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\source\repos\LLGMN\LLGMN\"/>
    </mc:Choice>
  </mc:AlternateContent>
  <xr:revisionPtr revIDLastSave="0" documentId="13_ncr:40009_{A03B4CEA-2DDA-4134-A73C-96DA7E3CFA76}" xr6:coauthVersionLast="44" xr6:coauthVersionMax="44" xr10:uidLastSave="{00000000-0000-0000-0000-000000000000}"/>
  <bookViews>
    <workbookView xWindow="-108" yWindow="-108" windowWidth="22800" windowHeight="12312"/>
  </bookViews>
  <sheets>
    <sheet name="dJ_dw_batch" sheetId="1" r:id="rId1"/>
  </sheets>
  <calcPr calcId="0"/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H2" i="1" s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H3" i="1" s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H4" i="1" s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H5" i="1" s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H6" i="1" s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H7" i="1" s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H8" i="1" s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H9" i="1" s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H10" i="1" s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H11" i="1" s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H12" i="1" s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H13" i="1" s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H14" i="1" s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H15" i="1" s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H16" i="1" s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H17" i="1" s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H18" i="1" s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H19" i="1" s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H20" i="1" s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H21" i="1" s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H22" i="1" s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H23" i="1" s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H24" i="1" s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H25" i="1" s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H26" i="1" s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H27" i="1" s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H28" i="1" s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H29" i="1" s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H30" i="1" s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H31" i="1" s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H32" i="1" s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H33" i="1" s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H34" i="1" s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H35" i="1" s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H36" i="1" s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H37" i="1" s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H38" i="1" s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H39" i="1" s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H40" i="1" s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H41" i="1" s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H42" i="1" s="1"/>
  <c r="F32813" i="1"/>
  <c r="F32817" i="1"/>
  <c r="F32833" i="1"/>
  <c r="F32839" i="1"/>
  <c r="F32853" i="1"/>
  <c r="F32857" i="1"/>
  <c r="F32869" i="1"/>
  <c r="F32873" i="1"/>
  <c r="F32885" i="1"/>
  <c r="F32889" i="1"/>
  <c r="F32901" i="1"/>
  <c r="F32905" i="1"/>
  <c r="F32917" i="1"/>
  <c r="F32921" i="1"/>
  <c r="F32930" i="1"/>
  <c r="F32934" i="1"/>
  <c r="F32943" i="1"/>
  <c r="F32946" i="1"/>
  <c r="F32957" i="1"/>
  <c r="F32959" i="1"/>
  <c r="F32969" i="1"/>
  <c r="F32973" i="1"/>
  <c r="F32982" i="1"/>
  <c r="F32985" i="1"/>
  <c r="F32994" i="1"/>
  <c r="F32998" i="1"/>
  <c r="F33007" i="1"/>
  <c r="F33010" i="1"/>
  <c r="F33021" i="1"/>
  <c r="F33023" i="1"/>
  <c r="F33033" i="1"/>
  <c r="F33037" i="1"/>
  <c r="F33046" i="1"/>
  <c r="F33049" i="1"/>
  <c r="F33058" i="1"/>
  <c r="F33062" i="1"/>
  <c r="F33071" i="1"/>
  <c r="F33074" i="1"/>
  <c r="F33085" i="1"/>
  <c r="F33087" i="1"/>
  <c r="F33097" i="1"/>
  <c r="F33101" i="1"/>
  <c r="F33110" i="1"/>
  <c r="F33113" i="1"/>
  <c r="F33122" i="1"/>
  <c r="F33126" i="1"/>
  <c r="F33135" i="1"/>
  <c r="F33138" i="1"/>
  <c r="F33149" i="1"/>
  <c r="F33151" i="1"/>
  <c r="F33161" i="1"/>
  <c r="F33165" i="1"/>
  <c r="F33174" i="1"/>
  <c r="F33177" i="1"/>
  <c r="F33186" i="1"/>
  <c r="F33190" i="1"/>
  <c r="F33199" i="1"/>
  <c r="F33202" i="1"/>
  <c r="F33213" i="1"/>
  <c r="F33215" i="1"/>
  <c r="F33225" i="1"/>
  <c r="F33228" i="1"/>
  <c r="F33230" i="1"/>
  <c r="F33236" i="1"/>
  <c r="F33238" i="1"/>
  <c r="F33241" i="1"/>
  <c r="F33246" i="1"/>
  <c r="F33249" i="1"/>
  <c r="F33252" i="1"/>
  <c r="F33257" i="1"/>
  <c r="F33260" i="1"/>
  <c r="F33262" i="1"/>
  <c r="F33268" i="1"/>
  <c r="F33270" i="1"/>
  <c r="F33273" i="1"/>
  <c r="F33278" i="1"/>
  <c r="F33281" i="1"/>
  <c r="F33284" i="1"/>
  <c r="F33289" i="1"/>
  <c r="F33292" i="1"/>
  <c r="F33294" i="1"/>
  <c r="F33300" i="1"/>
  <c r="F33302" i="1"/>
  <c r="F33305" i="1"/>
  <c r="F33310" i="1"/>
  <c r="F33313" i="1"/>
  <c r="F33316" i="1"/>
  <c r="F33321" i="1"/>
  <c r="F33324" i="1"/>
  <c r="F33326" i="1"/>
  <c r="F33332" i="1"/>
  <c r="F33334" i="1"/>
  <c r="F33337" i="1"/>
  <c r="F33342" i="1"/>
  <c r="F33345" i="1"/>
  <c r="F33348" i="1"/>
  <c r="F33353" i="1"/>
  <c r="F33356" i="1"/>
  <c r="F33358" i="1"/>
  <c r="F33364" i="1"/>
  <c r="F33366" i="1"/>
  <c r="F33369" i="1"/>
  <c r="F33374" i="1"/>
  <c r="F33377" i="1"/>
  <c r="F33380" i="1"/>
  <c r="F33385" i="1"/>
  <c r="F33388" i="1"/>
  <c r="F33390" i="1"/>
  <c r="F33396" i="1"/>
  <c r="F33398" i="1"/>
  <c r="F33401" i="1"/>
  <c r="F33406" i="1"/>
  <c r="F33409" i="1"/>
  <c r="F33412" i="1"/>
  <c r="F33417" i="1"/>
  <c r="F33420" i="1"/>
  <c r="F33422" i="1"/>
  <c r="F33428" i="1"/>
  <c r="F33430" i="1"/>
  <c r="F33433" i="1"/>
  <c r="F33437" i="1"/>
  <c r="F33439" i="1"/>
  <c r="F33441" i="1"/>
  <c r="F33445" i="1"/>
  <c r="F33447" i="1"/>
  <c r="F33449" i="1"/>
  <c r="F33453" i="1"/>
  <c r="F33455" i="1"/>
  <c r="F33457" i="1"/>
  <c r="F33461" i="1"/>
  <c r="F33463" i="1"/>
  <c r="F33465" i="1"/>
  <c r="F33469" i="1"/>
  <c r="F33471" i="1"/>
  <c r="F33473" i="1"/>
  <c r="F33477" i="1"/>
  <c r="F33479" i="1"/>
  <c r="F33481" i="1"/>
  <c r="F33485" i="1"/>
  <c r="F33487" i="1"/>
  <c r="F33489" i="1"/>
  <c r="F33493" i="1"/>
  <c r="F33495" i="1"/>
  <c r="F33497" i="1"/>
  <c r="F33501" i="1"/>
  <c r="F33503" i="1"/>
  <c r="F33505" i="1"/>
  <c r="F33509" i="1"/>
  <c r="F33511" i="1"/>
  <c r="F33513" i="1"/>
  <c r="F33517" i="1"/>
  <c r="F33519" i="1"/>
  <c r="F33521" i="1"/>
  <c r="F33525" i="1"/>
  <c r="F33527" i="1"/>
  <c r="F33529" i="1"/>
  <c r="F33533" i="1"/>
  <c r="F33535" i="1"/>
  <c r="F33537" i="1"/>
  <c r="F33541" i="1"/>
  <c r="F33543" i="1"/>
  <c r="F33545" i="1"/>
  <c r="F33549" i="1"/>
  <c r="F33551" i="1"/>
  <c r="F33553" i="1"/>
  <c r="F33557" i="1"/>
  <c r="F33559" i="1"/>
  <c r="F33561" i="1"/>
  <c r="F33565" i="1"/>
  <c r="F33567" i="1"/>
  <c r="F33569" i="1"/>
  <c r="F33573" i="1"/>
  <c r="F33575" i="1"/>
  <c r="F33577" i="1"/>
  <c r="F33581" i="1"/>
  <c r="F33583" i="1"/>
  <c r="F33585" i="1"/>
  <c r="F33589" i="1"/>
  <c r="F33591" i="1"/>
  <c r="F33593" i="1"/>
  <c r="F33597" i="1"/>
  <c r="F33599" i="1"/>
  <c r="F1" i="1"/>
  <c r="H1" i="1" s="1"/>
  <c r="F32807" i="1"/>
  <c r="F33218" i="1" l="1"/>
  <c r="F33193" i="1"/>
  <c r="F33167" i="1"/>
  <c r="F33129" i="1"/>
  <c r="F33600" i="1"/>
  <c r="F33592" i="1"/>
  <c r="F33584" i="1"/>
  <c r="F33576" i="1"/>
  <c r="F33568" i="1"/>
  <c r="F33560" i="1"/>
  <c r="F33552" i="1"/>
  <c r="F33544" i="1"/>
  <c r="F33536" i="1"/>
  <c r="F33528" i="1"/>
  <c r="F33520" i="1"/>
  <c r="F33512" i="1"/>
  <c r="F33504" i="1"/>
  <c r="F33496" i="1"/>
  <c r="F33488" i="1"/>
  <c r="F33480" i="1"/>
  <c r="F33472" i="1"/>
  <c r="F33464" i="1"/>
  <c r="F33456" i="1"/>
  <c r="F33448" i="1"/>
  <c r="F33440" i="1"/>
  <c r="F33431" i="1"/>
  <c r="F33421" i="1"/>
  <c r="F33410" i="1"/>
  <c r="F33399" i="1"/>
  <c r="F33389" i="1"/>
  <c r="F33378" i="1"/>
  <c r="F33367" i="1"/>
  <c r="F33357" i="1"/>
  <c r="F33346" i="1"/>
  <c r="F33335" i="1"/>
  <c r="F33325" i="1"/>
  <c r="F33314" i="1"/>
  <c r="F33303" i="1"/>
  <c r="F33293" i="1"/>
  <c r="F33282" i="1"/>
  <c r="F33271" i="1"/>
  <c r="F33261" i="1"/>
  <c r="F33250" i="1"/>
  <c r="F33239" i="1"/>
  <c r="F33229" i="1"/>
  <c r="F33217" i="1"/>
  <c r="F33205" i="1"/>
  <c r="F33191" i="1"/>
  <c r="F33178" i="1"/>
  <c r="F33166" i="1"/>
  <c r="F33153" i="1"/>
  <c r="F33141" i="1"/>
  <c r="F33127" i="1"/>
  <c r="F33114" i="1"/>
  <c r="F33102" i="1"/>
  <c r="F33089" i="1"/>
  <c r="F33077" i="1"/>
  <c r="F33063" i="1"/>
  <c r="F33050" i="1"/>
  <c r="F33038" i="1"/>
  <c r="F33025" i="1"/>
  <c r="F33013" i="1"/>
  <c r="F32999" i="1"/>
  <c r="F32986" i="1"/>
  <c r="F32974" i="1"/>
  <c r="F32961" i="1"/>
  <c r="F32949" i="1"/>
  <c r="F32935" i="1"/>
  <c r="F32922" i="1"/>
  <c r="F32906" i="1"/>
  <c r="F32890" i="1"/>
  <c r="F32874" i="1"/>
  <c r="F32858" i="1"/>
  <c r="F32841" i="1"/>
  <c r="F32821" i="1"/>
  <c r="F33598" i="1"/>
  <c r="F33590" i="1"/>
  <c r="F33582" i="1"/>
  <c r="F33574" i="1"/>
  <c r="F33566" i="1"/>
  <c r="F33558" i="1"/>
  <c r="F33550" i="1"/>
  <c r="F33542" i="1"/>
  <c r="F33534" i="1"/>
  <c r="F33526" i="1"/>
  <c r="F33518" i="1"/>
  <c r="F33510" i="1"/>
  <c r="F33502" i="1"/>
  <c r="F33494" i="1"/>
  <c r="F33486" i="1"/>
  <c r="F33478" i="1"/>
  <c r="F33470" i="1"/>
  <c r="F33462" i="1"/>
  <c r="F33454" i="1"/>
  <c r="F33446" i="1"/>
  <c r="F33438" i="1"/>
  <c r="F33429" i="1"/>
  <c r="F33418" i="1"/>
  <c r="F33407" i="1"/>
  <c r="F33397" i="1"/>
  <c r="F33386" i="1"/>
  <c r="F33375" i="1"/>
  <c r="F33365" i="1"/>
  <c r="F33354" i="1"/>
  <c r="F33343" i="1"/>
  <c r="F33333" i="1"/>
  <c r="F33322" i="1"/>
  <c r="F33311" i="1"/>
  <c r="F33301" i="1"/>
  <c r="F33290" i="1"/>
  <c r="F33279" i="1"/>
  <c r="F33269" i="1"/>
  <c r="F33258" i="1"/>
  <c r="F33247" i="1"/>
  <c r="F33237" i="1"/>
  <c r="F33226" i="1"/>
  <c r="F33214" i="1"/>
  <c r="F33201" i="1"/>
  <c r="F33189" i="1"/>
  <c r="F33175" i="1"/>
  <c r="F33162" i="1"/>
  <c r="F33150" i="1"/>
  <c r="F33137" i="1"/>
  <c r="F33125" i="1"/>
  <c r="F33111" i="1"/>
  <c r="F33098" i="1"/>
  <c r="F33086" i="1"/>
  <c r="F33073" i="1"/>
  <c r="F33061" i="1"/>
  <c r="F33047" i="1"/>
  <c r="F33034" i="1"/>
  <c r="F33022" i="1"/>
  <c r="F33009" i="1"/>
  <c r="F32997" i="1"/>
  <c r="F32983" i="1"/>
  <c r="F32970" i="1"/>
  <c r="F32958" i="1"/>
  <c r="F32945" i="1"/>
  <c r="F32933" i="1"/>
  <c r="F32919" i="1"/>
  <c r="F32903" i="1"/>
  <c r="F32887" i="1"/>
  <c r="F32871" i="1"/>
  <c r="F32855" i="1"/>
  <c r="F32837" i="1"/>
  <c r="F32815" i="1"/>
  <c r="F33588" i="1"/>
  <c r="F33580" i="1"/>
  <c r="F33564" i="1"/>
  <c r="F33556" i="1"/>
  <c r="F33548" i="1"/>
  <c r="F33540" i="1"/>
  <c r="F33532" i="1"/>
  <c r="F33524" i="1"/>
  <c r="F33516" i="1"/>
  <c r="F33508" i="1"/>
  <c r="F33500" i="1"/>
  <c r="F33492" i="1"/>
  <c r="F33484" i="1"/>
  <c r="F33476" i="1"/>
  <c r="F33468" i="1"/>
  <c r="F33460" i="1"/>
  <c r="F33452" i="1"/>
  <c r="F33444" i="1"/>
  <c r="F33436" i="1"/>
  <c r="F33426" i="1"/>
  <c r="F33415" i="1"/>
  <c r="F33405" i="1"/>
  <c r="F33394" i="1"/>
  <c r="F33383" i="1"/>
  <c r="F33373" i="1"/>
  <c r="F33362" i="1"/>
  <c r="F33351" i="1"/>
  <c r="F33341" i="1"/>
  <c r="F33330" i="1"/>
  <c r="F33319" i="1"/>
  <c r="F33309" i="1"/>
  <c r="F33298" i="1"/>
  <c r="F33287" i="1"/>
  <c r="F33277" i="1"/>
  <c r="F33266" i="1"/>
  <c r="F33255" i="1"/>
  <c r="F33245" i="1"/>
  <c r="F33234" i="1"/>
  <c r="F33223" i="1"/>
  <c r="F33210" i="1"/>
  <c r="F33198" i="1"/>
  <c r="F33185" i="1"/>
  <c r="F33173" i="1"/>
  <c r="F33159" i="1"/>
  <c r="F33146" i="1"/>
  <c r="F33134" i="1"/>
  <c r="F33121" i="1"/>
  <c r="F33109" i="1"/>
  <c r="F33095" i="1"/>
  <c r="F33082" i="1"/>
  <c r="F33070" i="1"/>
  <c r="F33057" i="1"/>
  <c r="F33045" i="1"/>
  <c r="F33031" i="1"/>
  <c r="F33018" i="1"/>
  <c r="F33006" i="1"/>
  <c r="F32993" i="1"/>
  <c r="F32981" i="1"/>
  <c r="F32967" i="1"/>
  <c r="F32954" i="1"/>
  <c r="F32942" i="1"/>
  <c r="F32929" i="1"/>
  <c r="F32914" i="1"/>
  <c r="F32898" i="1"/>
  <c r="F32882" i="1"/>
  <c r="F32866" i="1"/>
  <c r="F32850" i="1"/>
  <c r="F32831" i="1"/>
  <c r="F32809" i="1"/>
  <c r="F33596" i="1"/>
  <c r="F33572" i="1"/>
  <c r="F33595" i="1"/>
  <c r="F33587" i="1"/>
  <c r="F33579" i="1"/>
  <c r="F33571" i="1"/>
  <c r="F33563" i="1"/>
  <c r="F33555" i="1"/>
  <c r="F33547" i="1"/>
  <c r="F33539" i="1"/>
  <c r="F33531" i="1"/>
  <c r="F33523" i="1"/>
  <c r="F33515" i="1"/>
  <c r="F33507" i="1"/>
  <c r="F33499" i="1"/>
  <c r="F33491" i="1"/>
  <c r="F33483" i="1"/>
  <c r="F33475" i="1"/>
  <c r="F33467" i="1"/>
  <c r="F33459" i="1"/>
  <c r="F33451" i="1"/>
  <c r="F33443" i="1"/>
  <c r="F33435" i="1"/>
  <c r="F33425" i="1"/>
  <c r="F33414" i="1"/>
  <c r="F33404" i="1"/>
  <c r="F33393" i="1"/>
  <c r="F33382" i="1"/>
  <c r="F33372" i="1"/>
  <c r="F33361" i="1"/>
  <c r="F33350" i="1"/>
  <c r="F33340" i="1"/>
  <c r="F33329" i="1"/>
  <c r="F33318" i="1"/>
  <c r="F33308" i="1"/>
  <c r="F33297" i="1"/>
  <c r="F33286" i="1"/>
  <c r="F33276" i="1"/>
  <c r="F33265" i="1"/>
  <c r="F33254" i="1"/>
  <c r="F33244" i="1"/>
  <c r="F33233" i="1"/>
  <c r="F33222" i="1"/>
  <c r="F33209" i="1"/>
  <c r="F33197" i="1"/>
  <c r="F33183" i="1"/>
  <c r="F33170" i="1"/>
  <c r="F33158" i="1"/>
  <c r="F33145" i="1"/>
  <c r="F33133" i="1"/>
  <c r="F33119" i="1"/>
  <c r="F33106" i="1"/>
  <c r="F33094" i="1"/>
  <c r="F33081" i="1"/>
  <c r="F33069" i="1"/>
  <c r="F33055" i="1"/>
  <c r="F33042" i="1"/>
  <c r="F33030" i="1"/>
  <c r="F33017" i="1"/>
  <c r="F33005" i="1"/>
  <c r="F32991" i="1"/>
  <c r="F32978" i="1"/>
  <c r="F32966" i="1"/>
  <c r="F32953" i="1"/>
  <c r="F32941" i="1"/>
  <c r="F32927" i="1"/>
  <c r="F32913" i="1"/>
  <c r="F32897" i="1"/>
  <c r="F32881" i="1"/>
  <c r="F32865" i="1"/>
  <c r="F32849" i="1"/>
  <c r="F32829" i="1"/>
  <c r="F32808" i="1"/>
  <c r="F32816" i="1"/>
  <c r="F32824" i="1"/>
  <c r="F32832" i="1"/>
  <c r="F32840" i="1"/>
  <c r="F32848" i="1"/>
  <c r="F32856" i="1"/>
  <c r="F32864" i="1"/>
  <c r="F32872" i="1"/>
  <c r="F32880" i="1"/>
  <c r="F32888" i="1"/>
  <c r="F32896" i="1"/>
  <c r="F32904" i="1"/>
  <c r="F32912" i="1"/>
  <c r="F32920" i="1"/>
  <c r="F32928" i="1"/>
  <c r="F32936" i="1"/>
  <c r="F32944" i="1"/>
  <c r="F32952" i="1"/>
  <c r="F32960" i="1"/>
  <c r="F32968" i="1"/>
  <c r="F32976" i="1"/>
  <c r="F32984" i="1"/>
  <c r="F32992" i="1"/>
  <c r="F33000" i="1"/>
  <c r="F33008" i="1"/>
  <c r="F33016" i="1"/>
  <c r="F33024" i="1"/>
  <c r="F33032" i="1"/>
  <c r="F33040" i="1"/>
  <c r="F33048" i="1"/>
  <c r="F33056" i="1"/>
  <c r="F33064" i="1"/>
  <c r="F33072" i="1"/>
  <c r="F33080" i="1"/>
  <c r="F33088" i="1"/>
  <c r="F33096" i="1"/>
  <c r="F33104" i="1"/>
  <c r="F33112" i="1"/>
  <c r="F33120" i="1"/>
  <c r="F33128" i="1"/>
  <c r="F33136" i="1"/>
  <c r="F33144" i="1"/>
  <c r="F33152" i="1"/>
  <c r="F33160" i="1"/>
  <c r="F33168" i="1"/>
  <c r="F33176" i="1"/>
  <c r="F33184" i="1"/>
  <c r="F33192" i="1"/>
  <c r="F33200" i="1"/>
  <c r="F33208" i="1"/>
  <c r="F33216" i="1"/>
  <c r="F33224" i="1"/>
  <c r="F33232" i="1"/>
  <c r="F33240" i="1"/>
  <c r="F33248" i="1"/>
  <c r="F33256" i="1"/>
  <c r="F33264" i="1"/>
  <c r="F33272" i="1"/>
  <c r="F33280" i="1"/>
  <c r="F33288" i="1"/>
  <c r="F33296" i="1"/>
  <c r="F33304" i="1"/>
  <c r="F33312" i="1"/>
  <c r="F33320" i="1"/>
  <c r="F33328" i="1"/>
  <c r="F33336" i="1"/>
  <c r="F33344" i="1"/>
  <c r="F33352" i="1"/>
  <c r="F33360" i="1"/>
  <c r="F33368" i="1"/>
  <c r="F33376" i="1"/>
  <c r="F33384" i="1"/>
  <c r="F33392" i="1"/>
  <c r="F33400" i="1"/>
  <c r="F33408" i="1"/>
  <c r="F33416" i="1"/>
  <c r="F33424" i="1"/>
  <c r="F33432" i="1"/>
  <c r="F32802" i="1"/>
  <c r="F32810" i="1"/>
  <c r="F32818" i="1"/>
  <c r="F32826" i="1"/>
  <c r="F32834" i="1"/>
  <c r="F32842" i="1"/>
  <c r="F32803" i="1"/>
  <c r="F32811" i="1"/>
  <c r="F32819" i="1"/>
  <c r="F32827" i="1"/>
  <c r="F32835" i="1"/>
  <c r="F32843" i="1"/>
  <c r="F32851" i="1"/>
  <c r="F32859" i="1"/>
  <c r="F32867" i="1"/>
  <c r="F32875" i="1"/>
  <c r="F32883" i="1"/>
  <c r="F32891" i="1"/>
  <c r="F32899" i="1"/>
  <c r="F32907" i="1"/>
  <c r="F32915" i="1"/>
  <c r="F32923" i="1"/>
  <c r="F32931" i="1"/>
  <c r="F32939" i="1"/>
  <c r="F32947" i="1"/>
  <c r="F32955" i="1"/>
  <c r="F32963" i="1"/>
  <c r="F32971" i="1"/>
  <c r="F32979" i="1"/>
  <c r="F32987" i="1"/>
  <c r="F32995" i="1"/>
  <c r="F33003" i="1"/>
  <c r="F33011" i="1"/>
  <c r="F33019" i="1"/>
  <c r="F33027" i="1"/>
  <c r="F33035" i="1"/>
  <c r="F33043" i="1"/>
  <c r="F33051" i="1"/>
  <c r="F33059" i="1"/>
  <c r="F33067" i="1"/>
  <c r="F33075" i="1"/>
  <c r="F33083" i="1"/>
  <c r="F33091" i="1"/>
  <c r="F33099" i="1"/>
  <c r="F33107" i="1"/>
  <c r="F33115" i="1"/>
  <c r="F33123" i="1"/>
  <c r="F33131" i="1"/>
  <c r="F33139" i="1"/>
  <c r="F33147" i="1"/>
  <c r="F33155" i="1"/>
  <c r="F33163" i="1"/>
  <c r="F33171" i="1"/>
  <c r="F33179" i="1"/>
  <c r="F33187" i="1"/>
  <c r="F33195" i="1"/>
  <c r="F33203" i="1"/>
  <c r="F33211" i="1"/>
  <c r="F33219" i="1"/>
  <c r="F33227" i="1"/>
  <c r="F33235" i="1"/>
  <c r="F33243" i="1"/>
  <c r="F33251" i="1"/>
  <c r="F33259" i="1"/>
  <c r="F33267" i="1"/>
  <c r="F33275" i="1"/>
  <c r="F33283" i="1"/>
  <c r="F33291" i="1"/>
  <c r="F33299" i="1"/>
  <c r="F33307" i="1"/>
  <c r="F33315" i="1"/>
  <c r="F33323" i="1"/>
  <c r="F33331" i="1"/>
  <c r="F33339" i="1"/>
  <c r="F33347" i="1"/>
  <c r="F33355" i="1"/>
  <c r="F33363" i="1"/>
  <c r="F33371" i="1"/>
  <c r="F33379" i="1"/>
  <c r="F33387" i="1"/>
  <c r="F33395" i="1"/>
  <c r="F33403" i="1"/>
  <c r="F33411" i="1"/>
  <c r="F33419" i="1"/>
  <c r="F33427" i="1"/>
  <c r="F32804" i="1"/>
  <c r="F32812" i="1"/>
  <c r="F32820" i="1"/>
  <c r="F32828" i="1"/>
  <c r="F32836" i="1"/>
  <c r="F32844" i="1"/>
  <c r="F32852" i="1"/>
  <c r="F32860" i="1"/>
  <c r="F32868" i="1"/>
  <c r="F32876" i="1"/>
  <c r="F32884" i="1"/>
  <c r="F32892" i="1"/>
  <c r="F32900" i="1"/>
  <c r="F32908" i="1"/>
  <c r="F32916" i="1"/>
  <c r="F32924" i="1"/>
  <c r="F32932" i="1"/>
  <c r="F32940" i="1"/>
  <c r="F32948" i="1"/>
  <c r="F32956" i="1"/>
  <c r="F32964" i="1"/>
  <c r="F32972" i="1"/>
  <c r="F32980" i="1"/>
  <c r="F32988" i="1"/>
  <c r="F32996" i="1"/>
  <c r="F33004" i="1"/>
  <c r="F33012" i="1"/>
  <c r="F33020" i="1"/>
  <c r="F33028" i="1"/>
  <c r="F33036" i="1"/>
  <c r="F33044" i="1"/>
  <c r="F33052" i="1"/>
  <c r="F33060" i="1"/>
  <c r="F33068" i="1"/>
  <c r="F33076" i="1"/>
  <c r="F33084" i="1"/>
  <c r="F33092" i="1"/>
  <c r="F33100" i="1"/>
  <c r="F33108" i="1"/>
  <c r="F33116" i="1"/>
  <c r="F33124" i="1"/>
  <c r="F33132" i="1"/>
  <c r="F33140" i="1"/>
  <c r="F33148" i="1"/>
  <c r="F33156" i="1"/>
  <c r="F33164" i="1"/>
  <c r="F33172" i="1"/>
  <c r="F33180" i="1"/>
  <c r="F33188" i="1"/>
  <c r="F33196" i="1"/>
  <c r="F33204" i="1"/>
  <c r="F33212" i="1"/>
  <c r="F33220" i="1"/>
  <c r="F32806" i="1"/>
  <c r="F32814" i="1"/>
  <c r="F32822" i="1"/>
  <c r="F32830" i="1"/>
  <c r="F32838" i="1"/>
  <c r="F32846" i="1"/>
  <c r="F32854" i="1"/>
  <c r="F32862" i="1"/>
  <c r="F32870" i="1"/>
  <c r="F32878" i="1"/>
  <c r="F32886" i="1"/>
  <c r="F32894" i="1"/>
  <c r="F32902" i="1"/>
  <c r="F32910" i="1"/>
  <c r="F32918" i="1"/>
  <c r="F33594" i="1"/>
  <c r="F33586" i="1"/>
  <c r="F33578" i="1"/>
  <c r="F33570" i="1"/>
  <c r="F33562" i="1"/>
  <c r="F33554" i="1"/>
  <c r="F33546" i="1"/>
  <c r="F33538" i="1"/>
  <c r="F33530" i="1"/>
  <c r="F33522" i="1"/>
  <c r="F33514" i="1"/>
  <c r="F33506" i="1"/>
  <c r="F33498" i="1"/>
  <c r="F33490" i="1"/>
  <c r="F33482" i="1"/>
  <c r="F33474" i="1"/>
  <c r="F33466" i="1"/>
  <c r="F33458" i="1"/>
  <c r="F33450" i="1"/>
  <c r="F33442" i="1"/>
  <c r="F33434" i="1"/>
  <c r="F33423" i="1"/>
  <c r="F33413" i="1"/>
  <c r="F33402" i="1"/>
  <c r="F33391" i="1"/>
  <c r="F33381" i="1"/>
  <c r="F33370" i="1"/>
  <c r="F33359" i="1"/>
  <c r="F33349" i="1"/>
  <c r="F33338" i="1"/>
  <c r="F33327" i="1"/>
  <c r="F33317" i="1"/>
  <c r="F33306" i="1"/>
  <c r="F33295" i="1"/>
  <c r="F33285" i="1"/>
  <c r="F33274" i="1"/>
  <c r="F33263" i="1"/>
  <c r="F33253" i="1"/>
  <c r="F33242" i="1"/>
  <c r="F33231" i="1"/>
  <c r="F33221" i="1"/>
  <c r="F33207" i="1"/>
  <c r="F33194" i="1"/>
  <c r="F33182" i="1"/>
  <c r="F33169" i="1"/>
  <c r="F33157" i="1"/>
  <c r="F33143" i="1"/>
  <c r="F33130" i="1"/>
  <c r="F33118" i="1"/>
  <c r="F33105" i="1"/>
  <c r="F33093" i="1"/>
  <c r="F33079" i="1"/>
  <c r="F33066" i="1"/>
  <c r="F33054" i="1"/>
  <c r="F33041" i="1"/>
  <c r="F33029" i="1"/>
  <c r="F33015" i="1"/>
  <c r="F33002" i="1"/>
  <c r="F32990" i="1"/>
  <c r="F32977" i="1"/>
  <c r="F32965" i="1"/>
  <c r="F32951" i="1"/>
  <c r="F32938" i="1"/>
  <c r="F32926" i="1"/>
  <c r="F32911" i="1"/>
  <c r="F32895" i="1"/>
  <c r="F32879" i="1"/>
  <c r="F32863" i="1"/>
  <c r="F32847" i="1"/>
  <c r="F32825" i="1"/>
  <c r="F32805" i="1"/>
  <c r="F33206" i="1"/>
  <c r="F33181" i="1"/>
  <c r="F33154" i="1"/>
  <c r="F33142" i="1"/>
  <c r="F33117" i="1"/>
  <c r="F33103" i="1"/>
  <c r="F33090" i="1"/>
  <c r="F33078" i="1"/>
  <c r="F33065" i="1"/>
  <c r="F33053" i="1"/>
  <c r="F33039" i="1"/>
  <c r="F33026" i="1"/>
  <c r="F33014" i="1"/>
  <c r="F33001" i="1"/>
  <c r="F32989" i="1"/>
  <c r="F32975" i="1"/>
  <c r="F32962" i="1"/>
  <c r="F32950" i="1"/>
  <c r="F32937" i="1"/>
  <c r="F32925" i="1"/>
  <c r="F32909" i="1"/>
  <c r="F32893" i="1"/>
  <c r="F32877" i="1"/>
  <c r="F32861" i="1"/>
  <c r="F32845" i="1"/>
  <c r="F3282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2" formatCode="0.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18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00"/>
  <sheetViews>
    <sheetView tabSelected="1" topLeftCell="A10973" workbookViewId="0">
      <selection activeCell="E11001" sqref="E11001"/>
    </sheetView>
  </sheetViews>
  <sheetFormatPr defaultRowHeight="18" x14ac:dyDescent="0.45"/>
  <cols>
    <col min="5" max="5" width="9.296875" style="2" customWidth="1"/>
  </cols>
  <sheetData>
    <row r="1" spans="1:8" x14ac:dyDescent="0.45">
      <c r="A1">
        <v>1</v>
      </c>
      <c r="B1">
        <v>1</v>
      </c>
      <c r="C1">
        <v>1</v>
      </c>
      <c r="D1">
        <v>0</v>
      </c>
      <c r="E1" s="2">
        <v>-0.17732300000000001</v>
      </c>
      <c r="F1">
        <f>SUM(E1:E800)</f>
        <v>-25.117326999999982</v>
      </c>
      <c r="G1">
        <v>1</v>
      </c>
      <c r="H1" s="1">
        <f>F1</f>
        <v>-25.117326999999982</v>
      </c>
    </row>
    <row r="2" spans="1:8" x14ac:dyDescent="0.45">
      <c r="A2">
        <v>1</v>
      </c>
      <c r="B2">
        <v>1</v>
      </c>
      <c r="C2">
        <v>1</v>
      </c>
      <c r="D2">
        <v>1</v>
      </c>
      <c r="E2" s="2">
        <v>-0.1656</v>
      </c>
      <c r="F2">
        <f t="shared" ref="F2:F65" si="0">SUM(E2:E801)</f>
        <v>-25.54057899999998</v>
      </c>
      <c r="G2">
        <v>2</v>
      </c>
      <c r="H2" s="1">
        <f>F801</f>
        <v>-84.320528999999823</v>
      </c>
    </row>
    <row r="3" spans="1:8" x14ac:dyDescent="0.45">
      <c r="A3">
        <v>1</v>
      </c>
      <c r="B3">
        <v>1</v>
      </c>
      <c r="C3">
        <v>1</v>
      </c>
      <c r="D3">
        <v>2</v>
      </c>
      <c r="E3" s="2">
        <v>-0.121728</v>
      </c>
      <c r="F3">
        <f t="shared" si="0"/>
        <v>-26.037980999999981</v>
      </c>
      <c r="G3">
        <v>3</v>
      </c>
      <c r="H3" s="1">
        <f>F1601</f>
        <v>-13.604135999999995</v>
      </c>
    </row>
    <row r="4" spans="1:8" x14ac:dyDescent="0.45">
      <c r="A4">
        <v>1</v>
      </c>
      <c r="B4">
        <v>1</v>
      </c>
      <c r="C4">
        <v>1</v>
      </c>
      <c r="D4">
        <v>3</v>
      </c>
      <c r="E4" s="2">
        <v>-0.142539</v>
      </c>
      <c r="F4">
        <f t="shared" si="0"/>
        <v>-26.491550999999983</v>
      </c>
      <c r="G4">
        <v>4</v>
      </c>
      <c r="H4" s="1">
        <f>F2401</f>
        <v>-23.138182999999984</v>
      </c>
    </row>
    <row r="5" spans="1:8" x14ac:dyDescent="0.45">
      <c r="A5">
        <v>1</v>
      </c>
      <c r="B5">
        <v>1</v>
      </c>
      <c r="C5">
        <v>1</v>
      </c>
      <c r="D5">
        <v>4</v>
      </c>
      <c r="E5" s="2">
        <v>-0.18373</v>
      </c>
      <c r="F5">
        <f t="shared" si="0"/>
        <v>-26.957153999999985</v>
      </c>
      <c r="G5">
        <v>5</v>
      </c>
      <c r="H5" s="1">
        <f>F3201</f>
        <v>20.928729000000047</v>
      </c>
    </row>
    <row r="6" spans="1:8" x14ac:dyDescent="0.45">
      <c r="A6">
        <v>1</v>
      </c>
      <c r="B6">
        <v>1</v>
      </c>
      <c r="C6">
        <v>1</v>
      </c>
      <c r="D6">
        <v>5</v>
      </c>
      <c r="E6" s="2">
        <v>-7.2709999999999997E-2</v>
      </c>
      <c r="F6">
        <f t="shared" si="0"/>
        <v>-27.393772999999982</v>
      </c>
      <c r="G6">
        <v>6</v>
      </c>
      <c r="H6" s="1">
        <f>F4001</f>
        <v>13.333326999999995</v>
      </c>
    </row>
    <row r="7" spans="1:8" x14ac:dyDescent="0.45">
      <c r="A7">
        <v>1</v>
      </c>
      <c r="B7">
        <v>1</v>
      </c>
      <c r="C7">
        <v>1</v>
      </c>
      <c r="D7">
        <v>6</v>
      </c>
      <c r="E7" s="2">
        <v>-0.13128500000000001</v>
      </c>
      <c r="F7">
        <f t="shared" si="0"/>
        <v>-27.77550399999998</v>
      </c>
      <c r="G7">
        <v>7</v>
      </c>
      <c r="H7" s="1">
        <f>F4801</f>
        <v>-355589.26174500008</v>
      </c>
    </row>
    <row r="8" spans="1:8" x14ac:dyDescent="0.45">
      <c r="A8">
        <v>1</v>
      </c>
      <c r="B8">
        <v>1</v>
      </c>
      <c r="C8">
        <v>1</v>
      </c>
      <c r="D8">
        <v>7</v>
      </c>
      <c r="E8" s="2">
        <v>-7.0456000000000005E-2</v>
      </c>
      <c r="F8">
        <f t="shared" si="0"/>
        <v>-28.241574999999983</v>
      </c>
      <c r="G8">
        <v>1</v>
      </c>
      <c r="H8" s="1">
        <f>F5601</f>
        <v>-6.0761769999999968</v>
      </c>
    </row>
    <row r="9" spans="1:8" x14ac:dyDescent="0.45">
      <c r="A9">
        <v>1</v>
      </c>
      <c r="B9">
        <v>1</v>
      </c>
      <c r="C9">
        <v>1</v>
      </c>
      <c r="D9">
        <v>8</v>
      </c>
      <c r="E9" s="2">
        <v>-0.12230199999999999</v>
      </c>
      <c r="F9">
        <f t="shared" si="0"/>
        <v>-28.618147999999984</v>
      </c>
      <c r="G9">
        <v>2</v>
      </c>
      <c r="H9" s="1">
        <f>F6401</f>
        <v>-27.118345000000016</v>
      </c>
    </row>
    <row r="10" spans="1:8" x14ac:dyDescent="0.45">
      <c r="A10">
        <v>1</v>
      </c>
      <c r="B10">
        <v>1</v>
      </c>
      <c r="C10">
        <v>1</v>
      </c>
      <c r="D10">
        <v>9</v>
      </c>
      <c r="E10" s="2">
        <v>-5.8923000000000003E-2</v>
      </c>
      <c r="F10">
        <f t="shared" si="0"/>
        <v>-29.073275999999986</v>
      </c>
      <c r="G10">
        <v>3</v>
      </c>
      <c r="H10" s="1">
        <f>F7201</f>
        <v>20.781432999999993</v>
      </c>
    </row>
    <row r="11" spans="1:8" x14ac:dyDescent="0.45">
      <c r="A11">
        <v>1</v>
      </c>
      <c r="B11">
        <v>1</v>
      </c>
      <c r="C11">
        <v>1</v>
      </c>
      <c r="D11">
        <v>10</v>
      </c>
      <c r="E11" s="2">
        <v>-0.13921900000000001</v>
      </c>
      <c r="F11">
        <f t="shared" si="0"/>
        <v>-29.434619999999985</v>
      </c>
      <c r="G11">
        <v>4</v>
      </c>
      <c r="H11" s="1">
        <f>F8001</f>
        <v>13.613987000000005</v>
      </c>
    </row>
    <row r="12" spans="1:8" x14ac:dyDescent="0.45">
      <c r="A12">
        <v>1</v>
      </c>
      <c r="B12">
        <v>1</v>
      </c>
      <c r="C12">
        <v>1</v>
      </c>
      <c r="D12">
        <v>11</v>
      </c>
      <c r="E12" s="2">
        <v>-6.7484000000000002E-2</v>
      </c>
      <c r="F12">
        <f t="shared" si="0"/>
        <v>-29.90586399999998</v>
      </c>
      <c r="G12">
        <v>5</v>
      </c>
      <c r="H12" s="1">
        <f>F8801</f>
        <v>-4.6833459999999993</v>
      </c>
    </row>
    <row r="13" spans="1:8" x14ac:dyDescent="0.45">
      <c r="A13">
        <v>1</v>
      </c>
      <c r="B13">
        <v>1</v>
      </c>
      <c r="C13">
        <v>1</v>
      </c>
      <c r="D13">
        <v>12</v>
      </c>
      <c r="E13" s="2">
        <v>-0.206098</v>
      </c>
      <c r="F13">
        <f t="shared" si="0"/>
        <v>-30.288184999999981</v>
      </c>
      <c r="G13">
        <v>6</v>
      </c>
      <c r="H13" s="1">
        <f>F9601</f>
        <v>-0.70293199999999956</v>
      </c>
    </row>
    <row r="14" spans="1:8" x14ac:dyDescent="0.45">
      <c r="A14">
        <v>1</v>
      </c>
      <c r="B14">
        <v>1</v>
      </c>
      <c r="C14">
        <v>1</v>
      </c>
      <c r="D14">
        <v>13</v>
      </c>
      <c r="E14" s="2">
        <v>-0.194662</v>
      </c>
      <c r="F14">
        <f t="shared" si="0"/>
        <v>-30.774240999999989</v>
      </c>
      <c r="G14">
        <v>7</v>
      </c>
      <c r="H14" s="1">
        <f>F10401</f>
        <v>491317.63301499991</v>
      </c>
    </row>
    <row r="15" spans="1:8" x14ac:dyDescent="0.45">
      <c r="A15">
        <v>1</v>
      </c>
      <c r="B15">
        <v>1</v>
      </c>
      <c r="C15">
        <v>1</v>
      </c>
      <c r="D15">
        <v>14</v>
      </c>
      <c r="E15" s="2">
        <v>-0.14713200000000001</v>
      </c>
      <c r="F15">
        <f t="shared" si="0"/>
        <v>-31.262600999999989</v>
      </c>
      <c r="G15">
        <v>1</v>
      </c>
      <c r="H15" s="1">
        <f>F11201</f>
        <v>-39.902971999999934</v>
      </c>
    </row>
    <row r="16" spans="1:8" x14ac:dyDescent="0.45">
      <c r="A16">
        <v>1</v>
      </c>
      <c r="B16">
        <v>1</v>
      </c>
      <c r="C16">
        <v>1</v>
      </c>
      <c r="D16">
        <v>15</v>
      </c>
      <c r="E16" s="2">
        <v>-0.16509299999999999</v>
      </c>
      <c r="F16">
        <f t="shared" si="0"/>
        <v>-31.737697999999991</v>
      </c>
      <c r="G16">
        <v>2</v>
      </c>
      <c r="H16" s="1">
        <f>F12001</f>
        <v>-186.03177600000024</v>
      </c>
    </row>
    <row r="17" spans="1:8" x14ac:dyDescent="0.45">
      <c r="A17">
        <v>1</v>
      </c>
      <c r="B17">
        <v>1</v>
      </c>
      <c r="C17">
        <v>1</v>
      </c>
      <c r="D17">
        <v>16</v>
      </c>
      <c r="E17" s="2">
        <v>-0.165575</v>
      </c>
      <c r="F17">
        <f t="shared" si="0"/>
        <v>-32.230465999999986</v>
      </c>
      <c r="G17">
        <v>3</v>
      </c>
      <c r="H17" s="1">
        <f>F12801</f>
        <v>37.65166</v>
      </c>
    </row>
    <row r="18" spans="1:8" x14ac:dyDescent="0.45">
      <c r="A18">
        <v>1</v>
      </c>
      <c r="B18">
        <v>1</v>
      </c>
      <c r="C18">
        <v>1</v>
      </c>
      <c r="D18">
        <v>17</v>
      </c>
      <c r="E18" s="2">
        <v>-0.10595400000000001</v>
      </c>
      <c r="F18">
        <f t="shared" si="0"/>
        <v>-32.722851999999996</v>
      </c>
      <c r="G18">
        <v>4</v>
      </c>
      <c r="H18" s="1">
        <f>F13601</f>
        <v>32.143252000000018</v>
      </c>
    </row>
    <row r="19" spans="1:8" x14ac:dyDescent="0.45">
      <c r="A19">
        <v>1</v>
      </c>
      <c r="B19">
        <v>1</v>
      </c>
      <c r="C19">
        <v>1</v>
      </c>
      <c r="D19">
        <v>18</v>
      </c>
      <c r="E19" s="2">
        <v>-0.11452</v>
      </c>
      <c r="F19">
        <f t="shared" si="0"/>
        <v>-33.16034599999999</v>
      </c>
      <c r="G19">
        <v>5</v>
      </c>
      <c r="H19" s="1">
        <f>F14401</f>
        <v>3.9631590000000001</v>
      </c>
    </row>
    <row r="20" spans="1:8" x14ac:dyDescent="0.45">
      <c r="A20">
        <v>1</v>
      </c>
      <c r="B20">
        <v>1</v>
      </c>
      <c r="C20">
        <v>1</v>
      </c>
      <c r="D20">
        <v>19</v>
      </c>
      <c r="E20" s="2">
        <v>-0.15109800000000001</v>
      </c>
      <c r="F20">
        <f t="shared" si="0"/>
        <v>-33.607162999999993</v>
      </c>
      <c r="G20">
        <v>6</v>
      </c>
      <c r="H20" s="1">
        <f>F15201</f>
        <v>9.4695640000000054</v>
      </c>
    </row>
    <row r="21" spans="1:8" x14ac:dyDescent="0.45">
      <c r="A21">
        <v>1</v>
      </c>
      <c r="B21">
        <v>1</v>
      </c>
      <c r="C21">
        <v>1</v>
      </c>
      <c r="D21">
        <v>20</v>
      </c>
      <c r="E21" s="2">
        <v>-0.19242400000000001</v>
      </c>
      <c r="F21">
        <f t="shared" si="0"/>
        <v>-34.084179999999996</v>
      </c>
      <c r="G21">
        <v>7</v>
      </c>
      <c r="H21" s="1">
        <f>F16001</f>
        <v>606106.56472700008</v>
      </c>
    </row>
    <row r="22" spans="1:8" x14ac:dyDescent="0.45">
      <c r="A22">
        <v>1</v>
      </c>
      <c r="B22">
        <v>1</v>
      </c>
      <c r="C22">
        <v>1</v>
      </c>
      <c r="D22">
        <v>21</v>
      </c>
      <c r="E22" s="2">
        <v>-0.18536900000000001</v>
      </c>
      <c r="F22">
        <f t="shared" si="0"/>
        <v>-34.552521999999996</v>
      </c>
      <c r="G22">
        <v>1</v>
      </c>
      <c r="H22" s="1">
        <f>F16801</f>
        <v>-6.7310000000000425E-2</v>
      </c>
    </row>
    <row r="23" spans="1:8" x14ac:dyDescent="0.45">
      <c r="A23">
        <v>1</v>
      </c>
      <c r="B23">
        <v>1</v>
      </c>
      <c r="C23">
        <v>1</v>
      </c>
      <c r="D23">
        <v>22</v>
      </c>
      <c r="E23" s="2">
        <v>-0.17239499999999999</v>
      </c>
      <c r="F23">
        <f t="shared" si="0"/>
        <v>-35.059894</v>
      </c>
      <c r="G23">
        <v>2</v>
      </c>
      <c r="H23" s="1">
        <f>F17601</f>
        <v>5.1779180000000009</v>
      </c>
    </row>
    <row r="24" spans="1:8" x14ac:dyDescent="0.45">
      <c r="A24">
        <v>1</v>
      </c>
      <c r="B24">
        <v>1</v>
      </c>
      <c r="C24">
        <v>1</v>
      </c>
      <c r="D24">
        <v>23</v>
      </c>
      <c r="E24" s="2">
        <v>-0.12599399999999999</v>
      </c>
      <c r="F24">
        <f t="shared" si="0"/>
        <v>-35.522166999999996</v>
      </c>
      <c r="G24">
        <v>3</v>
      </c>
      <c r="H24" s="1">
        <f>F18401</f>
        <v>2.1801790000000043</v>
      </c>
    </row>
    <row r="25" spans="1:8" x14ac:dyDescent="0.45">
      <c r="A25">
        <v>1</v>
      </c>
      <c r="B25">
        <v>1</v>
      </c>
      <c r="C25">
        <v>1</v>
      </c>
      <c r="D25">
        <v>24</v>
      </c>
      <c r="E25" s="2">
        <v>-0.18240500000000001</v>
      </c>
      <c r="F25">
        <f t="shared" si="0"/>
        <v>-35.981674999999996</v>
      </c>
      <c r="G25">
        <v>4</v>
      </c>
      <c r="H25" s="1">
        <f>F19201</f>
        <v>-5.3773930000000041</v>
      </c>
    </row>
    <row r="26" spans="1:8" x14ac:dyDescent="0.45">
      <c r="A26">
        <v>1</v>
      </c>
      <c r="B26">
        <v>1</v>
      </c>
      <c r="C26">
        <v>1</v>
      </c>
      <c r="D26">
        <v>25</v>
      </c>
      <c r="E26" s="2">
        <v>-0.113731</v>
      </c>
      <c r="F26">
        <f t="shared" si="0"/>
        <v>-36.469350999999996</v>
      </c>
      <c r="G26">
        <v>5</v>
      </c>
      <c r="H26" s="1">
        <f>F20001</f>
        <v>2.6609140000000036</v>
      </c>
    </row>
    <row r="27" spans="1:8" x14ac:dyDescent="0.45">
      <c r="A27">
        <v>1</v>
      </c>
      <c r="B27">
        <v>1</v>
      </c>
      <c r="C27">
        <v>1</v>
      </c>
      <c r="D27">
        <v>26</v>
      </c>
      <c r="E27" s="2">
        <v>-9.8806000000000005E-2</v>
      </c>
      <c r="F27">
        <f t="shared" si="0"/>
        <v>-36.915418999999993</v>
      </c>
      <c r="G27">
        <v>6</v>
      </c>
      <c r="H27" s="1">
        <f>F20801</f>
        <v>1.4780839999999986</v>
      </c>
    </row>
    <row r="28" spans="1:8" x14ac:dyDescent="0.45">
      <c r="A28">
        <v>1</v>
      </c>
      <c r="B28">
        <v>1</v>
      </c>
      <c r="C28">
        <v>1</v>
      </c>
      <c r="D28">
        <v>27</v>
      </c>
      <c r="E28" s="2">
        <v>-9.3704999999999997E-2</v>
      </c>
      <c r="F28">
        <f t="shared" si="0"/>
        <v>-37.344360999999999</v>
      </c>
      <c r="G28">
        <v>7</v>
      </c>
      <c r="H28" s="1">
        <f>F21601</f>
        <v>-693340.01486000011</v>
      </c>
    </row>
    <row r="29" spans="1:8" x14ac:dyDescent="0.45">
      <c r="A29">
        <v>1</v>
      </c>
      <c r="B29">
        <v>1</v>
      </c>
      <c r="C29">
        <v>1</v>
      </c>
      <c r="D29">
        <v>28</v>
      </c>
      <c r="E29" s="2">
        <v>-0.15904599999999999</v>
      </c>
      <c r="F29">
        <f t="shared" si="0"/>
        <v>-37.676310000000001</v>
      </c>
      <c r="G29">
        <v>1</v>
      </c>
      <c r="H29" s="1">
        <f>F22401</f>
        <v>-5.246385999999994</v>
      </c>
    </row>
    <row r="30" spans="1:8" x14ac:dyDescent="0.45">
      <c r="A30">
        <v>1</v>
      </c>
      <c r="B30">
        <v>1</v>
      </c>
      <c r="C30">
        <v>1</v>
      </c>
      <c r="D30">
        <v>29</v>
      </c>
      <c r="E30" s="2">
        <v>-0.11076</v>
      </c>
      <c r="F30">
        <f t="shared" si="0"/>
        <v>-38.160218</v>
      </c>
      <c r="G30">
        <v>2</v>
      </c>
      <c r="H30" s="1">
        <f>F23201</f>
        <v>-1.8282849999999908</v>
      </c>
    </row>
    <row r="31" spans="1:8" x14ac:dyDescent="0.45">
      <c r="A31">
        <v>1</v>
      </c>
      <c r="B31">
        <v>1</v>
      </c>
      <c r="C31">
        <v>1</v>
      </c>
      <c r="D31">
        <v>30</v>
      </c>
      <c r="E31" s="2">
        <v>-0.17168</v>
      </c>
      <c r="F31">
        <f t="shared" si="0"/>
        <v>-38.602664000000004</v>
      </c>
      <c r="G31">
        <v>3</v>
      </c>
      <c r="H31" s="1">
        <f>F24001</f>
        <v>-7.0941410000000182</v>
      </c>
    </row>
    <row r="32" spans="1:8" x14ac:dyDescent="0.45">
      <c r="A32">
        <v>1</v>
      </c>
      <c r="B32">
        <v>1</v>
      </c>
      <c r="C32">
        <v>1</v>
      </c>
      <c r="D32">
        <v>31</v>
      </c>
      <c r="E32" s="2">
        <v>-0.177484</v>
      </c>
      <c r="F32">
        <f t="shared" si="0"/>
        <v>-39.104617000000005</v>
      </c>
      <c r="G32">
        <v>4</v>
      </c>
      <c r="H32" s="1">
        <f>F24801</f>
        <v>-13.509160000000012</v>
      </c>
    </row>
    <row r="33" spans="1:8" x14ac:dyDescent="0.45">
      <c r="A33">
        <v>1</v>
      </c>
      <c r="B33">
        <v>1</v>
      </c>
      <c r="C33">
        <v>1</v>
      </c>
      <c r="D33">
        <v>32</v>
      </c>
      <c r="E33" s="2">
        <v>-0.21068100000000001</v>
      </c>
      <c r="F33">
        <f t="shared" si="0"/>
        <v>-39.601592000000004</v>
      </c>
      <c r="G33">
        <v>5</v>
      </c>
      <c r="H33" s="1">
        <f>F25601</f>
        <v>6.607634</v>
      </c>
    </row>
    <row r="34" spans="1:8" x14ac:dyDescent="0.45">
      <c r="A34">
        <v>1</v>
      </c>
      <c r="B34">
        <v>1</v>
      </c>
      <c r="C34">
        <v>1</v>
      </c>
      <c r="D34">
        <v>33</v>
      </c>
      <c r="E34" s="2">
        <v>-0.20037099999999999</v>
      </c>
      <c r="F34">
        <f t="shared" si="0"/>
        <v>-40.109555</v>
      </c>
      <c r="G34">
        <v>6</v>
      </c>
      <c r="H34" s="1">
        <f>F26401</f>
        <v>2.9364140000000036</v>
      </c>
    </row>
    <row r="35" spans="1:8" x14ac:dyDescent="0.45">
      <c r="A35">
        <v>1</v>
      </c>
      <c r="B35">
        <v>1</v>
      </c>
      <c r="C35">
        <v>1</v>
      </c>
      <c r="D35">
        <v>34</v>
      </c>
      <c r="E35" s="2">
        <v>-0.195407</v>
      </c>
      <c r="F35">
        <f t="shared" si="0"/>
        <v>-40.598929000000005</v>
      </c>
      <c r="G35">
        <v>7</v>
      </c>
      <c r="H35" s="1">
        <f>F27201</f>
        <v>-837768.05351500027</v>
      </c>
    </row>
    <row r="36" spans="1:8" x14ac:dyDescent="0.45">
      <c r="A36">
        <v>1</v>
      </c>
      <c r="B36">
        <v>1</v>
      </c>
      <c r="C36">
        <v>1</v>
      </c>
      <c r="D36">
        <v>35</v>
      </c>
      <c r="E36" s="2">
        <v>-0.10832799999999999</v>
      </c>
      <c r="F36">
        <f t="shared" si="0"/>
        <v>-41.045973000000011</v>
      </c>
      <c r="G36">
        <v>1</v>
      </c>
      <c r="H36" s="1">
        <f>F28001</f>
        <v>-47.546284999999877</v>
      </c>
    </row>
    <row r="37" spans="1:8" x14ac:dyDescent="0.45">
      <c r="A37">
        <v>1</v>
      </c>
      <c r="B37">
        <v>1</v>
      </c>
      <c r="C37">
        <v>1</v>
      </c>
      <c r="D37">
        <v>36</v>
      </c>
      <c r="E37" s="2">
        <v>-0.28584999999999999</v>
      </c>
      <c r="F37">
        <f t="shared" si="0"/>
        <v>-41.485611000000013</v>
      </c>
      <c r="G37">
        <v>2</v>
      </c>
      <c r="H37" s="1">
        <f>F28801</f>
        <v>-166.05159200000048</v>
      </c>
    </row>
    <row r="38" spans="1:8" x14ac:dyDescent="0.45">
      <c r="A38">
        <v>1</v>
      </c>
      <c r="B38">
        <v>1</v>
      </c>
      <c r="C38">
        <v>1</v>
      </c>
      <c r="D38">
        <v>37</v>
      </c>
      <c r="E38" s="2">
        <v>-0.103464</v>
      </c>
      <c r="F38">
        <f t="shared" si="0"/>
        <v>-41.976216000000008</v>
      </c>
      <c r="G38">
        <v>3</v>
      </c>
      <c r="H38" s="1">
        <f>F29601</f>
        <v>-21.61832799999998</v>
      </c>
    </row>
    <row r="39" spans="1:8" x14ac:dyDescent="0.45">
      <c r="A39">
        <v>1</v>
      </c>
      <c r="B39">
        <v>1</v>
      </c>
      <c r="C39">
        <v>1</v>
      </c>
      <c r="D39">
        <v>38</v>
      </c>
      <c r="E39" s="2">
        <v>-0.22188099999999999</v>
      </c>
      <c r="F39">
        <f t="shared" si="0"/>
        <v>-42.333739000000016</v>
      </c>
      <c r="G39">
        <v>4</v>
      </c>
      <c r="H39" s="1">
        <f>F30401</f>
        <v>-34.690816999999996</v>
      </c>
    </row>
    <row r="40" spans="1:8" x14ac:dyDescent="0.45">
      <c r="A40">
        <v>1</v>
      </c>
      <c r="B40">
        <v>1</v>
      </c>
      <c r="C40">
        <v>1</v>
      </c>
      <c r="D40">
        <v>39</v>
      </c>
      <c r="E40" s="2">
        <v>-0.21390100000000001</v>
      </c>
      <c r="F40">
        <f t="shared" si="0"/>
        <v>-42.841891000000011</v>
      </c>
      <c r="G40">
        <v>5</v>
      </c>
      <c r="H40" s="1">
        <f>F31201</f>
        <v>38.046750000000031</v>
      </c>
    </row>
    <row r="41" spans="1:8" x14ac:dyDescent="0.45">
      <c r="A41">
        <v>1</v>
      </c>
      <c r="B41">
        <v>1</v>
      </c>
      <c r="C41">
        <v>1</v>
      </c>
      <c r="D41">
        <v>40</v>
      </c>
      <c r="E41" s="2">
        <v>-3.9766999999999997E-2</v>
      </c>
      <c r="F41">
        <f t="shared" si="0"/>
        <v>-43.354037000000012</v>
      </c>
      <c r="G41">
        <v>6</v>
      </c>
      <c r="H41" s="1">
        <f>F32001</f>
        <v>22.353689000000003</v>
      </c>
    </row>
    <row r="42" spans="1:8" x14ac:dyDescent="0.45">
      <c r="A42">
        <v>1</v>
      </c>
      <c r="B42">
        <v>1</v>
      </c>
      <c r="C42">
        <v>1</v>
      </c>
      <c r="D42">
        <v>41</v>
      </c>
      <c r="E42" s="2">
        <v>-0.16606099999999999</v>
      </c>
      <c r="F42">
        <f t="shared" si="0"/>
        <v>-43.674807000000015</v>
      </c>
      <c r="G42">
        <v>7</v>
      </c>
      <c r="H42" s="1">
        <f>F32801</f>
        <v>-1043127.4605490003</v>
      </c>
    </row>
    <row r="43" spans="1:8" x14ac:dyDescent="0.45">
      <c r="A43">
        <v>1</v>
      </c>
      <c r="B43">
        <v>1</v>
      </c>
      <c r="C43">
        <v>1</v>
      </c>
      <c r="D43">
        <v>42</v>
      </c>
      <c r="E43" s="2">
        <v>-0.17049300000000001</v>
      </c>
      <c r="F43">
        <f t="shared" si="0"/>
        <v>-44.099205000000019</v>
      </c>
      <c r="H43" s="1"/>
    </row>
    <row r="44" spans="1:8" x14ac:dyDescent="0.45">
      <c r="A44">
        <v>1</v>
      </c>
      <c r="B44">
        <v>1</v>
      </c>
      <c r="C44">
        <v>1</v>
      </c>
      <c r="D44">
        <v>43</v>
      </c>
      <c r="E44" s="2">
        <v>-0.14185400000000001</v>
      </c>
      <c r="F44">
        <f t="shared" si="0"/>
        <v>-44.575036000000019</v>
      </c>
    </row>
    <row r="45" spans="1:8" x14ac:dyDescent="0.45">
      <c r="A45">
        <v>1</v>
      </c>
      <c r="B45">
        <v>1</v>
      </c>
      <c r="C45">
        <v>1</v>
      </c>
      <c r="D45">
        <v>44</v>
      </c>
      <c r="E45" s="2">
        <v>-9.5457E-2</v>
      </c>
      <c r="F45">
        <f t="shared" si="0"/>
        <v>-44.952661000000013</v>
      </c>
    </row>
    <row r="46" spans="1:8" x14ac:dyDescent="0.45">
      <c r="A46">
        <v>1</v>
      </c>
      <c r="B46">
        <v>1</v>
      </c>
      <c r="C46">
        <v>1</v>
      </c>
      <c r="D46">
        <v>45</v>
      </c>
      <c r="E46" s="2">
        <v>-0.220696</v>
      </c>
      <c r="F46">
        <f t="shared" si="0"/>
        <v>-45.28649900000002</v>
      </c>
    </row>
    <row r="47" spans="1:8" x14ac:dyDescent="0.45">
      <c r="A47">
        <v>1</v>
      </c>
      <c r="B47">
        <v>1</v>
      </c>
      <c r="C47">
        <v>1</v>
      </c>
      <c r="D47">
        <v>46</v>
      </c>
      <c r="E47" s="2">
        <v>-0.134191</v>
      </c>
      <c r="F47">
        <f t="shared" si="0"/>
        <v>-45.796438000000023</v>
      </c>
    </row>
    <row r="48" spans="1:8" x14ac:dyDescent="0.45">
      <c r="A48">
        <v>1</v>
      </c>
      <c r="B48">
        <v>1</v>
      </c>
      <c r="C48">
        <v>1</v>
      </c>
      <c r="D48">
        <v>47</v>
      </c>
      <c r="E48" s="2">
        <v>-0.111166</v>
      </c>
      <c r="F48">
        <f t="shared" si="0"/>
        <v>-46.260259000000019</v>
      </c>
    </row>
    <row r="49" spans="1:6" x14ac:dyDescent="0.45">
      <c r="A49">
        <v>1</v>
      </c>
      <c r="B49">
        <v>1</v>
      </c>
      <c r="C49">
        <v>1</v>
      </c>
      <c r="D49">
        <v>48</v>
      </c>
      <c r="E49" s="2">
        <v>-0.24576300000000001</v>
      </c>
      <c r="F49">
        <f t="shared" si="0"/>
        <v>-46.605366000000025</v>
      </c>
    </row>
    <row r="50" spans="1:6" x14ac:dyDescent="0.45">
      <c r="A50">
        <v>1</v>
      </c>
      <c r="B50">
        <v>1</v>
      </c>
      <c r="C50">
        <v>1</v>
      </c>
      <c r="D50">
        <v>49</v>
      </c>
      <c r="E50" s="2">
        <v>-0.15189</v>
      </c>
      <c r="F50">
        <f t="shared" si="0"/>
        <v>-47.138129000000021</v>
      </c>
    </row>
    <row r="51" spans="1:6" x14ac:dyDescent="0.45">
      <c r="A51">
        <v>1</v>
      </c>
      <c r="B51">
        <v>1</v>
      </c>
      <c r="C51">
        <v>1</v>
      </c>
      <c r="D51">
        <v>50</v>
      </c>
      <c r="E51" s="2">
        <v>-0.16802900000000001</v>
      </c>
      <c r="F51">
        <f t="shared" si="0"/>
        <v>-47.564561000000026</v>
      </c>
    </row>
    <row r="52" spans="1:6" x14ac:dyDescent="0.45">
      <c r="A52">
        <v>1</v>
      </c>
      <c r="B52">
        <v>1</v>
      </c>
      <c r="C52">
        <v>1</v>
      </c>
      <c r="D52">
        <v>51</v>
      </c>
      <c r="E52" s="2">
        <v>-0.15500900000000001</v>
      </c>
      <c r="F52">
        <f t="shared" si="0"/>
        <v>-48.048309000000025</v>
      </c>
    </row>
    <row r="53" spans="1:6" x14ac:dyDescent="0.45">
      <c r="A53">
        <v>1</v>
      </c>
      <c r="B53">
        <v>1</v>
      </c>
      <c r="C53">
        <v>1</v>
      </c>
      <c r="D53">
        <v>52</v>
      </c>
      <c r="E53" s="2">
        <v>-6.5694000000000002E-2</v>
      </c>
      <c r="F53">
        <f t="shared" si="0"/>
        <v>-48.523952000000023</v>
      </c>
    </row>
    <row r="54" spans="1:6" x14ac:dyDescent="0.45">
      <c r="A54">
        <v>1</v>
      </c>
      <c r="B54">
        <v>1</v>
      </c>
      <c r="C54">
        <v>1</v>
      </c>
      <c r="D54">
        <v>53</v>
      </c>
      <c r="E54" s="2">
        <v>-0.19466600000000001</v>
      </c>
      <c r="F54">
        <f t="shared" si="0"/>
        <v>-48.902142000000019</v>
      </c>
    </row>
    <row r="55" spans="1:6" x14ac:dyDescent="0.45">
      <c r="A55">
        <v>1</v>
      </c>
      <c r="B55">
        <v>1</v>
      </c>
      <c r="C55">
        <v>1</v>
      </c>
      <c r="D55">
        <v>54</v>
      </c>
      <c r="E55" s="2">
        <v>-0.18639700000000001</v>
      </c>
      <c r="F55">
        <f t="shared" si="0"/>
        <v>-49.40151400000002</v>
      </c>
    </row>
    <row r="56" spans="1:6" x14ac:dyDescent="0.45">
      <c r="A56">
        <v>1</v>
      </c>
      <c r="B56">
        <v>1</v>
      </c>
      <c r="C56">
        <v>1</v>
      </c>
      <c r="D56">
        <v>55</v>
      </c>
      <c r="E56" s="2">
        <v>-0.16967199999999999</v>
      </c>
      <c r="F56">
        <f t="shared" si="0"/>
        <v>-49.896732000000014</v>
      </c>
    </row>
    <row r="57" spans="1:6" x14ac:dyDescent="0.45">
      <c r="A57">
        <v>1</v>
      </c>
      <c r="B57">
        <v>1</v>
      </c>
      <c r="C57">
        <v>1</v>
      </c>
      <c r="D57">
        <v>56</v>
      </c>
      <c r="E57" s="2">
        <v>-8.3234000000000002E-2</v>
      </c>
      <c r="F57">
        <f t="shared" si="0"/>
        <v>-50.324713000000017</v>
      </c>
    </row>
    <row r="58" spans="1:6" x14ac:dyDescent="0.45">
      <c r="A58">
        <v>1</v>
      </c>
      <c r="B58">
        <v>1</v>
      </c>
      <c r="C58">
        <v>1</v>
      </c>
      <c r="D58">
        <v>57</v>
      </c>
      <c r="E58" s="2">
        <v>-0.13014500000000001</v>
      </c>
      <c r="F58">
        <f t="shared" si="0"/>
        <v>-50.73082100000002</v>
      </c>
    </row>
    <row r="59" spans="1:6" x14ac:dyDescent="0.45">
      <c r="A59">
        <v>1</v>
      </c>
      <c r="B59">
        <v>1</v>
      </c>
      <c r="C59">
        <v>1</v>
      </c>
      <c r="D59">
        <v>58</v>
      </c>
      <c r="E59" s="2">
        <v>-0.173156</v>
      </c>
      <c r="F59">
        <f t="shared" si="0"/>
        <v>-51.104263000000024</v>
      </c>
    </row>
    <row r="60" spans="1:6" x14ac:dyDescent="0.45">
      <c r="A60">
        <v>1</v>
      </c>
      <c r="B60">
        <v>1</v>
      </c>
      <c r="C60">
        <v>1</v>
      </c>
      <c r="D60">
        <v>59</v>
      </c>
      <c r="E60" s="2">
        <v>-0.21920600000000001</v>
      </c>
      <c r="F60">
        <f t="shared" si="0"/>
        <v>-51.602920000000019</v>
      </c>
    </row>
    <row r="61" spans="1:6" x14ac:dyDescent="0.45">
      <c r="A61">
        <v>1</v>
      </c>
      <c r="B61">
        <v>1</v>
      </c>
      <c r="C61">
        <v>1</v>
      </c>
      <c r="D61">
        <v>60</v>
      </c>
      <c r="E61" s="2">
        <v>-6.5573999999999993E-2</v>
      </c>
      <c r="F61">
        <f t="shared" si="0"/>
        <v>-52.086765000000028</v>
      </c>
    </row>
    <row r="62" spans="1:6" x14ac:dyDescent="0.45">
      <c r="A62">
        <v>1</v>
      </c>
      <c r="B62">
        <v>1</v>
      </c>
      <c r="C62">
        <v>1</v>
      </c>
      <c r="D62">
        <v>61</v>
      </c>
      <c r="E62" s="2">
        <v>-0.15649299999999999</v>
      </c>
      <c r="F62">
        <f t="shared" si="0"/>
        <v>-52.465459000000031</v>
      </c>
    </row>
    <row r="63" spans="1:6" x14ac:dyDescent="0.45">
      <c r="A63">
        <v>1</v>
      </c>
      <c r="B63">
        <v>1</v>
      </c>
      <c r="C63">
        <v>1</v>
      </c>
      <c r="D63">
        <v>62</v>
      </c>
      <c r="E63" s="2">
        <v>-3.4872E-2</v>
      </c>
      <c r="F63">
        <f t="shared" si="0"/>
        <v>-52.881007000000018</v>
      </c>
    </row>
    <row r="64" spans="1:6" x14ac:dyDescent="0.45">
      <c r="A64">
        <v>1</v>
      </c>
      <c r="B64">
        <v>1</v>
      </c>
      <c r="C64">
        <v>1</v>
      </c>
      <c r="D64">
        <v>63</v>
      </c>
      <c r="E64" s="2">
        <v>-0.179761</v>
      </c>
      <c r="F64">
        <f t="shared" si="0"/>
        <v>-53.173932000000022</v>
      </c>
    </row>
    <row r="65" spans="1:6" x14ac:dyDescent="0.45">
      <c r="A65">
        <v>1</v>
      </c>
      <c r="B65">
        <v>1</v>
      </c>
      <c r="C65">
        <v>1</v>
      </c>
      <c r="D65">
        <v>64</v>
      </c>
      <c r="E65" s="2">
        <v>-8.9289999999999994E-2</v>
      </c>
      <c r="F65">
        <f t="shared" si="0"/>
        <v>-53.595817000000018</v>
      </c>
    </row>
    <row r="66" spans="1:6" x14ac:dyDescent="0.45">
      <c r="A66">
        <v>1</v>
      </c>
      <c r="B66">
        <v>1</v>
      </c>
      <c r="C66">
        <v>1</v>
      </c>
      <c r="D66">
        <v>65</v>
      </c>
      <c r="E66" s="2">
        <v>-0.19572500000000001</v>
      </c>
      <c r="F66">
        <f t="shared" ref="F66:F129" si="1">SUM(E66:E865)</f>
        <v>-54.013378000000024</v>
      </c>
    </row>
    <row r="67" spans="1:6" x14ac:dyDescent="0.45">
      <c r="A67">
        <v>1</v>
      </c>
      <c r="B67">
        <v>1</v>
      </c>
      <c r="C67">
        <v>1</v>
      </c>
      <c r="D67">
        <v>66</v>
      </c>
      <c r="E67" s="2">
        <v>-0.12801000000000001</v>
      </c>
      <c r="F67">
        <f t="shared" si="1"/>
        <v>-54.511681000000024</v>
      </c>
    </row>
    <row r="68" spans="1:6" x14ac:dyDescent="0.45">
      <c r="A68">
        <v>1</v>
      </c>
      <c r="B68">
        <v>1</v>
      </c>
      <c r="C68">
        <v>1</v>
      </c>
      <c r="D68">
        <v>67</v>
      </c>
      <c r="E68" s="2">
        <v>-0.17500599999999999</v>
      </c>
      <c r="F68">
        <f t="shared" si="1"/>
        <v>-54.971188000000019</v>
      </c>
    </row>
    <row r="69" spans="1:6" x14ac:dyDescent="0.45">
      <c r="A69">
        <v>1</v>
      </c>
      <c r="B69">
        <v>1</v>
      </c>
      <c r="C69">
        <v>1</v>
      </c>
      <c r="D69">
        <v>68</v>
      </c>
      <c r="E69" s="2">
        <v>-0.140292</v>
      </c>
      <c r="F69">
        <f t="shared" si="1"/>
        <v>-55.407781000000014</v>
      </c>
    </row>
    <row r="70" spans="1:6" x14ac:dyDescent="0.45">
      <c r="A70">
        <v>1</v>
      </c>
      <c r="B70">
        <v>1</v>
      </c>
      <c r="C70">
        <v>1</v>
      </c>
      <c r="D70">
        <v>69</v>
      </c>
      <c r="E70" s="2">
        <v>-9.2089000000000004E-2</v>
      </c>
      <c r="F70">
        <f t="shared" si="1"/>
        <v>-55.877417000000008</v>
      </c>
    </row>
    <row r="71" spans="1:6" x14ac:dyDescent="0.45">
      <c r="A71">
        <v>1</v>
      </c>
      <c r="B71">
        <v>1</v>
      </c>
      <c r="C71">
        <v>1</v>
      </c>
      <c r="D71">
        <v>70</v>
      </c>
      <c r="E71" s="2">
        <v>-0.14033100000000001</v>
      </c>
      <c r="F71">
        <f t="shared" si="1"/>
        <v>-56.298018000000006</v>
      </c>
    </row>
    <row r="72" spans="1:6" x14ac:dyDescent="0.45">
      <c r="A72">
        <v>1</v>
      </c>
      <c r="B72">
        <v>1</v>
      </c>
      <c r="C72">
        <v>1</v>
      </c>
      <c r="D72">
        <v>71</v>
      </c>
      <c r="E72" s="2">
        <v>-0.141098</v>
      </c>
      <c r="F72">
        <f t="shared" si="1"/>
        <v>-56.775393000000001</v>
      </c>
    </row>
    <row r="73" spans="1:6" x14ac:dyDescent="0.45">
      <c r="A73">
        <v>1</v>
      </c>
      <c r="B73">
        <v>1</v>
      </c>
      <c r="C73">
        <v>1</v>
      </c>
      <c r="D73">
        <v>72</v>
      </c>
      <c r="E73" s="2">
        <v>-0.111249</v>
      </c>
      <c r="F73">
        <f t="shared" si="1"/>
        <v>-57.200749000000002</v>
      </c>
    </row>
    <row r="74" spans="1:6" x14ac:dyDescent="0.45">
      <c r="A74">
        <v>1</v>
      </c>
      <c r="B74">
        <v>1</v>
      </c>
      <c r="C74">
        <v>1</v>
      </c>
      <c r="D74">
        <v>73</v>
      </c>
      <c r="E74" s="2">
        <v>-0.11373900000000001</v>
      </c>
      <c r="F74">
        <f t="shared" si="1"/>
        <v>-57.644002999999998</v>
      </c>
    </row>
    <row r="75" spans="1:6" x14ac:dyDescent="0.45">
      <c r="A75">
        <v>1</v>
      </c>
      <c r="B75">
        <v>1</v>
      </c>
      <c r="C75">
        <v>1</v>
      </c>
      <c r="D75">
        <v>74</v>
      </c>
      <c r="E75" s="2">
        <v>-7.0986999999999995E-2</v>
      </c>
      <c r="F75">
        <f t="shared" si="1"/>
        <v>-57.993182000000004</v>
      </c>
    </row>
    <row r="76" spans="1:6" x14ac:dyDescent="0.45">
      <c r="A76">
        <v>1</v>
      </c>
      <c r="B76">
        <v>1</v>
      </c>
      <c r="C76">
        <v>1</v>
      </c>
      <c r="D76">
        <v>75</v>
      </c>
      <c r="E76" s="2">
        <v>-0.161381</v>
      </c>
      <c r="F76">
        <f t="shared" si="1"/>
        <v>-58.383884999999999</v>
      </c>
    </row>
    <row r="77" spans="1:6" x14ac:dyDescent="0.45">
      <c r="A77">
        <v>1</v>
      </c>
      <c r="B77">
        <v>1</v>
      </c>
      <c r="C77">
        <v>1</v>
      </c>
      <c r="D77">
        <v>76</v>
      </c>
      <c r="E77" s="2">
        <v>-0.17899499999999999</v>
      </c>
      <c r="F77">
        <f t="shared" si="1"/>
        <v>-58.874091000000007</v>
      </c>
    </row>
    <row r="78" spans="1:6" x14ac:dyDescent="0.45">
      <c r="A78">
        <v>1</v>
      </c>
      <c r="B78">
        <v>1</v>
      </c>
      <c r="C78">
        <v>1</v>
      </c>
      <c r="D78">
        <v>77</v>
      </c>
      <c r="E78" s="2">
        <v>-0.16345999999999999</v>
      </c>
      <c r="F78">
        <f t="shared" si="1"/>
        <v>-59.33194300000001</v>
      </c>
    </row>
    <row r="79" spans="1:6" x14ac:dyDescent="0.45">
      <c r="A79">
        <v>1</v>
      </c>
      <c r="B79">
        <v>1</v>
      </c>
      <c r="C79">
        <v>1</v>
      </c>
      <c r="D79">
        <v>78</v>
      </c>
      <c r="E79" s="2">
        <v>-6.4256999999999995E-2</v>
      </c>
      <c r="F79">
        <f t="shared" si="1"/>
        <v>-59.812229999999992</v>
      </c>
    </row>
    <row r="80" spans="1:6" x14ac:dyDescent="0.45">
      <c r="A80">
        <v>1</v>
      </c>
      <c r="B80">
        <v>1</v>
      </c>
      <c r="C80">
        <v>1</v>
      </c>
      <c r="D80">
        <v>79</v>
      </c>
      <c r="E80" s="2">
        <v>-0.17699699999999999</v>
      </c>
      <c r="F80">
        <f t="shared" si="1"/>
        <v>-60.182254999999998</v>
      </c>
    </row>
    <row r="81" spans="1:6" x14ac:dyDescent="0.45">
      <c r="A81">
        <v>1</v>
      </c>
      <c r="B81">
        <v>1</v>
      </c>
      <c r="C81">
        <v>1</v>
      </c>
      <c r="D81">
        <v>80</v>
      </c>
      <c r="E81" s="2">
        <v>-0.18107500000000001</v>
      </c>
      <c r="F81">
        <f t="shared" si="1"/>
        <v>-60.660978999999998</v>
      </c>
    </row>
    <row r="82" spans="1:6" x14ac:dyDescent="0.45">
      <c r="A82">
        <v>1</v>
      </c>
      <c r="B82">
        <v>1</v>
      </c>
      <c r="C82">
        <v>1</v>
      </c>
      <c r="D82">
        <v>81</v>
      </c>
      <c r="E82" s="2">
        <v>-7.0523000000000002E-2</v>
      </c>
      <c r="F82">
        <f t="shared" si="1"/>
        <v>-61.14987399999999</v>
      </c>
    </row>
    <row r="83" spans="1:6" x14ac:dyDescent="0.45">
      <c r="A83">
        <v>1</v>
      </c>
      <c r="B83">
        <v>1</v>
      </c>
      <c r="C83">
        <v>1</v>
      </c>
      <c r="D83">
        <v>82</v>
      </c>
      <c r="E83" s="2">
        <v>-0.27177299999999999</v>
      </c>
      <c r="F83">
        <f t="shared" si="1"/>
        <v>-61.53753099999998</v>
      </c>
    </row>
    <row r="84" spans="1:6" x14ac:dyDescent="0.45">
      <c r="A84">
        <v>1</v>
      </c>
      <c r="B84">
        <v>1</v>
      </c>
      <c r="C84">
        <v>1</v>
      </c>
      <c r="D84">
        <v>83</v>
      </c>
      <c r="E84" s="2">
        <v>-0.23518700000000001</v>
      </c>
      <c r="F84">
        <f t="shared" si="1"/>
        <v>-62.051950999999981</v>
      </c>
    </row>
    <row r="85" spans="1:6" x14ac:dyDescent="0.45">
      <c r="A85">
        <v>1</v>
      </c>
      <c r="B85">
        <v>1</v>
      </c>
      <c r="C85">
        <v>1</v>
      </c>
      <c r="D85">
        <v>84</v>
      </c>
      <c r="E85" s="2">
        <v>-0.155672</v>
      </c>
      <c r="F85">
        <f t="shared" si="1"/>
        <v>-62.562871000000001</v>
      </c>
    </row>
    <row r="86" spans="1:6" x14ac:dyDescent="0.45">
      <c r="A86">
        <v>1</v>
      </c>
      <c r="B86">
        <v>1</v>
      </c>
      <c r="C86">
        <v>1</v>
      </c>
      <c r="D86">
        <v>85</v>
      </c>
      <c r="E86" s="2">
        <v>-0.17752100000000001</v>
      </c>
      <c r="F86">
        <f t="shared" si="1"/>
        <v>-63.047931000000005</v>
      </c>
    </row>
    <row r="87" spans="1:6" x14ac:dyDescent="0.45">
      <c r="A87">
        <v>1</v>
      </c>
      <c r="B87">
        <v>1</v>
      </c>
      <c r="C87">
        <v>1</v>
      </c>
      <c r="D87">
        <v>86</v>
      </c>
      <c r="E87" s="2">
        <v>-8.3706000000000003E-2</v>
      </c>
      <c r="F87">
        <f t="shared" si="1"/>
        <v>-63.53223599999999</v>
      </c>
    </row>
    <row r="88" spans="1:6" x14ac:dyDescent="0.45">
      <c r="A88">
        <v>1</v>
      </c>
      <c r="B88">
        <v>1</v>
      </c>
      <c r="C88">
        <v>1</v>
      </c>
      <c r="D88">
        <v>87</v>
      </c>
      <c r="E88" s="2">
        <v>-0.211067</v>
      </c>
      <c r="F88">
        <f t="shared" si="1"/>
        <v>-63.940739999999998</v>
      </c>
    </row>
    <row r="89" spans="1:6" x14ac:dyDescent="0.45">
      <c r="A89">
        <v>1</v>
      </c>
      <c r="B89">
        <v>1</v>
      </c>
      <c r="C89">
        <v>1</v>
      </c>
      <c r="D89">
        <v>88</v>
      </c>
      <c r="E89" s="2">
        <v>-0.100214</v>
      </c>
      <c r="F89">
        <f t="shared" si="1"/>
        <v>-64.464912999999996</v>
      </c>
    </row>
    <row r="90" spans="1:6" x14ac:dyDescent="0.45">
      <c r="A90">
        <v>1</v>
      </c>
      <c r="B90">
        <v>1</v>
      </c>
      <c r="C90">
        <v>1</v>
      </c>
      <c r="D90">
        <v>89</v>
      </c>
      <c r="E90" s="2">
        <v>-0.14152899999999999</v>
      </c>
      <c r="F90">
        <f t="shared" si="1"/>
        <v>-64.895627999999988</v>
      </c>
    </row>
    <row r="91" spans="1:6" x14ac:dyDescent="0.45">
      <c r="A91">
        <v>1</v>
      </c>
      <c r="B91">
        <v>1</v>
      </c>
      <c r="C91">
        <v>1</v>
      </c>
      <c r="D91">
        <v>90</v>
      </c>
      <c r="E91" s="2">
        <v>-0.186227</v>
      </c>
      <c r="F91">
        <f t="shared" si="1"/>
        <v>-65.362073999999978</v>
      </c>
    </row>
    <row r="92" spans="1:6" x14ac:dyDescent="0.45">
      <c r="A92">
        <v>1</v>
      </c>
      <c r="B92">
        <v>1</v>
      </c>
      <c r="C92">
        <v>1</v>
      </c>
      <c r="D92">
        <v>91</v>
      </c>
      <c r="E92" s="2">
        <v>-9.6331E-2</v>
      </c>
      <c r="F92">
        <f t="shared" si="1"/>
        <v>-65.855872999999974</v>
      </c>
    </row>
    <row r="93" spans="1:6" x14ac:dyDescent="0.45">
      <c r="A93">
        <v>1</v>
      </c>
      <c r="B93">
        <v>1</v>
      </c>
      <c r="C93">
        <v>1</v>
      </c>
      <c r="D93">
        <v>92</v>
      </c>
      <c r="E93" s="2">
        <v>-6.2586000000000003E-2</v>
      </c>
      <c r="F93">
        <f t="shared" si="1"/>
        <v>-66.190627999999975</v>
      </c>
    </row>
    <row r="94" spans="1:6" x14ac:dyDescent="0.45">
      <c r="A94">
        <v>1</v>
      </c>
      <c r="B94">
        <v>1</v>
      </c>
      <c r="C94">
        <v>1</v>
      </c>
      <c r="D94">
        <v>93</v>
      </c>
      <c r="E94" s="2">
        <v>-9.5212000000000005E-2</v>
      </c>
      <c r="F94">
        <f t="shared" si="1"/>
        <v>-66.559311999999977</v>
      </c>
    </row>
    <row r="95" spans="1:6" x14ac:dyDescent="0.45">
      <c r="A95">
        <v>1</v>
      </c>
      <c r="B95">
        <v>1</v>
      </c>
      <c r="C95">
        <v>1</v>
      </c>
      <c r="D95">
        <v>94</v>
      </c>
      <c r="E95" s="2">
        <v>-3.8781999999999997E-2</v>
      </c>
      <c r="F95">
        <f t="shared" si="1"/>
        <v>-66.98581099999997</v>
      </c>
    </row>
    <row r="96" spans="1:6" x14ac:dyDescent="0.45">
      <c r="A96">
        <v>1</v>
      </c>
      <c r="B96">
        <v>1</v>
      </c>
      <c r="C96">
        <v>1</v>
      </c>
      <c r="D96">
        <v>95</v>
      </c>
      <c r="E96" s="2">
        <v>-0.21973200000000001</v>
      </c>
      <c r="F96">
        <f t="shared" si="1"/>
        <v>-67.295359999999974</v>
      </c>
    </row>
    <row r="97" spans="1:6" x14ac:dyDescent="0.45">
      <c r="A97">
        <v>1</v>
      </c>
      <c r="B97">
        <v>1</v>
      </c>
      <c r="C97">
        <v>1</v>
      </c>
      <c r="D97">
        <v>96</v>
      </c>
      <c r="E97" s="2">
        <v>-0.108483</v>
      </c>
      <c r="F97">
        <f t="shared" si="1"/>
        <v>-67.793668999999966</v>
      </c>
    </row>
    <row r="98" spans="1:6" x14ac:dyDescent="0.45">
      <c r="A98">
        <v>1</v>
      </c>
      <c r="B98">
        <v>1</v>
      </c>
      <c r="C98">
        <v>1</v>
      </c>
      <c r="D98">
        <v>97</v>
      </c>
      <c r="E98" s="2">
        <v>-0.130555</v>
      </c>
      <c r="F98">
        <f t="shared" si="1"/>
        <v>-68.233302999999978</v>
      </c>
    </row>
    <row r="99" spans="1:6" x14ac:dyDescent="0.45">
      <c r="A99">
        <v>1</v>
      </c>
      <c r="B99">
        <v>1</v>
      </c>
      <c r="C99">
        <v>1</v>
      </c>
      <c r="D99">
        <v>98</v>
      </c>
      <c r="E99" s="2">
        <v>-0.197848</v>
      </c>
      <c r="F99">
        <f t="shared" si="1"/>
        <v>-68.700302999999977</v>
      </c>
    </row>
    <row r="100" spans="1:6" x14ac:dyDescent="0.45">
      <c r="A100">
        <v>1</v>
      </c>
      <c r="B100">
        <v>1</v>
      </c>
      <c r="C100">
        <v>1</v>
      </c>
      <c r="D100">
        <v>99</v>
      </c>
      <c r="E100" s="2">
        <v>-0.18526000000000001</v>
      </c>
      <c r="F100">
        <f t="shared" si="1"/>
        <v>-69.160416999999981</v>
      </c>
    </row>
    <row r="101" spans="1:6" x14ac:dyDescent="0.45">
      <c r="A101">
        <v>1</v>
      </c>
      <c r="B101">
        <v>1</v>
      </c>
      <c r="C101">
        <v>1</v>
      </c>
      <c r="D101">
        <v>100</v>
      </c>
      <c r="E101" s="2">
        <v>-0.15776699999999999</v>
      </c>
      <c r="F101">
        <f t="shared" si="1"/>
        <v>-69.667709999999971</v>
      </c>
    </row>
    <row r="102" spans="1:6" x14ac:dyDescent="0.45">
      <c r="A102">
        <v>1</v>
      </c>
      <c r="B102">
        <v>1</v>
      </c>
      <c r="C102">
        <v>1</v>
      </c>
      <c r="D102">
        <v>101</v>
      </c>
      <c r="E102" s="2">
        <v>-0.123081</v>
      </c>
      <c r="F102">
        <f t="shared" si="1"/>
        <v>-70.094486999999987</v>
      </c>
    </row>
    <row r="103" spans="1:6" x14ac:dyDescent="0.45">
      <c r="A103">
        <v>1</v>
      </c>
      <c r="B103">
        <v>1</v>
      </c>
      <c r="C103">
        <v>1</v>
      </c>
      <c r="D103">
        <v>102</v>
      </c>
      <c r="E103" s="2">
        <v>-0.17802299999999999</v>
      </c>
      <c r="F103">
        <f t="shared" si="1"/>
        <v>-70.549979999999991</v>
      </c>
    </row>
    <row r="104" spans="1:6" x14ac:dyDescent="0.45">
      <c r="A104">
        <v>1</v>
      </c>
      <c r="B104">
        <v>1</v>
      </c>
      <c r="C104">
        <v>1</v>
      </c>
      <c r="D104">
        <v>103</v>
      </c>
      <c r="E104" s="2">
        <v>-0.21735499999999999</v>
      </c>
      <c r="F104">
        <f t="shared" si="1"/>
        <v>-71.034520000000001</v>
      </c>
    </row>
    <row r="105" spans="1:6" x14ac:dyDescent="0.45">
      <c r="A105">
        <v>1</v>
      </c>
      <c r="B105">
        <v>1</v>
      </c>
      <c r="C105">
        <v>1</v>
      </c>
      <c r="D105">
        <v>104</v>
      </c>
      <c r="E105" s="2">
        <v>-0.24293100000000001</v>
      </c>
      <c r="F105">
        <f t="shared" si="1"/>
        <v>-71.472915999999998</v>
      </c>
    </row>
    <row r="106" spans="1:6" x14ac:dyDescent="0.45">
      <c r="A106">
        <v>1</v>
      </c>
      <c r="B106">
        <v>1</v>
      </c>
      <c r="C106">
        <v>1</v>
      </c>
      <c r="D106">
        <v>105</v>
      </c>
      <c r="E106" s="2">
        <v>-0.127161</v>
      </c>
      <c r="F106">
        <f t="shared" si="1"/>
        <v>-71.984707999999983</v>
      </c>
    </row>
    <row r="107" spans="1:6" x14ac:dyDescent="0.45">
      <c r="A107">
        <v>1</v>
      </c>
      <c r="B107">
        <v>1</v>
      </c>
      <c r="C107">
        <v>1</v>
      </c>
      <c r="D107">
        <v>106</v>
      </c>
      <c r="E107" s="2">
        <v>-0.173622</v>
      </c>
      <c r="F107">
        <f t="shared" si="1"/>
        <v>-72.363306999999978</v>
      </c>
    </row>
    <row r="108" spans="1:6" x14ac:dyDescent="0.45">
      <c r="A108">
        <v>1</v>
      </c>
      <c r="B108">
        <v>1</v>
      </c>
      <c r="C108">
        <v>1</v>
      </c>
      <c r="D108">
        <v>107</v>
      </c>
      <c r="E108" s="2">
        <v>-0.123668</v>
      </c>
      <c r="F108">
        <f t="shared" si="1"/>
        <v>-72.809706999999989</v>
      </c>
    </row>
    <row r="109" spans="1:6" x14ac:dyDescent="0.45">
      <c r="A109">
        <v>1</v>
      </c>
      <c r="B109">
        <v>1</v>
      </c>
      <c r="C109">
        <v>1</v>
      </c>
      <c r="D109">
        <v>108</v>
      </c>
      <c r="E109" s="2">
        <v>-0.28203</v>
      </c>
      <c r="F109">
        <f t="shared" si="1"/>
        <v>-73.267623999999984</v>
      </c>
    </row>
    <row r="110" spans="1:6" x14ac:dyDescent="0.45">
      <c r="A110">
        <v>1</v>
      </c>
      <c r="B110">
        <v>1</v>
      </c>
      <c r="C110">
        <v>1</v>
      </c>
      <c r="D110">
        <v>109</v>
      </c>
      <c r="E110" s="2">
        <v>-0.20533899999999999</v>
      </c>
      <c r="F110">
        <f t="shared" si="1"/>
        <v>-73.785574999999994</v>
      </c>
    </row>
    <row r="111" spans="1:6" x14ac:dyDescent="0.45">
      <c r="A111">
        <v>1</v>
      </c>
      <c r="B111">
        <v>1</v>
      </c>
      <c r="C111">
        <v>1</v>
      </c>
      <c r="D111">
        <v>110</v>
      </c>
      <c r="E111" s="2">
        <v>-0.21616199999999999</v>
      </c>
      <c r="F111">
        <f t="shared" si="1"/>
        <v>-74.294498000000004</v>
      </c>
    </row>
    <row r="112" spans="1:6" x14ac:dyDescent="0.45">
      <c r="A112">
        <v>1</v>
      </c>
      <c r="B112">
        <v>1</v>
      </c>
      <c r="C112">
        <v>1</v>
      </c>
      <c r="D112">
        <v>111</v>
      </c>
      <c r="E112" s="2">
        <v>-6.3005000000000005E-2</v>
      </c>
      <c r="F112">
        <f t="shared" si="1"/>
        <v>-74.834714999999989</v>
      </c>
    </row>
    <row r="113" spans="1:6" x14ac:dyDescent="0.45">
      <c r="A113">
        <v>1</v>
      </c>
      <c r="B113">
        <v>1</v>
      </c>
      <c r="C113">
        <v>1</v>
      </c>
      <c r="D113">
        <v>112</v>
      </c>
      <c r="E113" s="2">
        <v>-0.19897500000000001</v>
      </c>
      <c r="F113">
        <f t="shared" si="1"/>
        <v>-75.208140999999998</v>
      </c>
    </row>
    <row r="114" spans="1:6" x14ac:dyDescent="0.45">
      <c r="A114">
        <v>1</v>
      </c>
      <c r="B114">
        <v>1</v>
      </c>
      <c r="C114">
        <v>1</v>
      </c>
      <c r="D114">
        <v>113</v>
      </c>
      <c r="E114" s="2">
        <v>-0.125447</v>
      </c>
      <c r="F114">
        <f t="shared" si="1"/>
        <v>-75.690168</v>
      </c>
    </row>
    <row r="115" spans="1:6" x14ac:dyDescent="0.45">
      <c r="A115">
        <v>1</v>
      </c>
      <c r="B115">
        <v>1</v>
      </c>
      <c r="C115">
        <v>1</v>
      </c>
      <c r="D115">
        <v>114</v>
      </c>
      <c r="E115" s="2">
        <v>-0.114756</v>
      </c>
      <c r="F115">
        <f t="shared" si="1"/>
        <v>-76.147453999999996</v>
      </c>
    </row>
    <row r="116" spans="1:6" x14ac:dyDescent="0.45">
      <c r="A116">
        <v>1</v>
      </c>
      <c r="B116">
        <v>1</v>
      </c>
      <c r="C116">
        <v>1</v>
      </c>
      <c r="D116">
        <v>115</v>
      </c>
      <c r="E116" s="2">
        <v>-0.241394</v>
      </c>
      <c r="F116">
        <f t="shared" si="1"/>
        <v>-76.594181000000006</v>
      </c>
    </row>
    <row r="117" spans="1:6" x14ac:dyDescent="0.45">
      <c r="A117">
        <v>1</v>
      </c>
      <c r="B117">
        <v>1</v>
      </c>
      <c r="C117">
        <v>1</v>
      </c>
      <c r="D117">
        <v>116</v>
      </c>
      <c r="E117" s="2">
        <v>-0.104308</v>
      </c>
      <c r="F117">
        <f t="shared" si="1"/>
        <v>-77.117335000000011</v>
      </c>
    </row>
    <row r="118" spans="1:6" x14ac:dyDescent="0.45">
      <c r="A118">
        <v>1</v>
      </c>
      <c r="B118">
        <v>1</v>
      </c>
      <c r="C118">
        <v>1</v>
      </c>
      <c r="D118">
        <v>117</v>
      </c>
      <c r="E118" s="2">
        <v>-0.17696799999999999</v>
      </c>
      <c r="F118">
        <f t="shared" si="1"/>
        <v>-77.456737000000004</v>
      </c>
    </row>
    <row r="119" spans="1:6" x14ac:dyDescent="0.45">
      <c r="A119">
        <v>1</v>
      </c>
      <c r="B119">
        <v>1</v>
      </c>
      <c r="C119">
        <v>1</v>
      </c>
      <c r="D119">
        <v>118</v>
      </c>
      <c r="E119" s="2">
        <v>-9.7688999999999998E-2</v>
      </c>
      <c r="F119">
        <f t="shared" si="1"/>
        <v>-77.910043000000002</v>
      </c>
    </row>
    <row r="120" spans="1:6" x14ac:dyDescent="0.45">
      <c r="A120">
        <v>1</v>
      </c>
      <c r="B120">
        <v>1</v>
      </c>
      <c r="C120">
        <v>1</v>
      </c>
      <c r="D120">
        <v>119</v>
      </c>
      <c r="E120" s="2">
        <v>-0.122034</v>
      </c>
      <c r="F120">
        <f t="shared" si="1"/>
        <v>-78.334975999999997</v>
      </c>
    </row>
    <row r="121" spans="1:6" x14ac:dyDescent="0.45">
      <c r="A121">
        <v>1</v>
      </c>
      <c r="B121">
        <v>1</v>
      </c>
      <c r="C121">
        <v>1</v>
      </c>
      <c r="D121">
        <v>120</v>
      </c>
      <c r="E121" s="2">
        <v>-0.25895400000000002</v>
      </c>
      <c r="F121">
        <f t="shared" si="1"/>
        <v>-78.789431999999991</v>
      </c>
    </row>
    <row r="122" spans="1:6" x14ac:dyDescent="0.45">
      <c r="A122">
        <v>1</v>
      </c>
      <c r="B122">
        <v>1</v>
      </c>
      <c r="C122">
        <v>1</v>
      </c>
      <c r="D122">
        <v>121</v>
      </c>
      <c r="E122" s="2">
        <v>-7.3654999999999998E-2</v>
      </c>
      <c r="F122">
        <f t="shared" si="1"/>
        <v>-79.30639699999999</v>
      </c>
    </row>
    <row r="123" spans="1:6" x14ac:dyDescent="0.45">
      <c r="A123">
        <v>1</v>
      </c>
      <c r="B123">
        <v>1</v>
      </c>
      <c r="C123">
        <v>1</v>
      </c>
      <c r="D123">
        <v>122</v>
      </c>
      <c r="E123" s="2">
        <v>-0.23897699999999999</v>
      </c>
      <c r="F123">
        <f t="shared" si="1"/>
        <v>-79.690353000000002</v>
      </c>
    </row>
    <row r="124" spans="1:6" x14ac:dyDescent="0.45">
      <c r="A124">
        <v>1</v>
      </c>
      <c r="B124">
        <v>1</v>
      </c>
      <c r="C124">
        <v>1</v>
      </c>
      <c r="D124">
        <v>123</v>
      </c>
      <c r="E124" s="2">
        <v>-0.109972</v>
      </c>
      <c r="F124">
        <f t="shared" si="1"/>
        <v>-80.207818000000003</v>
      </c>
    </row>
    <row r="125" spans="1:6" x14ac:dyDescent="0.45">
      <c r="A125">
        <v>1</v>
      </c>
      <c r="B125">
        <v>1</v>
      </c>
      <c r="C125">
        <v>1</v>
      </c>
      <c r="D125">
        <v>124</v>
      </c>
      <c r="E125" s="2">
        <v>-0.16883699999999999</v>
      </c>
      <c r="F125">
        <f t="shared" si="1"/>
        <v>-80.649480000000011</v>
      </c>
    </row>
    <row r="126" spans="1:6" x14ac:dyDescent="0.45">
      <c r="A126">
        <v>1</v>
      </c>
      <c r="B126">
        <v>1</v>
      </c>
      <c r="C126">
        <v>1</v>
      </c>
      <c r="D126">
        <v>125</v>
      </c>
      <c r="E126" s="2">
        <v>-8.7568999999999994E-2</v>
      </c>
      <c r="F126">
        <f t="shared" si="1"/>
        <v>-81.120597000000018</v>
      </c>
    </row>
    <row r="127" spans="1:6" x14ac:dyDescent="0.45">
      <c r="A127">
        <v>1</v>
      </c>
      <c r="B127">
        <v>1</v>
      </c>
      <c r="C127">
        <v>1</v>
      </c>
      <c r="D127">
        <v>126</v>
      </c>
      <c r="E127" s="2">
        <v>-0.24368799999999999</v>
      </c>
      <c r="F127">
        <f t="shared" si="1"/>
        <v>-81.531481000000014</v>
      </c>
    </row>
    <row r="128" spans="1:6" x14ac:dyDescent="0.45">
      <c r="A128">
        <v>1</v>
      </c>
      <c r="B128">
        <v>1</v>
      </c>
      <c r="C128">
        <v>1</v>
      </c>
      <c r="D128">
        <v>127</v>
      </c>
      <c r="E128" s="2">
        <v>-0.103098</v>
      </c>
      <c r="F128">
        <f t="shared" si="1"/>
        <v>-82.030707000000021</v>
      </c>
    </row>
    <row r="129" spans="1:6" x14ac:dyDescent="0.45">
      <c r="A129">
        <v>1</v>
      </c>
      <c r="B129">
        <v>1</v>
      </c>
      <c r="C129">
        <v>1</v>
      </c>
      <c r="D129">
        <v>128</v>
      </c>
      <c r="E129" s="2">
        <v>-0.13796700000000001</v>
      </c>
      <c r="F129">
        <f t="shared" si="1"/>
        <v>-82.464174</v>
      </c>
    </row>
    <row r="130" spans="1:6" x14ac:dyDescent="0.45">
      <c r="A130">
        <v>1</v>
      </c>
      <c r="B130">
        <v>1</v>
      </c>
      <c r="C130">
        <v>1</v>
      </c>
      <c r="D130">
        <v>129</v>
      </c>
      <c r="E130" s="2">
        <v>-0.10993700000000001</v>
      </c>
      <c r="F130">
        <f t="shared" ref="F130:F193" si="2">SUM(E130:E929)</f>
        <v>-82.931835000000021</v>
      </c>
    </row>
    <row r="131" spans="1:6" x14ac:dyDescent="0.45">
      <c r="A131">
        <v>1</v>
      </c>
      <c r="B131">
        <v>1</v>
      </c>
      <c r="C131">
        <v>1</v>
      </c>
      <c r="D131">
        <v>130</v>
      </c>
      <c r="E131" s="2">
        <v>-5.5322999999999997E-2</v>
      </c>
      <c r="F131">
        <f t="shared" si="2"/>
        <v>-83.373410000000021</v>
      </c>
    </row>
    <row r="132" spans="1:6" x14ac:dyDescent="0.45">
      <c r="A132">
        <v>1</v>
      </c>
      <c r="B132">
        <v>1</v>
      </c>
      <c r="C132">
        <v>1</v>
      </c>
      <c r="D132">
        <v>131</v>
      </c>
      <c r="E132" s="2">
        <v>-0.102854</v>
      </c>
      <c r="F132">
        <f t="shared" si="2"/>
        <v>-83.728275000000011</v>
      </c>
    </row>
    <row r="133" spans="1:6" x14ac:dyDescent="0.45">
      <c r="A133">
        <v>1</v>
      </c>
      <c r="B133">
        <v>1</v>
      </c>
      <c r="C133">
        <v>1</v>
      </c>
      <c r="D133">
        <v>132</v>
      </c>
      <c r="E133" s="2">
        <v>-0.16180600000000001</v>
      </c>
      <c r="F133">
        <f t="shared" si="2"/>
        <v>-84.162735000000026</v>
      </c>
    </row>
    <row r="134" spans="1:6" x14ac:dyDescent="0.45">
      <c r="A134">
        <v>1</v>
      </c>
      <c r="B134">
        <v>1</v>
      </c>
      <c r="C134">
        <v>1</v>
      </c>
      <c r="D134">
        <v>133</v>
      </c>
      <c r="E134" s="2">
        <v>-8.8867000000000002E-2</v>
      </c>
      <c r="F134">
        <f t="shared" si="2"/>
        <v>-84.593632000000014</v>
      </c>
    </row>
    <row r="135" spans="1:6" x14ac:dyDescent="0.45">
      <c r="A135">
        <v>1</v>
      </c>
      <c r="B135">
        <v>1</v>
      </c>
      <c r="C135">
        <v>1</v>
      </c>
      <c r="D135">
        <v>134</v>
      </c>
      <c r="E135" s="2">
        <v>-0.113083</v>
      </c>
      <c r="F135">
        <f t="shared" si="2"/>
        <v>-85.007882000000023</v>
      </c>
    </row>
    <row r="136" spans="1:6" x14ac:dyDescent="0.45">
      <c r="A136">
        <v>1</v>
      </c>
      <c r="B136">
        <v>1</v>
      </c>
      <c r="C136">
        <v>1</v>
      </c>
      <c r="D136">
        <v>135</v>
      </c>
      <c r="E136" s="2">
        <v>-0.16031400000000001</v>
      </c>
      <c r="F136">
        <f t="shared" si="2"/>
        <v>-85.457983000000013</v>
      </c>
    </row>
    <row r="137" spans="1:6" x14ac:dyDescent="0.45">
      <c r="A137">
        <v>1</v>
      </c>
      <c r="B137">
        <v>1</v>
      </c>
      <c r="C137">
        <v>1</v>
      </c>
      <c r="D137">
        <v>136</v>
      </c>
      <c r="E137" s="2">
        <v>-0.20381299999999999</v>
      </c>
      <c r="F137">
        <f t="shared" si="2"/>
        <v>-85.858151000000007</v>
      </c>
    </row>
    <row r="138" spans="1:6" x14ac:dyDescent="0.45">
      <c r="A138">
        <v>1</v>
      </c>
      <c r="B138">
        <v>1</v>
      </c>
      <c r="C138">
        <v>1</v>
      </c>
      <c r="D138">
        <v>137</v>
      </c>
      <c r="E138" s="2">
        <v>-0.16907800000000001</v>
      </c>
      <c r="F138">
        <f t="shared" si="2"/>
        <v>-86.359347000000014</v>
      </c>
    </row>
    <row r="139" spans="1:6" x14ac:dyDescent="0.45">
      <c r="A139">
        <v>1</v>
      </c>
      <c r="B139">
        <v>1</v>
      </c>
      <c r="C139">
        <v>1</v>
      </c>
      <c r="D139">
        <v>138</v>
      </c>
      <c r="E139" s="2">
        <v>-0.13669200000000001</v>
      </c>
      <c r="F139">
        <f t="shared" si="2"/>
        <v>-86.838139000000027</v>
      </c>
    </row>
    <row r="140" spans="1:6" x14ac:dyDescent="0.45">
      <c r="A140">
        <v>1</v>
      </c>
      <c r="B140">
        <v>1</v>
      </c>
      <c r="C140">
        <v>1</v>
      </c>
      <c r="D140">
        <v>139</v>
      </c>
      <c r="E140" s="2">
        <v>-0.14780399999999999</v>
      </c>
      <c r="F140">
        <f t="shared" si="2"/>
        <v>-87.211730000000017</v>
      </c>
    </row>
    <row r="141" spans="1:6" x14ac:dyDescent="0.45">
      <c r="A141">
        <v>1</v>
      </c>
      <c r="B141">
        <v>1</v>
      </c>
      <c r="C141">
        <v>1</v>
      </c>
      <c r="D141">
        <v>140</v>
      </c>
      <c r="E141" s="2">
        <v>-0.12030100000000001</v>
      </c>
      <c r="F141">
        <f t="shared" si="2"/>
        <v>-87.601005000000015</v>
      </c>
    </row>
    <row r="142" spans="1:6" x14ac:dyDescent="0.45">
      <c r="A142">
        <v>1</v>
      </c>
      <c r="B142">
        <v>1</v>
      </c>
      <c r="C142">
        <v>1</v>
      </c>
      <c r="D142">
        <v>141</v>
      </c>
      <c r="E142" s="2">
        <v>-8.3627999999999994E-2</v>
      </c>
      <c r="F142">
        <f t="shared" si="2"/>
        <v>-88.053848000000031</v>
      </c>
    </row>
    <row r="143" spans="1:6" x14ac:dyDescent="0.45">
      <c r="A143">
        <v>1</v>
      </c>
      <c r="B143">
        <v>1</v>
      </c>
      <c r="C143">
        <v>1</v>
      </c>
      <c r="D143">
        <v>142</v>
      </c>
      <c r="E143" s="2">
        <v>-0.208174</v>
      </c>
      <c r="F143">
        <f t="shared" si="2"/>
        <v>-88.457262000000028</v>
      </c>
    </row>
    <row r="144" spans="1:6" x14ac:dyDescent="0.45">
      <c r="A144">
        <v>1</v>
      </c>
      <c r="B144">
        <v>1</v>
      </c>
      <c r="C144">
        <v>1</v>
      </c>
      <c r="D144">
        <v>143</v>
      </c>
      <c r="E144" s="2">
        <v>-0.195023</v>
      </c>
      <c r="F144">
        <f t="shared" si="2"/>
        <v>-88.937495000000041</v>
      </c>
    </row>
    <row r="145" spans="1:6" x14ac:dyDescent="0.45">
      <c r="A145">
        <v>1</v>
      </c>
      <c r="B145">
        <v>1</v>
      </c>
      <c r="C145">
        <v>1</v>
      </c>
      <c r="D145">
        <v>144</v>
      </c>
      <c r="E145" s="2">
        <v>-0.30166999999999999</v>
      </c>
      <c r="F145">
        <f t="shared" si="2"/>
        <v>-89.419586000000024</v>
      </c>
    </row>
    <row r="146" spans="1:6" x14ac:dyDescent="0.45">
      <c r="A146">
        <v>1</v>
      </c>
      <c r="B146">
        <v>1</v>
      </c>
      <c r="C146">
        <v>1</v>
      </c>
      <c r="D146">
        <v>145</v>
      </c>
      <c r="E146" s="2">
        <v>-7.5887999999999997E-2</v>
      </c>
      <c r="F146">
        <f t="shared" si="2"/>
        <v>-89.917438000000018</v>
      </c>
    </row>
    <row r="147" spans="1:6" x14ac:dyDescent="0.45">
      <c r="A147">
        <v>1</v>
      </c>
      <c r="B147">
        <v>1</v>
      </c>
      <c r="C147">
        <v>1</v>
      </c>
      <c r="D147">
        <v>146</v>
      </c>
      <c r="E147" s="2">
        <v>-0.13883499999999999</v>
      </c>
      <c r="F147">
        <f t="shared" si="2"/>
        <v>-90.314444000000023</v>
      </c>
    </row>
    <row r="148" spans="1:6" x14ac:dyDescent="0.45">
      <c r="A148">
        <v>1</v>
      </c>
      <c r="B148">
        <v>1</v>
      </c>
      <c r="C148">
        <v>1</v>
      </c>
      <c r="D148">
        <v>147</v>
      </c>
      <c r="E148" s="2">
        <v>-0.15027199999999999</v>
      </c>
      <c r="F148">
        <f t="shared" si="2"/>
        <v>-90.78384800000002</v>
      </c>
    </row>
    <row r="149" spans="1:6" x14ac:dyDescent="0.45">
      <c r="A149">
        <v>1</v>
      </c>
      <c r="B149">
        <v>1</v>
      </c>
      <c r="C149">
        <v>1</v>
      </c>
      <c r="D149">
        <v>148</v>
      </c>
      <c r="E149" s="2">
        <v>-8.0079999999999998E-2</v>
      </c>
      <c r="F149">
        <f t="shared" si="2"/>
        <v>-91.26507100000002</v>
      </c>
    </row>
    <row r="150" spans="1:6" x14ac:dyDescent="0.45">
      <c r="A150">
        <v>1</v>
      </c>
      <c r="B150">
        <v>1</v>
      </c>
      <c r="C150">
        <v>1</v>
      </c>
      <c r="D150">
        <v>149</v>
      </c>
      <c r="E150" s="2">
        <v>-0.227718</v>
      </c>
      <c r="F150">
        <f t="shared" si="2"/>
        <v>-91.666301000000033</v>
      </c>
    </row>
    <row r="151" spans="1:6" x14ac:dyDescent="0.45">
      <c r="A151">
        <v>1</v>
      </c>
      <c r="B151">
        <v>1</v>
      </c>
      <c r="C151">
        <v>1</v>
      </c>
      <c r="D151">
        <v>150</v>
      </c>
      <c r="E151" s="2">
        <v>-0.13451099999999999</v>
      </c>
      <c r="F151">
        <f t="shared" si="2"/>
        <v>-92.190183000000019</v>
      </c>
    </row>
    <row r="152" spans="1:6" x14ac:dyDescent="0.45">
      <c r="A152">
        <v>1</v>
      </c>
      <c r="B152">
        <v>1</v>
      </c>
      <c r="C152">
        <v>1</v>
      </c>
      <c r="D152">
        <v>151</v>
      </c>
      <c r="E152" s="2">
        <v>-0.12678600000000001</v>
      </c>
      <c r="F152">
        <f t="shared" si="2"/>
        <v>-92.654086000000021</v>
      </c>
    </row>
    <row r="153" spans="1:6" x14ac:dyDescent="0.45">
      <c r="A153">
        <v>1</v>
      </c>
      <c r="B153">
        <v>1</v>
      </c>
      <c r="C153">
        <v>1</v>
      </c>
      <c r="D153">
        <v>152</v>
      </c>
      <c r="E153" s="2">
        <v>-0.115255</v>
      </c>
      <c r="F153">
        <f t="shared" si="2"/>
        <v>-93.013967000000008</v>
      </c>
    </row>
    <row r="154" spans="1:6" x14ac:dyDescent="0.45">
      <c r="A154">
        <v>1</v>
      </c>
      <c r="B154">
        <v>1</v>
      </c>
      <c r="C154">
        <v>1</v>
      </c>
      <c r="D154">
        <v>153</v>
      </c>
      <c r="E154" s="2">
        <v>-0.19472800000000001</v>
      </c>
      <c r="F154">
        <f t="shared" si="2"/>
        <v>-93.459996000000018</v>
      </c>
    </row>
    <row r="155" spans="1:6" x14ac:dyDescent="0.45">
      <c r="A155">
        <v>1</v>
      </c>
      <c r="B155">
        <v>1</v>
      </c>
      <c r="C155">
        <v>1</v>
      </c>
      <c r="D155">
        <v>154</v>
      </c>
      <c r="E155" s="2">
        <v>-0.111734</v>
      </c>
      <c r="F155">
        <f t="shared" si="2"/>
        <v>-93.926795000000027</v>
      </c>
    </row>
    <row r="156" spans="1:6" x14ac:dyDescent="0.45">
      <c r="A156">
        <v>1</v>
      </c>
      <c r="B156">
        <v>1</v>
      </c>
      <c r="C156">
        <v>1</v>
      </c>
      <c r="D156">
        <v>155</v>
      </c>
      <c r="E156" s="2">
        <v>-0.18585199999999999</v>
      </c>
      <c r="F156">
        <f t="shared" si="2"/>
        <v>-94.370531000000014</v>
      </c>
    </row>
    <row r="157" spans="1:6" x14ac:dyDescent="0.45">
      <c r="A157">
        <v>1</v>
      </c>
      <c r="B157">
        <v>1</v>
      </c>
      <c r="C157">
        <v>1</v>
      </c>
      <c r="D157">
        <v>156</v>
      </c>
      <c r="E157" s="2">
        <v>-0.22783400000000001</v>
      </c>
      <c r="F157">
        <f t="shared" si="2"/>
        <v>-94.870776000000006</v>
      </c>
    </row>
    <row r="158" spans="1:6" x14ac:dyDescent="0.45">
      <c r="A158">
        <v>1</v>
      </c>
      <c r="B158">
        <v>1</v>
      </c>
      <c r="C158">
        <v>1</v>
      </c>
      <c r="D158">
        <v>157</v>
      </c>
      <c r="E158" s="2">
        <v>-5.1803000000000002E-2</v>
      </c>
      <c r="F158">
        <f t="shared" si="2"/>
        <v>-95.375790000000038</v>
      </c>
    </row>
    <row r="159" spans="1:6" x14ac:dyDescent="0.45">
      <c r="A159">
        <v>1</v>
      </c>
      <c r="B159">
        <v>1</v>
      </c>
      <c r="C159">
        <v>1</v>
      </c>
      <c r="D159">
        <v>158</v>
      </c>
      <c r="E159" s="2">
        <v>-0.12558</v>
      </c>
      <c r="F159">
        <f t="shared" si="2"/>
        <v>-95.717045000000027</v>
      </c>
    </row>
    <row r="160" spans="1:6" x14ac:dyDescent="0.45">
      <c r="A160">
        <v>1</v>
      </c>
      <c r="B160">
        <v>1</v>
      </c>
      <c r="C160">
        <v>1</v>
      </c>
      <c r="D160">
        <v>159</v>
      </c>
      <c r="E160" s="2">
        <v>-0.18754499999999999</v>
      </c>
      <c r="F160">
        <f t="shared" si="2"/>
        <v>-96.172782000000012</v>
      </c>
    </row>
    <row r="161" spans="1:6" x14ac:dyDescent="0.45">
      <c r="A161">
        <v>1</v>
      </c>
      <c r="B161">
        <v>1</v>
      </c>
      <c r="C161">
        <v>1</v>
      </c>
      <c r="D161">
        <v>160</v>
      </c>
      <c r="E161" s="2">
        <v>-0.17369799999999999</v>
      </c>
      <c r="F161">
        <f t="shared" si="2"/>
        <v>-96.672818000000007</v>
      </c>
    </row>
    <row r="162" spans="1:6" x14ac:dyDescent="0.45">
      <c r="A162">
        <v>1</v>
      </c>
      <c r="B162">
        <v>1</v>
      </c>
      <c r="C162">
        <v>1</v>
      </c>
      <c r="D162">
        <v>161</v>
      </c>
      <c r="E162" s="2">
        <v>-0.15359700000000001</v>
      </c>
      <c r="F162">
        <f t="shared" si="2"/>
        <v>-97.166786000000002</v>
      </c>
    </row>
    <row r="163" spans="1:6" x14ac:dyDescent="0.45">
      <c r="A163">
        <v>1</v>
      </c>
      <c r="B163">
        <v>1</v>
      </c>
      <c r="C163">
        <v>1</v>
      </c>
      <c r="D163">
        <v>162</v>
      </c>
      <c r="E163" s="2">
        <v>-5.5692999999999999E-2</v>
      </c>
      <c r="F163">
        <f t="shared" si="2"/>
        <v>-97.649844000000016</v>
      </c>
    </row>
    <row r="164" spans="1:6" x14ac:dyDescent="0.45">
      <c r="A164">
        <v>1</v>
      </c>
      <c r="B164">
        <v>1</v>
      </c>
      <c r="C164">
        <v>1</v>
      </c>
      <c r="D164">
        <v>163</v>
      </c>
      <c r="E164" s="2">
        <v>-0.107196</v>
      </c>
      <c r="F164">
        <f t="shared" si="2"/>
        <v>-98.002879000000021</v>
      </c>
    </row>
    <row r="165" spans="1:6" x14ac:dyDescent="0.45">
      <c r="A165">
        <v>1</v>
      </c>
      <c r="B165">
        <v>1</v>
      </c>
      <c r="C165">
        <v>1</v>
      </c>
      <c r="D165">
        <v>164</v>
      </c>
      <c r="E165" s="2">
        <v>-0.202934</v>
      </c>
      <c r="F165">
        <f t="shared" si="2"/>
        <v>-98.441518000000002</v>
      </c>
    </row>
    <row r="166" spans="1:6" x14ac:dyDescent="0.45">
      <c r="A166">
        <v>1</v>
      </c>
      <c r="B166">
        <v>1</v>
      </c>
      <c r="C166">
        <v>1</v>
      </c>
      <c r="D166">
        <v>165</v>
      </c>
      <c r="E166" s="2">
        <v>-7.0805000000000007E-2</v>
      </c>
      <c r="F166">
        <f t="shared" si="2"/>
        <v>-98.950352000000009</v>
      </c>
    </row>
    <row r="167" spans="1:6" x14ac:dyDescent="0.45">
      <c r="A167">
        <v>1</v>
      </c>
      <c r="B167">
        <v>1</v>
      </c>
      <c r="C167">
        <v>1</v>
      </c>
      <c r="D167">
        <v>166</v>
      </c>
      <c r="E167" s="2">
        <v>-0.14912800000000001</v>
      </c>
      <c r="F167">
        <f t="shared" si="2"/>
        <v>-99.334811000000002</v>
      </c>
    </row>
    <row r="168" spans="1:6" x14ac:dyDescent="0.45">
      <c r="A168">
        <v>1</v>
      </c>
      <c r="B168">
        <v>1</v>
      </c>
      <c r="C168">
        <v>1</v>
      </c>
      <c r="D168">
        <v>167</v>
      </c>
      <c r="E168" s="2">
        <v>-0.136158</v>
      </c>
      <c r="F168">
        <f t="shared" si="2"/>
        <v>-99.809276000000011</v>
      </c>
    </row>
    <row r="169" spans="1:6" x14ac:dyDescent="0.45">
      <c r="A169">
        <v>1</v>
      </c>
      <c r="B169">
        <v>1</v>
      </c>
      <c r="C169">
        <v>1</v>
      </c>
      <c r="D169">
        <v>168</v>
      </c>
      <c r="E169" s="2">
        <v>-0.152167</v>
      </c>
      <c r="F169">
        <f t="shared" si="2"/>
        <v>-100.18468600000001</v>
      </c>
    </row>
    <row r="170" spans="1:6" x14ac:dyDescent="0.45">
      <c r="A170">
        <v>1</v>
      </c>
      <c r="B170">
        <v>1</v>
      </c>
      <c r="C170">
        <v>1</v>
      </c>
      <c r="D170">
        <v>169</v>
      </c>
      <c r="E170" s="2">
        <v>-8.3654999999999993E-2</v>
      </c>
      <c r="F170">
        <f t="shared" si="2"/>
        <v>-100.57197400000003</v>
      </c>
    </row>
    <row r="171" spans="1:6" x14ac:dyDescent="0.45">
      <c r="A171">
        <v>1</v>
      </c>
      <c r="B171">
        <v>1</v>
      </c>
      <c r="C171">
        <v>1</v>
      </c>
      <c r="D171">
        <v>170</v>
      </c>
      <c r="E171" s="2">
        <v>-0.16209000000000001</v>
      </c>
      <c r="F171">
        <f t="shared" si="2"/>
        <v>-100.982235</v>
      </c>
    </row>
    <row r="172" spans="1:6" x14ac:dyDescent="0.45">
      <c r="A172">
        <v>1</v>
      </c>
      <c r="B172">
        <v>1</v>
      </c>
      <c r="C172">
        <v>1</v>
      </c>
      <c r="D172">
        <v>171</v>
      </c>
      <c r="E172" s="2">
        <v>-0.225997</v>
      </c>
      <c r="F172">
        <f t="shared" si="2"/>
        <v>-101.47192099999999</v>
      </c>
    </row>
    <row r="173" spans="1:6" x14ac:dyDescent="0.45">
      <c r="A173">
        <v>1</v>
      </c>
      <c r="B173">
        <v>1</v>
      </c>
      <c r="C173">
        <v>1</v>
      </c>
      <c r="D173">
        <v>172</v>
      </c>
      <c r="E173" s="2">
        <v>-6.5837999999999994E-2</v>
      </c>
      <c r="F173">
        <f t="shared" si="2"/>
        <v>-101.97797199999999</v>
      </c>
    </row>
    <row r="174" spans="1:6" x14ac:dyDescent="0.45">
      <c r="A174">
        <v>1</v>
      </c>
      <c r="B174">
        <v>1</v>
      </c>
      <c r="C174">
        <v>1</v>
      </c>
      <c r="D174">
        <v>173</v>
      </c>
      <c r="E174" s="2">
        <v>-0.141767</v>
      </c>
      <c r="F174">
        <f t="shared" si="2"/>
        <v>-102.35556700000001</v>
      </c>
    </row>
    <row r="175" spans="1:6" x14ac:dyDescent="0.45">
      <c r="A175">
        <v>1</v>
      </c>
      <c r="B175">
        <v>1</v>
      </c>
      <c r="C175">
        <v>1</v>
      </c>
      <c r="D175">
        <v>174</v>
      </c>
      <c r="E175" s="2">
        <v>-0.12973899999999999</v>
      </c>
      <c r="F175">
        <f t="shared" si="2"/>
        <v>-102.82353999999999</v>
      </c>
    </row>
    <row r="176" spans="1:6" x14ac:dyDescent="0.45">
      <c r="A176">
        <v>1</v>
      </c>
      <c r="B176">
        <v>1</v>
      </c>
      <c r="C176">
        <v>1</v>
      </c>
      <c r="D176">
        <v>175</v>
      </c>
      <c r="E176" s="2">
        <v>-0.108415</v>
      </c>
      <c r="F176">
        <f t="shared" si="2"/>
        <v>-103.19372899999999</v>
      </c>
    </row>
    <row r="177" spans="1:6" x14ac:dyDescent="0.45">
      <c r="A177">
        <v>1</v>
      </c>
      <c r="B177">
        <v>1</v>
      </c>
      <c r="C177">
        <v>1</v>
      </c>
      <c r="D177">
        <v>176</v>
      </c>
      <c r="E177" s="2">
        <v>-0.18668599999999999</v>
      </c>
      <c r="F177">
        <f t="shared" si="2"/>
        <v>-103.63360899999998</v>
      </c>
    </row>
    <row r="178" spans="1:6" x14ac:dyDescent="0.45">
      <c r="A178">
        <v>1</v>
      </c>
      <c r="B178">
        <v>1</v>
      </c>
      <c r="C178">
        <v>1</v>
      </c>
      <c r="D178">
        <v>177</v>
      </c>
      <c r="E178" s="2">
        <v>-0.14862800000000001</v>
      </c>
      <c r="F178">
        <f t="shared" si="2"/>
        <v>-104.124486</v>
      </c>
    </row>
    <row r="179" spans="1:6" x14ac:dyDescent="0.45">
      <c r="A179">
        <v>1</v>
      </c>
      <c r="B179">
        <v>1</v>
      </c>
      <c r="C179">
        <v>1</v>
      </c>
      <c r="D179">
        <v>178</v>
      </c>
      <c r="E179" s="2">
        <v>-8.1016000000000005E-2</v>
      </c>
      <c r="F179">
        <f t="shared" si="2"/>
        <v>-104.603469</v>
      </c>
    </row>
    <row r="180" spans="1:6" x14ac:dyDescent="0.45">
      <c r="A180">
        <v>1</v>
      </c>
      <c r="B180">
        <v>1</v>
      </c>
      <c r="C180">
        <v>1</v>
      </c>
      <c r="D180">
        <v>179</v>
      </c>
      <c r="E180" s="2">
        <v>-0.18926200000000001</v>
      </c>
      <c r="F180">
        <f t="shared" si="2"/>
        <v>-105.002498</v>
      </c>
    </row>
    <row r="181" spans="1:6" x14ac:dyDescent="0.45">
      <c r="A181">
        <v>1</v>
      </c>
      <c r="B181">
        <v>1</v>
      </c>
      <c r="C181">
        <v>1</v>
      </c>
      <c r="D181">
        <v>180</v>
      </c>
      <c r="E181" s="2">
        <v>-0.22817499999999999</v>
      </c>
      <c r="F181">
        <f t="shared" si="2"/>
        <v>-105.49673000000001</v>
      </c>
    </row>
    <row r="182" spans="1:6" x14ac:dyDescent="0.45">
      <c r="A182">
        <v>1</v>
      </c>
      <c r="B182">
        <v>1</v>
      </c>
      <c r="C182">
        <v>1</v>
      </c>
      <c r="D182">
        <v>181</v>
      </c>
      <c r="E182" s="2">
        <v>-0.104737</v>
      </c>
      <c r="F182">
        <f t="shared" si="2"/>
        <v>-105.95616399999999</v>
      </c>
    </row>
    <row r="183" spans="1:6" x14ac:dyDescent="0.45">
      <c r="A183">
        <v>1</v>
      </c>
      <c r="B183">
        <v>1</v>
      </c>
      <c r="C183">
        <v>1</v>
      </c>
      <c r="D183">
        <v>182</v>
      </c>
      <c r="E183" s="2">
        <v>-0.177568</v>
      </c>
      <c r="F183">
        <f t="shared" si="2"/>
        <v>-106.39260499999999</v>
      </c>
    </row>
    <row r="184" spans="1:6" x14ac:dyDescent="0.45">
      <c r="A184">
        <v>1</v>
      </c>
      <c r="B184">
        <v>1</v>
      </c>
      <c r="C184">
        <v>1</v>
      </c>
      <c r="D184">
        <v>183</v>
      </c>
      <c r="E184" s="2">
        <v>-8.8352E-2</v>
      </c>
      <c r="F184">
        <f t="shared" si="2"/>
        <v>-106.819202</v>
      </c>
    </row>
    <row r="185" spans="1:6" x14ac:dyDescent="0.45">
      <c r="A185">
        <v>1</v>
      </c>
      <c r="B185">
        <v>1</v>
      </c>
      <c r="C185">
        <v>1</v>
      </c>
      <c r="D185">
        <v>184</v>
      </c>
      <c r="E185" s="2">
        <v>-0.14502499999999999</v>
      </c>
      <c r="F185">
        <f t="shared" si="2"/>
        <v>-107.23222399999999</v>
      </c>
    </row>
    <row r="186" spans="1:6" x14ac:dyDescent="0.45">
      <c r="A186">
        <v>1</v>
      </c>
      <c r="B186">
        <v>1</v>
      </c>
      <c r="C186">
        <v>1</v>
      </c>
      <c r="D186">
        <v>185</v>
      </c>
      <c r="E186" s="2">
        <v>-0.14902799999999999</v>
      </c>
      <c r="F186">
        <f t="shared" si="2"/>
        <v>-107.71019099999998</v>
      </c>
    </row>
    <row r="187" spans="1:6" x14ac:dyDescent="0.45">
      <c r="A187">
        <v>1</v>
      </c>
      <c r="B187">
        <v>1</v>
      </c>
      <c r="C187">
        <v>1</v>
      </c>
      <c r="D187">
        <v>186</v>
      </c>
      <c r="E187" s="2">
        <v>-0.21573999999999999</v>
      </c>
      <c r="F187">
        <f t="shared" si="2"/>
        <v>-108.18282699999999</v>
      </c>
    </row>
    <row r="188" spans="1:6" x14ac:dyDescent="0.45">
      <c r="A188">
        <v>1</v>
      </c>
      <c r="B188">
        <v>1</v>
      </c>
      <c r="C188">
        <v>1</v>
      </c>
      <c r="D188">
        <v>187</v>
      </c>
      <c r="E188" s="2">
        <v>-0.158499</v>
      </c>
      <c r="F188">
        <f t="shared" si="2"/>
        <v>-108.67791600000001</v>
      </c>
    </row>
    <row r="189" spans="1:6" x14ac:dyDescent="0.45">
      <c r="A189">
        <v>1</v>
      </c>
      <c r="B189">
        <v>1</v>
      </c>
      <c r="C189">
        <v>1</v>
      </c>
      <c r="D189">
        <v>188</v>
      </c>
      <c r="E189" s="2">
        <v>-0.111719</v>
      </c>
      <c r="F189">
        <f t="shared" si="2"/>
        <v>-109.147761</v>
      </c>
    </row>
    <row r="190" spans="1:6" x14ac:dyDescent="0.45">
      <c r="A190">
        <v>1</v>
      </c>
      <c r="B190">
        <v>1</v>
      </c>
      <c r="C190">
        <v>1</v>
      </c>
      <c r="D190">
        <v>189</v>
      </c>
      <c r="E190" s="2">
        <v>-0.13340099999999999</v>
      </c>
      <c r="F190">
        <f t="shared" si="2"/>
        <v>-109.59151700000001</v>
      </c>
    </row>
    <row r="191" spans="1:6" x14ac:dyDescent="0.45">
      <c r="A191">
        <v>1</v>
      </c>
      <c r="B191">
        <v>1</v>
      </c>
      <c r="C191">
        <v>1</v>
      </c>
      <c r="D191">
        <v>190</v>
      </c>
      <c r="E191" s="2">
        <v>-0.15306900000000001</v>
      </c>
      <c r="F191">
        <f t="shared" si="2"/>
        <v>-110.00045699999998</v>
      </c>
    </row>
    <row r="192" spans="1:6" x14ac:dyDescent="0.45">
      <c r="A192">
        <v>1</v>
      </c>
      <c r="B192">
        <v>1</v>
      </c>
      <c r="C192">
        <v>1</v>
      </c>
      <c r="D192">
        <v>191</v>
      </c>
      <c r="E192" s="2">
        <v>-0.16085199999999999</v>
      </c>
      <c r="F192">
        <f t="shared" si="2"/>
        <v>-110.39631199999997</v>
      </c>
    </row>
    <row r="193" spans="1:6" x14ac:dyDescent="0.45">
      <c r="A193">
        <v>1</v>
      </c>
      <c r="B193">
        <v>1</v>
      </c>
      <c r="C193">
        <v>1</v>
      </c>
      <c r="D193">
        <v>192</v>
      </c>
      <c r="E193" s="2">
        <v>-0.10548100000000001</v>
      </c>
      <c r="F193">
        <f t="shared" si="2"/>
        <v>-110.79152599999999</v>
      </c>
    </row>
    <row r="194" spans="1:6" x14ac:dyDescent="0.45">
      <c r="A194">
        <v>1</v>
      </c>
      <c r="B194">
        <v>1</v>
      </c>
      <c r="C194">
        <v>1</v>
      </c>
      <c r="D194">
        <v>193</v>
      </c>
      <c r="E194" s="2">
        <v>-0.22759599999999999</v>
      </c>
      <c r="F194">
        <f t="shared" ref="F194:F257" si="3">SUM(E194:E993)</f>
        <v>-111.22681999999996</v>
      </c>
    </row>
    <row r="195" spans="1:6" x14ac:dyDescent="0.45">
      <c r="A195">
        <v>1</v>
      </c>
      <c r="B195">
        <v>1</v>
      </c>
      <c r="C195">
        <v>1</v>
      </c>
      <c r="D195">
        <v>194</v>
      </c>
      <c r="E195" s="2">
        <v>-0.20084199999999999</v>
      </c>
      <c r="F195">
        <f t="shared" si="3"/>
        <v>-111.70495499999998</v>
      </c>
    </row>
    <row r="196" spans="1:6" x14ac:dyDescent="0.45">
      <c r="A196">
        <v>1</v>
      </c>
      <c r="B196">
        <v>1</v>
      </c>
      <c r="C196">
        <v>1</v>
      </c>
      <c r="D196">
        <v>195</v>
      </c>
      <c r="E196" s="2">
        <v>-0.180174</v>
      </c>
      <c r="F196">
        <f t="shared" si="3"/>
        <v>-112.200425</v>
      </c>
    </row>
    <row r="197" spans="1:6" x14ac:dyDescent="0.45">
      <c r="A197">
        <v>1</v>
      </c>
      <c r="B197">
        <v>1</v>
      </c>
      <c r="C197">
        <v>1</v>
      </c>
      <c r="D197">
        <v>196</v>
      </c>
      <c r="E197" s="2">
        <v>-0.122171</v>
      </c>
      <c r="F197">
        <f t="shared" si="3"/>
        <v>-112.69189999999998</v>
      </c>
    </row>
    <row r="198" spans="1:6" x14ac:dyDescent="0.45">
      <c r="A198">
        <v>1</v>
      </c>
      <c r="B198">
        <v>1</v>
      </c>
      <c r="C198">
        <v>1</v>
      </c>
      <c r="D198">
        <v>197</v>
      </c>
      <c r="E198" s="2">
        <v>-0.167765</v>
      </c>
      <c r="F198">
        <f t="shared" si="3"/>
        <v>-113.145116</v>
      </c>
    </row>
    <row r="199" spans="1:6" x14ac:dyDescent="0.45">
      <c r="A199">
        <v>1</v>
      </c>
      <c r="B199">
        <v>1</v>
      </c>
      <c r="C199">
        <v>1</v>
      </c>
      <c r="D199">
        <v>198</v>
      </c>
      <c r="E199" s="2">
        <v>-0.17080899999999999</v>
      </c>
      <c r="F199">
        <f t="shared" si="3"/>
        <v>-113.63924</v>
      </c>
    </row>
    <row r="200" spans="1:6" x14ac:dyDescent="0.45">
      <c r="A200">
        <v>1</v>
      </c>
      <c r="B200">
        <v>1</v>
      </c>
      <c r="C200">
        <v>1</v>
      </c>
      <c r="D200">
        <v>199</v>
      </c>
      <c r="E200" s="2">
        <v>-0.21507200000000001</v>
      </c>
      <c r="F200">
        <f t="shared" si="3"/>
        <v>-114.13363899999999</v>
      </c>
    </row>
    <row r="201" spans="1:6" x14ac:dyDescent="0.45">
      <c r="A201">
        <v>1</v>
      </c>
      <c r="B201">
        <v>1</v>
      </c>
      <c r="C201">
        <v>1</v>
      </c>
      <c r="D201">
        <v>200</v>
      </c>
      <c r="E201" s="2">
        <v>1.1864E-2</v>
      </c>
      <c r="F201">
        <f t="shared" si="3"/>
        <v>-114.64807599999999</v>
      </c>
    </row>
    <row r="202" spans="1:6" x14ac:dyDescent="0.45">
      <c r="A202">
        <v>1</v>
      </c>
      <c r="B202">
        <v>1</v>
      </c>
      <c r="C202">
        <v>1</v>
      </c>
      <c r="D202">
        <v>201</v>
      </c>
      <c r="E202" s="2">
        <v>1.0217E-2</v>
      </c>
      <c r="F202">
        <f t="shared" si="3"/>
        <v>-114.519156</v>
      </c>
    </row>
    <row r="203" spans="1:6" x14ac:dyDescent="0.45">
      <c r="A203">
        <v>1</v>
      </c>
      <c r="B203">
        <v>1</v>
      </c>
      <c r="C203">
        <v>1</v>
      </c>
      <c r="D203">
        <v>202</v>
      </c>
      <c r="E203" s="2">
        <v>8.1740000000000007E-3</v>
      </c>
      <c r="F203">
        <f t="shared" si="3"/>
        <v>-114.39824100000001</v>
      </c>
    </row>
    <row r="204" spans="1:6" x14ac:dyDescent="0.45">
      <c r="A204">
        <v>1</v>
      </c>
      <c r="B204">
        <v>1</v>
      </c>
      <c r="C204">
        <v>1</v>
      </c>
      <c r="D204">
        <v>203</v>
      </c>
      <c r="E204" s="2">
        <v>1.3018E-2</v>
      </c>
      <c r="F204">
        <f t="shared" si="3"/>
        <v>-114.29632100000001</v>
      </c>
    </row>
    <row r="205" spans="1:6" x14ac:dyDescent="0.45">
      <c r="A205">
        <v>1</v>
      </c>
      <c r="B205">
        <v>1</v>
      </c>
      <c r="C205">
        <v>1</v>
      </c>
      <c r="D205">
        <v>204</v>
      </c>
      <c r="E205" s="2">
        <v>1.1166000000000001E-2</v>
      </c>
      <c r="F205">
        <f t="shared" si="3"/>
        <v>-114.17488399999999</v>
      </c>
    </row>
    <row r="206" spans="1:6" x14ac:dyDescent="0.45">
      <c r="A206">
        <v>1</v>
      </c>
      <c r="B206">
        <v>1</v>
      </c>
      <c r="C206">
        <v>1</v>
      </c>
      <c r="D206">
        <v>205</v>
      </c>
      <c r="E206" s="2">
        <v>9.6360000000000005E-3</v>
      </c>
      <c r="F206">
        <f t="shared" si="3"/>
        <v>-114.06680299999999</v>
      </c>
    </row>
    <row r="207" spans="1:6" x14ac:dyDescent="0.45">
      <c r="A207">
        <v>1</v>
      </c>
      <c r="B207">
        <v>1</v>
      </c>
      <c r="C207">
        <v>1</v>
      </c>
      <c r="D207">
        <v>206</v>
      </c>
      <c r="E207" s="2">
        <v>1.9130000000000001E-2</v>
      </c>
      <c r="F207">
        <f t="shared" si="3"/>
        <v>-113.95817799999999</v>
      </c>
    </row>
    <row r="208" spans="1:6" x14ac:dyDescent="0.45">
      <c r="A208">
        <v>1</v>
      </c>
      <c r="B208">
        <v>1</v>
      </c>
      <c r="C208">
        <v>1</v>
      </c>
      <c r="D208">
        <v>207</v>
      </c>
      <c r="E208" s="2">
        <v>8.3119999999999999E-3</v>
      </c>
      <c r="F208">
        <f t="shared" si="3"/>
        <v>-113.801596</v>
      </c>
    </row>
    <row r="209" spans="1:6" x14ac:dyDescent="0.45">
      <c r="A209">
        <v>1</v>
      </c>
      <c r="B209">
        <v>1</v>
      </c>
      <c r="C209">
        <v>1</v>
      </c>
      <c r="D209">
        <v>208</v>
      </c>
      <c r="E209" s="2">
        <v>9.554E-3</v>
      </c>
      <c r="F209">
        <f t="shared" si="3"/>
        <v>-113.711958</v>
      </c>
    </row>
    <row r="210" spans="1:6" x14ac:dyDescent="0.45">
      <c r="A210">
        <v>1</v>
      </c>
      <c r="B210">
        <v>1</v>
      </c>
      <c r="C210">
        <v>1</v>
      </c>
      <c r="D210">
        <v>209</v>
      </c>
      <c r="E210" s="2">
        <v>1.0109E-2</v>
      </c>
      <c r="F210">
        <f t="shared" si="3"/>
        <v>-113.633956</v>
      </c>
    </row>
    <row r="211" spans="1:6" x14ac:dyDescent="0.45">
      <c r="A211">
        <v>1</v>
      </c>
      <c r="B211">
        <v>1</v>
      </c>
      <c r="C211">
        <v>1</v>
      </c>
      <c r="D211">
        <v>210</v>
      </c>
      <c r="E211" s="2">
        <v>8.0890000000000007E-3</v>
      </c>
      <c r="F211">
        <f t="shared" si="3"/>
        <v>-113.54588199999999</v>
      </c>
    </row>
    <row r="212" spans="1:6" x14ac:dyDescent="0.45">
      <c r="A212">
        <v>1</v>
      </c>
      <c r="B212">
        <v>1</v>
      </c>
      <c r="C212">
        <v>1</v>
      </c>
      <c r="D212">
        <v>211</v>
      </c>
      <c r="E212" s="2">
        <v>7.522E-3</v>
      </c>
      <c r="F212">
        <f t="shared" si="3"/>
        <v>-113.47662999999997</v>
      </c>
    </row>
    <row r="213" spans="1:6" x14ac:dyDescent="0.45">
      <c r="A213">
        <v>1</v>
      </c>
      <c r="B213">
        <v>1</v>
      </c>
      <c r="C213">
        <v>1</v>
      </c>
      <c r="D213">
        <v>212</v>
      </c>
      <c r="E213" s="2">
        <v>1.3053E-2</v>
      </c>
      <c r="F213">
        <f t="shared" si="3"/>
        <v>-113.31699199999997</v>
      </c>
    </row>
    <row r="214" spans="1:6" x14ac:dyDescent="0.45">
      <c r="A214">
        <v>1</v>
      </c>
      <c r="B214">
        <v>1</v>
      </c>
      <c r="C214">
        <v>1</v>
      </c>
      <c r="D214">
        <v>213</v>
      </c>
      <c r="E214" s="2">
        <v>8.2880000000000002E-3</v>
      </c>
      <c r="F214">
        <f t="shared" si="3"/>
        <v>-113.14870599999999</v>
      </c>
    </row>
    <row r="215" spans="1:6" x14ac:dyDescent="0.45">
      <c r="A215">
        <v>1</v>
      </c>
      <c r="B215">
        <v>1</v>
      </c>
      <c r="C215">
        <v>1</v>
      </c>
      <c r="D215">
        <v>214</v>
      </c>
      <c r="E215" s="2">
        <v>1.1434E-2</v>
      </c>
      <c r="F215">
        <f t="shared" si="3"/>
        <v>-113.03957099999998</v>
      </c>
    </row>
    <row r="216" spans="1:6" x14ac:dyDescent="0.45">
      <c r="A216">
        <v>1</v>
      </c>
      <c r="B216">
        <v>1</v>
      </c>
      <c r="C216">
        <v>1</v>
      </c>
      <c r="D216">
        <v>215</v>
      </c>
      <c r="E216" s="2">
        <v>1.4865E-2</v>
      </c>
      <c r="F216">
        <f t="shared" si="3"/>
        <v>-112.94627699999999</v>
      </c>
    </row>
    <row r="217" spans="1:6" x14ac:dyDescent="0.45">
      <c r="A217">
        <v>1</v>
      </c>
      <c r="B217">
        <v>1</v>
      </c>
      <c r="C217">
        <v>1</v>
      </c>
      <c r="D217">
        <v>216</v>
      </c>
      <c r="E217" s="2">
        <v>1.0884E-2</v>
      </c>
      <c r="F217">
        <f t="shared" si="3"/>
        <v>-112.81573499999998</v>
      </c>
    </row>
    <row r="218" spans="1:6" x14ac:dyDescent="0.45">
      <c r="A218">
        <v>1</v>
      </c>
      <c r="B218">
        <v>1</v>
      </c>
      <c r="C218">
        <v>1</v>
      </c>
      <c r="D218">
        <v>217</v>
      </c>
      <c r="E218" s="2">
        <v>1.3716000000000001E-2</v>
      </c>
      <c r="F218">
        <f t="shared" si="3"/>
        <v>-112.72659699999998</v>
      </c>
    </row>
    <row r="219" spans="1:6" x14ac:dyDescent="0.45">
      <c r="A219">
        <v>1</v>
      </c>
      <c r="B219">
        <v>1</v>
      </c>
      <c r="C219">
        <v>1</v>
      </c>
      <c r="D219">
        <v>218</v>
      </c>
      <c r="E219" s="2">
        <v>1.0152E-2</v>
      </c>
      <c r="F219">
        <f t="shared" si="3"/>
        <v>-112.59206699999997</v>
      </c>
    </row>
    <row r="220" spans="1:6" x14ac:dyDescent="0.45">
      <c r="A220">
        <v>1</v>
      </c>
      <c r="B220">
        <v>1</v>
      </c>
      <c r="C220">
        <v>1</v>
      </c>
      <c r="D220">
        <v>219</v>
      </c>
      <c r="E220" s="2">
        <v>1.0439E-2</v>
      </c>
      <c r="F220">
        <f t="shared" si="3"/>
        <v>-112.46802899999997</v>
      </c>
    </row>
    <row r="221" spans="1:6" x14ac:dyDescent="0.45">
      <c r="A221">
        <v>1</v>
      </c>
      <c r="B221">
        <v>1</v>
      </c>
      <c r="C221">
        <v>1</v>
      </c>
      <c r="D221">
        <v>220</v>
      </c>
      <c r="E221" s="2">
        <v>6.3730000000000002E-3</v>
      </c>
      <c r="F221">
        <f t="shared" si="3"/>
        <v>-112.33495599999999</v>
      </c>
    </row>
    <row r="222" spans="1:6" x14ac:dyDescent="0.45">
      <c r="A222">
        <v>1</v>
      </c>
      <c r="B222">
        <v>1</v>
      </c>
      <c r="C222">
        <v>1</v>
      </c>
      <c r="D222">
        <v>221</v>
      </c>
      <c r="E222" s="2">
        <v>1.162E-2</v>
      </c>
      <c r="F222">
        <f t="shared" si="3"/>
        <v>-112.27731399999999</v>
      </c>
    </row>
    <row r="223" spans="1:6" x14ac:dyDescent="0.45">
      <c r="A223">
        <v>1</v>
      </c>
      <c r="B223">
        <v>1</v>
      </c>
      <c r="C223">
        <v>1</v>
      </c>
      <c r="D223">
        <v>222</v>
      </c>
      <c r="E223" s="2">
        <v>1.1358E-2</v>
      </c>
      <c r="F223">
        <f t="shared" si="3"/>
        <v>-112.12897099999998</v>
      </c>
    </row>
    <row r="224" spans="1:6" x14ac:dyDescent="0.45">
      <c r="A224">
        <v>1</v>
      </c>
      <c r="B224">
        <v>1</v>
      </c>
      <c r="C224">
        <v>1</v>
      </c>
      <c r="D224">
        <v>223</v>
      </c>
      <c r="E224" s="2">
        <v>9.3650000000000001E-3</v>
      </c>
      <c r="F224">
        <f t="shared" si="3"/>
        <v>-112.00182199999998</v>
      </c>
    </row>
    <row r="225" spans="1:6" x14ac:dyDescent="0.45">
      <c r="A225">
        <v>1</v>
      </c>
      <c r="B225">
        <v>1</v>
      </c>
      <c r="C225">
        <v>1</v>
      </c>
      <c r="D225">
        <v>224</v>
      </c>
      <c r="E225" s="2">
        <v>1.38E-2</v>
      </c>
      <c r="F225">
        <f t="shared" si="3"/>
        <v>-111.92371399999998</v>
      </c>
    </row>
    <row r="226" spans="1:6" x14ac:dyDescent="0.45">
      <c r="A226">
        <v>1</v>
      </c>
      <c r="B226">
        <v>1</v>
      </c>
      <c r="C226">
        <v>1</v>
      </c>
      <c r="D226">
        <v>225</v>
      </c>
      <c r="E226" s="2">
        <v>1.0713E-2</v>
      </c>
      <c r="F226">
        <f t="shared" si="3"/>
        <v>-111.77438099999998</v>
      </c>
    </row>
    <row r="227" spans="1:6" x14ac:dyDescent="0.45">
      <c r="A227">
        <v>1</v>
      </c>
      <c r="B227">
        <v>1</v>
      </c>
      <c r="C227">
        <v>1</v>
      </c>
      <c r="D227">
        <v>226</v>
      </c>
      <c r="E227" s="2">
        <v>1.1254E-2</v>
      </c>
      <c r="F227">
        <f t="shared" si="3"/>
        <v>-111.63176499999996</v>
      </c>
    </row>
    <row r="228" spans="1:6" x14ac:dyDescent="0.45">
      <c r="A228">
        <v>1</v>
      </c>
      <c r="B228">
        <v>1</v>
      </c>
      <c r="C228">
        <v>1</v>
      </c>
      <c r="D228">
        <v>227</v>
      </c>
      <c r="E228" s="2">
        <v>1.0364E-2</v>
      </c>
      <c r="F228">
        <f t="shared" si="3"/>
        <v>-111.51303499999997</v>
      </c>
    </row>
    <row r="229" spans="1:6" x14ac:dyDescent="0.45">
      <c r="A229">
        <v>1</v>
      </c>
      <c r="B229">
        <v>1</v>
      </c>
      <c r="C229">
        <v>1</v>
      </c>
      <c r="D229">
        <v>228</v>
      </c>
      <c r="E229" s="2">
        <v>9.1649999999999995E-3</v>
      </c>
      <c r="F229">
        <f t="shared" si="3"/>
        <v>-111.38788699999998</v>
      </c>
    </row>
    <row r="230" spans="1:6" x14ac:dyDescent="0.45">
      <c r="A230">
        <v>1</v>
      </c>
      <c r="B230">
        <v>1</v>
      </c>
      <c r="C230">
        <v>1</v>
      </c>
      <c r="D230">
        <v>229</v>
      </c>
      <c r="E230" s="2">
        <v>1.0153000000000001E-2</v>
      </c>
      <c r="F230">
        <f t="shared" si="3"/>
        <v>-111.29393599999997</v>
      </c>
    </row>
    <row r="231" spans="1:6" x14ac:dyDescent="0.45">
      <c r="A231">
        <v>1</v>
      </c>
      <c r="B231">
        <v>1</v>
      </c>
      <c r="C231">
        <v>1</v>
      </c>
      <c r="D231">
        <v>230</v>
      </c>
      <c r="E231" s="2">
        <v>9.1229999999999992E-3</v>
      </c>
      <c r="F231">
        <f t="shared" si="3"/>
        <v>-111.19444699999998</v>
      </c>
    </row>
    <row r="232" spans="1:6" x14ac:dyDescent="0.45">
      <c r="A232">
        <v>1</v>
      </c>
      <c r="B232">
        <v>1</v>
      </c>
      <c r="C232">
        <v>1</v>
      </c>
      <c r="D232">
        <v>231</v>
      </c>
      <c r="E232" s="2">
        <v>1.1709000000000001E-2</v>
      </c>
      <c r="F232">
        <f t="shared" si="3"/>
        <v>-111.11835199999997</v>
      </c>
    </row>
    <row r="233" spans="1:6" x14ac:dyDescent="0.45">
      <c r="A233">
        <v>1</v>
      </c>
      <c r="B233">
        <v>1</v>
      </c>
      <c r="C233">
        <v>1</v>
      </c>
      <c r="D233">
        <v>232</v>
      </c>
      <c r="E233" s="2">
        <v>1.0697999999999999E-2</v>
      </c>
      <c r="F233">
        <f t="shared" si="3"/>
        <v>-110.98187099999997</v>
      </c>
    </row>
    <row r="234" spans="1:6" x14ac:dyDescent="0.45">
      <c r="A234">
        <v>1</v>
      </c>
      <c r="B234">
        <v>1</v>
      </c>
      <c r="C234">
        <v>1</v>
      </c>
      <c r="D234">
        <v>233</v>
      </c>
      <c r="E234" s="2">
        <v>1.1559E-2</v>
      </c>
      <c r="F234">
        <f t="shared" si="3"/>
        <v>-110.89777699999999</v>
      </c>
    </row>
    <row r="235" spans="1:6" x14ac:dyDescent="0.45">
      <c r="A235">
        <v>1</v>
      </c>
      <c r="B235">
        <v>1</v>
      </c>
      <c r="C235">
        <v>1</v>
      </c>
      <c r="D235">
        <v>234</v>
      </c>
      <c r="E235" s="2">
        <v>9.5689999999999994E-3</v>
      </c>
      <c r="F235">
        <f t="shared" si="3"/>
        <v>-110.73162499999997</v>
      </c>
    </row>
    <row r="236" spans="1:6" x14ac:dyDescent="0.45">
      <c r="A236">
        <v>1</v>
      </c>
      <c r="B236">
        <v>1</v>
      </c>
      <c r="C236">
        <v>1</v>
      </c>
      <c r="D236">
        <v>235</v>
      </c>
      <c r="E236" s="2">
        <v>1.4095999999999999E-2</v>
      </c>
      <c r="F236">
        <f t="shared" si="3"/>
        <v>-110.63576099999996</v>
      </c>
    </row>
    <row r="237" spans="1:6" x14ac:dyDescent="0.45">
      <c r="A237">
        <v>1</v>
      </c>
      <c r="B237">
        <v>1</v>
      </c>
      <c r="C237">
        <v>1</v>
      </c>
      <c r="D237">
        <v>236</v>
      </c>
      <c r="E237" s="2">
        <v>6.5230000000000002E-3</v>
      </c>
      <c r="F237">
        <f t="shared" si="3"/>
        <v>-110.48728399999999</v>
      </c>
    </row>
    <row r="238" spans="1:6" x14ac:dyDescent="0.45">
      <c r="A238">
        <v>1</v>
      </c>
      <c r="B238">
        <v>1</v>
      </c>
      <c r="C238">
        <v>1</v>
      </c>
      <c r="D238">
        <v>237</v>
      </c>
      <c r="E238" s="2">
        <v>9.5919999999999998E-3</v>
      </c>
      <c r="F238">
        <f t="shared" si="3"/>
        <v>-110.40317299999998</v>
      </c>
    </row>
    <row r="239" spans="1:6" x14ac:dyDescent="0.45">
      <c r="A239">
        <v>1</v>
      </c>
      <c r="B239">
        <v>1</v>
      </c>
      <c r="C239">
        <v>1</v>
      </c>
      <c r="D239">
        <v>238</v>
      </c>
      <c r="E239" s="2">
        <v>8.1040000000000001E-3</v>
      </c>
      <c r="F239">
        <f t="shared" si="3"/>
        <v>-110.29628599999998</v>
      </c>
    </row>
    <row r="240" spans="1:6" x14ac:dyDescent="0.45">
      <c r="A240">
        <v>1</v>
      </c>
      <c r="B240">
        <v>1</v>
      </c>
      <c r="C240">
        <v>1</v>
      </c>
      <c r="D240">
        <v>239</v>
      </c>
      <c r="E240" s="2">
        <v>1.3268E-2</v>
      </c>
      <c r="F240">
        <f t="shared" si="3"/>
        <v>-110.19431099999998</v>
      </c>
    </row>
    <row r="241" spans="1:6" x14ac:dyDescent="0.45">
      <c r="A241">
        <v>1</v>
      </c>
      <c r="B241">
        <v>1</v>
      </c>
      <c r="C241">
        <v>1</v>
      </c>
      <c r="D241">
        <v>240</v>
      </c>
      <c r="E241" s="2">
        <v>8.6540000000000002E-3</v>
      </c>
      <c r="F241">
        <f t="shared" si="3"/>
        <v>-110.08308799999999</v>
      </c>
    </row>
    <row r="242" spans="1:6" x14ac:dyDescent="0.45">
      <c r="A242">
        <v>1</v>
      </c>
      <c r="B242">
        <v>1</v>
      </c>
      <c r="C242">
        <v>1</v>
      </c>
      <c r="D242">
        <v>241</v>
      </c>
      <c r="E242" s="2">
        <v>1.0503999999999999E-2</v>
      </c>
      <c r="F242">
        <f t="shared" si="3"/>
        <v>-109.99577399999997</v>
      </c>
    </row>
    <row r="243" spans="1:6" x14ac:dyDescent="0.45">
      <c r="A243">
        <v>1</v>
      </c>
      <c r="B243">
        <v>1</v>
      </c>
      <c r="C243">
        <v>1</v>
      </c>
      <c r="D243">
        <v>242</v>
      </c>
      <c r="E243" s="2">
        <v>1.2154E-2</v>
      </c>
      <c r="F243">
        <f t="shared" si="3"/>
        <v>-109.88319299999996</v>
      </c>
    </row>
    <row r="244" spans="1:6" x14ac:dyDescent="0.45">
      <c r="A244">
        <v>1</v>
      </c>
      <c r="B244">
        <v>1</v>
      </c>
      <c r="C244">
        <v>1</v>
      </c>
      <c r="D244">
        <v>243</v>
      </c>
      <c r="E244" s="2">
        <v>1.3480000000000001E-2</v>
      </c>
      <c r="F244">
        <f t="shared" si="3"/>
        <v>-109.77935499999997</v>
      </c>
    </row>
    <row r="245" spans="1:6" x14ac:dyDescent="0.45">
      <c r="A245">
        <v>1</v>
      </c>
      <c r="B245">
        <v>1</v>
      </c>
      <c r="C245">
        <v>1</v>
      </c>
      <c r="D245">
        <v>244</v>
      </c>
      <c r="E245" s="2">
        <v>9.5300000000000003E-3</v>
      </c>
      <c r="F245">
        <f t="shared" si="3"/>
        <v>-109.63862999999998</v>
      </c>
    </row>
    <row r="246" spans="1:6" x14ac:dyDescent="0.45">
      <c r="A246">
        <v>1</v>
      </c>
      <c r="B246">
        <v>1</v>
      </c>
      <c r="C246">
        <v>1</v>
      </c>
      <c r="D246">
        <v>245</v>
      </c>
      <c r="E246" s="2">
        <v>1.0291E-2</v>
      </c>
      <c r="F246">
        <f t="shared" si="3"/>
        <v>-109.51376399999997</v>
      </c>
    </row>
    <row r="247" spans="1:6" x14ac:dyDescent="0.45">
      <c r="A247">
        <v>1</v>
      </c>
      <c r="B247">
        <v>1</v>
      </c>
      <c r="C247">
        <v>1</v>
      </c>
      <c r="D247">
        <v>246</v>
      </c>
      <c r="E247" s="2">
        <v>1.2577E-2</v>
      </c>
      <c r="F247">
        <f t="shared" si="3"/>
        <v>-109.38336899999996</v>
      </c>
    </row>
    <row r="248" spans="1:6" x14ac:dyDescent="0.45">
      <c r="A248">
        <v>1</v>
      </c>
      <c r="B248">
        <v>1</v>
      </c>
      <c r="C248">
        <v>1</v>
      </c>
      <c r="D248">
        <v>247</v>
      </c>
      <c r="E248" s="2">
        <v>1.3893000000000001E-2</v>
      </c>
      <c r="F248">
        <f t="shared" si="3"/>
        <v>-109.26419399999997</v>
      </c>
    </row>
    <row r="249" spans="1:6" x14ac:dyDescent="0.45">
      <c r="A249">
        <v>1</v>
      </c>
      <c r="B249">
        <v>1</v>
      </c>
      <c r="C249">
        <v>1</v>
      </c>
      <c r="D249">
        <v>248</v>
      </c>
      <c r="E249" s="2">
        <v>4.2659999999999998E-3</v>
      </c>
      <c r="F249">
        <f t="shared" si="3"/>
        <v>-109.14543799999997</v>
      </c>
    </row>
    <row r="250" spans="1:6" x14ac:dyDescent="0.45">
      <c r="A250">
        <v>1</v>
      </c>
      <c r="B250">
        <v>1</v>
      </c>
      <c r="C250">
        <v>1</v>
      </c>
      <c r="D250">
        <v>249</v>
      </c>
      <c r="E250" s="2">
        <v>1.2749999999999999E-2</v>
      </c>
      <c r="F250">
        <f t="shared" si="3"/>
        <v>-109.10617399999997</v>
      </c>
    </row>
    <row r="251" spans="1:6" x14ac:dyDescent="0.45">
      <c r="A251">
        <v>1</v>
      </c>
      <c r="B251">
        <v>1</v>
      </c>
      <c r="C251">
        <v>1</v>
      </c>
      <c r="D251">
        <v>250</v>
      </c>
      <c r="E251" s="2">
        <v>1.1331000000000001E-2</v>
      </c>
      <c r="F251">
        <f t="shared" si="3"/>
        <v>-108.95967699999996</v>
      </c>
    </row>
    <row r="252" spans="1:6" x14ac:dyDescent="0.45">
      <c r="A252">
        <v>1</v>
      </c>
      <c r="B252">
        <v>1</v>
      </c>
      <c r="C252">
        <v>1</v>
      </c>
      <c r="D252">
        <v>251</v>
      </c>
      <c r="E252" s="2">
        <v>9.6939999999999995E-3</v>
      </c>
      <c r="F252">
        <f t="shared" si="3"/>
        <v>-108.84401499999997</v>
      </c>
    </row>
    <row r="253" spans="1:6" x14ac:dyDescent="0.45">
      <c r="A253">
        <v>1</v>
      </c>
      <c r="B253">
        <v>1</v>
      </c>
      <c r="C253">
        <v>1</v>
      </c>
      <c r="D253">
        <v>252</v>
      </c>
      <c r="E253" s="2">
        <v>9.1350000000000008E-3</v>
      </c>
      <c r="F253">
        <f t="shared" si="3"/>
        <v>-108.74559699999996</v>
      </c>
    </row>
    <row r="254" spans="1:6" x14ac:dyDescent="0.45">
      <c r="A254">
        <v>1</v>
      </c>
      <c r="B254">
        <v>1</v>
      </c>
      <c r="C254">
        <v>1</v>
      </c>
      <c r="D254">
        <v>253</v>
      </c>
      <c r="E254" s="2">
        <v>4.8989999999999997E-3</v>
      </c>
      <c r="F254">
        <f t="shared" si="3"/>
        <v>-108.65061599999994</v>
      </c>
    </row>
    <row r="255" spans="1:6" x14ac:dyDescent="0.45">
      <c r="A255">
        <v>1</v>
      </c>
      <c r="B255">
        <v>1</v>
      </c>
      <c r="C255">
        <v>1</v>
      </c>
      <c r="D255">
        <v>254</v>
      </c>
      <c r="E255" s="2">
        <v>1.0371999999999999E-2</v>
      </c>
      <c r="F255">
        <f t="shared" si="3"/>
        <v>-108.57074099999997</v>
      </c>
    </row>
    <row r="256" spans="1:6" x14ac:dyDescent="0.45">
      <c r="A256">
        <v>1</v>
      </c>
      <c r="B256">
        <v>1</v>
      </c>
      <c r="C256">
        <v>1</v>
      </c>
      <c r="D256">
        <v>255</v>
      </c>
      <c r="E256" s="2">
        <v>1.1128000000000001E-2</v>
      </c>
      <c r="F256">
        <f t="shared" si="3"/>
        <v>-108.46298699999996</v>
      </c>
    </row>
    <row r="257" spans="1:6" x14ac:dyDescent="0.45">
      <c r="A257">
        <v>1</v>
      </c>
      <c r="B257">
        <v>1</v>
      </c>
      <c r="C257">
        <v>1</v>
      </c>
      <c r="D257">
        <v>256</v>
      </c>
      <c r="E257" s="2">
        <v>1.0463999999999999E-2</v>
      </c>
      <c r="F257">
        <f t="shared" si="3"/>
        <v>-108.35829199999996</v>
      </c>
    </row>
    <row r="258" spans="1:6" x14ac:dyDescent="0.45">
      <c r="A258">
        <v>1</v>
      </c>
      <c r="B258">
        <v>1</v>
      </c>
      <c r="C258">
        <v>1</v>
      </c>
      <c r="D258">
        <v>257</v>
      </c>
      <c r="E258" s="2">
        <v>6.4770000000000001E-3</v>
      </c>
      <c r="F258">
        <f t="shared" ref="F258:F321" si="4">SUM(E258:E1057)</f>
        <v>-108.26523999999995</v>
      </c>
    </row>
    <row r="259" spans="1:6" x14ac:dyDescent="0.45">
      <c r="A259">
        <v>1</v>
      </c>
      <c r="B259">
        <v>1</v>
      </c>
      <c r="C259">
        <v>1</v>
      </c>
      <c r="D259">
        <v>258</v>
      </c>
      <c r="E259" s="2">
        <v>1.0399E-2</v>
      </c>
      <c r="F259">
        <f t="shared" si="4"/>
        <v>-108.20255399999996</v>
      </c>
    </row>
    <row r="260" spans="1:6" x14ac:dyDescent="0.45">
      <c r="A260">
        <v>1</v>
      </c>
      <c r="B260">
        <v>1</v>
      </c>
      <c r="C260">
        <v>1</v>
      </c>
      <c r="D260">
        <v>259</v>
      </c>
      <c r="E260" s="2">
        <v>1.0324E-2</v>
      </c>
      <c r="F260">
        <f t="shared" si="4"/>
        <v>-108.09381999999994</v>
      </c>
    </row>
    <row r="261" spans="1:6" x14ac:dyDescent="0.45">
      <c r="A261">
        <v>1</v>
      </c>
      <c r="B261">
        <v>1</v>
      </c>
      <c r="C261">
        <v>1</v>
      </c>
      <c r="D261">
        <v>260</v>
      </c>
      <c r="E261" s="2">
        <v>1.0225E-2</v>
      </c>
      <c r="F261">
        <f t="shared" si="4"/>
        <v>-107.98192599999993</v>
      </c>
    </row>
    <row r="262" spans="1:6" x14ac:dyDescent="0.45">
      <c r="A262">
        <v>1</v>
      </c>
      <c r="B262">
        <v>1</v>
      </c>
      <c r="C262">
        <v>1</v>
      </c>
      <c r="D262">
        <v>261</v>
      </c>
      <c r="E262" s="2">
        <v>1.5703000000000002E-2</v>
      </c>
      <c r="F262">
        <f t="shared" si="4"/>
        <v>-107.85270799999995</v>
      </c>
    </row>
    <row r="263" spans="1:6" x14ac:dyDescent="0.45">
      <c r="A263">
        <v>1</v>
      </c>
      <c r="B263">
        <v>1</v>
      </c>
      <c r="C263">
        <v>1</v>
      </c>
      <c r="D263">
        <v>262</v>
      </c>
      <c r="E263" s="2">
        <v>1.3502E-2</v>
      </c>
      <c r="F263">
        <f t="shared" si="4"/>
        <v>-107.71729199999996</v>
      </c>
    </row>
    <row r="264" spans="1:6" x14ac:dyDescent="0.45">
      <c r="A264">
        <v>1</v>
      </c>
      <c r="B264">
        <v>1</v>
      </c>
      <c r="C264">
        <v>1</v>
      </c>
      <c r="D264">
        <v>263</v>
      </c>
      <c r="E264" s="2">
        <v>1.5907999999999999E-2</v>
      </c>
      <c r="F264">
        <f t="shared" si="4"/>
        <v>-107.58250799999995</v>
      </c>
    </row>
    <row r="265" spans="1:6" x14ac:dyDescent="0.45">
      <c r="A265">
        <v>1</v>
      </c>
      <c r="B265">
        <v>1</v>
      </c>
      <c r="C265">
        <v>1</v>
      </c>
      <c r="D265">
        <v>264</v>
      </c>
      <c r="E265" s="2">
        <v>1.3176999999999999E-2</v>
      </c>
      <c r="F265">
        <f t="shared" si="4"/>
        <v>-107.44677099999994</v>
      </c>
    </row>
    <row r="266" spans="1:6" x14ac:dyDescent="0.45">
      <c r="A266">
        <v>1</v>
      </c>
      <c r="B266">
        <v>1</v>
      </c>
      <c r="C266">
        <v>1</v>
      </c>
      <c r="D266">
        <v>265</v>
      </c>
      <c r="E266" s="2">
        <v>1.0087E-2</v>
      </c>
      <c r="F266">
        <f t="shared" si="4"/>
        <v>-107.30290999999995</v>
      </c>
    </row>
    <row r="267" spans="1:6" x14ac:dyDescent="0.45">
      <c r="A267">
        <v>1</v>
      </c>
      <c r="B267">
        <v>1</v>
      </c>
      <c r="C267">
        <v>1</v>
      </c>
      <c r="D267">
        <v>266</v>
      </c>
      <c r="E267" s="2">
        <v>8.8749999999999992E-3</v>
      </c>
      <c r="F267">
        <f t="shared" si="4"/>
        <v>-107.18831499999995</v>
      </c>
    </row>
    <row r="268" spans="1:6" x14ac:dyDescent="0.45">
      <c r="A268">
        <v>1</v>
      </c>
      <c r="B268">
        <v>1</v>
      </c>
      <c r="C268">
        <v>1</v>
      </c>
      <c r="D268">
        <v>267</v>
      </c>
      <c r="E268" s="2">
        <v>8.2959999999999996E-3</v>
      </c>
      <c r="F268">
        <f t="shared" si="4"/>
        <v>-107.07767299999993</v>
      </c>
    </row>
    <row r="269" spans="1:6" x14ac:dyDescent="0.45">
      <c r="A269">
        <v>1</v>
      </c>
      <c r="B269">
        <v>1</v>
      </c>
      <c r="C269">
        <v>1</v>
      </c>
      <c r="D269">
        <v>268</v>
      </c>
      <c r="E269" s="2">
        <v>1.1849E-2</v>
      </c>
      <c r="F269">
        <f t="shared" si="4"/>
        <v>-106.98440499999994</v>
      </c>
    </row>
    <row r="270" spans="1:6" x14ac:dyDescent="0.45">
      <c r="A270">
        <v>1</v>
      </c>
      <c r="B270">
        <v>1</v>
      </c>
      <c r="C270">
        <v>1</v>
      </c>
      <c r="D270">
        <v>269</v>
      </c>
      <c r="E270" s="2">
        <v>9.7289999999999998E-3</v>
      </c>
      <c r="F270">
        <f t="shared" si="4"/>
        <v>-106.88804599999995</v>
      </c>
    </row>
    <row r="271" spans="1:6" x14ac:dyDescent="0.45">
      <c r="A271">
        <v>1</v>
      </c>
      <c r="B271">
        <v>1</v>
      </c>
      <c r="C271">
        <v>1</v>
      </c>
      <c r="D271">
        <v>270</v>
      </c>
      <c r="E271" s="2">
        <v>5.522E-3</v>
      </c>
      <c r="F271">
        <f t="shared" si="4"/>
        <v>-106.76500799999994</v>
      </c>
    </row>
    <row r="272" spans="1:6" x14ac:dyDescent="0.45">
      <c r="A272">
        <v>1</v>
      </c>
      <c r="B272">
        <v>1</v>
      </c>
      <c r="C272">
        <v>1</v>
      </c>
      <c r="D272">
        <v>271</v>
      </c>
      <c r="E272" s="2">
        <v>7.025E-3</v>
      </c>
      <c r="F272">
        <f t="shared" si="4"/>
        <v>-106.68856499999993</v>
      </c>
    </row>
    <row r="273" spans="1:6" x14ac:dyDescent="0.45">
      <c r="A273">
        <v>1</v>
      </c>
      <c r="B273">
        <v>1</v>
      </c>
      <c r="C273">
        <v>1</v>
      </c>
      <c r="D273">
        <v>272</v>
      </c>
      <c r="E273" s="2">
        <v>1.1780000000000001E-2</v>
      </c>
      <c r="F273">
        <f t="shared" si="4"/>
        <v>-106.62680599999996</v>
      </c>
    </row>
    <row r="274" spans="1:6" x14ac:dyDescent="0.45">
      <c r="A274">
        <v>1</v>
      </c>
      <c r="B274">
        <v>1</v>
      </c>
      <c r="C274">
        <v>1</v>
      </c>
      <c r="D274">
        <v>273</v>
      </c>
      <c r="E274" s="2">
        <v>1.1265000000000001E-2</v>
      </c>
      <c r="F274">
        <f t="shared" si="4"/>
        <v>-106.50484099999994</v>
      </c>
    </row>
    <row r="275" spans="1:6" x14ac:dyDescent="0.45">
      <c r="A275">
        <v>1</v>
      </c>
      <c r="B275">
        <v>1</v>
      </c>
      <c r="C275">
        <v>1</v>
      </c>
      <c r="D275">
        <v>274</v>
      </c>
      <c r="E275" s="2">
        <v>1.1957000000000001E-2</v>
      </c>
      <c r="F275">
        <f t="shared" si="4"/>
        <v>-106.39338599999995</v>
      </c>
    </row>
    <row r="276" spans="1:6" x14ac:dyDescent="0.45">
      <c r="A276">
        <v>1</v>
      </c>
      <c r="B276">
        <v>1</v>
      </c>
      <c r="C276">
        <v>1</v>
      </c>
      <c r="D276">
        <v>275</v>
      </c>
      <c r="E276" s="2">
        <v>6.8780000000000004E-3</v>
      </c>
      <c r="F276">
        <f t="shared" si="4"/>
        <v>-106.27009899999995</v>
      </c>
    </row>
    <row r="277" spans="1:6" x14ac:dyDescent="0.45">
      <c r="A277">
        <v>1</v>
      </c>
      <c r="B277">
        <v>1</v>
      </c>
      <c r="C277">
        <v>1</v>
      </c>
      <c r="D277">
        <v>276</v>
      </c>
      <c r="E277" s="2">
        <v>1.0743000000000001E-2</v>
      </c>
      <c r="F277">
        <f t="shared" si="4"/>
        <v>-106.17049099999994</v>
      </c>
    </row>
    <row r="278" spans="1:6" x14ac:dyDescent="0.45">
      <c r="A278">
        <v>1</v>
      </c>
      <c r="B278">
        <v>1</v>
      </c>
      <c r="C278">
        <v>1</v>
      </c>
      <c r="D278">
        <v>277</v>
      </c>
      <c r="E278" s="2">
        <v>6.7809999999999997E-3</v>
      </c>
      <c r="F278">
        <f t="shared" si="4"/>
        <v>-106.03823699999994</v>
      </c>
    </row>
    <row r="279" spans="1:6" x14ac:dyDescent="0.45">
      <c r="A279">
        <v>1</v>
      </c>
      <c r="B279">
        <v>1</v>
      </c>
      <c r="C279">
        <v>1</v>
      </c>
      <c r="D279">
        <v>278</v>
      </c>
      <c r="E279" s="2">
        <v>1.2304000000000001E-2</v>
      </c>
      <c r="F279">
        <f t="shared" si="4"/>
        <v>-105.93825899999993</v>
      </c>
    </row>
    <row r="280" spans="1:6" x14ac:dyDescent="0.45">
      <c r="A280">
        <v>1</v>
      </c>
      <c r="B280">
        <v>1</v>
      </c>
      <c r="C280">
        <v>1</v>
      </c>
      <c r="D280">
        <v>279</v>
      </c>
      <c r="E280" s="2">
        <v>1.1768000000000001E-2</v>
      </c>
      <c r="F280">
        <f t="shared" si="4"/>
        <v>-105.81789399999992</v>
      </c>
    </row>
    <row r="281" spans="1:6" x14ac:dyDescent="0.45">
      <c r="A281">
        <v>1</v>
      </c>
      <c r="B281">
        <v>1</v>
      </c>
      <c r="C281">
        <v>1</v>
      </c>
      <c r="D281">
        <v>280</v>
      </c>
      <c r="E281" s="2">
        <v>1.3693E-2</v>
      </c>
      <c r="F281">
        <f t="shared" si="4"/>
        <v>-105.67998799999994</v>
      </c>
    </row>
    <row r="282" spans="1:6" x14ac:dyDescent="0.45">
      <c r="A282">
        <v>1</v>
      </c>
      <c r="B282">
        <v>1</v>
      </c>
      <c r="C282">
        <v>1</v>
      </c>
      <c r="D282">
        <v>281</v>
      </c>
      <c r="E282" s="2">
        <v>8.2030000000000002E-3</v>
      </c>
      <c r="F282">
        <f t="shared" si="4"/>
        <v>-105.55803899999992</v>
      </c>
    </row>
    <row r="283" spans="1:6" x14ac:dyDescent="0.45">
      <c r="A283">
        <v>1</v>
      </c>
      <c r="B283">
        <v>1</v>
      </c>
      <c r="C283">
        <v>1</v>
      </c>
      <c r="D283">
        <v>282</v>
      </c>
      <c r="E283" s="2">
        <v>1.0524E-2</v>
      </c>
      <c r="F283">
        <f t="shared" si="4"/>
        <v>-105.46069199999994</v>
      </c>
    </row>
    <row r="284" spans="1:6" x14ac:dyDescent="0.45">
      <c r="A284">
        <v>1</v>
      </c>
      <c r="B284">
        <v>1</v>
      </c>
      <c r="C284">
        <v>1</v>
      </c>
      <c r="D284">
        <v>283</v>
      </c>
      <c r="E284" s="2">
        <v>7.835E-3</v>
      </c>
      <c r="F284">
        <f t="shared" si="4"/>
        <v>-105.31729199999994</v>
      </c>
    </row>
    <row r="285" spans="1:6" x14ac:dyDescent="0.45">
      <c r="A285">
        <v>1</v>
      </c>
      <c r="B285">
        <v>1</v>
      </c>
      <c r="C285">
        <v>1</v>
      </c>
      <c r="D285">
        <v>284</v>
      </c>
      <c r="E285" s="2">
        <v>8.9210000000000001E-3</v>
      </c>
      <c r="F285">
        <f t="shared" si="4"/>
        <v>-105.22497099999994</v>
      </c>
    </row>
    <row r="286" spans="1:6" x14ac:dyDescent="0.45">
      <c r="A286">
        <v>1</v>
      </c>
      <c r="B286">
        <v>1</v>
      </c>
      <c r="C286">
        <v>1</v>
      </c>
      <c r="D286">
        <v>285</v>
      </c>
      <c r="E286" s="2">
        <v>9.6450000000000008E-3</v>
      </c>
      <c r="F286">
        <f t="shared" si="4"/>
        <v>-105.09049299999992</v>
      </c>
    </row>
    <row r="287" spans="1:6" x14ac:dyDescent="0.45">
      <c r="A287">
        <v>1</v>
      </c>
      <c r="B287">
        <v>1</v>
      </c>
      <c r="C287">
        <v>1</v>
      </c>
      <c r="D287">
        <v>286</v>
      </c>
      <c r="E287" s="2">
        <v>9.8160000000000001E-3</v>
      </c>
      <c r="F287">
        <f t="shared" si="4"/>
        <v>-104.98407799999993</v>
      </c>
    </row>
    <row r="288" spans="1:6" x14ac:dyDescent="0.45">
      <c r="A288">
        <v>1</v>
      </c>
      <c r="B288">
        <v>1</v>
      </c>
      <c r="C288">
        <v>1</v>
      </c>
      <c r="D288">
        <v>287</v>
      </c>
      <c r="E288" s="2">
        <v>8.5400000000000007E-3</v>
      </c>
      <c r="F288">
        <f t="shared" si="4"/>
        <v>-104.85800799999993</v>
      </c>
    </row>
    <row r="289" spans="1:6" x14ac:dyDescent="0.45">
      <c r="A289">
        <v>1</v>
      </c>
      <c r="B289">
        <v>1</v>
      </c>
      <c r="C289">
        <v>1</v>
      </c>
      <c r="D289">
        <v>288</v>
      </c>
      <c r="E289" s="2">
        <v>9.4889999999999992E-3</v>
      </c>
      <c r="F289">
        <f t="shared" si="4"/>
        <v>-104.78391899999994</v>
      </c>
    </row>
    <row r="290" spans="1:6" x14ac:dyDescent="0.45">
      <c r="A290">
        <v>1</v>
      </c>
      <c r="B290">
        <v>1</v>
      </c>
      <c r="C290">
        <v>1</v>
      </c>
      <c r="D290">
        <v>289</v>
      </c>
      <c r="E290" s="2">
        <v>1.1370999999999999E-2</v>
      </c>
      <c r="F290">
        <f t="shared" si="4"/>
        <v>-104.66167699999994</v>
      </c>
    </row>
    <row r="291" spans="1:6" x14ac:dyDescent="0.45">
      <c r="A291">
        <v>1</v>
      </c>
      <c r="B291">
        <v>1</v>
      </c>
      <c r="C291">
        <v>1</v>
      </c>
      <c r="D291">
        <v>290</v>
      </c>
      <c r="E291" s="2">
        <v>1.1143E-2</v>
      </c>
      <c r="F291">
        <f t="shared" si="4"/>
        <v>-104.56000799999994</v>
      </c>
    </row>
    <row r="292" spans="1:6" x14ac:dyDescent="0.45">
      <c r="A292">
        <v>1</v>
      </c>
      <c r="B292">
        <v>1</v>
      </c>
      <c r="C292">
        <v>1</v>
      </c>
      <c r="D292">
        <v>291</v>
      </c>
      <c r="E292" s="2">
        <v>8.5140000000000007E-3</v>
      </c>
      <c r="F292">
        <f t="shared" si="4"/>
        <v>-104.43546899999991</v>
      </c>
    </row>
    <row r="293" spans="1:6" x14ac:dyDescent="0.45">
      <c r="A293">
        <v>1</v>
      </c>
      <c r="B293">
        <v>1</v>
      </c>
      <c r="C293">
        <v>1</v>
      </c>
      <c r="D293">
        <v>292</v>
      </c>
      <c r="E293" s="2">
        <v>1.1616E-2</v>
      </c>
      <c r="F293">
        <f t="shared" si="4"/>
        <v>-104.32103899999993</v>
      </c>
    </row>
    <row r="294" spans="1:6" x14ac:dyDescent="0.45">
      <c r="A294">
        <v>1</v>
      </c>
      <c r="B294">
        <v>1</v>
      </c>
      <c r="C294">
        <v>1</v>
      </c>
      <c r="D294">
        <v>293</v>
      </c>
      <c r="E294" s="2">
        <v>1.3955E-2</v>
      </c>
      <c r="F294">
        <f t="shared" si="4"/>
        <v>-104.20349699999993</v>
      </c>
    </row>
    <row r="295" spans="1:6" x14ac:dyDescent="0.45">
      <c r="A295">
        <v>1</v>
      </c>
      <c r="B295">
        <v>1</v>
      </c>
      <c r="C295">
        <v>1</v>
      </c>
      <c r="D295">
        <v>294</v>
      </c>
      <c r="E295" s="2">
        <v>1.3894E-2</v>
      </c>
      <c r="F295">
        <f t="shared" si="4"/>
        <v>-104.06672099999992</v>
      </c>
    </row>
    <row r="296" spans="1:6" x14ac:dyDescent="0.45">
      <c r="A296">
        <v>1</v>
      </c>
      <c r="B296">
        <v>1</v>
      </c>
      <c r="C296">
        <v>1</v>
      </c>
      <c r="D296">
        <v>295</v>
      </c>
      <c r="E296" s="2">
        <v>1.1478E-2</v>
      </c>
      <c r="F296">
        <f t="shared" si="4"/>
        <v>-103.93195599999994</v>
      </c>
    </row>
    <row r="297" spans="1:6" x14ac:dyDescent="0.45">
      <c r="A297">
        <v>1</v>
      </c>
      <c r="B297">
        <v>1</v>
      </c>
      <c r="C297">
        <v>1</v>
      </c>
      <c r="D297">
        <v>296</v>
      </c>
      <c r="E297" s="2">
        <v>1.1478E-2</v>
      </c>
      <c r="F297">
        <f t="shared" si="4"/>
        <v>-103.80180799999992</v>
      </c>
    </row>
    <row r="298" spans="1:6" x14ac:dyDescent="0.45">
      <c r="A298">
        <v>1</v>
      </c>
      <c r="B298">
        <v>1</v>
      </c>
      <c r="C298">
        <v>1</v>
      </c>
      <c r="D298">
        <v>297</v>
      </c>
      <c r="E298" s="2">
        <v>1.154E-2</v>
      </c>
      <c r="F298">
        <f t="shared" si="4"/>
        <v>-103.67992799999993</v>
      </c>
    </row>
    <row r="299" spans="1:6" x14ac:dyDescent="0.45">
      <c r="A299">
        <v>1</v>
      </c>
      <c r="B299">
        <v>1</v>
      </c>
      <c r="C299">
        <v>1</v>
      </c>
      <c r="D299">
        <v>298</v>
      </c>
      <c r="E299" s="2">
        <v>9.1839999999999995E-3</v>
      </c>
      <c r="F299">
        <f t="shared" si="4"/>
        <v>-103.58321099999993</v>
      </c>
    </row>
    <row r="300" spans="1:6" x14ac:dyDescent="0.45">
      <c r="A300">
        <v>1</v>
      </c>
      <c r="B300">
        <v>1</v>
      </c>
      <c r="C300">
        <v>1</v>
      </c>
      <c r="D300">
        <v>299</v>
      </c>
      <c r="E300" s="2">
        <v>1.0018000000000001E-2</v>
      </c>
      <c r="F300">
        <f t="shared" si="4"/>
        <v>-103.47335499999994</v>
      </c>
    </row>
    <row r="301" spans="1:6" x14ac:dyDescent="0.45">
      <c r="A301">
        <v>1</v>
      </c>
      <c r="B301">
        <v>1</v>
      </c>
      <c r="C301">
        <v>1</v>
      </c>
      <c r="D301">
        <v>300</v>
      </c>
      <c r="E301" s="2">
        <v>1.2784E-2</v>
      </c>
      <c r="F301">
        <f t="shared" si="4"/>
        <v>-103.36249099999995</v>
      </c>
    </row>
    <row r="302" spans="1:6" x14ac:dyDescent="0.45">
      <c r="A302">
        <v>1</v>
      </c>
      <c r="B302">
        <v>1</v>
      </c>
      <c r="C302">
        <v>1</v>
      </c>
      <c r="D302">
        <v>301</v>
      </c>
      <c r="E302" s="2">
        <v>1.243E-2</v>
      </c>
      <c r="F302">
        <f t="shared" si="4"/>
        <v>-103.22432499999994</v>
      </c>
    </row>
    <row r="303" spans="1:6" x14ac:dyDescent="0.45">
      <c r="A303">
        <v>1</v>
      </c>
      <c r="B303">
        <v>1</v>
      </c>
      <c r="C303">
        <v>1</v>
      </c>
      <c r="D303">
        <v>302</v>
      </c>
      <c r="E303" s="2">
        <v>1.5121000000000001E-2</v>
      </c>
      <c r="F303">
        <f t="shared" si="4"/>
        <v>-103.10182799999993</v>
      </c>
    </row>
    <row r="304" spans="1:6" x14ac:dyDescent="0.45">
      <c r="A304">
        <v>1</v>
      </c>
      <c r="B304">
        <v>1</v>
      </c>
      <c r="C304">
        <v>1</v>
      </c>
      <c r="D304">
        <v>303</v>
      </c>
      <c r="E304" s="2">
        <v>1.4704E-2</v>
      </c>
      <c r="F304">
        <f t="shared" si="4"/>
        <v>-102.97137799999994</v>
      </c>
    </row>
    <row r="305" spans="1:6" x14ac:dyDescent="0.45">
      <c r="A305">
        <v>1</v>
      </c>
      <c r="B305">
        <v>1</v>
      </c>
      <c r="C305">
        <v>1</v>
      </c>
      <c r="D305">
        <v>304</v>
      </c>
      <c r="E305" s="2">
        <v>1.5216E-2</v>
      </c>
      <c r="F305">
        <f t="shared" si="4"/>
        <v>-102.83070499999994</v>
      </c>
    </row>
    <row r="306" spans="1:6" x14ac:dyDescent="0.45">
      <c r="A306">
        <v>1</v>
      </c>
      <c r="B306">
        <v>1</v>
      </c>
      <c r="C306">
        <v>1</v>
      </c>
      <c r="D306">
        <v>305</v>
      </c>
      <c r="E306" s="2">
        <v>9.3570000000000007E-3</v>
      </c>
      <c r="F306">
        <f t="shared" si="4"/>
        <v>-102.71236699999994</v>
      </c>
    </row>
    <row r="307" spans="1:6" x14ac:dyDescent="0.45">
      <c r="A307">
        <v>1</v>
      </c>
      <c r="B307">
        <v>1</v>
      </c>
      <c r="C307">
        <v>1</v>
      </c>
      <c r="D307">
        <v>306</v>
      </c>
      <c r="E307" s="2">
        <v>8.5120000000000005E-3</v>
      </c>
      <c r="F307">
        <f t="shared" si="4"/>
        <v>-102.60366899999994</v>
      </c>
    </row>
    <row r="308" spans="1:6" x14ac:dyDescent="0.45">
      <c r="A308">
        <v>1</v>
      </c>
      <c r="B308">
        <v>1</v>
      </c>
      <c r="C308">
        <v>1</v>
      </c>
      <c r="D308">
        <v>307</v>
      </c>
      <c r="E308" s="2">
        <v>9.2589999999999999E-3</v>
      </c>
      <c r="F308">
        <f t="shared" si="4"/>
        <v>-102.51100799999993</v>
      </c>
    </row>
    <row r="309" spans="1:6" x14ac:dyDescent="0.45">
      <c r="A309">
        <v>1</v>
      </c>
      <c r="B309">
        <v>1</v>
      </c>
      <c r="C309">
        <v>1</v>
      </c>
      <c r="D309">
        <v>308</v>
      </c>
      <c r="E309" s="2">
        <v>1.4135999999999999E-2</v>
      </c>
      <c r="F309">
        <f t="shared" si="4"/>
        <v>-102.40424499999992</v>
      </c>
    </row>
    <row r="310" spans="1:6" x14ac:dyDescent="0.45">
      <c r="A310">
        <v>1</v>
      </c>
      <c r="B310">
        <v>1</v>
      </c>
      <c r="C310">
        <v>1</v>
      </c>
      <c r="D310">
        <v>309</v>
      </c>
      <c r="E310" s="2">
        <v>1.3620999999999999E-2</v>
      </c>
      <c r="F310">
        <f t="shared" si="4"/>
        <v>-102.27616499999992</v>
      </c>
    </row>
    <row r="311" spans="1:6" x14ac:dyDescent="0.45">
      <c r="A311">
        <v>1</v>
      </c>
      <c r="B311">
        <v>1</v>
      </c>
      <c r="C311">
        <v>1</v>
      </c>
      <c r="D311">
        <v>310</v>
      </c>
      <c r="E311" s="2">
        <v>1.0503999999999999E-2</v>
      </c>
      <c r="F311">
        <f t="shared" si="4"/>
        <v>-102.16705299999992</v>
      </c>
    </row>
    <row r="312" spans="1:6" x14ac:dyDescent="0.45">
      <c r="A312">
        <v>1</v>
      </c>
      <c r="B312">
        <v>1</v>
      </c>
      <c r="C312">
        <v>1</v>
      </c>
      <c r="D312">
        <v>311</v>
      </c>
      <c r="E312" s="2">
        <v>8.8059999999999996E-3</v>
      </c>
      <c r="F312">
        <f t="shared" si="4"/>
        <v>-102.03350699999993</v>
      </c>
    </row>
    <row r="313" spans="1:6" x14ac:dyDescent="0.45">
      <c r="A313">
        <v>1</v>
      </c>
      <c r="B313">
        <v>1</v>
      </c>
      <c r="C313">
        <v>1</v>
      </c>
      <c r="D313">
        <v>312</v>
      </c>
      <c r="E313" s="2">
        <v>1.3603000000000001E-2</v>
      </c>
      <c r="F313">
        <f t="shared" si="4"/>
        <v>-101.90178299999992</v>
      </c>
    </row>
    <row r="314" spans="1:6" x14ac:dyDescent="0.45">
      <c r="A314">
        <v>1</v>
      </c>
      <c r="B314">
        <v>1</v>
      </c>
      <c r="C314">
        <v>1</v>
      </c>
      <c r="D314">
        <v>313</v>
      </c>
      <c r="E314" s="2">
        <v>6.5360000000000001E-3</v>
      </c>
      <c r="F314">
        <f t="shared" si="4"/>
        <v>-101.77598999999994</v>
      </c>
    </row>
    <row r="315" spans="1:6" x14ac:dyDescent="0.45">
      <c r="A315">
        <v>1</v>
      </c>
      <c r="B315">
        <v>1</v>
      </c>
      <c r="C315">
        <v>1</v>
      </c>
      <c r="D315">
        <v>314</v>
      </c>
      <c r="E315" s="2">
        <v>7.8429999999999993E-3</v>
      </c>
      <c r="F315">
        <f t="shared" si="4"/>
        <v>-101.66740799999992</v>
      </c>
    </row>
    <row r="316" spans="1:6" x14ac:dyDescent="0.45">
      <c r="A316">
        <v>1</v>
      </c>
      <c r="B316">
        <v>1</v>
      </c>
      <c r="C316">
        <v>1</v>
      </c>
      <c r="D316">
        <v>315</v>
      </c>
      <c r="E316" s="2">
        <v>1.2045999999999999E-2</v>
      </c>
      <c r="F316">
        <f t="shared" si="4"/>
        <v>-101.56685699999993</v>
      </c>
    </row>
    <row r="317" spans="1:6" x14ac:dyDescent="0.45">
      <c r="A317">
        <v>1</v>
      </c>
      <c r="B317">
        <v>1</v>
      </c>
      <c r="C317">
        <v>1</v>
      </c>
      <c r="D317">
        <v>316</v>
      </c>
      <c r="E317" s="2">
        <v>1.0163999999999999E-2</v>
      </c>
      <c r="F317">
        <f t="shared" si="4"/>
        <v>-101.42005299999992</v>
      </c>
    </row>
    <row r="318" spans="1:6" x14ac:dyDescent="0.45">
      <c r="A318">
        <v>1</v>
      </c>
      <c r="B318">
        <v>1</v>
      </c>
      <c r="C318">
        <v>1</v>
      </c>
      <c r="D318">
        <v>317</v>
      </c>
      <c r="E318" s="2">
        <v>1.363E-2</v>
      </c>
      <c r="F318">
        <f t="shared" si="4"/>
        <v>-101.26640799999993</v>
      </c>
    </row>
    <row r="319" spans="1:6" x14ac:dyDescent="0.45">
      <c r="A319">
        <v>1</v>
      </c>
      <c r="B319">
        <v>1</v>
      </c>
      <c r="C319">
        <v>1</v>
      </c>
      <c r="D319">
        <v>318</v>
      </c>
      <c r="E319" s="2">
        <v>8.8789999999999997E-3</v>
      </c>
      <c r="F319">
        <f t="shared" si="4"/>
        <v>-101.11042599999993</v>
      </c>
    </row>
    <row r="320" spans="1:6" x14ac:dyDescent="0.45">
      <c r="A320">
        <v>1</v>
      </c>
      <c r="B320">
        <v>1</v>
      </c>
      <c r="C320">
        <v>1</v>
      </c>
      <c r="D320">
        <v>319</v>
      </c>
      <c r="E320" s="2">
        <v>7.79E-3</v>
      </c>
      <c r="F320">
        <f t="shared" si="4"/>
        <v>-101.03581199999994</v>
      </c>
    </row>
    <row r="321" spans="1:6" x14ac:dyDescent="0.45">
      <c r="A321">
        <v>1</v>
      </c>
      <c r="B321">
        <v>1</v>
      </c>
      <c r="C321">
        <v>1</v>
      </c>
      <c r="D321">
        <v>320</v>
      </c>
      <c r="E321" s="2">
        <v>9.7040000000000008E-3</v>
      </c>
      <c r="F321">
        <f t="shared" si="4"/>
        <v>-100.94916999999994</v>
      </c>
    </row>
    <row r="322" spans="1:6" x14ac:dyDescent="0.45">
      <c r="A322">
        <v>1</v>
      </c>
      <c r="B322">
        <v>1</v>
      </c>
      <c r="C322">
        <v>1</v>
      </c>
      <c r="D322">
        <v>321</v>
      </c>
      <c r="E322" s="2">
        <v>8.4019999999999997E-3</v>
      </c>
      <c r="F322">
        <f t="shared" ref="F322:F385" si="5">SUM(E322:E1121)</f>
        <v>-100.86141799999994</v>
      </c>
    </row>
    <row r="323" spans="1:6" x14ac:dyDescent="0.45">
      <c r="A323">
        <v>1</v>
      </c>
      <c r="B323">
        <v>1</v>
      </c>
      <c r="C323">
        <v>1</v>
      </c>
      <c r="D323">
        <v>322</v>
      </c>
      <c r="E323" s="2">
        <v>6.3940000000000004E-3</v>
      </c>
      <c r="F323">
        <f t="shared" si="5"/>
        <v>-100.77583299999993</v>
      </c>
    </row>
    <row r="324" spans="1:6" x14ac:dyDescent="0.45">
      <c r="A324">
        <v>1</v>
      </c>
      <c r="B324">
        <v>1</v>
      </c>
      <c r="C324">
        <v>1</v>
      </c>
      <c r="D324">
        <v>323</v>
      </c>
      <c r="E324" s="2">
        <v>1.1514999999999999E-2</v>
      </c>
      <c r="F324">
        <f t="shared" si="5"/>
        <v>-100.68762599999994</v>
      </c>
    </row>
    <row r="325" spans="1:6" x14ac:dyDescent="0.45">
      <c r="A325">
        <v>1</v>
      </c>
      <c r="B325">
        <v>1</v>
      </c>
      <c r="C325">
        <v>1</v>
      </c>
      <c r="D325">
        <v>324</v>
      </c>
      <c r="E325" s="2">
        <v>1.4102E-2</v>
      </c>
      <c r="F325">
        <f t="shared" si="5"/>
        <v>-100.58664899999994</v>
      </c>
    </row>
    <row r="326" spans="1:6" x14ac:dyDescent="0.45">
      <c r="A326">
        <v>1</v>
      </c>
      <c r="B326">
        <v>1</v>
      </c>
      <c r="C326">
        <v>1</v>
      </c>
      <c r="D326">
        <v>325</v>
      </c>
      <c r="E326" s="2">
        <v>1.0743000000000001E-2</v>
      </c>
      <c r="F326">
        <f t="shared" si="5"/>
        <v>-100.42996399999994</v>
      </c>
    </row>
    <row r="327" spans="1:6" x14ac:dyDescent="0.45">
      <c r="A327">
        <v>1</v>
      </c>
      <c r="B327">
        <v>1</v>
      </c>
      <c r="C327">
        <v>1</v>
      </c>
      <c r="D327">
        <v>326</v>
      </c>
      <c r="E327" s="2">
        <v>1.1703E-2</v>
      </c>
      <c r="F327">
        <f t="shared" si="5"/>
        <v>-100.30507399999993</v>
      </c>
    </row>
    <row r="328" spans="1:6" x14ac:dyDescent="0.45">
      <c r="A328">
        <v>1</v>
      </c>
      <c r="B328">
        <v>1</v>
      </c>
      <c r="C328">
        <v>1</v>
      </c>
      <c r="D328">
        <v>327</v>
      </c>
      <c r="E328" s="2">
        <v>7.7869999999999997E-3</v>
      </c>
      <c r="F328">
        <f t="shared" si="5"/>
        <v>-100.17142899999992</v>
      </c>
    </row>
    <row r="329" spans="1:6" x14ac:dyDescent="0.45">
      <c r="A329">
        <v>1</v>
      </c>
      <c r="B329">
        <v>1</v>
      </c>
      <c r="C329">
        <v>1</v>
      </c>
      <c r="D329">
        <v>328</v>
      </c>
      <c r="E329" s="2">
        <v>4.7130000000000002E-3</v>
      </c>
      <c r="F329">
        <f t="shared" si="5"/>
        <v>-100.06085299999992</v>
      </c>
    </row>
    <row r="330" spans="1:6" x14ac:dyDescent="0.45">
      <c r="A330">
        <v>1</v>
      </c>
      <c r="B330">
        <v>1</v>
      </c>
      <c r="C330">
        <v>1</v>
      </c>
      <c r="D330">
        <v>329</v>
      </c>
      <c r="E330" s="2">
        <v>6.0619999999999997E-3</v>
      </c>
      <c r="F330">
        <f t="shared" si="5"/>
        <v>-99.970174999999927</v>
      </c>
    </row>
    <row r="331" spans="1:6" x14ac:dyDescent="0.45">
      <c r="A331">
        <v>1</v>
      </c>
      <c r="B331">
        <v>1</v>
      </c>
      <c r="C331">
        <v>1</v>
      </c>
      <c r="D331">
        <v>330</v>
      </c>
      <c r="E331" s="2">
        <v>9.3570000000000007E-3</v>
      </c>
      <c r="F331">
        <f t="shared" si="5"/>
        <v>-99.892938999999913</v>
      </c>
    </row>
    <row r="332" spans="1:6" x14ac:dyDescent="0.45">
      <c r="A332">
        <v>1</v>
      </c>
      <c r="B332">
        <v>1</v>
      </c>
      <c r="C332">
        <v>1</v>
      </c>
      <c r="D332">
        <v>331</v>
      </c>
      <c r="E332" s="2">
        <v>1.0335E-2</v>
      </c>
      <c r="F332">
        <f t="shared" si="5"/>
        <v>-99.786991999999941</v>
      </c>
    </row>
    <row r="333" spans="1:6" x14ac:dyDescent="0.45">
      <c r="A333">
        <v>1</v>
      </c>
      <c r="B333">
        <v>1</v>
      </c>
      <c r="C333">
        <v>1</v>
      </c>
      <c r="D333">
        <v>332</v>
      </c>
      <c r="E333" s="2">
        <v>1.3774E-2</v>
      </c>
      <c r="F333">
        <f t="shared" si="5"/>
        <v>-99.667371999999943</v>
      </c>
    </row>
    <row r="334" spans="1:6" x14ac:dyDescent="0.45">
      <c r="A334">
        <v>1</v>
      </c>
      <c r="B334">
        <v>1</v>
      </c>
      <c r="C334">
        <v>1</v>
      </c>
      <c r="D334">
        <v>333</v>
      </c>
      <c r="E334" s="2">
        <v>1.1967999999999999E-2</v>
      </c>
      <c r="F334">
        <f t="shared" si="5"/>
        <v>-99.527288999999925</v>
      </c>
    </row>
    <row r="335" spans="1:6" x14ac:dyDescent="0.45">
      <c r="A335">
        <v>1</v>
      </c>
      <c r="B335">
        <v>1</v>
      </c>
      <c r="C335">
        <v>1</v>
      </c>
      <c r="D335">
        <v>334</v>
      </c>
      <c r="E335" s="2">
        <v>1.0666999999999999E-2</v>
      </c>
      <c r="F335">
        <f t="shared" si="5"/>
        <v>-99.384676999999925</v>
      </c>
    </row>
    <row r="336" spans="1:6" x14ac:dyDescent="0.45">
      <c r="A336">
        <v>1</v>
      </c>
      <c r="B336">
        <v>1</v>
      </c>
      <c r="C336">
        <v>1</v>
      </c>
      <c r="D336">
        <v>335</v>
      </c>
      <c r="E336" s="2">
        <v>1.1587E-2</v>
      </c>
      <c r="F336">
        <f t="shared" si="5"/>
        <v>-99.245679999999936</v>
      </c>
    </row>
    <row r="337" spans="1:6" x14ac:dyDescent="0.45">
      <c r="A337">
        <v>1</v>
      </c>
      <c r="B337">
        <v>1</v>
      </c>
      <c r="C337">
        <v>1</v>
      </c>
      <c r="D337">
        <v>336</v>
      </c>
      <c r="E337" s="2">
        <v>1.3311E-2</v>
      </c>
      <c r="F337">
        <f t="shared" si="5"/>
        <v>-99.130848999999927</v>
      </c>
    </row>
    <row r="338" spans="1:6" x14ac:dyDescent="0.45">
      <c r="A338">
        <v>1</v>
      </c>
      <c r="B338">
        <v>1</v>
      </c>
      <c r="C338">
        <v>1</v>
      </c>
      <c r="D338">
        <v>337</v>
      </c>
      <c r="E338" s="2">
        <v>9.2569999999999996E-3</v>
      </c>
      <c r="F338">
        <f t="shared" si="5"/>
        <v>-99.025307999999939</v>
      </c>
    </row>
    <row r="339" spans="1:6" x14ac:dyDescent="0.45">
      <c r="A339">
        <v>1</v>
      </c>
      <c r="B339">
        <v>1</v>
      </c>
      <c r="C339">
        <v>1</v>
      </c>
      <c r="D339">
        <v>338</v>
      </c>
      <c r="E339" s="2">
        <v>1.2003E-2</v>
      </c>
      <c r="F339">
        <f t="shared" si="5"/>
        <v>-98.920728999999923</v>
      </c>
    </row>
    <row r="340" spans="1:6" x14ac:dyDescent="0.45">
      <c r="A340">
        <v>1</v>
      </c>
      <c r="B340">
        <v>1</v>
      </c>
      <c r="C340">
        <v>1</v>
      </c>
      <c r="D340">
        <v>339</v>
      </c>
      <c r="E340" s="2">
        <v>9.1710000000000003E-3</v>
      </c>
      <c r="F340">
        <f t="shared" si="5"/>
        <v>-98.767421999999911</v>
      </c>
    </row>
    <row r="341" spans="1:6" x14ac:dyDescent="0.45">
      <c r="A341">
        <v>1</v>
      </c>
      <c r="B341">
        <v>1</v>
      </c>
      <c r="C341">
        <v>1</v>
      </c>
      <c r="D341">
        <v>340</v>
      </c>
      <c r="E341" s="2">
        <v>1.1524E-2</v>
      </c>
      <c r="F341">
        <f t="shared" si="5"/>
        <v>-98.681369999999916</v>
      </c>
    </row>
    <row r="342" spans="1:6" x14ac:dyDescent="0.45">
      <c r="A342">
        <v>1</v>
      </c>
      <c r="B342">
        <v>1</v>
      </c>
      <c r="C342">
        <v>1</v>
      </c>
      <c r="D342">
        <v>341</v>
      </c>
      <c r="E342" s="2">
        <v>1.3485E-2</v>
      </c>
      <c r="F342">
        <f t="shared" si="5"/>
        <v>-98.541396999999918</v>
      </c>
    </row>
    <row r="343" spans="1:6" x14ac:dyDescent="0.45">
      <c r="A343">
        <v>1</v>
      </c>
      <c r="B343">
        <v>1</v>
      </c>
      <c r="C343">
        <v>1</v>
      </c>
      <c r="D343">
        <v>342</v>
      </c>
      <c r="E343" s="2">
        <v>1.1358E-2</v>
      </c>
      <c r="F343">
        <f t="shared" si="5"/>
        <v>-98.423779999999923</v>
      </c>
    </row>
    <row r="344" spans="1:6" x14ac:dyDescent="0.45">
      <c r="A344">
        <v>1</v>
      </c>
      <c r="B344">
        <v>1</v>
      </c>
      <c r="C344">
        <v>1</v>
      </c>
      <c r="D344">
        <v>343</v>
      </c>
      <c r="E344" s="2">
        <v>7.1139999999999997E-3</v>
      </c>
      <c r="F344">
        <f t="shared" si="5"/>
        <v>-98.304858999999894</v>
      </c>
    </row>
    <row r="345" spans="1:6" x14ac:dyDescent="0.45">
      <c r="A345">
        <v>1</v>
      </c>
      <c r="B345">
        <v>1</v>
      </c>
      <c r="C345">
        <v>1</v>
      </c>
      <c r="D345">
        <v>344</v>
      </c>
      <c r="E345" s="2">
        <v>1.6139000000000001E-2</v>
      </c>
      <c r="F345">
        <f t="shared" si="5"/>
        <v>-98.2416809999999</v>
      </c>
    </row>
    <row r="346" spans="1:6" x14ac:dyDescent="0.45">
      <c r="A346">
        <v>1</v>
      </c>
      <c r="B346">
        <v>1</v>
      </c>
      <c r="C346">
        <v>1</v>
      </c>
      <c r="D346">
        <v>345</v>
      </c>
      <c r="E346" s="2">
        <v>1.0368E-2</v>
      </c>
      <c r="F346">
        <f t="shared" si="5"/>
        <v>-98.106840999999903</v>
      </c>
    </row>
    <row r="347" spans="1:6" x14ac:dyDescent="0.45">
      <c r="A347">
        <v>1</v>
      </c>
      <c r="B347">
        <v>1</v>
      </c>
      <c r="C347">
        <v>1</v>
      </c>
      <c r="D347">
        <v>346</v>
      </c>
      <c r="E347" s="2">
        <v>8.3630000000000006E-3</v>
      </c>
      <c r="F347">
        <f t="shared" si="5"/>
        <v>-97.991756999999907</v>
      </c>
    </row>
    <row r="348" spans="1:6" x14ac:dyDescent="0.45">
      <c r="A348">
        <v>1</v>
      </c>
      <c r="B348">
        <v>1</v>
      </c>
      <c r="C348">
        <v>1</v>
      </c>
      <c r="D348">
        <v>347</v>
      </c>
      <c r="E348" s="2">
        <v>1.018E-2</v>
      </c>
      <c r="F348">
        <f t="shared" si="5"/>
        <v>-97.896796999999907</v>
      </c>
    </row>
    <row r="349" spans="1:6" x14ac:dyDescent="0.45">
      <c r="A349">
        <v>1</v>
      </c>
      <c r="B349">
        <v>1</v>
      </c>
      <c r="C349">
        <v>1</v>
      </c>
      <c r="D349">
        <v>348</v>
      </c>
      <c r="E349" s="2">
        <v>1.0349000000000001E-2</v>
      </c>
      <c r="F349">
        <f t="shared" si="5"/>
        <v>-97.792723999999893</v>
      </c>
    </row>
    <row r="350" spans="1:6" x14ac:dyDescent="0.45">
      <c r="A350">
        <v>1</v>
      </c>
      <c r="B350">
        <v>1</v>
      </c>
      <c r="C350">
        <v>1</v>
      </c>
      <c r="D350">
        <v>349</v>
      </c>
      <c r="E350" s="2">
        <v>7.3369999999999998E-3</v>
      </c>
      <c r="F350">
        <f t="shared" si="5"/>
        <v>-97.686469999999915</v>
      </c>
    </row>
    <row r="351" spans="1:6" x14ac:dyDescent="0.45">
      <c r="A351">
        <v>1</v>
      </c>
      <c r="B351">
        <v>1</v>
      </c>
      <c r="C351">
        <v>1</v>
      </c>
      <c r="D351">
        <v>350</v>
      </c>
      <c r="E351" s="2">
        <v>9.3480000000000004E-3</v>
      </c>
      <c r="F351">
        <f t="shared" si="5"/>
        <v>-97.584060999999892</v>
      </c>
    </row>
    <row r="352" spans="1:6" x14ac:dyDescent="0.45">
      <c r="A352">
        <v>1</v>
      </c>
      <c r="B352">
        <v>1</v>
      </c>
      <c r="C352">
        <v>1</v>
      </c>
      <c r="D352">
        <v>351</v>
      </c>
      <c r="E352" s="2">
        <v>1.1838E-2</v>
      </c>
      <c r="F352">
        <f t="shared" si="5"/>
        <v>-97.468097999999912</v>
      </c>
    </row>
    <row r="353" spans="1:6" x14ac:dyDescent="0.45">
      <c r="A353">
        <v>1</v>
      </c>
      <c r="B353">
        <v>1</v>
      </c>
      <c r="C353">
        <v>1</v>
      </c>
      <c r="D353">
        <v>352</v>
      </c>
      <c r="E353" s="2">
        <v>7.3879999999999996E-3</v>
      </c>
      <c r="F353">
        <f t="shared" si="5"/>
        <v>-97.351585999999898</v>
      </c>
    </row>
    <row r="354" spans="1:6" x14ac:dyDescent="0.45">
      <c r="A354">
        <v>1</v>
      </c>
      <c r="B354">
        <v>1</v>
      </c>
      <c r="C354">
        <v>1</v>
      </c>
      <c r="D354">
        <v>353</v>
      </c>
      <c r="E354" s="2">
        <v>1.3212E-2</v>
      </c>
      <c r="F354">
        <f t="shared" si="5"/>
        <v>-97.251426999999921</v>
      </c>
    </row>
    <row r="355" spans="1:6" x14ac:dyDescent="0.45">
      <c r="A355">
        <v>1</v>
      </c>
      <c r="B355">
        <v>1</v>
      </c>
      <c r="C355">
        <v>1</v>
      </c>
      <c r="D355">
        <v>354</v>
      </c>
      <c r="E355" s="2">
        <v>1.1747E-2</v>
      </c>
      <c r="F355">
        <f t="shared" si="5"/>
        <v>-97.132623999999907</v>
      </c>
    </row>
    <row r="356" spans="1:6" x14ac:dyDescent="0.45">
      <c r="A356">
        <v>1</v>
      </c>
      <c r="B356">
        <v>1</v>
      </c>
      <c r="C356">
        <v>1</v>
      </c>
      <c r="D356">
        <v>355</v>
      </c>
      <c r="E356" s="2">
        <v>6.3610000000000003E-3</v>
      </c>
      <c r="F356">
        <f t="shared" si="5"/>
        <v>-97.014176999999918</v>
      </c>
    </row>
    <row r="357" spans="1:6" x14ac:dyDescent="0.45">
      <c r="A357">
        <v>1</v>
      </c>
      <c r="B357">
        <v>1</v>
      </c>
      <c r="C357">
        <v>1</v>
      </c>
      <c r="D357">
        <v>356</v>
      </c>
      <c r="E357" s="2">
        <v>1.3852E-2</v>
      </c>
      <c r="F357">
        <f t="shared" si="5"/>
        <v>-96.956087999999923</v>
      </c>
    </row>
    <row r="358" spans="1:6" x14ac:dyDescent="0.45">
      <c r="A358">
        <v>1</v>
      </c>
      <c r="B358">
        <v>1</v>
      </c>
      <c r="C358">
        <v>1</v>
      </c>
      <c r="D358">
        <v>357</v>
      </c>
      <c r="E358" s="2">
        <v>1.265E-2</v>
      </c>
      <c r="F358">
        <f t="shared" si="5"/>
        <v>-96.844718999999913</v>
      </c>
    </row>
    <row r="359" spans="1:6" x14ac:dyDescent="0.45">
      <c r="A359">
        <v>1</v>
      </c>
      <c r="B359">
        <v>1</v>
      </c>
      <c r="C359">
        <v>1</v>
      </c>
      <c r="D359">
        <v>358</v>
      </c>
      <c r="E359" s="2">
        <v>1.1813000000000001E-2</v>
      </c>
      <c r="F359">
        <f t="shared" si="5"/>
        <v>-96.733016999999919</v>
      </c>
    </row>
    <row r="360" spans="1:6" x14ac:dyDescent="0.45">
      <c r="A360">
        <v>1</v>
      </c>
      <c r="B360">
        <v>1</v>
      </c>
      <c r="C360">
        <v>1</v>
      </c>
      <c r="D360">
        <v>359</v>
      </c>
      <c r="E360" s="2">
        <v>8.0829999999999999E-3</v>
      </c>
      <c r="F360">
        <f t="shared" si="5"/>
        <v>-96.622967999999943</v>
      </c>
    </row>
    <row r="361" spans="1:6" x14ac:dyDescent="0.45">
      <c r="A361">
        <v>1</v>
      </c>
      <c r="B361">
        <v>1</v>
      </c>
      <c r="C361">
        <v>1</v>
      </c>
      <c r="D361">
        <v>360</v>
      </c>
      <c r="E361" s="2">
        <v>5.8240000000000002E-3</v>
      </c>
      <c r="F361">
        <f t="shared" si="5"/>
        <v>-96.525358999999938</v>
      </c>
    </row>
    <row r="362" spans="1:6" x14ac:dyDescent="0.45">
      <c r="A362">
        <v>1</v>
      </c>
      <c r="B362">
        <v>1</v>
      </c>
      <c r="C362">
        <v>1</v>
      </c>
      <c r="D362">
        <v>361</v>
      </c>
      <c r="E362" s="2">
        <v>1.0659999999999999E-2</v>
      </c>
      <c r="F362">
        <f t="shared" si="5"/>
        <v>-96.473067999999927</v>
      </c>
    </row>
    <row r="363" spans="1:6" x14ac:dyDescent="0.45">
      <c r="A363">
        <v>1</v>
      </c>
      <c r="B363">
        <v>1</v>
      </c>
      <c r="C363">
        <v>1</v>
      </c>
      <c r="D363">
        <v>362</v>
      </c>
      <c r="E363" s="2">
        <v>6.9220000000000002E-3</v>
      </c>
      <c r="F363">
        <f t="shared" si="5"/>
        <v>-96.367233999999925</v>
      </c>
    </row>
    <row r="364" spans="1:6" x14ac:dyDescent="0.45">
      <c r="A364">
        <v>1</v>
      </c>
      <c r="B364">
        <v>1</v>
      </c>
      <c r="C364">
        <v>1</v>
      </c>
      <c r="D364">
        <v>363</v>
      </c>
      <c r="E364" s="2">
        <v>8.7840000000000001E-3</v>
      </c>
      <c r="F364">
        <f t="shared" si="5"/>
        <v>-96.287956999999935</v>
      </c>
    </row>
    <row r="365" spans="1:6" x14ac:dyDescent="0.45">
      <c r="A365">
        <v>1</v>
      </c>
      <c r="B365">
        <v>1</v>
      </c>
      <c r="C365">
        <v>1</v>
      </c>
      <c r="D365">
        <v>364</v>
      </c>
      <c r="E365" s="2">
        <v>8.3490000000000005E-3</v>
      </c>
      <c r="F365">
        <f t="shared" si="5"/>
        <v>-96.174996999999919</v>
      </c>
    </row>
    <row r="366" spans="1:6" x14ac:dyDescent="0.45">
      <c r="A366">
        <v>1</v>
      </c>
      <c r="B366">
        <v>1</v>
      </c>
      <c r="C366">
        <v>1</v>
      </c>
      <c r="D366">
        <v>365</v>
      </c>
      <c r="E366" s="2">
        <v>1.2609E-2</v>
      </c>
      <c r="F366">
        <f t="shared" si="5"/>
        <v>-96.062576999999933</v>
      </c>
    </row>
    <row r="367" spans="1:6" x14ac:dyDescent="0.45">
      <c r="A367">
        <v>1</v>
      </c>
      <c r="B367">
        <v>1</v>
      </c>
      <c r="C367">
        <v>1</v>
      </c>
      <c r="D367">
        <v>366</v>
      </c>
      <c r="E367" s="2">
        <v>1.0296E-2</v>
      </c>
      <c r="F367">
        <f t="shared" si="5"/>
        <v>-95.910395999999935</v>
      </c>
    </row>
    <row r="368" spans="1:6" x14ac:dyDescent="0.45">
      <c r="A368">
        <v>1</v>
      </c>
      <c r="B368">
        <v>1</v>
      </c>
      <c r="C368">
        <v>1</v>
      </c>
      <c r="D368">
        <v>367</v>
      </c>
      <c r="E368" s="2">
        <v>7.7330000000000003E-3</v>
      </c>
      <c r="F368">
        <f t="shared" si="5"/>
        <v>-95.779660999999919</v>
      </c>
    </row>
    <row r="369" spans="1:6" x14ac:dyDescent="0.45">
      <c r="A369">
        <v>1</v>
      </c>
      <c r="B369">
        <v>1</v>
      </c>
      <c r="C369">
        <v>1</v>
      </c>
      <c r="D369">
        <v>368</v>
      </c>
      <c r="E369" s="2">
        <v>1.2730999999999999E-2</v>
      </c>
      <c r="F369">
        <f t="shared" si="5"/>
        <v>-95.665115999999927</v>
      </c>
    </row>
    <row r="370" spans="1:6" x14ac:dyDescent="0.45">
      <c r="A370">
        <v>1</v>
      </c>
      <c r="B370">
        <v>1</v>
      </c>
      <c r="C370">
        <v>1</v>
      </c>
      <c r="D370">
        <v>369</v>
      </c>
      <c r="E370" s="2">
        <v>6.4819999999999999E-3</v>
      </c>
      <c r="F370">
        <f t="shared" si="5"/>
        <v>-95.559766999999923</v>
      </c>
    </row>
    <row r="371" spans="1:6" x14ac:dyDescent="0.45">
      <c r="A371">
        <v>1</v>
      </c>
      <c r="B371">
        <v>1</v>
      </c>
      <c r="C371">
        <v>1</v>
      </c>
      <c r="D371">
        <v>370</v>
      </c>
      <c r="E371" s="2">
        <v>9.4389999999999995E-3</v>
      </c>
      <c r="F371">
        <f t="shared" si="5"/>
        <v>-95.433252999999922</v>
      </c>
    </row>
    <row r="372" spans="1:6" x14ac:dyDescent="0.45">
      <c r="A372">
        <v>1</v>
      </c>
      <c r="B372">
        <v>1</v>
      </c>
      <c r="C372">
        <v>1</v>
      </c>
      <c r="D372">
        <v>371</v>
      </c>
      <c r="E372" s="2">
        <v>1.1938000000000001E-2</v>
      </c>
      <c r="F372">
        <f t="shared" si="5"/>
        <v>-95.311968999999934</v>
      </c>
    </row>
    <row r="373" spans="1:6" x14ac:dyDescent="0.45">
      <c r="A373">
        <v>1</v>
      </c>
      <c r="B373">
        <v>1</v>
      </c>
      <c r="C373">
        <v>1</v>
      </c>
      <c r="D373">
        <v>372</v>
      </c>
      <c r="E373" s="2">
        <v>1.0234E-2</v>
      </c>
      <c r="F373">
        <f t="shared" si="5"/>
        <v>-95.184685999999914</v>
      </c>
    </row>
    <row r="374" spans="1:6" x14ac:dyDescent="0.45">
      <c r="A374">
        <v>1</v>
      </c>
      <c r="B374">
        <v>1</v>
      </c>
      <c r="C374">
        <v>1</v>
      </c>
      <c r="D374">
        <v>373</v>
      </c>
      <c r="E374" s="2">
        <v>1.1013E-2</v>
      </c>
      <c r="F374">
        <f t="shared" si="5"/>
        <v>-95.079875999999913</v>
      </c>
    </row>
    <row r="375" spans="1:6" x14ac:dyDescent="0.45">
      <c r="A375">
        <v>1</v>
      </c>
      <c r="B375">
        <v>1</v>
      </c>
      <c r="C375">
        <v>1</v>
      </c>
      <c r="D375">
        <v>374</v>
      </c>
      <c r="E375" s="2">
        <v>1.1063E-2</v>
      </c>
      <c r="F375">
        <f t="shared" si="5"/>
        <v>-94.973742999999899</v>
      </c>
    </row>
    <row r="376" spans="1:6" x14ac:dyDescent="0.45">
      <c r="A376">
        <v>1</v>
      </c>
      <c r="B376">
        <v>1</v>
      </c>
      <c r="C376">
        <v>1</v>
      </c>
      <c r="D376">
        <v>375</v>
      </c>
      <c r="E376" s="2">
        <v>1.1395000000000001E-2</v>
      </c>
      <c r="F376">
        <f t="shared" si="5"/>
        <v>-94.864862999999929</v>
      </c>
    </row>
    <row r="377" spans="1:6" x14ac:dyDescent="0.45">
      <c r="A377">
        <v>1</v>
      </c>
      <c r="B377">
        <v>1</v>
      </c>
      <c r="C377">
        <v>1</v>
      </c>
      <c r="D377">
        <v>376</v>
      </c>
      <c r="E377" s="2">
        <v>1.2687E-2</v>
      </c>
      <c r="F377">
        <f t="shared" si="5"/>
        <v>-94.752470999999929</v>
      </c>
    </row>
    <row r="378" spans="1:6" x14ac:dyDescent="0.45">
      <c r="A378">
        <v>1</v>
      </c>
      <c r="B378">
        <v>1</v>
      </c>
      <c r="C378">
        <v>1</v>
      </c>
      <c r="D378">
        <v>377</v>
      </c>
      <c r="E378" s="2">
        <v>1.0489E-2</v>
      </c>
      <c r="F378">
        <f t="shared" si="5"/>
        <v>-94.623401999999928</v>
      </c>
    </row>
    <row r="379" spans="1:6" x14ac:dyDescent="0.45">
      <c r="A379">
        <v>1</v>
      </c>
      <c r="B379">
        <v>1</v>
      </c>
      <c r="C379">
        <v>1</v>
      </c>
      <c r="D379">
        <v>378</v>
      </c>
      <c r="E379" s="2">
        <v>1.0824E-2</v>
      </c>
      <c r="F379">
        <f t="shared" si="5"/>
        <v>-94.53540499999994</v>
      </c>
    </row>
    <row r="380" spans="1:6" x14ac:dyDescent="0.45">
      <c r="A380">
        <v>1</v>
      </c>
      <c r="B380">
        <v>1</v>
      </c>
      <c r="C380">
        <v>1</v>
      </c>
      <c r="D380">
        <v>379</v>
      </c>
      <c r="E380" s="2">
        <v>1.3013E-2</v>
      </c>
      <c r="F380">
        <f t="shared" si="5"/>
        <v>-94.376634999999922</v>
      </c>
    </row>
    <row r="381" spans="1:6" x14ac:dyDescent="0.45">
      <c r="A381">
        <v>1</v>
      </c>
      <c r="B381">
        <v>1</v>
      </c>
      <c r="C381">
        <v>1</v>
      </c>
      <c r="D381">
        <v>380</v>
      </c>
      <c r="E381" s="2">
        <v>8.1799999999999998E-3</v>
      </c>
      <c r="F381">
        <f t="shared" si="5"/>
        <v>-94.255910999999927</v>
      </c>
    </row>
    <row r="382" spans="1:6" x14ac:dyDescent="0.45">
      <c r="A382">
        <v>1</v>
      </c>
      <c r="B382">
        <v>1</v>
      </c>
      <c r="C382">
        <v>1</v>
      </c>
      <c r="D382">
        <v>381</v>
      </c>
      <c r="E382" s="2">
        <v>1.0926999999999999E-2</v>
      </c>
      <c r="F382">
        <f t="shared" si="5"/>
        <v>-94.176037999999934</v>
      </c>
    </row>
    <row r="383" spans="1:6" x14ac:dyDescent="0.45">
      <c r="A383">
        <v>1</v>
      </c>
      <c r="B383">
        <v>1</v>
      </c>
      <c r="C383">
        <v>1</v>
      </c>
      <c r="D383">
        <v>382</v>
      </c>
      <c r="E383" s="2">
        <v>1.0616E-2</v>
      </c>
      <c r="F383">
        <f t="shared" si="5"/>
        <v>-94.046257999999938</v>
      </c>
    </row>
    <row r="384" spans="1:6" x14ac:dyDescent="0.45">
      <c r="A384">
        <v>1</v>
      </c>
      <c r="B384">
        <v>1</v>
      </c>
      <c r="C384">
        <v>1</v>
      </c>
      <c r="D384">
        <v>383</v>
      </c>
      <c r="E384" s="2">
        <v>1.1158E-2</v>
      </c>
      <c r="F384">
        <f t="shared" si="5"/>
        <v>-93.905402999999936</v>
      </c>
    </row>
    <row r="385" spans="1:6" x14ac:dyDescent="0.45">
      <c r="A385">
        <v>1</v>
      </c>
      <c r="B385">
        <v>1</v>
      </c>
      <c r="C385">
        <v>1</v>
      </c>
      <c r="D385">
        <v>384</v>
      </c>
      <c r="E385" s="2">
        <v>7.7999999999999996E-3</v>
      </c>
      <c r="F385">
        <f t="shared" si="5"/>
        <v>-93.789433999999929</v>
      </c>
    </row>
    <row r="386" spans="1:6" x14ac:dyDescent="0.45">
      <c r="A386">
        <v>1</v>
      </c>
      <c r="B386">
        <v>1</v>
      </c>
      <c r="C386">
        <v>1</v>
      </c>
      <c r="D386">
        <v>385</v>
      </c>
      <c r="E386" s="2">
        <v>9.6780000000000008E-3</v>
      </c>
      <c r="F386">
        <f t="shared" ref="F386:F449" si="6">SUM(E386:E1185)</f>
        <v>-93.672570999999934</v>
      </c>
    </row>
    <row r="387" spans="1:6" x14ac:dyDescent="0.45">
      <c r="A387">
        <v>1</v>
      </c>
      <c r="B387">
        <v>1</v>
      </c>
      <c r="C387">
        <v>1</v>
      </c>
      <c r="D387">
        <v>386</v>
      </c>
      <c r="E387" s="2">
        <v>5.8560000000000001E-3</v>
      </c>
      <c r="F387">
        <f t="shared" si="6"/>
        <v>-93.590517999999918</v>
      </c>
    </row>
    <row r="388" spans="1:6" x14ac:dyDescent="0.45">
      <c r="A388">
        <v>1</v>
      </c>
      <c r="B388">
        <v>1</v>
      </c>
      <c r="C388">
        <v>1</v>
      </c>
      <c r="D388">
        <v>387</v>
      </c>
      <c r="E388" s="2">
        <v>8.2199999999999999E-3</v>
      </c>
      <c r="F388">
        <f t="shared" si="6"/>
        <v>-93.511490999999936</v>
      </c>
    </row>
    <row r="389" spans="1:6" x14ac:dyDescent="0.45">
      <c r="A389">
        <v>1</v>
      </c>
      <c r="B389">
        <v>1</v>
      </c>
      <c r="C389">
        <v>1</v>
      </c>
      <c r="D389">
        <v>388</v>
      </c>
      <c r="E389" s="2">
        <v>1.0279E-2</v>
      </c>
      <c r="F389">
        <f t="shared" si="6"/>
        <v>-93.411790999999937</v>
      </c>
    </row>
    <row r="390" spans="1:6" x14ac:dyDescent="0.45">
      <c r="A390">
        <v>1</v>
      </c>
      <c r="B390">
        <v>1</v>
      </c>
      <c r="C390">
        <v>1</v>
      </c>
      <c r="D390">
        <v>389</v>
      </c>
      <c r="E390" s="2">
        <v>1.1686999999999999E-2</v>
      </c>
      <c r="F390">
        <f t="shared" si="6"/>
        <v>-93.307445999999928</v>
      </c>
    </row>
    <row r="391" spans="1:6" x14ac:dyDescent="0.45">
      <c r="A391">
        <v>1</v>
      </c>
      <c r="B391">
        <v>1</v>
      </c>
      <c r="C391">
        <v>1</v>
      </c>
      <c r="D391">
        <v>390</v>
      </c>
      <c r="E391" s="2">
        <v>6.8950000000000001E-3</v>
      </c>
      <c r="F391">
        <f t="shared" si="6"/>
        <v>-93.214006999999924</v>
      </c>
    </row>
    <row r="392" spans="1:6" x14ac:dyDescent="0.45">
      <c r="A392">
        <v>1</v>
      </c>
      <c r="B392">
        <v>1</v>
      </c>
      <c r="C392">
        <v>1</v>
      </c>
      <c r="D392">
        <v>391</v>
      </c>
      <c r="E392" s="2">
        <v>8.4360000000000008E-3</v>
      </c>
      <c r="F392">
        <f t="shared" si="6"/>
        <v>-93.149924999999939</v>
      </c>
    </row>
    <row r="393" spans="1:6" x14ac:dyDescent="0.45">
      <c r="A393">
        <v>1</v>
      </c>
      <c r="B393">
        <v>1</v>
      </c>
      <c r="C393">
        <v>1</v>
      </c>
      <c r="D393">
        <v>392</v>
      </c>
      <c r="E393" s="2">
        <v>8.6820000000000005E-3</v>
      </c>
      <c r="F393">
        <f t="shared" si="6"/>
        <v>-93.018267999999935</v>
      </c>
    </row>
    <row r="394" spans="1:6" x14ac:dyDescent="0.45">
      <c r="A394">
        <v>1</v>
      </c>
      <c r="B394">
        <v>1</v>
      </c>
      <c r="C394">
        <v>1</v>
      </c>
      <c r="D394">
        <v>393</v>
      </c>
      <c r="E394" s="2">
        <v>1.0265E-2</v>
      </c>
      <c r="F394">
        <f t="shared" si="6"/>
        <v>-92.911945999999929</v>
      </c>
    </row>
    <row r="395" spans="1:6" x14ac:dyDescent="0.45">
      <c r="A395">
        <v>1</v>
      </c>
      <c r="B395">
        <v>1</v>
      </c>
      <c r="C395">
        <v>1</v>
      </c>
      <c r="D395">
        <v>394</v>
      </c>
      <c r="E395" s="2">
        <v>1.0500000000000001E-2</v>
      </c>
      <c r="F395">
        <f t="shared" si="6"/>
        <v>-92.795574999999928</v>
      </c>
    </row>
    <row r="396" spans="1:6" x14ac:dyDescent="0.45">
      <c r="A396">
        <v>1</v>
      </c>
      <c r="B396">
        <v>1</v>
      </c>
      <c r="C396">
        <v>1</v>
      </c>
      <c r="D396">
        <v>395</v>
      </c>
      <c r="E396" s="2">
        <v>1.2328E-2</v>
      </c>
      <c r="F396">
        <f t="shared" si="6"/>
        <v>-92.686118999999934</v>
      </c>
    </row>
    <row r="397" spans="1:6" x14ac:dyDescent="0.45">
      <c r="A397">
        <v>1</v>
      </c>
      <c r="B397">
        <v>1</v>
      </c>
      <c r="C397">
        <v>1</v>
      </c>
      <c r="D397">
        <v>396</v>
      </c>
      <c r="E397" s="2">
        <v>1.1627E-2</v>
      </c>
      <c r="F397">
        <f t="shared" si="6"/>
        <v>-92.562322999999935</v>
      </c>
    </row>
    <row r="398" spans="1:6" x14ac:dyDescent="0.45">
      <c r="A398">
        <v>1</v>
      </c>
      <c r="B398">
        <v>1</v>
      </c>
      <c r="C398">
        <v>1</v>
      </c>
      <c r="D398">
        <v>397</v>
      </c>
      <c r="E398" s="2">
        <v>1.0692999999999999E-2</v>
      </c>
      <c r="F398">
        <f t="shared" si="6"/>
        <v>-92.445232999999945</v>
      </c>
    </row>
    <row r="399" spans="1:6" x14ac:dyDescent="0.45">
      <c r="A399">
        <v>1</v>
      </c>
      <c r="B399">
        <v>1</v>
      </c>
      <c r="C399">
        <v>1</v>
      </c>
      <c r="D399">
        <v>398</v>
      </c>
      <c r="E399" s="2">
        <v>8.6390000000000008E-3</v>
      </c>
      <c r="F399">
        <f t="shared" si="6"/>
        <v>-92.338826999999952</v>
      </c>
    </row>
    <row r="400" spans="1:6" x14ac:dyDescent="0.45">
      <c r="A400">
        <v>1</v>
      </c>
      <c r="B400">
        <v>1</v>
      </c>
      <c r="C400">
        <v>1</v>
      </c>
      <c r="D400">
        <v>399</v>
      </c>
      <c r="E400" s="2">
        <v>1.3440000000000001E-2</v>
      </c>
      <c r="F400">
        <f t="shared" si="6"/>
        <v>-92.248210999999941</v>
      </c>
    </row>
    <row r="401" spans="1:6" x14ac:dyDescent="0.45">
      <c r="A401">
        <v>1</v>
      </c>
      <c r="B401">
        <v>1</v>
      </c>
      <c r="C401">
        <v>1</v>
      </c>
      <c r="D401">
        <v>400</v>
      </c>
      <c r="E401" s="2">
        <v>6.5269999999999998E-3</v>
      </c>
      <c r="F401">
        <f t="shared" si="6"/>
        <v>-92.121538999999942</v>
      </c>
    </row>
    <row r="402" spans="1:6" x14ac:dyDescent="0.45">
      <c r="A402">
        <v>1</v>
      </c>
      <c r="B402">
        <v>1</v>
      </c>
      <c r="C402">
        <v>1</v>
      </c>
      <c r="D402">
        <v>401</v>
      </c>
      <c r="E402" s="2">
        <v>2.7720000000000002E-2</v>
      </c>
      <c r="F402">
        <f t="shared" si="6"/>
        <v>-92.106116999999941</v>
      </c>
    </row>
    <row r="403" spans="1:6" x14ac:dyDescent="0.45">
      <c r="A403">
        <v>1</v>
      </c>
      <c r="B403">
        <v>1</v>
      </c>
      <c r="C403">
        <v>1</v>
      </c>
      <c r="D403">
        <v>402</v>
      </c>
      <c r="E403" s="2">
        <v>5.0390000000000001E-3</v>
      </c>
      <c r="F403">
        <f t="shared" si="6"/>
        <v>-92.015595999999931</v>
      </c>
    </row>
    <row r="404" spans="1:6" x14ac:dyDescent="0.45">
      <c r="A404">
        <v>1</v>
      </c>
      <c r="B404">
        <v>1</v>
      </c>
      <c r="C404">
        <v>1</v>
      </c>
      <c r="D404">
        <v>403</v>
      </c>
      <c r="E404" s="2">
        <v>1.2390999999999999E-2</v>
      </c>
      <c r="F404">
        <f t="shared" si="6"/>
        <v>-92.005532999999943</v>
      </c>
    </row>
    <row r="405" spans="1:6" x14ac:dyDescent="0.45">
      <c r="A405">
        <v>1</v>
      </c>
      <c r="B405">
        <v>1</v>
      </c>
      <c r="C405">
        <v>1</v>
      </c>
      <c r="D405">
        <v>404</v>
      </c>
      <c r="E405" s="2">
        <v>3.539E-3</v>
      </c>
      <c r="F405">
        <f t="shared" si="6"/>
        <v>-91.976674999999958</v>
      </c>
    </row>
    <row r="406" spans="1:6" x14ac:dyDescent="0.45">
      <c r="A406">
        <v>1</v>
      </c>
      <c r="B406">
        <v>1</v>
      </c>
      <c r="C406">
        <v>1</v>
      </c>
      <c r="D406">
        <v>405</v>
      </c>
      <c r="E406" s="2">
        <v>1.329E-2</v>
      </c>
      <c r="F406">
        <f t="shared" si="6"/>
        <v>-91.970765999999941</v>
      </c>
    </row>
    <row r="407" spans="1:6" x14ac:dyDescent="0.45">
      <c r="A407">
        <v>1</v>
      </c>
      <c r="B407">
        <v>1</v>
      </c>
      <c r="C407">
        <v>1</v>
      </c>
      <c r="D407">
        <v>406</v>
      </c>
      <c r="E407" s="2">
        <v>5.6249999999999998E-3</v>
      </c>
      <c r="F407">
        <f t="shared" si="6"/>
        <v>-91.945991999999947</v>
      </c>
    </row>
    <row r="408" spans="1:6" x14ac:dyDescent="0.45">
      <c r="A408">
        <v>1</v>
      </c>
      <c r="B408">
        <v>1</v>
      </c>
      <c r="C408">
        <v>1</v>
      </c>
      <c r="D408">
        <v>407</v>
      </c>
      <c r="E408" s="2">
        <v>1.6205000000000001E-2</v>
      </c>
      <c r="F408">
        <f t="shared" si="6"/>
        <v>-91.935192999999927</v>
      </c>
    </row>
    <row r="409" spans="1:6" x14ac:dyDescent="0.45">
      <c r="A409">
        <v>1</v>
      </c>
      <c r="B409">
        <v>1</v>
      </c>
      <c r="C409">
        <v>1</v>
      </c>
      <c r="D409">
        <v>408</v>
      </c>
      <c r="E409" s="2">
        <v>5.6889999999999996E-3</v>
      </c>
      <c r="F409">
        <f t="shared" si="6"/>
        <v>-91.901576999999946</v>
      </c>
    </row>
    <row r="410" spans="1:6" x14ac:dyDescent="0.45">
      <c r="A410">
        <v>1</v>
      </c>
      <c r="B410">
        <v>1</v>
      </c>
      <c r="C410">
        <v>1</v>
      </c>
      <c r="D410">
        <v>409</v>
      </c>
      <c r="E410" s="2">
        <v>9.1859999999999997E-3</v>
      </c>
      <c r="F410">
        <f t="shared" si="6"/>
        <v>-91.890767999999937</v>
      </c>
    </row>
    <row r="411" spans="1:6" x14ac:dyDescent="0.45">
      <c r="A411">
        <v>1</v>
      </c>
      <c r="B411">
        <v>1</v>
      </c>
      <c r="C411">
        <v>1</v>
      </c>
      <c r="D411">
        <v>410</v>
      </c>
      <c r="E411" s="2">
        <v>8.5819999999999994E-3</v>
      </c>
      <c r="F411">
        <f t="shared" si="6"/>
        <v>-91.869565999999935</v>
      </c>
    </row>
    <row r="412" spans="1:6" x14ac:dyDescent="0.45">
      <c r="A412">
        <v>1</v>
      </c>
      <c r="B412">
        <v>1</v>
      </c>
      <c r="C412">
        <v>1</v>
      </c>
      <c r="D412">
        <v>411</v>
      </c>
      <c r="E412" s="2">
        <v>8.5140000000000007E-3</v>
      </c>
      <c r="F412">
        <f t="shared" si="6"/>
        <v>-91.83662699999995</v>
      </c>
    </row>
    <row r="413" spans="1:6" x14ac:dyDescent="0.45">
      <c r="A413">
        <v>1</v>
      </c>
      <c r="B413">
        <v>1</v>
      </c>
      <c r="C413">
        <v>1</v>
      </c>
      <c r="D413">
        <v>412</v>
      </c>
      <c r="E413" s="2">
        <v>7.6880000000000004E-3</v>
      </c>
      <c r="F413">
        <f t="shared" si="6"/>
        <v>-91.815760999999938</v>
      </c>
    </row>
    <row r="414" spans="1:6" x14ac:dyDescent="0.45">
      <c r="A414">
        <v>1</v>
      </c>
      <c r="B414">
        <v>1</v>
      </c>
      <c r="C414">
        <v>1</v>
      </c>
      <c r="D414">
        <v>413</v>
      </c>
      <c r="E414" s="2">
        <v>1.7777999999999999E-2</v>
      </c>
      <c r="F414">
        <f t="shared" si="6"/>
        <v>-91.801774999999935</v>
      </c>
    </row>
    <row r="415" spans="1:6" x14ac:dyDescent="0.45">
      <c r="A415">
        <v>1</v>
      </c>
      <c r="B415">
        <v>1</v>
      </c>
      <c r="C415">
        <v>1</v>
      </c>
      <c r="D415">
        <v>414</v>
      </c>
      <c r="E415" s="2">
        <v>6.6049999999999998E-3</v>
      </c>
      <c r="F415">
        <f t="shared" si="6"/>
        <v>-91.764705999999933</v>
      </c>
    </row>
    <row r="416" spans="1:6" x14ac:dyDescent="0.45">
      <c r="A416">
        <v>1</v>
      </c>
      <c r="B416">
        <v>1</v>
      </c>
      <c r="C416">
        <v>1</v>
      </c>
      <c r="D416">
        <v>415</v>
      </c>
      <c r="E416" s="2">
        <v>1.5935000000000001E-2</v>
      </c>
      <c r="F416">
        <f t="shared" si="6"/>
        <v>-91.752486999999945</v>
      </c>
    </row>
    <row r="417" spans="1:6" x14ac:dyDescent="0.45">
      <c r="A417">
        <v>1</v>
      </c>
      <c r="B417">
        <v>1</v>
      </c>
      <c r="C417">
        <v>1</v>
      </c>
      <c r="D417">
        <v>416</v>
      </c>
      <c r="E417" s="2">
        <v>1.2973E-2</v>
      </c>
      <c r="F417">
        <f t="shared" si="6"/>
        <v>-91.687133999999929</v>
      </c>
    </row>
    <row r="418" spans="1:6" x14ac:dyDescent="0.45">
      <c r="A418">
        <v>1</v>
      </c>
      <c r="B418">
        <v>1</v>
      </c>
      <c r="C418">
        <v>1</v>
      </c>
      <c r="D418">
        <v>417</v>
      </c>
      <c r="E418" s="2">
        <v>3.9490000000000003E-3</v>
      </c>
      <c r="F418">
        <f t="shared" si="6"/>
        <v>-91.656122999999923</v>
      </c>
    </row>
    <row r="419" spans="1:6" x14ac:dyDescent="0.45">
      <c r="A419">
        <v>1</v>
      </c>
      <c r="B419">
        <v>1</v>
      </c>
      <c r="C419">
        <v>1</v>
      </c>
      <c r="D419">
        <v>418</v>
      </c>
      <c r="E419" s="2">
        <v>1.9189000000000001E-2</v>
      </c>
      <c r="F419">
        <f t="shared" si="6"/>
        <v>-91.650349999999932</v>
      </c>
    </row>
    <row r="420" spans="1:6" x14ac:dyDescent="0.45">
      <c r="A420">
        <v>1</v>
      </c>
      <c r="B420">
        <v>1</v>
      </c>
      <c r="C420">
        <v>1</v>
      </c>
      <c r="D420">
        <v>419</v>
      </c>
      <c r="E420" s="2">
        <v>9.946E-3</v>
      </c>
      <c r="F420">
        <f t="shared" si="6"/>
        <v>-91.597793999999936</v>
      </c>
    </row>
    <row r="421" spans="1:6" x14ac:dyDescent="0.45">
      <c r="A421">
        <v>1</v>
      </c>
      <c r="B421">
        <v>1</v>
      </c>
      <c r="C421">
        <v>1</v>
      </c>
      <c r="D421">
        <v>420</v>
      </c>
      <c r="E421" s="2">
        <v>7.7679999999999997E-3</v>
      </c>
      <c r="F421">
        <f t="shared" si="6"/>
        <v>-91.580601999999928</v>
      </c>
    </row>
    <row r="422" spans="1:6" x14ac:dyDescent="0.45">
      <c r="A422">
        <v>1</v>
      </c>
      <c r="B422">
        <v>1</v>
      </c>
      <c r="C422">
        <v>1</v>
      </c>
      <c r="D422">
        <v>421</v>
      </c>
      <c r="E422" s="2">
        <v>1.5528999999999999E-2</v>
      </c>
      <c r="F422">
        <f t="shared" si="6"/>
        <v>-91.568199999999933</v>
      </c>
    </row>
    <row r="423" spans="1:6" x14ac:dyDescent="0.45">
      <c r="A423">
        <v>1</v>
      </c>
      <c r="B423">
        <v>1</v>
      </c>
      <c r="C423">
        <v>1</v>
      </c>
      <c r="D423">
        <v>422</v>
      </c>
      <c r="E423" s="2">
        <v>1.3113E-2</v>
      </c>
      <c r="F423">
        <f t="shared" si="6"/>
        <v>-91.530161999999947</v>
      </c>
    </row>
    <row r="424" spans="1:6" x14ac:dyDescent="0.45">
      <c r="A424">
        <v>1</v>
      </c>
      <c r="B424">
        <v>1</v>
      </c>
      <c r="C424">
        <v>1</v>
      </c>
      <c r="D424">
        <v>423</v>
      </c>
      <c r="E424" s="2">
        <v>1.5733E-2</v>
      </c>
      <c r="F424">
        <f t="shared" si="6"/>
        <v>-91.48751299999995</v>
      </c>
    </row>
    <row r="425" spans="1:6" x14ac:dyDescent="0.45">
      <c r="A425">
        <v>1</v>
      </c>
      <c r="B425">
        <v>1</v>
      </c>
      <c r="C425">
        <v>1</v>
      </c>
      <c r="D425">
        <v>424</v>
      </c>
      <c r="E425" s="2">
        <v>6.6280000000000002E-3</v>
      </c>
      <c r="F425">
        <f t="shared" si="6"/>
        <v>-91.441606999999934</v>
      </c>
    </row>
    <row r="426" spans="1:6" x14ac:dyDescent="0.45">
      <c r="A426">
        <v>1</v>
      </c>
      <c r="B426">
        <v>1</v>
      </c>
      <c r="C426">
        <v>1</v>
      </c>
      <c r="D426">
        <v>425</v>
      </c>
      <c r="E426" s="2">
        <v>2.5100000000000001E-2</v>
      </c>
      <c r="F426">
        <f t="shared" si="6"/>
        <v>-91.428046999999935</v>
      </c>
    </row>
    <row r="427" spans="1:6" x14ac:dyDescent="0.45">
      <c r="A427">
        <v>1</v>
      </c>
      <c r="B427">
        <v>1</v>
      </c>
      <c r="C427">
        <v>1</v>
      </c>
      <c r="D427">
        <v>426</v>
      </c>
      <c r="E427" s="2">
        <v>1.4250000000000001E-2</v>
      </c>
      <c r="F427">
        <f t="shared" si="6"/>
        <v>-91.359362999999945</v>
      </c>
    </row>
    <row r="428" spans="1:6" x14ac:dyDescent="0.45">
      <c r="A428">
        <v>1</v>
      </c>
      <c r="B428">
        <v>1</v>
      </c>
      <c r="C428">
        <v>1</v>
      </c>
      <c r="D428">
        <v>427</v>
      </c>
      <c r="E428" s="2">
        <v>9.8589999999999997E-3</v>
      </c>
      <c r="F428">
        <f t="shared" si="6"/>
        <v>-91.310889999999915</v>
      </c>
    </row>
    <row r="429" spans="1:6" x14ac:dyDescent="0.45">
      <c r="A429">
        <v>1</v>
      </c>
      <c r="B429">
        <v>1</v>
      </c>
      <c r="C429">
        <v>1</v>
      </c>
      <c r="D429">
        <v>428</v>
      </c>
      <c r="E429" s="2">
        <v>6.3020000000000003E-3</v>
      </c>
      <c r="F429">
        <f t="shared" si="6"/>
        <v>-91.285068999999922</v>
      </c>
    </row>
    <row r="430" spans="1:6" x14ac:dyDescent="0.45">
      <c r="A430">
        <v>1</v>
      </c>
      <c r="B430">
        <v>1</v>
      </c>
      <c r="C430">
        <v>1</v>
      </c>
      <c r="D430">
        <v>429</v>
      </c>
      <c r="E430" s="2">
        <v>8.3300000000000006E-3</v>
      </c>
      <c r="F430">
        <f t="shared" si="6"/>
        <v>-91.269953999999927</v>
      </c>
    </row>
    <row r="431" spans="1:6" x14ac:dyDescent="0.45">
      <c r="A431">
        <v>1</v>
      </c>
      <c r="B431">
        <v>1</v>
      </c>
      <c r="C431">
        <v>1</v>
      </c>
      <c r="D431">
        <v>430</v>
      </c>
      <c r="E431" s="2">
        <v>1.5356E-2</v>
      </c>
      <c r="F431">
        <f t="shared" si="6"/>
        <v>-91.251547999999929</v>
      </c>
    </row>
    <row r="432" spans="1:6" x14ac:dyDescent="0.45">
      <c r="A432">
        <v>1</v>
      </c>
      <c r="B432">
        <v>1</v>
      </c>
      <c r="C432">
        <v>1</v>
      </c>
      <c r="D432">
        <v>431</v>
      </c>
      <c r="E432" s="2">
        <v>1.7697999999999998E-2</v>
      </c>
      <c r="F432">
        <f t="shared" si="6"/>
        <v>-91.219725999999923</v>
      </c>
    </row>
    <row r="433" spans="1:6" x14ac:dyDescent="0.45">
      <c r="A433">
        <v>1</v>
      </c>
      <c r="B433">
        <v>1</v>
      </c>
      <c r="C433">
        <v>1</v>
      </c>
      <c r="D433">
        <v>432</v>
      </c>
      <c r="E433" s="2">
        <v>5.6360000000000004E-3</v>
      </c>
      <c r="F433">
        <f t="shared" si="6"/>
        <v>-91.17975299999992</v>
      </c>
    </row>
    <row r="434" spans="1:6" x14ac:dyDescent="0.45">
      <c r="A434">
        <v>1</v>
      </c>
      <c r="B434">
        <v>1</v>
      </c>
      <c r="C434">
        <v>1</v>
      </c>
      <c r="D434">
        <v>433</v>
      </c>
      <c r="E434" s="2">
        <v>5.3220000000000003E-3</v>
      </c>
      <c r="F434">
        <f t="shared" si="6"/>
        <v>-91.170164999999926</v>
      </c>
    </row>
    <row r="435" spans="1:6" x14ac:dyDescent="0.45">
      <c r="A435">
        <v>1</v>
      </c>
      <c r="B435">
        <v>1</v>
      </c>
      <c r="C435">
        <v>1</v>
      </c>
      <c r="D435">
        <v>434</v>
      </c>
      <c r="E435" s="2">
        <v>6.6550000000000003E-3</v>
      </c>
      <c r="F435">
        <f t="shared" si="6"/>
        <v>-91.160057999999935</v>
      </c>
    </row>
    <row r="436" spans="1:6" x14ac:dyDescent="0.45">
      <c r="A436">
        <v>1</v>
      </c>
      <c r="B436">
        <v>1</v>
      </c>
      <c r="C436">
        <v>1</v>
      </c>
      <c r="D436">
        <v>435</v>
      </c>
      <c r="E436" s="2">
        <v>1.2055E-2</v>
      </c>
      <c r="F436">
        <f t="shared" si="6"/>
        <v>-91.150302999999937</v>
      </c>
    </row>
    <row r="437" spans="1:6" x14ac:dyDescent="0.45">
      <c r="A437">
        <v>1</v>
      </c>
      <c r="B437">
        <v>1</v>
      </c>
      <c r="C437">
        <v>1</v>
      </c>
      <c r="D437">
        <v>436</v>
      </c>
      <c r="E437" s="2">
        <v>1.558E-2</v>
      </c>
      <c r="F437">
        <f t="shared" si="6"/>
        <v>-91.129561999999936</v>
      </c>
    </row>
    <row r="438" spans="1:6" x14ac:dyDescent="0.45">
      <c r="A438">
        <v>1</v>
      </c>
      <c r="B438">
        <v>1</v>
      </c>
      <c r="C438">
        <v>1</v>
      </c>
      <c r="D438">
        <v>437</v>
      </c>
      <c r="E438" s="2">
        <v>1.9372E-2</v>
      </c>
      <c r="F438">
        <f t="shared" si="6"/>
        <v>-91.08715299999993</v>
      </c>
    </row>
    <row r="439" spans="1:6" x14ac:dyDescent="0.45">
      <c r="A439">
        <v>1</v>
      </c>
      <c r="B439">
        <v>1</v>
      </c>
      <c r="C439">
        <v>1</v>
      </c>
      <c r="D439">
        <v>438</v>
      </c>
      <c r="E439" s="2">
        <v>9.8110000000000003E-3</v>
      </c>
      <c r="F439">
        <f t="shared" si="6"/>
        <v>-91.026836999999929</v>
      </c>
    </row>
    <row r="440" spans="1:6" x14ac:dyDescent="0.45">
      <c r="A440">
        <v>1</v>
      </c>
      <c r="B440">
        <v>1</v>
      </c>
      <c r="C440">
        <v>1</v>
      </c>
      <c r="D440">
        <v>439</v>
      </c>
      <c r="E440" s="2">
        <v>1.1851E-2</v>
      </c>
      <c r="F440">
        <f t="shared" si="6"/>
        <v>-91.003574999999913</v>
      </c>
    </row>
    <row r="441" spans="1:6" x14ac:dyDescent="0.45">
      <c r="A441">
        <v>1</v>
      </c>
      <c r="B441">
        <v>1</v>
      </c>
      <c r="C441">
        <v>1</v>
      </c>
      <c r="D441">
        <v>440</v>
      </c>
      <c r="E441" s="2">
        <v>1.0234E-2</v>
      </c>
      <c r="F441">
        <f t="shared" si="6"/>
        <v>-90.971169999999915</v>
      </c>
    </row>
    <row r="442" spans="1:6" x14ac:dyDescent="0.45">
      <c r="A442">
        <v>1</v>
      </c>
      <c r="B442">
        <v>1</v>
      </c>
      <c r="C442">
        <v>1</v>
      </c>
      <c r="D442">
        <v>441</v>
      </c>
      <c r="E442" s="2">
        <v>4.6569999999999997E-3</v>
      </c>
      <c r="F442">
        <f t="shared" si="6"/>
        <v>-90.941986999999912</v>
      </c>
    </row>
    <row r="443" spans="1:6" x14ac:dyDescent="0.45">
      <c r="A443">
        <v>1</v>
      </c>
      <c r="B443">
        <v>1</v>
      </c>
      <c r="C443">
        <v>1</v>
      </c>
      <c r="D443">
        <v>442</v>
      </c>
      <c r="E443" s="2">
        <v>1.2604000000000001E-2</v>
      </c>
      <c r="F443">
        <f t="shared" si="6"/>
        <v>-90.934246999999914</v>
      </c>
    </row>
    <row r="444" spans="1:6" x14ac:dyDescent="0.45">
      <c r="A444">
        <v>1</v>
      </c>
      <c r="B444">
        <v>1</v>
      </c>
      <c r="C444">
        <v>1</v>
      </c>
      <c r="D444">
        <v>443</v>
      </c>
      <c r="E444" s="2">
        <v>1.6752E-2</v>
      </c>
      <c r="F444">
        <f t="shared" si="6"/>
        <v>-90.907564999999892</v>
      </c>
    </row>
    <row r="445" spans="1:6" x14ac:dyDescent="0.45">
      <c r="A445">
        <v>1</v>
      </c>
      <c r="B445">
        <v>1</v>
      </c>
      <c r="C445">
        <v>1</v>
      </c>
      <c r="D445">
        <v>444</v>
      </c>
      <c r="E445" s="2">
        <v>1.0814000000000001E-2</v>
      </c>
      <c r="F445">
        <f t="shared" si="6"/>
        <v>-90.854768999999891</v>
      </c>
    </row>
    <row r="446" spans="1:6" x14ac:dyDescent="0.45">
      <c r="A446">
        <v>1</v>
      </c>
      <c r="B446">
        <v>1</v>
      </c>
      <c r="C446">
        <v>1</v>
      </c>
      <c r="D446">
        <v>445</v>
      </c>
      <c r="E446" s="2">
        <v>1.4184E-2</v>
      </c>
      <c r="F446">
        <f t="shared" si="6"/>
        <v>-90.826737999999906</v>
      </c>
    </row>
    <row r="447" spans="1:6" x14ac:dyDescent="0.45">
      <c r="A447">
        <v>1</v>
      </c>
      <c r="B447">
        <v>1</v>
      </c>
      <c r="C447">
        <v>1</v>
      </c>
      <c r="D447">
        <v>446</v>
      </c>
      <c r="E447" s="2">
        <v>5.1650000000000003E-3</v>
      </c>
      <c r="F447">
        <f t="shared" si="6"/>
        <v>-90.789526999999907</v>
      </c>
    </row>
    <row r="448" spans="1:6" x14ac:dyDescent="0.45">
      <c r="A448">
        <v>1</v>
      </c>
      <c r="B448">
        <v>1</v>
      </c>
      <c r="C448">
        <v>1</v>
      </c>
      <c r="D448">
        <v>447</v>
      </c>
      <c r="E448" s="2">
        <v>6.1089999999999998E-3</v>
      </c>
      <c r="F448">
        <f t="shared" si="6"/>
        <v>-90.779221999999919</v>
      </c>
    </row>
    <row r="449" spans="1:6" x14ac:dyDescent="0.45">
      <c r="A449">
        <v>1</v>
      </c>
      <c r="B449">
        <v>1</v>
      </c>
      <c r="C449">
        <v>1</v>
      </c>
      <c r="D449">
        <v>448</v>
      </c>
      <c r="E449" s="2">
        <v>8.9669999999999993E-3</v>
      </c>
      <c r="F449">
        <f t="shared" si="6"/>
        <v>-90.767379999999932</v>
      </c>
    </row>
    <row r="450" spans="1:6" x14ac:dyDescent="0.45">
      <c r="A450">
        <v>1</v>
      </c>
      <c r="B450">
        <v>1</v>
      </c>
      <c r="C450">
        <v>1</v>
      </c>
      <c r="D450">
        <v>449</v>
      </c>
      <c r="E450" s="2">
        <v>1.2957E-2</v>
      </c>
      <c r="F450">
        <f t="shared" ref="F450:F513" si="7">SUM(E450:E1249)</f>
        <v>-90.743300999999917</v>
      </c>
    </row>
    <row r="451" spans="1:6" x14ac:dyDescent="0.45">
      <c r="A451">
        <v>1</v>
      </c>
      <c r="B451">
        <v>1</v>
      </c>
      <c r="C451">
        <v>1</v>
      </c>
      <c r="D451">
        <v>450</v>
      </c>
      <c r="E451" s="2">
        <v>6.6969999999999998E-3</v>
      </c>
      <c r="F451">
        <f t="shared" si="7"/>
        <v>-90.716125999999917</v>
      </c>
    </row>
    <row r="452" spans="1:6" x14ac:dyDescent="0.45">
      <c r="A452">
        <v>1</v>
      </c>
      <c r="B452">
        <v>1</v>
      </c>
      <c r="C452">
        <v>1</v>
      </c>
      <c r="D452">
        <v>451</v>
      </c>
      <c r="E452" s="2">
        <v>1.4737E-2</v>
      </c>
      <c r="F452">
        <f t="shared" si="7"/>
        <v>-90.702972999999915</v>
      </c>
    </row>
    <row r="453" spans="1:6" x14ac:dyDescent="0.45">
      <c r="A453">
        <v>1</v>
      </c>
      <c r="B453">
        <v>1</v>
      </c>
      <c r="C453">
        <v>1</v>
      </c>
      <c r="D453">
        <v>452</v>
      </c>
      <c r="E453" s="2">
        <v>8.5780000000000006E-3</v>
      </c>
      <c r="F453">
        <f t="shared" si="7"/>
        <v>-90.665852999999913</v>
      </c>
    </row>
    <row r="454" spans="1:6" x14ac:dyDescent="0.45">
      <c r="A454">
        <v>1</v>
      </c>
      <c r="B454">
        <v>1</v>
      </c>
      <c r="C454">
        <v>1</v>
      </c>
      <c r="D454">
        <v>453</v>
      </c>
      <c r="E454" s="2">
        <v>3.9709999999999997E-3</v>
      </c>
      <c r="F454">
        <f t="shared" si="7"/>
        <v>-90.646179999999916</v>
      </c>
    </row>
    <row r="455" spans="1:6" x14ac:dyDescent="0.45">
      <c r="A455">
        <v>1</v>
      </c>
      <c r="B455">
        <v>1</v>
      </c>
      <c r="C455">
        <v>1</v>
      </c>
      <c r="D455">
        <v>454</v>
      </c>
      <c r="E455" s="2">
        <v>5.4949999999999999E-3</v>
      </c>
      <c r="F455">
        <f t="shared" si="7"/>
        <v>-90.637950999999916</v>
      </c>
    </row>
    <row r="456" spans="1:6" x14ac:dyDescent="0.45">
      <c r="A456">
        <v>1</v>
      </c>
      <c r="B456">
        <v>1</v>
      </c>
      <c r="C456">
        <v>1</v>
      </c>
      <c r="D456">
        <v>455</v>
      </c>
      <c r="E456" s="2">
        <v>1.4785E-2</v>
      </c>
      <c r="F456">
        <f t="shared" si="7"/>
        <v>-90.628179999999915</v>
      </c>
    </row>
    <row r="457" spans="1:6" x14ac:dyDescent="0.45">
      <c r="A457">
        <v>1</v>
      </c>
      <c r="B457">
        <v>1</v>
      </c>
      <c r="C457">
        <v>1</v>
      </c>
      <c r="D457">
        <v>456</v>
      </c>
      <c r="E457" s="2">
        <v>1.393E-2</v>
      </c>
      <c r="F457">
        <f t="shared" si="7"/>
        <v>-90.579789999999903</v>
      </c>
    </row>
    <row r="458" spans="1:6" x14ac:dyDescent="0.45">
      <c r="A458">
        <v>1</v>
      </c>
      <c r="B458">
        <v>1</v>
      </c>
      <c r="C458">
        <v>1</v>
      </c>
      <c r="D458">
        <v>457</v>
      </c>
      <c r="E458" s="2">
        <v>3.7429999999999998E-3</v>
      </c>
      <c r="F458">
        <f t="shared" si="7"/>
        <v>-90.531200999999925</v>
      </c>
    </row>
    <row r="459" spans="1:6" x14ac:dyDescent="0.45">
      <c r="A459">
        <v>1</v>
      </c>
      <c r="B459">
        <v>1</v>
      </c>
      <c r="C459">
        <v>1</v>
      </c>
      <c r="D459">
        <v>458</v>
      </c>
      <c r="E459" s="2">
        <v>2.3543999999999999E-2</v>
      </c>
      <c r="F459">
        <f t="shared" si="7"/>
        <v>-90.525444999999905</v>
      </c>
    </row>
    <row r="460" spans="1:6" x14ac:dyDescent="0.45">
      <c r="A460">
        <v>1</v>
      </c>
      <c r="B460">
        <v>1</v>
      </c>
      <c r="C460">
        <v>1</v>
      </c>
      <c r="D460">
        <v>459</v>
      </c>
      <c r="E460" s="2">
        <v>1.0168999999999999E-2</v>
      </c>
      <c r="F460">
        <f t="shared" si="7"/>
        <v>-90.461972999999915</v>
      </c>
    </row>
    <row r="461" spans="1:6" x14ac:dyDescent="0.45">
      <c r="A461">
        <v>1</v>
      </c>
      <c r="B461">
        <v>1</v>
      </c>
      <c r="C461">
        <v>1</v>
      </c>
      <c r="D461">
        <v>460</v>
      </c>
      <c r="E461" s="2">
        <v>1.1318999999999999E-2</v>
      </c>
      <c r="F461">
        <f t="shared" si="7"/>
        <v>-90.445071999999911</v>
      </c>
    </row>
    <row r="462" spans="1:6" x14ac:dyDescent="0.45">
      <c r="A462">
        <v>1</v>
      </c>
      <c r="B462">
        <v>1</v>
      </c>
      <c r="C462">
        <v>1</v>
      </c>
      <c r="D462">
        <v>461</v>
      </c>
      <c r="E462" s="2">
        <v>1.4206E-2</v>
      </c>
      <c r="F462">
        <f t="shared" si="7"/>
        <v>-90.420121999999921</v>
      </c>
    </row>
    <row r="463" spans="1:6" x14ac:dyDescent="0.45">
      <c r="A463">
        <v>1</v>
      </c>
      <c r="B463">
        <v>1</v>
      </c>
      <c r="C463">
        <v>1</v>
      </c>
      <c r="D463">
        <v>462</v>
      </c>
      <c r="E463" s="2">
        <v>1.0631E-2</v>
      </c>
      <c r="F463">
        <f t="shared" si="7"/>
        <v>-90.38367799999989</v>
      </c>
    </row>
    <row r="464" spans="1:6" x14ac:dyDescent="0.45">
      <c r="A464">
        <v>1</v>
      </c>
      <c r="B464">
        <v>1</v>
      </c>
      <c r="C464">
        <v>1</v>
      </c>
      <c r="D464">
        <v>463</v>
      </c>
      <c r="E464" s="2">
        <v>3.4139999999999999E-3</v>
      </c>
      <c r="F464">
        <f t="shared" si="7"/>
        <v>-90.360933999999901</v>
      </c>
    </row>
    <row r="465" spans="1:6" x14ac:dyDescent="0.45">
      <c r="A465">
        <v>1</v>
      </c>
      <c r="B465">
        <v>1</v>
      </c>
      <c r="C465">
        <v>1</v>
      </c>
      <c r="D465">
        <v>464</v>
      </c>
      <c r="E465" s="2">
        <v>3.8920000000000001E-3</v>
      </c>
      <c r="F465">
        <f t="shared" si="7"/>
        <v>-90.35447099999989</v>
      </c>
    </row>
    <row r="466" spans="1:6" x14ac:dyDescent="0.45">
      <c r="A466">
        <v>1</v>
      </c>
      <c r="B466">
        <v>1</v>
      </c>
      <c r="C466">
        <v>1</v>
      </c>
      <c r="D466">
        <v>465</v>
      </c>
      <c r="E466" s="2">
        <v>7.6080000000000002E-3</v>
      </c>
      <c r="F466">
        <f t="shared" si="7"/>
        <v>-90.345672999999891</v>
      </c>
    </row>
    <row r="467" spans="1:6" x14ac:dyDescent="0.45">
      <c r="A467">
        <v>1</v>
      </c>
      <c r="B467">
        <v>1</v>
      </c>
      <c r="C467">
        <v>1</v>
      </c>
      <c r="D467">
        <v>466</v>
      </c>
      <c r="E467" s="2">
        <v>1.8245999999999998E-2</v>
      </c>
      <c r="F467">
        <f t="shared" si="7"/>
        <v>-90.328731999999903</v>
      </c>
    </row>
    <row r="468" spans="1:6" x14ac:dyDescent="0.45">
      <c r="A468">
        <v>1</v>
      </c>
      <c r="B468">
        <v>1</v>
      </c>
      <c r="C468">
        <v>1</v>
      </c>
      <c r="D468">
        <v>467</v>
      </c>
      <c r="E468" s="2">
        <v>4.5490000000000001E-3</v>
      </c>
      <c r="F468">
        <f t="shared" si="7"/>
        <v>-90.293260999999902</v>
      </c>
    </row>
    <row r="469" spans="1:6" x14ac:dyDescent="0.45">
      <c r="A469">
        <v>1</v>
      </c>
      <c r="B469">
        <v>1</v>
      </c>
      <c r="C469">
        <v>1</v>
      </c>
      <c r="D469">
        <v>468</v>
      </c>
      <c r="E469" s="2">
        <v>2.7935999999999999E-2</v>
      </c>
      <c r="F469">
        <f t="shared" si="7"/>
        <v>-90.284635999999892</v>
      </c>
    </row>
    <row r="470" spans="1:6" x14ac:dyDescent="0.45">
      <c r="A470">
        <v>1</v>
      </c>
      <c r="B470">
        <v>1</v>
      </c>
      <c r="C470">
        <v>1</v>
      </c>
      <c r="D470">
        <v>469</v>
      </c>
      <c r="E470" s="2">
        <v>2.2301999999999999E-2</v>
      </c>
      <c r="F470">
        <f t="shared" si="7"/>
        <v>-90.197885999999869</v>
      </c>
    </row>
    <row r="471" spans="1:6" x14ac:dyDescent="0.45">
      <c r="A471">
        <v>1</v>
      </c>
      <c r="B471">
        <v>1</v>
      </c>
      <c r="C471">
        <v>1</v>
      </c>
      <c r="D471">
        <v>470</v>
      </c>
      <c r="E471" s="2">
        <v>3.4610000000000001E-3</v>
      </c>
      <c r="F471">
        <f t="shared" si="7"/>
        <v>-90.13057299999987</v>
      </c>
    </row>
    <row r="472" spans="1:6" x14ac:dyDescent="0.45">
      <c r="A472">
        <v>1</v>
      </c>
      <c r="B472">
        <v>1</v>
      </c>
      <c r="C472">
        <v>1</v>
      </c>
      <c r="D472">
        <v>471</v>
      </c>
      <c r="E472" s="2">
        <v>1.2800000000000001E-2</v>
      </c>
      <c r="F472">
        <f t="shared" si="7"/>
        <v>-90.12279599999988</v>
      </c>
    </row>
    <row r="473" spans="1:6" x14ac:dyDescent="0.45">
      <c r="A473">
        <v>1</v>
      </c>
      <c r="B473">
        <v>1</v>
      </c>
      <c r="C473">
        <v>1</v>
      </c>
      <c r="D473">
        <v>472</v>
      </c>
      <c r="E473" s="2">
        <v>2.0553999999999999E-2</v>
      </c>
      <c r="F473">
        <f t="shared" si="7"/>
        <v>-90.094459999999884</v>
      </c>
    </row>
    <row r="474" spans="1:6" x14ac:dyDescent="0.45">
      <c r="A474">
        <v>1</v>
      </c>
      <c r="B474">
        <v>1</v>
      </c>
      <c r="C474">
        <v>1</v>
      </c>
      <c r="D474">
        <v>473</v>
      </c>
      <c r="E474" s="2">
        <v>1.1233E-2</v>
      </c>
      <c r="F474">
        <f t="shared" si="7"/>
        <v>-90.013083999999893</v>
      </c>
    </row>
    <row r="475" spans="1:6" x14ac:dyDescent="0.45">
      <c r="A475">
        <v>1</v>
      </c>
      <c r="B475">
        <v>1</v>
      </c>
      <c r="C475">
        <v>1</v>
      </c>
      <c r="D475">
        <v>474</v>
      </c>
      <c r="E475" s="2">
        <v>3.7959999999999999E-3</v>
      </c>
      <c r="F475">
        <f t="shared" si="7"/>
        <v>-89.954763999999898</v>
      </c>
    </row>
    <row r="476" spans="1:6" x14ac:dyDescent="0.45">
      <c r="A476">
        <v>1</v>
      </c>
      <c r="B476">
        <v>1</v>
      </c>
      <c r="C476">
        <v>1</v>
      </c>
      <c r="D476">
        <v>475</v>
      </c>
      <c r="E476" s="2">
        <v>7.9039999999999996E-3</v>
      </c>
      <c r="F476">
        <f t="shared" si="7"/>
        <v>-89.949076999999889</v>
      </c>
    </row>
    <row r="477" spans="1:6" x14ac:dyDescent="0.45">
      <c r="A477">
        <v>1</v>
      </c>
      <c r="B477">
        <v>1</v>
      </c>
      <c r="C477">
        <v>1</v>
      </c>
      <c r="D477">
        <v>476</v>
      </c>
      <c r="E477" s="2">
        <v>6.0289999999999996E-3</v>
      </c>
      <c r="F477">
        <f t="shared" si="7"/>
        <v>-89.926047999999881</v>
      </c>
    </row>
    <row r="478" spans="1:6" x14ac:dyDescent="0.45">
      <c r="A478">
        <v>1</v>
      </c>
      <c r="B478">
        <v>1</v>
      </c>
      <c r="C478">
        <v>1</v>
      </c>
      <c r="D478">
        <v>477</v>
      </c>
      <c r="E478" s="2">
        <v>8.1899999999999994E-3</v>
      </c>
      <c r="F478">
        <f t="shared" si="7"/>
        <v>-89.908088999999862</v>
      </c>
    </row>
    <row r="479" spans="1:6" x14ac:dyDescent="0.45">
      <c r="A479">
        <v>1</v>
      </c>
      <c r="B479">
        <v>1</v>
      </c>
      <c r="C479">
        <v>1</v>
      </c>
      <c r="D479">
        <v>478</v>
      </c>
      <c r="E479" s="2">
        <v>2.931E-3</v>
      </c>
      <c r="F479">
        <f t="shared" si="7"/>
        <v>-89.890098999999879</v>
      </c>
    </row>
    <row r="480" spans="1:6" x14ac:dyDescent="0.45">
      <c r="A480">
        <v>1</v>
      </c>
      <c r="B480">
        <v>1</v>
      </c>
      <c r="C480">
        <v>1</v>
      </c>
      <c r="D480">
        <v>479</v>
      </c>
      <c r="E480" s="2">
        <v>8.3099999999999997E-3</v>
      </c>
      <c r="F480">
        <f t="shared" si="7"/>
        <v>-89.885363999999868</v>
      </c>
    </row>
    <row r="481" spans="1:6" x14ac:dyDescent="0.45">
      <c r="A481">
        <v>1</v>
      </c>
      <c r="B481">
        <v>1</v>
      </c>
      <c r="C481">
        <v>1</v>
      </c>
      <c r="D481">
        <v>480</v>
      </c>
      <c r="E481" s="2">
        <v>1.235E-2</v>
      </c>
      <c r="F481">
        <f t="shared" si="7"/>
        <v>-89.867036999999897</v>
      </c>
    </row>
    <row r="482" spans="1:6" x14ac:dyDescent="0.45">
      <c r="A482">
        <v>1</v>
      </c>
      <c r="B482">
        <v>1</v>
      </c>
      <c r="C482">
        <v>1</v>
      </c>
      <c r="D482">
        <v>481</v>
      </c>
      <c r="E482" s="2">
        <v>1.7434999999999999E-2</v>
      </c>
      <c r="F482">
        <f t="shared" si="7"/>
        <v>-89.830212999999901</v>
      </c>
    </row>
    <row r="483" spans="1:6" x14ac:dyDescent="0.45">
      <c r="A483">
        <v>1</v>
      </c>
      <c r="B483">
        <v>1</v>
      </c>
      <c r="C483">
        <v>1</v>
      </c>
      <c r="D483">
        <v>482</v>
      </c>
      <c r="E483" s="2">
        <v>1.3469999999999999E-2</v>
      </c>
      <c r="F483">
        <f t="shared" si="7"/>
        <v>-89.781599999999884</v>
      </c>
    </row>
    <row r="484" spans="1:6" x14ac:dyDescent="0.45">
      <c r="A484">
        <v>1</v>
      </c>
      <c r="B484">
        <v>1</v>
      </c>
      <c r="C484">
        <v>1</v>
      </c>
      <c r="D484">
        <v>483</v>
      </c>
      <c r="E484" s="2">
        <v>1.8418E-2</v>
      </c>
      <c r="F484">
        <f t="shared" si="7"/>
        <v>-89.750512999999899</v>
      </c>
    </row>
    <row r="485" spans="1:6" x14ac:dyDescent="0.45">
      <c r="A485">
        <v>1</v>
      </c>
      <c r="B485">
        <v>1</v>
      </c>
      <c r="C485">
        <v>1</v>
      </c>
      <c r="D485">
        <v>484</v>
      </c>
      <c r="E485" s="2">
        <v>1.2775999999999999E-2</v>
      </c>
      <c r="F485">
        <f t="shared" si="7"/>
        <v>-89.70530199999989</v>
      </c>
    </row>
    <row r="486" spans="1:6" x14ac:dyDescent="0.45">
      <c r="A486">
        <v>1</v>
      </c>
      <c r="B486">
        <v>1</v>
      </c>
      <c r="C486">
        <v>1</v>
      </c>
      <c r="D486">
        <v>485</v>
      </c>
      <c r="E486" s="2">
        <v>7.0029999999999997E-3</v>
      </c>
      <c r="F486">
        <f t="shared" si="7"/>
        <v>-89.678837999999885</v>
      </c>
    </row>
    <row r="487" spans="1:6" x14ac:dyDescent="0.45">
      <c r="A487">
        <v>1</v>
      </c>
      <c r="B487">
        <v>1</v>
      </c>
      <c r="C487">
        <v>1</v>
      </c>
      <c r="D487">
        <v>486</v>
      </c>
      <c r="E487" s="2">
        <v>1.3143999999999999E-2</v>
      </c>
      <c r="F487">
        <f t="shared" si="7"/>
        <v>-89.653099999999881</v>
      </c>
    </row>
    <row r="488" spans="1:6" x14ac:dyDescent="0.45">
      <c r="A488">
        <v>1</v>
      </c>
      <c r="B488">
        <v>1</v>
      </c>
      <c r="C488">
        <v>1</v>
      </c>
      <c r="D488">
        <v>487</v>
      </c>
      <c r="E488" s="2">
        <v>8.2769999999999996E-3</v>
      </c>
      <c r="F488">
        <f t="shared" si="7"/>
        <v>-89.623977999999894</v>
      </c>
    </row>
    <row r="489" spans="1:6" x14ac:dyDescent="0.45">
      <c r="A489">
        <v>1</v>
      </c>
      <c r="B489">
        <v>1</v>
      </c>
      <c r="C489">
        <v>1</v>
      </c>
      <c r="D489">
        <v>488</v>
      </c>
      <c r="E489" s="2">
        <v>1.6444E-2</v>
      </c>
      <c r="F489">
        <f t="shared" si="7"/>
        <v>-89.602646999999891</v>
      </c>
    </row>
    <row r="490" spans="1:6" x14ac:dyDescent="0.45">
      <c r="A490">
        <v>1</v>
      </c>
      <c r="B490">
        <v>1</v>
      </c>
      <c r="C490">
        <v>1</v>
      </c>
      <c r="D490">
        <v>489</v>
      </c>
      <c r="E490" s="2">
        <v>1.4472E-2</v>
      </c>
      <c r="F490">
        <f t="shared" si="7"/>
        <v>-89.563515999999893</v>
      </c>
    </row>
    <row r="491" spans="1:6" x14ac:dyDescent="0.45">
      <c r="A491">
        <v>1</v>
      </c>
      <c r="B491">
        <v>1</v>
      </c>
      <c r="C491">
        <v>1</v>
      </c>
      <c r="D491">
        <v>490</v>
      </c>
      <c r="E491" s="2">
        <v>9.861E-3</v>
      </c>
      <c r="F491">
        <f t="shared" si="7"/>
        <v>-89.529818999999875</v>
      </c>
    </row>
    <row r="492" spans="1:6" x14ac:dyDescent="0.45">
      <c r="A492">
        <v>1</v>
      </c>
      <c r="B492">
        <v>1</v>
      </c>
      <c r="C492">
        <v>1</v>
      </c>
      <c r="D492">
        <v>491</v>
      </c>
      <c r="E492" s="2">
        <v>9.0290000000000006E-3</v>
      </c>
      <c r="F492">
        <f t="shared" si="7"/>
        <v>-89.505024999999875</v>
      </c>
    </row>
    <row r="493" spans="1:6" x14ac:dyDescent="0.45">
      <c r="A493">
        <v>1</v>
      </c>
      <c r="B493">
        <v>1</v>
      </c>
      <c r="C493">
        <v>1</v>
      </c>
      <c r="D493">
        <v>492</v>
      </c>
      <c r="E493" s="2">
        <v>7.986E-3</v>
      </c>
      <c r="F493">
        <f t="shared" si="7"/>
        <v>-89.481560999999871</v>
      </c>
    </row>
    <row r="494" spans="1:6" x14ac:dyDescent="0.45">
      <c r="A494">
        <v>1</v>
      </c>
      <c r="B494">
        <v>1</v>
      </c>
      <c r="C494">
        <v>1</v>
      </c>
      <c r="D494">
        <v>493</v>
      </c>
      <c r="E494" s="2">
        <v>1.1036000000000001E-2</v>
      </c>
      <c r="F494">
        <f t="shared" si="7"/>
        <v>-89.463566999999884</v>
      </c>
    </row>
    <row r="495" spans="1:6" x14ac:dyDescent="0.45">
      <c r="A495">
        <v>1</v>
      </c>
      <c r="B495">
        <v>1</v>
      </c>
      <c r="C495">
        <v>1</v>
      </c>
      <c r="D495">
        <v>494</v>
      </c>
      <c r="E495" s="2">
        <v>1.1507E-2</v>
      </c>
      <c r="F495">
        <f t="shared" si="7"/>
        <v>-89.442110999999869</v>
      </c>
    </row>
    <row r="496" spans="1:6" x14ac:dyDescent="0.45">
      <c r="A496">
        <v>1</v>
      </c>
      <c r="B496">
        <v>1</v>
      </c>
      <c r="C496">
        <v>1</v>
      </c>
      <c r="D496">
        <v>495</v>
      </c>
      <c r="E496" s="2">
        <v>4.0299999999999997E-3</v>
      </c>
      <c r="F496">
        <f t="shared" si="7"/>
        <v>-89.40670499999986</v>
      </c>
    </row>
    <row r="497" spans="1:6" x14ac:dyDescent="0.45">
      <c r="A497">
        <v>1</v>
      </c>
      <c r="B497">
        <v>1</v>
      </c>
      <c r="C497">
        <v>1</v>
      </c>
      <c r="D497">
        <v>496</v>
      </c>
      <c r="E497" s="2">
        <v>5.489E-3</v>
      </c>
      <c r="F497">
        <f t="shared" si="7"/>
        <v>-89.400318999999854</v>
      </c>
    </row>
    <row r="498" spans="1:6" x14ac:dyDescent="0.45">
      <c r="A498">
        <v>1</v>
      </c>
      <c r="B498">
        <v>1</v>
      </c>
      <c r="C498">
        <v>1</v>
      </c>
      <c r="D498">
        <v>497</v>
      </c>
      <c r="E498" s="2">
        <v>4.5450000000000004E-3</v>
      </c>
      <c r="F498">
        <f t="shared" si="7"/>
        <v>-89.384124999999869</v>
      </c>
    </row>
    <row r="499" spans="1:6" x14ac:dyDescent="0.45">
      <c r="A499">
        <v>1</v>
      </c>
      <c r="B499">
        <v>1</v>
      </c>
      <c r="C499">
        <v>1</v>
      </c>
      <c r="D499">
        <v>498</v>
      </c>
      <c r="E499" s="2">
        <v>3.3899999999999998E-3</v>
      </c>
      <c r="F499">
        <f t="shared" si="7"/>
        <v>-89.374614999999878</v>
      </c>
    </row>
    <row r="500" spans="1:6" x14ac:dyDescent="0.45">
      <c r="A500">
        <v>1</v>
      </c>
      <c r="B500">
        <v>1</v>
      </c>
      <c r="C500">
        <v>1</v>
      </c>
      <c r="D500">
        <v>499</v>
      </c>
      <c r="E500" s="2">
        <v>1.4322E-2</v>
      </c>
      <c r="F500">
        <f t="shared" si="7"/>
        <v>-89.368796999999873</v>
      </c>
    </row>
    <row r="501" spans="1:6" x14ac:dyDescent="0.45">
      <c r="A501">
        <v>1</v>
      </c>
      <c r="B501">
        <v>1</v>
      </c>
      <c r="C501">
        <v>1</v>
      </c>
      <c r="D501">
        <v>500</v>
      </c>
      <c r="E501" s="2">
        <v>1.4877E-2</v>
      </c>
      <c r="F501">
        <f t="shared" si="7"/>
        <v>-89.335468999999861</v>
      </c>
    </row>
    <row r="502" spans="1:6" x14ac:dyDescent="0.45">
      <c r="A502">
        <v>1</v>
      </c>
      <c r="B502">
        <v>1</v>
      </c>
      <c r="C502">
        <v>1</v>
      </c>
      <c r="D502">
        <v>501</v>
      </c>
      <c r="E502" s="2">
        <v>6.2690000000000003E-3</v>
      </c>
      <c r="F502">
        <f t="shared" si="7"/>
        <v>-89.298725999999874</v>
      </c>
    </row>
    <row r="503" spans="1:6" x14ac:dyDescent="0.45">
      <c r="A503">
        <v>1</v>
      </c>
      <c r="B503">
        <v>1</v>
      </c>
      <c r="C503">
        <v>1</v>
      </c>
      <c r="D503">
        <v>502</v>
      </c>
      <c r="E503" s="2">
        <v>2.5415E-2</v>
      </c>
      <c r="F503">
        <f t="shared" si="7"/>
        <v>-89.289601999999874</v>
      </c>
    </row>
    <row r="504" spans="1:6" x14ac:dyDescent="0.45">
      <c r="A504">
        <v>1</v>
      </c>
      <c r="B504">
        <v>1</v>
      </c>
      <c r="C504">
        <v>1</v>
      </c>
      <c r="D504">
        <v>503</v>
      </c>
      <c r="E504" s="2">
        <v>5.3810000000000004E-3</v>
      </c>
      <c r="F504">
        <f t="shared" si="7"/>
        <v>-89.236268999999851</v>
      </c>
    </row>
    <row r="505" spans="1:6" x14ac:dyDescent="0.45">
      <c r="A505">
        <v>1</v>
      </c>
      <c r="B505">
        <v>1</v>
      </c>
      <c r="C505">
        <v>1</v>
      </c>
      <c r="D505">
        <v>504</v>
      </c>
      <c r="E505" s="2">
        <v>1.9286999999999999E-2</v>
      </c>
      <c r="F505">
        <f t="shared" si="7"/>
        <v>-89.225711999999845</v>
      </c>
    </row>
    <row r="506" spans="1:6" x14ac:dyDescent="0.45">
      <c r="A506">
        <v>1</v>
      </c>
      <c r="B506">
        <v>1</v>
      </c>
      <c r="C506">
        <v>1</v>
      </c>
      <c r="D506">
        <v>505</v>
      </c>
      <c r="E506" s="2">
        <v>9.0089999999999996E-3</v>
      </c>
      <c r="F506">
        <f t="shared" si="7"/>
        <v>-89.171776999999835</v>
      </c>
    </row>
    <row r="507" spans="1:6" x14ac:dyDescent="0.45">
      <c r="A507">
        <v>1</v>
      </c>
      <c r="B507">
        <v>1</v>
      </c>
      <c r="C507">
        <v>1</v>
      </c>
      <c r="D507">
        <v>506</v>
      </c>
      <c r="E507" s="2">
        <v>2.521E-2</v>
      </c>
      <c r="F507">
        <f t="shared" si="7"/>
        <v>-89.15457599999985</v>
      </c>
    </row>
    <row r="508" spans="1:6" x14ac:dyDescent="0.45">
      <c r="A508">
        <v>1</v>
      </c>
      <c r="B508">
        <v>1</v>
      </c>
      <c r="C508">
        <v>1</v>
      </c>
      <c r="D508">
        <v>507</v>
      </c>
      <c r="E508" s="2">
        <v>9.2339999999999992E-3</v>
      </c>
      <c r="F508">
        <f t="shared" si="7"/>
        <v>-89.086074999999838</v>
      </c>
    </row>
    <row r="509" spans="1:6" x14ac:dyDescent="0.45">
      <c r="A509">
        <v>1</v>
      </c>
      <c r="B509">
        <v>1</v>
      </c>
      <c r="C509">
        <v>1</v>
      </c>
      <c r="D509">
        <v>508</v>
      </c>
      <c r="E509" s="2">
        <v>1.7451999999999999E-2</v>
      </c>
      <c r="F509">
        <f t="shared" si="7"/>
        <v>-89.06668699999986</v>
      </c>
    </row>
    <row r="510" spans="1:6" x14ac:dyDescent="0.45">
      <c r="A510">
        <v>1</v>
      </c>
      <c r="B510">
        <v>1</v>
      </c>
      <c r="C510">
        <v>1</v>
      </c>
      <c r="D510">
        <v>509</v>
      </c>
      <c r="E510" s="2">
        <v>1.3024000000000001E-2</v>
      </c>
      <c r="F510">
        <f t="shared" si="7"/>
        <v>-89.026719999999855</v>
      </c>
    </row>
    <row r="511" spans="1:6" x14ac:dyDescent="0.45">
      <c r="A511">
        <v>1</v>
      </c>
      <c r="B511">
        <v>1</v>
      </c>
      <c r="C511">
        <v>1</v>
      </c>
      <c r="D511">
        <v>510</v>
      </c>
      <c r="E511" s="2">
        <v>2.2561999999999999E-2</v>
      </c>
      <c r="F511">
        <f t="shared" si="7"/>
        <v>-88.995905999999863</v>
      </c>
    </row>
    <row r="512" spans="1:6" x14ac:dyDescent="0.45">
      <c r="A512">
        <v>1</v>
      </c>
      <c r="B512">
        <v>1</v>
      </c>
      <c r="C512">
        <v>1</v>
      </c>
      <c r="D512">
        <v>511</v>
      </c>
      <c r="E512" s="2">
        <v>1.3337999999999999E-2</v>
      </c>
      <c r="F512">
        <f t="shared" si="7"/>
        <v>-88.940411999999853</v>
      </c>
    </row>
    <row r="513" spans="1:6" x14ac:dyDescent="0.45">
      <c r="A513">
        <v>1</v>
      </c>
      <c r="B513">
        <v>1</v>
      </c>
      <c r="C513">
        <v>1</v>
      </c>
      <c r="D513">
        <v>512</v>
      </c>
      <c r="E513" s="2">
        <v>2.1864999999999999E-2</v>
      </c>
      <c r="F513">
        <f t="shared" si="7"/>
        <v>-88.918568999999863</v>
      </c>
    </row>
    <row r="514" spans="1:6" x14ac:dyDescent="0.45">
      <c r="A514">
        <v>1</v>
      </c>
      <c r="B514">
        <v>1</v>
      </c>
      <c r="C514">
        <v>1</v>
      </c>
      <c r="D514">
        <v>513</v>
      </c>
      <c r="E514" s="2">
        <v>8.4709999999999994E-3</v>
      </c>
      <c r="F514">
        <f t="shared" ref="F514:F577" si="8">SUM(E514:E1313)</f>
        <v>-88.855174999999861</v>
      </c>
    </row>
    <row r="515" spans="1:6" x14ac:dyDescent="0.45">
      <c r="A515">
        <v>1</v>
      </c>
      <c r="B515">
        <v>1</v>
      </c>
      <c r="C515">
        <v>1</v>
      </c>
      <c r="D515">
        <v>514</v>
      </c>
      <c r="E515" s="2">
        <v>1.2227999999999999E-2</v>
      </c>
      <c r="F515">
        <f t="shared" si="8"/>
        <v>-88.838806999999875</v>
      </c>
    </row>
    <row r="516" spans="1:6" x14ac:dyDescent="0.45">
      <c r="A516">
        <v>1</v>
      </c>
      <c r="B516">
        <v>1</v>
      </c>
      <c r="C516">
        <v>1</v>
      </c>
      <c r="D516">
        <v>515</v>
      </c>
      <c r="E516" s="2">
        <v>1.0522E-2</v>
      </c>
      <c r="F516">
        <f t="shared" si="8"/>
        <v>-88.810243999999869</v>
      </c>
    </row>
    <row r="517" spans="1:6" x14ac:dyDescent="0.45">
      <c r="A517">
        <v>1</v>
      </c>
      <c r="B517">
        <v>1</v>
      </c>
      <c r="C517">
        <v>1</v>
      </c>
      <c r="D517">
        <v>516</v>
      </c>
      <c r="E517" s="2">
        <v>1.1646E-2</v>
      </c>
      <c r="F517">
        <f t="shared" si="8"/>
        <v>-88.789068999999884</v>
      </c>
    </row>
    <row r="518" spans="1:6" x14ac:dyDescent="0.45">
      <c r="A518">
        <v>1</v>
      </c>
      <c r="B518">
        <v>1</v>
      </c>
      <c r="C518">
        <v>1</v>
      </c>
      <c r="D518">
        <v>517</v>
      </c>
      <c r="E518" s="2">
        <v>3.8219999999999999E-3</v>
      </c>
      <c r="F518">
        <f t="shared" si="8"/>
        <v>-88.759992999999866</v>
      </c>
    </row>
    <row r="519" spans="1:6" x14ac:dyDescent="0.45">
      <c r="A519">
        <v>1</v>
      </c>
      <c r="B519">
        <v>1</v>
      </c>
      <c r="C519">
        <v>1</v>
      </c>
      <c r="D519">
        <v>518</v>
      </c>
      <c r="E519" s="2">
        <v>7.8320000000000004E-3</v>
      </c>
      <c r="F519">
        <f t="shared" si="8"/>
        <v>-88.754146999999875</v>
      </c>
    </row>
    <row r="520" spans="1:6" x14ac:dyDescent="0.45">
      <c r="A520">
        <v>1</v>
      </c>
      <c r="B520">
        <v>1</v>
      </c>
      <c r="C520">
        <v>1</v>
      </c>
      <c r="D520">
        <v>519</v>
      </c>
      <c r="E520" s="2">
        <v>1.0815999999999999E-2</v>
      </c>
      <c r="F520">
        <f t="shared" si="8"/>
        <v>-88.729791999999861</v>
      </c>
    </row>
    <row r="521" spans="1:6" x14ac:dyDescent="0.45">
      <c r="A521">
        <v>1</v>
      </c>
      <c r="B521">
        <v>1</v>
      </c>
      <c r="C521">
        <v>1</v>
      </c>
      <c r="D521">
        <v>520</v>
      </c>
      <c r="E521" s="2">
        <v>7.8779999999999996E-3</v>
      </c>
      <c r="F521">
        <f t="shared" si="8"/>
        <v>-88.704398999999867</v>
      </c>
    </row>
    <row r="522" spans="1:6" x14ac:dyDescent="0.45">
      <c r="A522">
        <v>1</v>
      </c>
      <c r="B522">
        <v>1</v>
      </c>
      <c r="C522">
        <v>1</v>
      </c>
      <c r="D522">
        <v>521</v>
      </c>
      <c r="E522" s="2">
        <v>1.9637999999999999E-2</v>
      </c>
      <c r="F522">
        <f t="shared" si="8"/>
        <v>-88.688861999999872</v>
      </c>
    </row>
    <row r="523" spans="1:6" x14ac:dyDescent="0.45">
      <c r="A523">
        <v>1</v>
      </c>
      <c r="B523">
        <v>1</v>
      </c>
      <c r="C523">
        <v>1</v>
      </c>
      <c r="D523">
        <v>522</v>
      </c>
      <c r="E523" s="2">
        <v>1.0654E-2</v>
      </c>
      <c r="F523">
        <f t="shared" si="8"/>
        <v>-88.622378999999853</v>
      </c>
    </row>
    <row r="524" spans="1:6" x14ac:dyDescent="0.45">
      <c r="A524">
        <v>1</v>
      </c>
      <c r="B524">
        <v>1</v>
      </c>
      <c r="C524">
        <v>1</v>
      </c>
      <c r="D524">
        <v>523</v>
      </c>
      <c r="E524" s="2">
        <v>6.1850000000000004E-3</v>
      </c>
      <c r="F524">
        <f t="shared" si="8"/>
        <v>-88.596497999999869</v>
      </c>
    </row>
    <row r="525" spans="1:6" x14ac:dyDescent="0.45">
      <c r="A525">
        <v>1</v>
      </c>
      <c r="B525">
        <v>1</v>
      </c>
      <c r="C525">
        <v>1</v>
      </c>
      <c r="D525">
        <v>524</v>
      </c>
      <c r="E525" s="2">
        <v>1.6447E-2</v>
      </c>
      <c r="F525">
        <f t="shared" si="8"/>
        <v>-88.584809999999862</v>
      </c>
    </row>
    <row r="526" spans="1:6" x14ac:dyDescent="0.45">
      <c r="A526">
        <v>1</v>
      </c>
      <c r="B526">
        <v>1</v>
      </c>
      <c r="C526">
        <v>1</v>
      </c>
      <c r="D526">
        <v>525</v>
      </c>
      <c r="E526" s="2">
        <v>6.0530000000000002E-3</v>
      </c>
      <c r="F526">
        <f t="shared" si="8"/>
        <v>-88.538488999999856</v>
      </c>
    </row>
    <row r="527" spans="1:6" x14ac:dyDescent="0.45">
      <c r="A527">
        <v>1</v>
      </c>
      <c r="B527">
        <v>1</v>
      </c>
      <c r="C527">
        <v>1</v>
      </c>
      <c r="D527">
        <v>526</v>
      </c>
      <c r="E527" s="2">
        <v>1.0675E-2</v>
      </c>
      <c r="F527">
        <f t="shared" si="8"/>
        <v>-88.525344999999859</v>
      </c>
    </row>
    <row r="528" spans="1:6" x14ac:dyDescent="0.45">
      <c r="A528">
        <v>1</v>
      </c>
      <c r="B528">
        <v>1</v>
      </c>
      <c r="C528">
        <v>1</v>
      </c>
      <c r="D528">
        <v>527</v>
      </c>
      <c r="E528" s="2">
        <v>1.1252E-2</v>
      </c>
      <c r="F528">
        <f t="shared" si="8"/>
        <v>-88.501268999999851</v>
      </c>
    </row>
    <row r="529" spans="1:6" x14ac:dyDescent="0.45">
      <c r="A529">
        <v>1</v>
      </c>
      <c r="B529">
        <v>1</v>
      </c>
      <c r="C529">
        <v>1</v>
      </c>
      <c r="D529">
        <v>528</v>
      </c>
      <c r="E529" s="2">
        <v>5.3299999999999997E-3</v>
      </c>
      <c r="F529">
        <f t="shared" si="8"/>
        <v>-88.472950999999867</v>
      </c>
    </row>
    <row r="530" spans="1:6" x14ac:dyDescent="0.45">
      <c r="A530">
        <v>1</v>
      </c>
      <c r="B530">
        <v>1</v>
      </c>
      <c r="C530">
        <v>1</v>
      </c>
      <c r="D530">
        <v>529</v>
      </c>
      <c r="E530" s="2">
        <v>2.3002000000000002E-2</v>
      </c>
      <c r="F530">
        <f t="shared" si="8"/>
        <v>-88.460592999999847</v>
      </c>
    </row>
    <row r="531" spans="1:6" x14ac:dyDescent="0.45">
      <c r="A531">
        <v>1</v>
      </c>
      <c r="B531">
        <v>1</v>
      </c>
      <c r="C531">
        <v>1</v>
      </c>
      <c r="D531">
        <v>530</v>
      </c>
      <c r="E531" s="2">
        <v>1.7756000000000001E-2</v>
      </c>
      <c r="F531">
        <f t="shared" si="8"/>
        <v>-88.407426999999871</v>
      </c>
    </row>
    <row r="532" spans="1:6" x14ac:dyDescent="0.45">
      <c r="A532">
        <v>1</v>
      </c>
      <c r="B532">
        <v>1</v>
      </c>
      <c r="C532">
        <v>1</v>
      </c>
      <c r="D532">
        <v>531</v>
      </c>
      <c r="E532" s="2">
        <v>5.8120000000000003E-3</v>
      </c>
      <c r="F532">
        <f t="shared" si="8"/>
        <v>-88.370834999999857</v>
      </c>
    </row>
    <row r="533" spans="1:6" x14ac:dyDescent="0.45">
      <c r="A533">
        <v>1</v>
      </c>
      <c r="B533">
        <v>1</v>
      </c>
      <c r="C533">
        <v>1</v>
      </c>
      <c r="D533">
        <v>532</v>
      </c>
      <c r="E533" s="2">
        <v>1.5263000000000001E-2</v>
      </c>
      <c r="F533">
        <f t="shared" si="8"/>
        <v>-88.362969999999848</v>
      </c>
    </row>
    <row r="534" spans="1:6" x14ac:dyDescent="0.45">
      <c r="A534">
        <v>1</v>
      </c>
      <c r="B534">
        <v>1</v>
      </c>
      <c r="C534">
        <v>1</v>
      </c>
      <c r="D534">
        <v>533</v>
      </c>
      <c r="E534" s="2">
        <v>2.1447000000000001E-2</v>
      </c>
      <c r="F534">
        <f t="shared" si="8"/>
        <v>-88.330082999999846</v>
      </c>
    </row>
    <row r="535" spans="1:6" x14ac:dyDescent="0.45">
      <c r="A535">
        <v>1</v>
      </c>
      <c r="B535">
        <v>1</v>
      </c>
      <c r="C535">
        <v>1</v>
      </c>
      <c r="D535">
        <v>534</v>
      </c>
      <c r="E535" s="2">
        <v>1.3467E-2</v>
      </c>
      <c r="F535">
        <f t="shared" si="8"/>
        <v>-88.274660999999838</v>
      </c>
    </row>
    <row r="536" spans="1:6" x14ac:dyDescent="0.45">
      <c r="A536">
        <v>1</v>
      </c>
      <c r="B536">
        <v>1</v>
      </c>
      <c r="C536">
        <v>1</v>
      </c>
      <c r="D536">
        <v>535</v>
      </c>
      <c r="E536" s="2">
        <v>1.3707E-2</v>
      </c>
      <c r="F536">
        <f t="shared" si="8"/>
        <v>-88.24695399999986</v>
      </c>
    </row>
    <row r="537" spans="1:6" x14ac:dyDescent="0.45">
      <c r="A537">
        <v>1</v>
      </c>
      <c r="B537">
        <v>1</v>
      </c>
      <c r="C537">
        <v>1</v>
      </c>
      <c r="D537">
        <v>536</v>
      </c>
      <c r="E537" s="2">
        <v>1.2796999999999999E-2</v>
      </c>
      <c r="F537">
        <f t="shared" si="8"/>
        <v>-88.208035999999836</v>
      </c>
    </row>
    <row r="538" spans="1:6" x14ac:dyDescent="0.45">
      <c r="A538">
        <v>1</v>
      </c>
      <c r="B538">
        <v>1</v>
      </c>
      <c r="C538">
        <v>1</v>
      </c>
      <c r="D538">
        <v>537</v>
      </c>
      <c r="E538" s="2">
        <v>1.644E-2</v>
      </c>
      <c r="F538">
        <f t="shared" si="8"/>
        <v>-88.177212999999838</v>
      </c>
    </row>
    <row r="539" spans="1:6" x14ac:dyDescent="0.45">
      <c r="A539">
        <v>1</v>
      </c>
      <c r="B539">
        <v>1</v>
      </c>
      <c r="C539">
        <v>1</v>
      </c>
      <c r="D539">
        <v>538</v>
      </c>
      <c r="E539" s="2">
        <v>1.1842E-2</v>
      </c>
      <c r="F539">
        <f t="shared" si="8"/>
        <v>-88.134946999999826</v>
      </c>
    </row>
    <row r="540" spans="1:6" x14ac:dyDescent="0.45">
      <c r="A540">
        <v>1</v>
      </c>
      <c r="B540">
        <v>1</v>
      </c>
      <c r="C540">
        <v>1</v>
      </c>
      <c r="D540">
        <v>539</v>
      </c>
      <c r="E540" s="2">
        <v>7.9039999999999996E-3</v>
      </c>
      <c r="F540">
        <f t="shared" si="8"/>
        <v>-88.105184999999821</v>
      </c>
    </row>
    <row r="541" spans="1:6" x14ac:dyDescent="0.45">
      <c r="A541">
        <v>1</v>
      </c>
      <c r="B541">
        <v>1</v>
      </c>
      <c r="C541">
        <v>1</v>
      </c>
      <c r="D541">
        <v>540</v>
      </c>
      <c r="E541" s="2">
        <v>1.2017E-2</v>
      </c>
      <c r="F541">
        <f t="shared" si="8"/>
        <v>-88.089259999999811</v>
      </c>
    </row>
    <row r="542" spans="1:6" x14ac:dyDescent="0.45">
      <c r="A542">
        <v>1</v>
      </c>
      <c r="B542">
        <v>1</v>
      </c>
      <c r="C542">
        <v>1</v>
      </c>
      <c r="D542">
        <v>541</v>
      </c>
      <c r="E542" s="2">
        <v>8.1930000000000006E-3</v>
      </c>
      <c r="F542">
        <f t="shared" si="8"/>
        <v>-88.059166999999832</v>
      </c>
    </row>
    <row r="543" spans="1:6" x14ac:dyDescent="0.45">
      <c r="A543">
        <v>1</v>
      </c>
      <c r="B543">
        <v>1</v>
      </c>
      <c r="C543">
        <v>1</v>
      </c>
      <c r="D543">
        <v>542</v>
      </c>
      <c r="E543" s="2">
        <v>1.6003E-2</v>
      </c>
      <c r="F543">
        <f t="shared" si="8"/>
        <v>-88.032182999999833</v>
      </c>
    </row>
    <row r="544" spans="1:6" x14ac:dyDescent="0.45">
      <c r="A544">
        <v>1</v>
      </c>
      <c r="B544">
        <v>1</v>
      </c>
      <c r="C544">
        <v>1</v>
      </c>
      <c r="D544">
        <v>543</v>
      </c>
      <c r="E544" s="2">
        <v>1.0718999999999999E-2</v>
      </c>
      <c r="F544">
        <f t="shared" si="8"/>
        <v>-87.990091999999819</v>
      </c>
    </row>
    <row r="545" spans="1:6" x14ac:dyDescent="0.45">
      <c r="A545">
        <v>1</v>
      </c>
      <c r="B545">
        <v>1</v>
      </c>
      <c r="C545">
        <v>1</v>
      </c>
      <c r="D545">
        <v>544</v>
      </c>
      <c r="E545" s="2">
        <v>2.3270000000000001E-3</v>
      </c>
      <c r="F545">
        <f t="shared" si="8"/>
        <v>-87.957820999999811</v>
      </c>
    </row>
    <row r="546" spans="1:6" x14ac:dyDescent="0.45">
      <c r="A546">
        <v>1</v>
      </c>
      <c r="B546">
        <v>1</v>
      </c>
      <c r="C546">
        <v>1</v>
      </c>
      <c r="D546">
        <v>545</v>
      </c>
      <c r="E546" s="2">
        <v>1.3528999999999999E-2</v>
      </c>
      <c r="F546">
        <f t="shared" si="8"/>
        <v>-87.954023999999819</v>
      </c>
    </row>
    <row r="547" spans="1:6" x14ac:dyDescent="0.45">
      <c r="A547">
        <v>1</v>
      </c>
      <c r="B547">
        <v>1</v>
      </c>
      <c r="C547">
        <v>1</v>
      </c>
      <c r="D547">
        <v>546</v>
      </c>
      <c r="E547" s="2">
        <v>1.9431E-2</v>
      </c>
      <c r="F547">
        <f t="shared" si="8"/>
        <v>-87.924244999999829</v>
      </c>
    </row>
    <row r="548" spans="1:6" x14ac:dyDescent="0.45">
      <c r="A548">
        <v>1</v>
      </c>
      <c r="B548">
        <v>1</v>
      </c>
      <c r="C548">
        <v>1</v>
      </c>
      <c r="D548">
        <v>547</v>
      </c>
      <c r="E548" s="2">
        <v>5.8789999999999997E-3</v>
      </c>
      <c r="F548">
        <f t="shared" si="8"/>
        <v>-87.870578999999822</v>
      </c>
    </row>
    <row r="549" spans="1:6" x14ac:dyDescent="0.45">
      <c r="A549">
        <v>1</v>
      </c>
      <c r="B549">
        <v>1</v>
      </c>
      <c r="C549">
        <v>1</v>
      </c>
      <c r="D549">
        <v>548</v>
      </c>
      <c r="E549" s="2">
        <v>7.4289999999999998E-3</v>
      </c>
      <c r="F549">
        <f t="shared" si="8"/>
        <v>-87.85677099999981</v>
      </c>
    </row>
    <row r="550" spans="1:6" x14ac:dyDescent="0.45">
      <c r="A550">
        <v>1</v>
      </c>
      <c r="B550">
        <v>1</v>
      </c>
      <c r="C550">
        <v>1</v>
      </c>
      <c r="D550">
        <v>549</v>
      </c>
      <c r="E550" s="2">
        <v>2.1975000000000001E-2</v>
      </c>
      <c r="F550">
        <f t="shared" si="8"/>
        <v>-87.842358999999817</v>
      </c>
    </row>
    <row r="551" spans="1:6" x14ac:dyDescent="0.45">
      <c r="A551">
        <v>1</v>
      </c>
      <c r="B551">
        <v>1</v>
      </c>
      <c r="C551">
        <v>1</v>
      </c>
      <c r="D551">
        <v>550</v>
      </c>
      <c r="E551" s="2">
        <v>9.7929999999999996E-3</v>
      </c>
      <c r="F551">
        <f t="shared" si="8"/>
        <v>-87.792745999999809</v>
      </c>
    </row>
    <row r="552" spans="1:6" x14ac:dyDescent="0.45">
      <c r="A552">
        <v>1</v>
      </c>
      <c r="B552">
        <v>1</v>
      </c>
      <c r="C552">
        <v>1</v>
      </c>
      <c r="D552">
        <v>551</v>
      </c>
      <c r="E552" s="2">
        <v>1.1971000000000001E-2</v>
      </c>
      <c r="F552">
        <f t="shared" si="8"/>
        <v>-87.770310999999808</v>
      </c>
    </row>
    <row r="553" spans="1:6" x14ac:dyDescent="0.45">
      <c r="A553">
        <v>1</v>
      </c>
      <c r="B553">
        <v>1</v>
      </c>
      <c r="C553">
        <v>1</v>
      </c>
      <c r="D553">
        <v>552</v>
      </c>
      <c r="E553" s="2">
        <v>1.8822999999999999E-2</v>
      </c>
      <c r="F553">
        <f t="shared" si="8"/>
        <v>-87.74222499999982</v>
      </c>
    </row>
    <row r="554" spans="1:6" x14ac:dyDescent="0.45">
      <c r="A554">
        <v>1</v>
      </c>
      <c r="B554">
        <v>1</v>
      </c>
      <c r="C554">
        <v>1</v>
      </c>
      <c r="D554">
        <v>553</v>
      </c>
      <c r="E554" s="2">
        <v>1.2666E-2</v>
      </c>
      <c r="F554">
        <f t="shared" si="8"/>
        <v>-87.652060999999819</v>
      </c>
    </row>
    <row r="555" spans="1:6" x14ac:dyDescent="0.45">
      <c r="A555">
        <v>1</v>
      </c>
      <c r="B555">
        <v>1</v>
      </c>
      <c r="C555">
        <v>1</v>
      </c>
      <c r="D555">
        <v>554</v>
      </c>
      <c r="E555" s="2">
        <v>2.1366E-2</v>
      </c>
      <c r="F555">
        <f t="shared" si="8"/>
        <v>-87.628235999999816</v>
      </c>
    </row>
    <row r="556" spans="1:6" x14ac:dyDescent="0.45">
      <c r="A556">
        <v>1</v>
      </c>
      <c r="B556">
        <v>1</v>
      </c>
      <c r="C556">
        <v>1</v>
      </c>
      <c r="D556">
        <v>555</v>
      </c>
      <c r="E556" s="2">
        <v>1.2931E-2</v>
      </c>
      <c r="F556">
        <f t="shared" si="8"/>
        <v>-87.580954999999818</v>
      </c>
    </row>
    <row r="557" spans="1:6" x14ac:dyDescent="0.45">
      <c r="A557">
        <v>1</v>
      </c>
      <c r="B557">
        <v>1</v>
      </c>
      <c r="C557">
        <v>1</v>
      </c>
      <c r="D557">
        <v>556</v>
      </c>
      <c r="E557" s="2">
        <v>2.5558000000000001E-2</v>
      </c>
      <c r="F557">
        <f t="shared" si="8"/>
        <v>-87.546961999999823</v>
      </c>
    </row>
    <row r="558" spans="1:6" x14ac:dyDescent="0.45">
      <c r="A558">
        <v>1</v>
      </c>
      <c r="B558">
        <v>1</v>
      </c>
      <c r="C558">
        <v>1</v>
      </c>
      <c r="D558">
        <v>557</v>
      </c>
      <c r="E558" s="2">
        <v>9.5659999999999999E-3</v>
      </c>
      <c r="F558">
        <f t="shared" si="8"/>
        <v>-87.458637999999809</v>
      </c>
    </row>
    <row r="559" spans="1:6" x14ac:dyDescent="0.45">
      <c r="A559">
        <v>1</v>
      </c>
      <c r="B559">
        <v>1</v>
      </c>
      <c r="C559">
        <v>1</v>
      </c>
      <c r="D559">
        <v>558</v>
      </c>
      <c r="E559" s="2">
        <v>1.9740000000000001E-3</v>
      </c>
      <c r="F559">
        <f t="shared" si="8"/>
        <v>-87.434173999999814</v>
      </c>
    </row>
    <row r="560" spans="1:6" x14ac:dyDescent="0.45">
      <c r="A560">
        <v>1</v>
      </c>
      <c r="B560">
        <v>1</v>
      </c>
      <c r="C560">
        <v>1</v>
      </c>
      <c r="D560">
        <v>559</v>
      </c>
      <c r="E560" s="2">
        <v>6.3420000000000004E-3</v>
      </c>
      <c r="F560">
        <f t="shared" si="8"/>
        <v>-87.430421999999808</v>
      </c>
    </row>
    <row r="561" spans="1:6" x14ac:dyDescent="0.45">
      <c r="A561">
        <v>1</v>
      </c>
      <c r="B561">
        <v>1</v>
      </c>
      <c r="C561">
        <v>1</v>
      </c>
      <c r="D561">
        <v>560</v>
      </c>
      <c r="E561" s="2">
        <v>1.1905000000000001E-2</v>
      </c>
      <c r="F561">
        <f t="shared" si="8"/>
        <v>-87.421662999999796</v>
      </c>
    </row>
    <row r="562" spans="1:6" x14ac:dyDescent="0.45">
      <c r="A562">
        <v>1</v>
      </c>
      <c r="B562">
        <v>1</v>
      </c>
      <c r="C562">
        <v>1</v>
      </c>
      <c r="D562">
        <v>561</v>
      </c>
      <c r="E562" s="2">
        <v>8.6709999999999999E-3</v>
      </c>
      <c r="F562">
        <f t="shared" si="8"/>
        <v>-87.396538999999805</v>
      </c>
    </row>
    <row r="563" spans="1:6" x14ac:dyDescent="0.45">
      <c r="A563">
        <v>1</v>
      </c>
      <c r="B563">
        <v>1</v>
      </c>
      <c r="C563">
        <v>1</v>
      </c>
      <c r="D563">
        <v>562</v>
      </c>
      <c r="E563" s="2">
        <v>1.4165000000000001E-2</v>
      </c>
      <c r="F563">
        <f t="shared" si="8"/>
        <v>-87.377805999999794</v>
      </c>
    </row>
    <row r="564" spans="1:6" x14ac:dyDescent="0.45">
      <c r="A564">
        <v>1</v>
      </c>
      <c r="B564">
        <v>1</v>
      </c>
      <c r="C564">
        <v>1</v>
      </c>
      <c r="D564">
        <v>563</v>
      </c>
      <c r="E564" s="2">
        <v>1.9935999999999999E-2</v>
      </c>
      <c r="F564">
        <f t="shared" si="8"/>
        <v>-87.336673999999817</v>
      </c>
    </row>
    <row r="565" spans="1:6" x14ac:dyDescent="0.45">
      <c r="A565">
        <v>1</v>
      </c>
      <c r="B565">
        <v>1</v>
      </c>
      <c r="C565">
        <v>1</v>
      </c>
      <c r="D565">
        <v>564</v>
      </c>
      <c r="E565" s="2">
        <v>1.6952999999999999E-2</v>
      </c>
      <c r="F565">
        <f t="shared" si="8"/>
        <v>-87.282014999999816</v>
      </c>
    </row>
    <row r="566" spans="1:6" x14ac:dyDescent="0.45">
      <c r="A566">
        <v>1</v>
      </c>
      <c r="B566">
        <v>1</v>
      </c>
      <c r="C566">
        <v>1</v>
      </c>
      <c r="D566">
        <v>565</v>
      </c>
      <c r="E566" s="2">
        <v>1.1464E-2</v>
      </c>
      <c r="F566">
        <f t="shared" si="8"/>
        <v>-87.23947899999979</v>
      </c>
    </row>
    <row r="567" spans="1:6" x14ac:dyDescent="0.45">
      <c r="A567">
        <v>1</v>
      </c>
      <c r="B567">
        <v>1</v>
      </c>
      <c r="C567">
        <v>1</v>
      </c>
      <c r="D567">
        <v>566</v>
      </c>
      <c r="E567" s="2">
        <v>1.3329000000000001E-2</v>
      </c>
      <c r="F567">
        <f t="shared" si="8"/>
        <v>-87.201442999999813</v>
      </c>
    </row>
    <row r="568" spans="1:6" x14ac:dyDescent="0.45">
      <c r="A568">
        <v>1</v>
      </c>
      <c r="B568">
        <v>1</v>
      </c>
      <c r="C568">
        <v>1</v>
      </c>
      <c r="D568">
        <v>567</v>
      </c>
      <c r="E568" s="2">
        <v>5.8129999999999996E-3</v>
      </c>
      <c r="F568">
        <f t="shared" si="8"/>
        <v>-87.143763999999805</v>
      </c>
    </row>
    <row r="569" spans="1:6" x14ac:dyDescent="0.45">
      <c r="A569">
        <v>1</v>
      </c>
      <c r="B569">
        <v>1</v>
      </c>
      <c r="C569">
        <v>1</v>
      </c>
      <c r="D569">
        <v>568</v>
      </c>
      <c r="E569" s="2">
        <v>5.1929999999999997E-3</v>
      </c>
      <c r="F569">
        <f t="shared" si="8"/>
        <v>-87.133197999999794</v>
      </c>
    </row>
    <row r="570" spans="1:6" x14ac:dyDescent="0.45">
      <c r="A570">
        <v>1</v>
      </c>
      <c r="B570">
        <v>1</v>
      </c>
      <c r="C570">
        <v>1</v>
      </c>
      <c r="D570">
        <v>569</v>
      </c>
      <c r="E570" s="2">
        <v>4.4990000000000004E-3</v>
      </c>
      <c r="F570">
        <f t="shared" si="8"/>
        <v>-87.124541999999821</v>
      </c>
    </row>
    <row r="571" spans="1:6" x14ac:dyDescent="0.45">
      <c r="A571">
        <v>1</v>
      </c>
      <c r="B571">
        <v>1</v>
      </c>
      <c r="C571">
        <v>1</v>
      </c>
      <c r="D571">
        <v>570</v>
      </c>
      <c r="E571" s="2">
        <v>7.8949999999999992E-3</v>
      </c>
      <c r="F571">
        <f t="shared" si="8"/>
        <v>-87.114916999999807</v>
      </c>
    </row>
    <row r="572" spans="1:6" x14ac:dyDescent="0.45">
      <c r="A572">
        <v>1</v>
      </c>
      <c r="B572">
        <v>1</v>
      </c>
      <c r="C572">
        <v>1</v>
      </c>
      <c r="D572">
        <v>571</v>
      </c>
      <c r="E572" s="2">
        <v>7.4780000000000003E-3</v>
      </c>
      <c r="F572">
        <f t="shared" si="8"/>
        <v>-87.10300899999983</v>
      </c>
    </row>
    <row r="573" spans="1:6" x14ac:dyDescent="0.45">
      <c r="A573">
        <v>1</v>
      </c>
      <c r="B573">
        <v>1</v>
      </c>
      <c r="C573">
        <v>1</v>
      </c>
      <c r="D573">
        <v>572</v>
      </c>
      <c r="E573" s="2">
        <v>1.8030000000000001E-2</v>
      </c>
      <c r="F573">
        <f t="shared" si="8"/>
        <v>-87.089870999999818</v>
      </c>
    </row>
    <row r="574" spans="1:6" x14ac:dyDescent="0.45">
      <c r="A574">
        <v>1</v>
      </c>
      <c r="B574">
        <v>1</v>
      </c>
      <c r="C574">
        <v>1</v>
      </c>
      <c r="D574">
        <v>573</v>
      </c>
      <c r="E574" s="2">
        <v>1.2675000000000001E-2</v>
      </c>
      <c r="F574">
        <f t="shared" si="8"/>
        <v>-87.035936999999805</v>
      </c>
    </row>
    <row r="575" spans="1:6" x14ac:dyDescent="0.45">
      <c r="A575">
        <v>1</v>
      </c>
      <c r="B575">
        <v>1</v>
      </c>
      <c r="C575">
        <v>1</v>
      </c>
      <c r="D575">
        <v>574</v>
      </c>
      <c r="E575" s="2">
        <v>1.0298E-2</v>
      </c>
      <c r="F575">
        <f t="shared" si="8"/>
        <v>-87.003143999999807</v>
      </c>
    </row>
    <row r="576" spans="1:6" x14ac:dyDescent="0.45">
      <c r="A576">
        <v>1</v>
      </c>
      <c r="B576">
        <v>1</v>
      </c>
      <c r="C576">
        <v>1</v>
      </c>
      <c r="D576">
        <v>575</v>
      </c>
      <c r="E576" s="2">
        <v>9.6780000000000008E-3</v>
      </c>
      <c r="F576">
        <f t="shared" si="8"/>
        <v>-86.968404999999819</v>
      </c>
    </row>
    <row r="577" spans="1:6" x14ac:dyDescent="0.45">
      <c r="A577">
        <v>1</v>
      </c>
      <c r="B577">
        <v>1</v>
      </c>
      <c r="C577">
        <v>1</v>
      </c>
      <c r="D577">
        <v>576</v>
      </c>
      <c r="E577" s="2">
        <v>1.1972999999999999E-2</v>
      </c>
      <c r="F577">
        <f t="shared" si="8"/>
        <v>-86.945002999999829</v>
      </c>
    </row>
    <row r="578" spans="1:6" x14ac:dyDescent="0.45">
      <c r="A578">
        <v>1</v>
      </c>
      <c r="B578">
        <v>1</v>
      </c>
      <c r="C578">
        <v>1</v>
      </c>
      <c r="D578">
        <v>577</v>
      </c>
      <c r="E578" s="2">
        <v>1.4644000000000001E-2</v>
      </c>
      <c r="F578">
        <f t="shared" ref="F578:F641" si="9">SUM(E578:E1377)</f>
        <v>-86.901913999999834</v>
      </c>
    </row>
    <row r="579" spans="1:6" x14ac:dyDescent="0.45">
      <c r="A579">
        <v>1</v>
      </c>
      <c r="B579">
        <v>1</v>
      </c>
      <c r="C579">
        <v>1</v>
      </c>
      <c r="D579">
        <v>578</v>
      </c>
      <c r="E579" s="2">
        <v>1.6074000000000001E-2</v>
      </c>
      <c r="F579">
        <f t="shared" si="9"/>
        <v>-86.876551999999805</v>
      </c>
    </row>
    <row r="580" spans="1:6" x14ac:dyDescent="0.45">
      <c r="A580">
        <v>1</v>
      </c>
      <c r="B580">
        <v>1</v>
      </c>
      <c r="C580">
        <v>1</v>
      </c>
      <c r="D580">
        <v>579</v>
      </c>
      <c r="E580" s="2">
        <v>1.2492E-2</v>
      </c>
      <c r="F580">
        <f t="shared" si="9"/>
        <v>-86.842927999999802</v>
      </c>
    </row>
    <row r="581" spans="1:6" x14ac:dyDescent="0.45">
      <c r="A581">
        <v>1</v>
      </c>
      <c r="B581">
        <v>1</v>
      </c>
      <c r="C581">
        <v>1</v>
      </c>
      <c r="D581">
        <v>580</v>
      </c>
      <c r="E581" s="2">
        <v>2.5359E-2</v>
      </c>
      <c r="F581">
        <f t="shared" si="9"/>
        <v>-86.817476999999812</v>
      </c>
    </row>
    <row r="582" spans="1:6" x14ac:dyDescent="0.45">
      <c r="A582">
        <v>1</v>
      </c>
      <c r="B582">
        <v>1</v>
      </c>
      <c r="C582">
        <v>1</v>
      </c>
      <c r="D582">
        <v>581</v>
      </c>
      <c r="E582" s="2">
        <v>1.8395999999999999E-2</v>
      </c>
      <c r="F582">
        <f t="shared" si="9"/>
        <v>-86.757201999999822</v>
      </c>
    </row>
    <row r="583" spans="1:6" x14ac:dyDescent="0.45">
      <c r="A583">
        <v>1</v>
      </c>
      <c r="B583">
        <v>1</v>
      </c>
      <c r="C583">
        <v>1</v>
      </c>
      <c r="D583">
        <v>582</v>
      </c>
      <c r="E583" s="2">
        <v>1.9717999999999999E-2</v>
      </c>
      <c r="F583">
        <f t="shared" si="9"/>
        <v>-86.701309999999822</v>
      </c>
    </row>
    <row r="584" spans="1:6" x14ac:dyDescent="0.45">
      <c r="A584">
        <v>1</v>
      </c>
      <c r="B584">
        <v>1</v>
      </c>
      <c r="C584">
        <v>1</v>
      </c>
      <c r="D584">
        <v>583</v>
      </c>
      <c r="E584" s="2">
        <v>2.375E-2</v>
      </c>
      <c r="F584">
        <f t="shared" si="9"/>
        <v>-86.64852899999984</v>
      </c>
    </row>
    <row r="585" spans="1:6" x14ac:dyDescent="0.45">
      <c r="A585">
        <v>1</v>
      </c>
      <c r="B585">
        <v>1</v>
      </c>
      <c r="C585">
        <v>1</v>
      </c>
      <c r="D585">
        <v>584</v>
      </c>
      <c r="E585" s="2">
        <v>1.0658000000000001E-2</v>
      </c>
      <c r="F585">
        <f t="shared" si="9"/>
        <v>-86.590877999999819</v>
      </c>
    </row>
    <row r="586" spans="1:6" x14ac:dyDescent="0.45">
      <c r="A586">
        <v>1</v>
      </c>
      <c r="B586">
        <v>1</v>
      </c>
      <c r="C586">
        <v>1</v>
      </c>
      <c r="D586">
        <v>585</v>
      </c>
      <c r="E586" s="2">
        <v>7.9019999999999993E-3</v>
      </c>
      <c r="F586">
        <f t="shared" si="9"/>
        <v>-86.567988999999827</v>
      </c>
    </row>
    <row r="587" spans="1:6" x14ac:dyDescent="0.45">
      <c r="A587">
        <v>1</v>
      </c>
      <c r="B587">
        <v>1</v>
      </c>
      <c r="C587">
        <v>1</v>
      </c>
      <c r="D587">
        <v>586</v>
      </c>
      <c r="E587" s="2">
        <v>2.1694000000000001E-2</v>
      </c>
      <c r="F587">
        <f t="shared" si="9"/>
        <v>-86.548951999999829</v>
      </c>
    </row>
    <row r="588" spans="1:6" x14ac:dyDescent="0.45">
      <c r="A588">
        <v>1</v>
      </c>
      <c r="B588">
        <v>1</v>
      </c>
      <c r="C588">
        <v>1</v>
      </c>
      <c r="D588">
        <v>587</v>
      </c>
      <c r="E588" s="2">
        <v>1.0723E-2</v>
      </c>
      <c r="F588">
        <f t="shared" si="9"/>
        <v>-86.482880999999821</v>
      </c>
    </row>
    <row r="589" spans="1:6" x14ac:dyDescent="0.45">
      <c r="A589">
        <v>1</v>
      </c>
      <c r="B589">
        <v>1</v>
      </c>
      <c r="C589">
        <v>1</v>
      </c>
      <c r="D589">
        <v>588</v>
      </c>
      <c r="E589" s="2">
        <v>9.1260000000000004E-3</v>
      </c>
      <c r="F589">
        <f t="shared" si="9"/>
        <v>-86.462108999999828</v>
      </c>
    </row>
    <row r="590" spans="1:6" x14ac:dyDescent="0.45">
      <c r="A590">
        <v>1</v>
      </c>
      <c r="B590">
        <v>1</v>
      </c>
      <c r="C590">
        <v>1</v>
      </c>
      <c r="D590">
        <v>589</v>
      </c>
      <c r="E590" s="2">
        <v>4.7140000000000003E-3</v>
      </c>
      <c r="F590">
        <f t="shared" si="9"/>
        <v>-86.440084999999812</v>
      </c>
    </row>
    <row r="591" spans="1:6" x14ac:dyDescent="0.45">
      <c r="A591">
        <v>1</v>
      </c>
      <c r="B591">
        <v>1</v>
      </c>
      <c r="C591">
        <v>1</v>
      </c>
      <c r="D591">
        <v>590</v>
      </c>
      <c r="E591" s="2">
        <v>1.1072E-2</v>
      </c>
      <c r="F591">
        <f t="shared" si="9"/>
        <v>-86.432706999999823</v>
      </c>
    </row>
    <row r="592" spans="1:6" x14ac:dyDescent="0.45">
      <c r="A592">
        <v>1</v>
      </c>
      <c r="B592">
        <v>1</v>
      </c>
      <c r="C592">
        <v>1</v>
      </c>
      <c r="D592">
        <v>591</v>
      </c>
      <c r="E592" s="2">
        <v>3.0509999999999999E-3</v>
      </c>
      <c r="F592">
        <f t="shared" si="9"/>
        <v>-86.405565999999837</v>
      </c>
    </row>
    <row r="593" spans="1:6" x14ac:dyDescent="0.45">
      <c r="A593">
        <v>1</v>
      </c>
      <c r="B593">
        <v>1</v>
      </c>
      <c r="C593">
        <v>1</v>
      </c>
      <c r="D593">
        <v>592</v>
      </c>
      <c r="E593" s="2">
        <v>9.7020000000000006E-3</v>
      </c>
      <c r="F593">
        <f t="shared" si="9"/>
        <v>-86.399840999999839</v>
      </c>
    </row>
    <row r="594" spans="1:6" x14ac:dyDescent="0.45">
      <c r="A594">
        <v>1</v>
      </c>
      <c r="B594">
        <v>1</v>
      </c>
      <c r="C594">
        <v>1</v>
      </c>
      <c r="D594">
        <v>593</v>
      </c>
      <c r="E594" s="2">
        <v>1.2973E-2</v>
      </c>
      <c r="F594">
        <f t="shared" si="9"/>
        <v>-86.378588999999849</v>
      </c>
    </row>
    <row r="595" spans="1:6" x14ac:dyDescent="0.45">
      <c r="A595">
        <v>1</v>
      </c>
      <c r="B595">
        <v>1</v>
      </c>
      <c r="C595">
        <v>1</v>
      </c>
      <c r="D595">
        <v>594</v>
      </c>
      <c r="E595" s="2">
        <v>9.3439999999999999E-3</v>
      </c>
      <c r="F595">
        <f t="shared" si="9"/>
        <v>-86.349993999999839</v>
      </c>
    </row>
    <row r="596" spans="1:6" x14ac:dyDescent="0.45">
      <c r="A596">
        <v>1</v>
      </c>
      <c r="B596">
        <v>1</v>
      </c>
      <c r="C596">
        <v>1</v>
      </c>
      <c r="D596">
        <v>595</v>
      </c>
      <c r="E596" s="2">
        <v>1.0688E-2</v>
      </c>
      <c r="F596">
        <f t="shared" si="9"/>
        <v>-86.324088999999844</v>
      </c>
    </row>
    <row r="597" spans="1:6" x14ac:dyDescent="0.45">
      <c r="A597">
        <v>1</v>
      </c>
      <c r="B597">
        <v>1</v>
      </c>
      <c r="C597">
        <v>1</v>
      </c>
      <c r="D597">
        <v>596</v>
      </c>
      <c r="E597" s="2">
        <v>1.1136999999999999E-2</v>
      </c>
      <c r="F597">
        <f t="shared" si="9"/>
        <v>-86.306479999999837</v>
      </c>
    </row>
    <row r="598" spans="1:6" x14ac:dyDescent="0.45">
      <c r="A598">
        <v>1</v>
      </c>
      <c r="B598">
        <v>1</v>
      </c>
      <c r="C598">
        <v>1</v>
      </c>
      <c r="D598">
        <v>597</v>
      </c>
      <c r="E598" s="2">
        <v>1.1697000000000001E-2</v>
      </c>
      <c r="F598">
        <f t="shared" si="9"/>
        <v>-86.27902599999986</v>
      </c>
    </row>
    <row r="599" spans="1:6" x14ac:dyDescent="0.45">
      <c r="A599">
        <v>1</v>
      </c>
      <c r="B599">
        <v>1</v>
      </c>
      <c r="C599">
        <v>1</v>
      </c>
      <c r="D599">
        <v>598</v>
      </c>
      <c r="E599" s="2">
        <v>6.4229999999999999E-3</v>
      </c>
      <c r="F599">
        <f t="shared" si="9"/>
        <v>-86.238801999999865</v>
      </c>
    </row>
    <row r="600" spans="1:6" x14ac:dyDescent="0.45">
      <c r="A600">
        <v>1</v>
      </c>
      <c r="B600">
        <v>1</v>
      </c>
      <c r="C600">
        <v>1</v>
      </c>
      <c r="D600">
        <v>599</v>
      </c>
      <c r="E600" s="2">
        <v>8.659E-3</v>
      </c>
      <c r="F600">
        <f t="shared" si="9"/>
        <v>-86.228273999999843</v>
      </c>
    </row>
    <row r="601" spans="1:6" x14ac:dyDescent="0.45">
      <c r="A601">
        <v>1</v>
      </c>
      <c r="B601">
        <v>1</v>
      </c>
      <c r="C601">
        <v>1</v>
      </c>
      <c r="D601">
        <v>600</v>
      </c>
      <c r="E601" s="2">
        <v>2.14E-4</v>
      </c>
      <c r="F601">
        <f t="shared" si="9"/>
        <v>-86.206074999999871</v>
      </c>
    </row>
    <row r="602" spans="1:6" x14ac:dyDescent="0.45">
      <c r="A602">
        <v>1</v>
      </c>
      <c r="B602">
        <v>1</v>
      </c>
      <c r="C602">
        <v>1</v>
      </c>
      <c r="D602">
        <v>601</v>
      </c>
      <c r="E602" s="2">
        <v>1.0759999999999999E-3</v>
      </c>
      <c r="F602">
        <f t="shared" si="9"/>
        <v>-86.203624999999874</v>
      </c>
    </row>
    <row r="603" spans="1:6" x14ac:dyDescent="0.45">
      <c r="A603">
        <v>1</v>
      </c>
      <c r="B603">
        <v>1</v>
      </c>
      <c r="C603">
        <v>1</v>
      </c>
      <c r="D603">
        <v>602</v>
      </c>
      <c r="E603" s="2">
        <v>7.7899999999999996E-4</v>
      </c>
      <c r="F603">
        <f t="shared" si="9"/>
        <v>-86.191980999999856</v>
      </c>
    </row>
    <row r="604" spans="1:6" x14ac:dyDescent="0.45">
      <c r="A604">
        <v>1</v>
      </c>
      <c r="B604">
        <v>1</v>
      </c>
      <c r="C604">
        <v>1</v>
      </c>
      <c r="D604">
        <v>603</v>
      </c>
      <c r="E604" s="2">
        <v>9.9299999999999996E-4</v>
      </c>
      <c r="F604">
        <f t="shared" si="9"/>
        <v>-86.182982999999851</v>
      </c>
    </row>
    <row r="605" spans="1:6" x14ac:dyDescent="0.45">
      <c r="A605">
        <v>1</v>
      </c>
      <c r="B605">
        <v>1</v>
      </c>
      <c r="C605">
        <v>1</v>
      </c>
      <c r="D605">
        <v>604</v>
      </c>
      <c r="E605" s="2">
        <v>1.0460000000000001E-3</v>
      </c>
      <c r="F605">
        <f t="shared" si="9"/>
        <v>-86.172178999999872</v>
      </c>
    </row>
    <row r="606" spans="1:6" x14ac:dyDescent="0.45">
      <c r="A606">
        <v>1</v>
      </c>
      <c r="B606">
        <v>1</v>
      </c>
      <c r="C606">
        <v>1</v>
      </c>
      <c r="D606">
        <v>605</v>
      </c>
      <c r="E606" s="2">
        <v>2.4800000000000001E-4</v>
      </c>
      <c r="F606">
        <f t="shared" si="9"/>
        <v>-86.160750999999848</v>
      </c>
    </row>
    <row r="607" spans="1:6" x14ac:dyDescent="0.45">
      <c r="A607">
        <v>1</v>
      </c>
      <c r="B607">
        <v>1</v>
      </c>
      <c r="C607">
        <v>1</v>
      </c>
      <c r="D607">
        <v>606</v>
      </c>
      <c r="E607" s="2">
        <v>5.2899999999999996E-4</v>
      </c>
      <c r="F607">
        <f t="shared" si="9"/>
        <v>-86.157932999999872</v>
      </c>
    </row>
    <row r="608" spans="1:6" x14ac:dyDescent="0.45">
      <c r="A608">
        <v>1</v>
      </c>
      <c r="B608">
        <v>1</v>
      </c>
      <c r="C608">
        <v>1</v>
      </c>
      <c r="D608">
        <v>607</v>
      </c>
      <c r="E608" s="2">
        <v>7.7099999999999998E-4</v>
      </c>
      <c r="F608">
        <f t="shared" si="9"/>
        <v>-86.151923999999866</v>
      </c>
    </row>
    <row r="609" spans="1:6" x14ac:dyDescent="0.45">
      <c r="A609">
        <v>1</v>
      </c>
      <c r="B609">
        <v>1</v>
      </c>
      <c r="C609">
        <v>1</v>
      </c>
      <c r="D609">
        <v>608</v>
      </c>
      <c r="E609" s="2">
        <v>6.0099999999999997E-4</v>
      </c>
      <c r="F609">
        <f t="shared" si="9"/>
        <v>-86.143313999999847</v>
      </c>
    </row>
    <row r="610" spans="1:6" x14ac:dyDescent="0.45">
      <c r="A610">
        <v>1</v>
      </c>
      <c r="B610">
        <v>1</v>
      </c>
      <c r="C610">
        <v>1</v>
      </c>
      <c r="D610">
        <v>609</v>
      </c>
      <c r="E610" s="2">
        <v>2.6400000000000002E-4</v>
      </c>
      <c r="F610">
        <f t="shared" si="9"/>
        <v>-86.136497999999833</v>
      </c>
    </row>
    <row r="611" spans="1:6" x14ac:dyDescent="0.45">
      <c r="A611">
        <v>1</v>
      </c>
      <c r="B611">
        <v>1</v>
      </c>
      <c r="C611">
        <v>1</v>
      </c>
      <c r="D611">
        <v>610</v>
      </c>
      <c r="E611" s="2">
        <v>5.5400000000000002E-4</v>
      </c>
      <c r="F611">
        <f t="shared" si="9"/>
        <v>-86.13317599999985</v>
      </c>
    </row>
    <row r="612" spans="1:6" x14ac:dyDescent="0.45">
      <c r="A612">
        <v>1</v>
      </c>
      <c r="B612">
        <v>1</v>
      </c>
      <c r="C612">
        <v>1</v>
      </c>
      <c r="D612">
        <v>611</v>
      </c>
      <c r="E612" s="2">
        <v>1.508E-3</v>
      </c>
      <c r="F612">
        <f t="shared" si="9"/>
        <v>-86.12673499999984</v>
      </c>
    </row>
    <row r="613" spans="1:6" x14ac:dyDescent="0.45">
      <c r="A613">
        <v>1</v>
      </c>
      <c r="B613">
        <v>1</v>
      </c>
      <c r="C613">
        <v>1</v>
      </c>
      <c r="D613">
        <v>612</v>
      </c>
      <c r="E613" s="2">
        <v>2.4699999999999999E-4</v>
      </c>
      <c r="F613">
        <f t="shared" si="9"/>
        <v>-86.110429999999837</v>
      </c>
    </row>
    <row r="614" spans="1:6" x14ac:dyDescent="0.45">
      <c r="A614">
        <v>1</v>
      </c>
      <c r="B614">
        <v>1</v>
      </c>
      <c r="C614">
        <v>1</v>
      </c>
      <c r="D614">
        <v>613</v>
      </c>
      <c r="E614" s="2">
        <v>4.35E-4</v>
      </c>
      <c r="F614">
        <f t="shared" si="9"/>
        <v>-86.107371999999842</v>
      </c>
    </row>
    <row r="615" spans="1:6" x14ac:dyDescent="0.45">
      <c r="A615">
        <v>1</v>
      </c>
      <c r="B615">
        <v>1</v>
      </c>
      <c r="C615">
        <v>1</v>
      </c>
      <c r="D615">
        <v>614</v>
      </c>
      <c r="E615" s="2">
        <v>6.9800000000000005E-4</v>
      </c>
      <c r="F615">
        <f t="shared" si="9"/>
        <v>-86.10222399999985</v>
      </c>
    </row>
    <row r="616" spans="1:6" x14ac:dyDescent="0.45">
      <c r="A616">
        <v>1</v>
      </c>
      <c r="B616">
        <v>1</v>
      </c>
      <c r="C616">
        <v>1</v>
      </c>
      <c r="D616">
        <v>615</v>
      </c>
      <c r="E616" s="2">
        <v>7.4700000000000005E-4</v>
      </c>
      <c r="F616">
        <f t="shared" si="9"/>
        <v>-86.094321999999849</v>
      </c>
    </row>
    <row r="617" spans="1:6" x14ac:dyDescent="0.45">
      <c r="A617">
        <v>1</v>
      </c>
      <c r="B617">
        <v>1</v>
      </c>
      <c r="C617">
        <v>1</v>
      </c>
      <c r="D617">
        <v>616</v>
      </c>
      <c r="E617" s="2">
        <v>1.6310000000000001E-3</v>
      </c>
      <c r="F617">
        <f t="shared" si="9"/>
        <v>-86.085902999999846</v>
      </c>
    </row>
    <row r="618" spans="1:6" x14ac:dyDescent="0.45">
      <c r="A618">
        <v>1</v>
      </c>
      <c r="B618">
        <v>1</v>
      </c>
      <c r="C618">
        <v>1</v>
      </c>
      <c r="D618">
        <v>617</v>
      </c>
      <c r="E618" s="2">
        <v>1.2130000000000001E-3</v>
      </c>
      <c r="F618">
        <f t="shared" si="9"/>
        <v>-86.068074999999851</v>
      </c>
    </row>
    <row r="619" spans="1:6" x14ac:dyDescent="0.45">
      <c r="A619">
        <v>1</v>
      </c>
      <c r="B619">
        <v>1</v>
      </c>
      <c r="C619">
        <v>1</v>
      </c>
      <c r="D619">
        <v>618</v>
      </c>
      <c r="E619" s="2">
        <v>3.5199999999999999E-4</v>
      </c>
      <c r="F619">
        <f t="shared" si="9"/>
        <v>-86.055417999999861</v>
      </c>
    </row>
    <row r="620" spans="1:6" x14ac:dyDescent="0.45">
      <c r="A620">
        <v>1</v>
      </c>
      <c r="B620">
        <v>1</v>
      </c>
      <c r="C620">
        <v>1</v>
      </c>
      <c r="D620">
        <v>619</v>
      </c>
      <c r="E620" s="2">
        <v>1.5399999999999999E-3</v>
      </c>
      <c r="F620">
        <f t="shared" si="9"/>
        <v>-86.051446999999854</v>
      </c>
    </row>
    <row r="621" spans="1:6" x14ac:dyDescent="0.45">
      <c r="A621">
        <v>1</v>
      </c>
      <c r="B621">
        <v>1</v>
      </c>
      <c r="C621">
        <v>1</v>
      </c>
      <c r="D621">
        <v>620</v>
      </c>
      <c r="E621" s="2">
        <v>2.8119999999999998E-3</v>
      </c>
      <c r="F621">
        <f t="shared" si="9"/>
        <v>-86.034576999999857</v>
      </c>
    </row>
    <row r="622" spans="1:6" x14ac:dyDescent="0.45">
      <c r="A622">
        <v>1</v>
      </c>
      <c r="B622">
        <v>1</v>
      </c>
      <c r="C622">
        <v>1</v>
      </c>
      <c r="D622">
        <v>621</v>
      </c>
      <c r="E622" s="2">
        <v>4.7399999999999997E-4</v>
      </c>
      <c r="F622">
        <f t="shared" si="9"/>
        <v>-86.005817999999834</v>
      </c>
    </row>
    <row r="623" spans="1:6" x14ac:dyDescent="0.45">
      <c r="A623">
        <v>1</v>
      </c>
      <c r="B623">
        <v>1</v>
      </c>
      <c r="C623">
        <v>1</v>
      </c>
      <c r="D623">
        <v>622</v>
      </c>
      <c r="E623" s="2">
        <v>5.6499999999999996E-4</v>
      </c>
      <c r="F623">
        <f t="shared" si="9"/>
        <v>-86.000238999999866</v>
      </c>
    </row>
    <row r="624" spans="1:6" x14ac:dyDescent="0.45">
      <c r="A624">
        <v>1</v>
      </c>
      <c r="B624">
        <v>1</v>
      </c>
      <c r="C624">
        <v>1</v>
      </c>
      <c r="D624">
        <v>623</v>
      </c>
      <c r="E624" s="2">
        <v>2.1199999999999999E-3</v>
      </c>
      <c r="F624">
        <f t="shared" si="9"/>
        <v>-85.994143999999864</v>
      </c>
    </row>
    <row r="625" spans="1:6" x14ac:dyDescent="0.45">
      <c r="A625">
        <v>1</v>
      </c>
      <c r="B625">
        <v>1</v>
      </c>
      <c r="C625">
        <v>1</v>
      </c>
      <c r="D625">
        <v>624</v>
      </c>
      <c r="E625" s="2">
        <v>7.6099999999999996E-4</v>
      </c>
      <c r="F625">
        <f t="shared" si="9"/>
        <v>-85.972858999999858</v>
      </c>
    </row>
    <row r="626" spans="1:6" x14ac:dyDescent="0.45">
      <c r="A626">
        <v>1</v>
      </c>
      <c r="B626">
        <v>1</v>
      </c>
      <c r="C626">
        <v>1</v>
      </c>
      <c r="D626">
        <v>625</v>
      </c>
      <c r="E626" s="2">
        <v>4.2400000000000001E-4</v>
      </c>
      <c r="F626">
        <f t="shared" si="9"/>
        <v>-85.96403399999987</v>
      </c>
    </row>
    <row r="627" spans="1:6" x14ac:dyDescent="0.45">
      <c r="A627">
        <v>1</v>
      </c>
      <c r="B627">
        <v>1</v>
      </c>
      <c r="C627">
        <v>1</v>
      </c>
      <c r="D627">
        <v>626</v>
      </c>
      <c r="E627" s="2">
        <v>3.0600000000000001E-4</v>
      </c>
      <c r="F627">
        <f t="shared" si="9"/>
        <v>-85.959086999999855</v>
      </c>
    </row>
    <row r="628" spans="1:6" x14ac:dyDescent="0.45">
      <c r="A628">
        <v>1</v>
      </c>
      <c r="B628">
        <v>1</v>
      </c>
      <c r="C628">
        <v>1</v>
      </c>
      <c r="D628">
        <v>627</v>
      </c>
      <c r="E628" s="2">
        <v>1.08E-3</v>
      </c>
      <c r="F628">
        <f t="shared" si="9"/>
        <v>-85.955345999999878</v>
      </c>
    </row>
    <row r="629" spans="1:6" x14ac:dyDescent="0.45">
      <c r="A629">
        <v>1</v>
      </c>
      <c r="B629">
        <v>1</v>
      </c>
      <c r="C629">
        <v>1</v>
      </c>
      <c r="D629">
        <v>628</v>
      </c>
      <c r="E629" s="2">
        <v>1.165E-3</v>
      </c>
      <c r="F629">
        <f t="shared" si="9"/>
        <v>-85.944427999999846</v>
      </c>
    </row>
    <row r="630" spans="1:6" x14ac:dyDescent="0.45">
      <c r="A630">
        <v>1</v>
      </c>
      <c r="B630">
        <v>1</v>
      </c>
      <c r="C630">
        <v>1</v>
      </c>
      <c r="D630">
        <v>629</v>
      </c>
      <c r="E630" s="2">
        <v>1.27E-4</v>
      </c>
      <c r="F630">
        <f t="shared" si="9"/>
        <v>-85.932009999999863</v>
      </c>
    </row>
    <row r="631" spans="1:6" x14ac:dyDescent="0.45">
      <c r="A631">
        <v>1</v>
      </c>
      <c r="B631">
        <v>1</v>
      </c>
      <c r="C631">
        <v>1</v>
      </c>
      <c r="D631">
        <v>630</v>
      </c>
      <c r="E631" s="2">
        <v>1.5590000000000001E-3</v>
      </c>
      <c r="F631">
        <f t="shared" si="9"/>
        <v>-85.930490999999861</v>
      </c>
    </row>
    <row r="632" spans="1:6" x14ac:dyDescent="0.45">
      <c r="A632">
        <v>1</v>
      </c>
      <c r="B632">
        <v>1</v>
      </c>
      <c r="C632">
        <v>1</v>
      </c>
      <c r="D632">
        <v>631</v>
      </c>
      <c r="E632" s="2">
        <v>3.2880000000000001E-3</v>
      </c>
      <c r="F632">
        <f t="shared" si="9"/>
        <v>-85.914262999999877</v>
      </c>
    </row>
    <row r="633" spans="1:6" x14ac:dyDescent="0.45">
      <c r="A633">
        <v>1</v>
      </c>
      <c r="B633">
        <v>1</v>
      </c>
      <c r="C633">
        <v>1</v>
      </c>
      <c r="D633">
        <v>632</v>
      </c>
      <c r="E633" s="2">
        <v>4.6200000000000001E-4</v>
      </c>
      <c r="F633">
        <f t="shared" si="9"/>
        <v>-85.880976999999874</v>
      </c>
    </row>
    <row r="634" spans="1:6" x14ac:dyDescent="0.45">
      <c r="A634">
        <v>1</v>
      </c>
      <c r="B634">
        <v>1</v>
      </c>
      <c r="C634">
        <v>1</v>
      </c>
      <c r="D634">
        <v>633</v>
      </c>
      <c r="E634" s="2">
        <v>6.3E-5</v>
      </c>
      <c r="F634">
        <f t="shared" si="9"/>
        <v>-85.875562999999872</v>
      </c>
    </row>
    <row r="635" spans="1:6" x14ac:dyDescent="0.45">
      <c r="A635">
        <v>1</v>
      </c>
      <c r="B635">
        <v>1</v>
      </c>
      <c r="C635">
        <v>1</v>
      </c>
      <c r="D635">
        <v>634</v>
      </c>
      <c r="E635" s="2">
        <v>4.3000000000000002E-5</v>
      </c>
      <c r="F635">
        <f t="shared" si="9"/>
        <v>-85.874697999999853</v>
      </c>
    </row>
    <row r="636" spans="1:6" x14ac:dyDescent="0.45">
      <c r="A636">
        <v>1</v>
      </c>
      <c r="B636">
        <v>1</v>
      </c>
      <c r="C636">
        <v>1</v>
      </c>
      <c r="D636">
        <v>635</v>
      </c>
      <c r="E636" s="2">
        <v>6.6600000000000003E-4</v>
      </c>
      <c r="F636">
        <f t="shared" si="9"/>
        <v>-85.874162999999854</v>
      </c>
    </row>
    <row r="637" spans="1:6" x14ac:dyDescent="0.45">
      <c r="A637">
        <v>1</v>
      </c>
      <c r="B637">
        <v>1</v>
      </c>
      <c r="C637">
        <v>1</v>
      </c>
      <c r="D637">
        <v>636</v>
      </c>
      <c r="E637" s="2">
        <v>7.85E-4</v>
      </c>
      <c r="F637">
        <f t="shared" si="9"/>
        <v>-85.866651999999846</v>
      </c>
    </row>
    <row r="638" spans="1:6" x14ac:dyDescent="0.45">
      <c r="A638">
        <v>1</v>
      </c>
      <c r="B638">
        <v>1</v>
      </c>
      <c r="C638">
        <v>1</v>
      </c>
      <c r="D638">
        <v>637</v>
      </c>
      <c r="E638" s="2">
        <v>1.2960000000000001E-3</v>
      </c>
      <c r="F638">
        <f t="shared" si="9"/>
        <v>-85.857777999999854</v>
      </c>
    </row>
    <row r="639" spans="1:6" x14ac:dyDescent="0.45">
      <c r="A639">
        <v>1</v>
      </c>
      <c r="B639">
        <v>1</v>
      </c>
      <c r="C639">
        <v>1</v>
      </c>
      <c r="D639">
        <v>638</v>
      </c>
      <c r="E639" s="2">
        <v>2.392E-3</v>
      </c>
      <c r="F639">
        <f t="shared" si="9"/>
        <v>-85.843877999999847</v>
      </c>
    </row>
    <row r="640" spans="1:6" x14ac:dyDescent="0.45">
      <c r="A640">
        <v>1</v>
      </c>
      <c r="B640">
        <v>1</v>
      </c>
      <c r="C640">
        <v>1</v>
      </c>
      <c r="D640">
        <v>639</v>
      </c>
      <c r="E640" s="2">
        <v>7.2499999999999995E-4</v>
      </c>
      <c r="F640">
        <f t="shared" si="9"/>
        <v>-85.819229999999862</v>
      </c>
    </row>
    <row r="641" spans="1:6" x14ac:dyDescent="0.45">
      <c r="A641">
        <v>1</v>
      </c>
      <c r="B641">
        <v>1</v>
      </c>
      <c r="C641">
        <v>1</v>
      </c>
      <c r="D641">
        <v>640</v>
      </c>
      <c r="E641" s="2">
        <v>1.3860000000000001E-3</v>
      </c>
      <c r="F641">
        <f t="shared" si="9"/>
        <v>-85.810969999999855</v>
      </c>
    </row>
    <row r="642" spans="1:6" x14ac:dyDescent="0.45">
      <c r="A642">
        <v>1</v>
      </c>
      <c r="B642">
        <v>1</v>
      </c>
      <c r="C642">
        <v>1</v>
      </c>
      <c r="D642">
        <v>641</v>
      </c>
      <c r="E642" s="2">
        <v>2.1800000000000001E-4</v>
      </c>
      <c r="F642">
        <f t="shared" ref="F642:F705" si="10">SUM(E642:E1441)</f>
        <v>-85.795631999999856</v>
      </c>
    </row>
    <row r="643" spans="1:6" x14ac:dyDescent="0.45">
      <c r="A643">
        <v>1</v>
      </c>
      <c r="B643">
        <v>1</v>
      </c>
      <c r="C643">
        <v>1</v>
      </c>
      <c r="D643">
        <v>642</v>
      </c>
      <c r="E643" s="2">
        <v>6.3100000000000005E-4</v>
      </c>
      <c r="F643">
        <f t="shared" si="10"/>
        <v>-85.793106999999878</v>
      </c>
    </row>
    <row r="644" spans="1:6" x14ac:dyDescent="0.45">
      <c r="A644">
        <v>1</v>
      </c>
      <c r="B644">
        <v>1</v>
      </c>
      <c r="C644">
        <v>1</v>
      </c>
      <c r="D644">
        <v>643</v>
      </c>
      <c r="E644" s="2">
        <v>1.578E-3</v>
      </c>
      <c r="F644">
        <f t="shared" si="10"/>
        <v>-85.785914999999875</v>
      </c>
    </row>
    <row r="645" spans="1:6" x14ac:dyDescent="0.45">
      <c r="A645">
        <v>1</v>
      </c>
      <c r="B645">
        <v>1</v>
      </c>
      <c r="C645">
        <v>1</v>
      </c>
      <c r="D645">
        <v>644</v>
      </c>
      <c r="E645" s="2">
        <v>1.0059999999999999E-3</v>
      </c>
      <c r="F645">
        <f t="shared" si="10"/>
        <v>-85.770457999999863</v>
      </c>
    </row>
    <row r="646" spans="1:6" x14ac:dyDescent="0.45">
      <c r="A646">
        <v>1</v>
      </c>
      <c r="B646">
        <v>1</v>
      </c>
      <c r="C646">
        <v>1</v>
      </c>
      <c r="D646">
        <v>645</v>
      </c>
      <c r="E646" s="2">
        <v>1.206E-3</v>
      </c>
      <c r="F646">
        <f t="shared" si="10"/>
        <v>-85.759184999999846</v>
      </c>
    </row>
    <row r="647" spans="1:6" x14ac:dyDescent="0.45">
      <c r="A647">
        <v>1</v>
      </c>
      <c r="B647">
        <v>1</v>
      </c>
      <c r="C647">
        <v>1</v>
      </c>
      <c r="D647">
        <v>646</v>
      </c>
      <c r="E647" s="2">
        <v>6.0999999999999999E-5</v>
      </c>
      <c r="F647">
        <f t="shared" si="10"/>
        <v>-85.746122999999841</v>
      </c>
    </row>
    <row r="648" spans="1:6" x14ac:dyDescent="0.45">
      <c r="A648">
        <v>1</v>
      </c>
      <c r="B648">
        <v>1</v>
      </c>
      <c r="C648">
        <v>1</v>
      </c>
      <c r="D648">
        <v>647</v>
      </c>
      <c r="E648" s="2">
        <v>1.9599999999999999E-4</v>
      </c>
      <c r="F648">
        <f t="shared" si="10"/>
        <v>-85.745301999999853</v>
      </c>
    </row>
    <row r="649" spans="1:6" x14ac:dyDescent="0.45">
      <c r="A649">
        <v>1</v>
      </c>
      <c r="B649">
        <v>1</v>
      </c>
      <c r="C649">
        <v>1</v>
      </c>
      <c r="D649">
        <v>648</v>
      </c>
      <c r="E649" s="2">
        <v>1.575E-3</v>
      </c>
      <c r="F649">
        <f t="shared" si="10"/>
        <v>-85.743052999999847</v>
      </c>
    </row>
    <row r="650" spans="1:6" x14ac:dyDescent="0.45">
      <c r="A650">
        <v>1</v>
      </c>
      <c r="B650">
        <v>1</v>
      </c>
      <c r="C650">
        <v>1</v>
      </c>
      <c r="D650">
        <v>649</v>
      </c>
      <c r="E650" s="2">
        <v>4.6200000000000001E-4</v>
      </c>
      <c r="F650">
        <f t="shared" si="10"/>
        <v>-85.726681999999855</v>
      </c>
    </row>
    <row r="651" spans="1:6" x14ac:dyDescent="0.45">
      <c r="A651">
        <v>1</v>
      </c>
      <c r="B651">
        <v>1</v>
      </c>
      <c r="C651">
        <v>1</v>
      </c>
      <c r="D651">
        <v>650</v>
      </c>
      <c r="E651" s="2">
        <v>9.3300000000000002E-4</v>
      </c>
      <c r="F651">
        <f t="shared" si="10"/>
        <v>-85.721340999999853</v>
      </c>
    </row>
    <row r="652" spans="1:6" x14ac:dyDescent="0.45">
      <c r="A652">
        <v>1</v>
      </c>
      <c r="B652">
        <v>1</v>
      </c>
      <c r="C652">
        <v>1</v>
      </c>
      <c r="D652">
        <v>651</v>
      </c>
      <c r="E652" s="2">
        <v>1.5900000000000001E-3</v>
      </c>
      <c r="F652">
        <f t="shared" si="10"/>
        <v>-85.711796999999862</v>
      </c>
    </row>
    <row r="653" spans="1:6" x14ac:dyDescent="0.45">
      <c r="A653">
        <v>1</v>
      </c>
      <c r="B653">
        <v>1</v>
      </c>
      <c r="C653">
        <v>1</v>
      </c>
      <c r="D653">
        <v>652</v>
      </c>
      <c r="E653" s="2">
        <v>6.6799999999999997E-4</v>
      </c>
      <c r="F653">
        <f t="shared" si="10"/>
        <v>-85.695306999999858</v>
      </c>
    </row>
    <row r="654" spans="1:6" x14ac:dyDescent="0.45">
      <c r="A654">
        <v>1</v>
      </c>
      <c r="B654">
        <v>1</v>
      </c>
      <c r="C654">
        <v>1</v>
      </c>
      <c r="D654">
        <v>653</v>
      </c>
      <c r="E654" s="2">
        <v>1.665E-3</v>
      </c>
      <c r="F654">
        <f t="shared" si="10"/>
        <v>-85.687724999999872</v>
      </c>
    </row>
    <row r="655" spans="1:6" x14ac:dyDescent="0.45">
      <c r="A655">
        <v>1</v>
      </c>
      <c r="B655">
        <v>1</v>
      </c>
      <c r="C655">
        <v>1</v>
      </c>
      <c r="D655">
        <v>654</v>
      </c>
      <c r="E655" s="2">
        <v>1.3129999999999999E-3</v>
      </c>
      <c r="F655">
        <f t="shared" si="10"/>
        <v>-85.670424999999881</v>
      </c>
    </row>
    <row r="656" spans="1:6" x14ac:dyDescent="0.45">
      <c r="A656">
        <v>1</v>
      </c>
      <c r="B656">
        <v>1</v>
      </c>
      <c r="C656">
        <v>1</v>
      </c>
      <c r="D656">
        <v>655</v>
      </c>
      <c r="E656" s="2">
        <v>1.25E-4</v>
      </c>
      <c r="F656">
        <f t="shared" si="10"/>
        <v>-85.656150999999866</v>
      </c>
    </row>
    <row r="657" spans="1:6" x14ac:dyDescent="0.45">
      <c r="A657">
        <v>1</v>
      </c>
      <c r="B657">
        <v>1</v>
      </c>
      <c r="C657">
        <v>1</v>
      </c>
      <c r="D657">
        <v>656</v>
      </c>
      <c r="E657" s="2">
        <v>3.7300000000000001E-4</v>
      </c>
      <c r="F657">
        <f t="shared" si="10"/>
        <v>-85.65467299999986</v>
      </c>
    </row>
    <row r="658" spans="1:6" x14ac:dyDescent="0.45">
      <c r="A658">
        <v>1</v>
      </c>
      <c r="B658">
        <v>1</v>
      </c>
      <c r="C658">
        <v>1</v>
      </c>
      <c r="D658">
        <v>657</v>
      </c>
      <c r="E658" s="2">
        <v>2.2900000000000001E-4</v>
      </c>
      <c r="F658">
        <f t="shared" si="10"/>
        <v>-85.650160999999855</v>
      </c>
    </row>
    <row r="659" spans="1:6" x14ac:dyDescent="0.45">
      <c r="A659">
        <v>1</v>
      </c>
      <c r="B659">
        <v>1</v>
      </c>
      <c r="C659">
        <v>1</v>
      </c>
      <c r="D659">
        <v>658</v>
      </c>
      <c r="E659" s="2">
        <v>3.1480000000000002E-3</v>
      </c>
      <c r="F659">
        <f t="shared" si="10"/>
        <v>-85.647554999999869</v>
      </c>
    </row>
    <row r="660" spans="1:6" x14ac:dyDescent="0.45">
      <c r="A660">
        <v>1</v>
      </c>
      <c r="B660">
        <v>1</v>
      </c>
      <c r="C660">
        <v>1</v>
      </c>
      <c r="D660">
        <v>659</v>
      </c>
      <c r="E660" s="2">
        <v>3.0400000000000002E-4</v>
      </c>
      <c r="F660">
        <f t="shared" si="10"/>
        <v>-85.616270999999855</v>
      </c>
    </row>
    <row r="661" spans="1:6" x14ac:dyDescent="0.45">
      <c r="A661">
        <v>1</v>
      </c>
      <c r="B661">
        <v>1</v>
      </c>
      <c r="C661">
        <v>1</v>
      </c>
      <c r="D661">
        <v>660</v>
      </c>
      <c r="E661" s="2">
        <v>9.7099999999999997E-4</v>
      </c>
      <c r="F661">
        <f t="shared" si="10"/>
        <v>-85.612881999999857</v>
      </c>
    </row>
    <row r="662" spans="1:6" x14ac:dyDescent="0.45">
      <c r="A662">
        <v>1</v>
      </c>
      <c r="B662">
        <v>1</v>
      </c>
      <c r="C662">
        <v>1</v>
      </c>
      <c r="D662">
        <v>661</v>
      </c>
      <c r="E662" s="2">
        <v>1.0690000000000001E-3</v>
      </c>
      <c r="F662">
        <f t="shared" si="10"/>
        <v>-85.602570999999884</v>
      </c>
    </row>
    <row r="663" spans="1:6" x14ac:dyDescent="0.45">
      <c r="A663">
        <v>1</v>
      </c>
      <c r="B663">
        <v>1</v>
      </c>
      <c r="C663">
        <v>1</v>
      </c>
      <c r="D663">
        <v>662</v>
      </c>
      <c r="E663" s="2">
        <v>1.2669999999999999E-3</v>
      </c>
      <c r="F663">
        <f t="shared" si="10"/>
        <v>-85.59103399999988</v>
      </c>
    </row>
    <row r="664" spans="1:6" x14ac:dyDescent="0.45">
      <c r="A664">
        <v>1</v>
      </c>
      <c r="B664">
        <v>1</v>
      </c>
      <c r="C664">
        <v>1</v>
      </c>
      <c r="D664">
        <v>663</v>
      </c>
      <c r="E664" s="2">
        <v>9.9400000000000009E-4</v>
      </c>
      <c r="F664">
        <f t="shared" si="10"/>
        <v>-85.577615999999864</v>
      </c>
    </row>
    <row r="665" spans="1:6" x14ac:dyDescent="0.45">
      <c r="A665">
        <v>1</v>
      </c>
      <c r="B665">
        <v>1</v>
      </c>
      <c r="C665">
        <v>1</v>
      </c>
      <c r="D665">
        <v>664</v>
      </c>
      <c r="E665" s="2">
        <v>4.5199999999999998E-4</v>
      </c>
      <c r="F665">
        <f t="shared" si="10"/>
        <v>-85.56645999999985</v>
      </c>
    </row>
    <row r="666" spans="1:6" x14ac:dyDescent="0.45">
      <c r="A666">
        <v>1</v>
      </c>
      <c r="B666">
        <v>1</v>
      </c>
      <c r="C666">
        <v>1</v>
      </c>
      <c r="D666">
        <v>665</v>
      </c>
      <c r="E666" s="2">
        <v>9.7E-5</v>
      </c>
      <c r="F666">
        <f t="shared" si="10"/>
        <v>-85.561443999999881</v>
      </c>
    </row>
    <row r="667" spans="1:6" x14ac:dyDescent="0.45">
      <c r="A667">
        <v>1</v>
      </c>
      <c r="B667">
        <v>1</v>
      </c>
      <c r="C667">
        <v>1</v>
      </c>
      <c r="D667">
        <v>666</v>
      </c>
      <c r="E667" s="2">
        <v>1.1379999999999999E-3</v>
      </c>
      <c r="F667">
        <f t="shared" si="10"/>
        <v>-85.560266999999868</v>
      </c>
    </row>
    <row r="668" spans="1:6" x14ac:dyDescent="0.45">
      <c r="A668">
        <v>1</v>
      </c>
      <c r="B668">
        <v>1</v>
      </c>
      <c r="C668">
        <v>1</v>
      </c>
      <c r="D668">
        <v>667</v>
      </c>
      <c r="E668" s="2">
        <v>1.915E-3</v>
      </c>
      <c r="F668">
        <f t="shared" si="10"/>
        <v>-85.548016999999859</v>
      </c>
    </row>
    <row r="669" spans="1:6" x14ac:dyDescent="0.45">
      <c r="A669">
        <v>1</v>
      </c>
      <c r="B669">
        <v>1</v>
      </c>
      <c r="C669">
        <v>1</v>
      </c>
      <c r="D669">
        <v>668</v>
      </c>
      <c r="E669" s="2">
        <v>6.0400000000000004E-4</v>
      </c>
      <c r="F669">
        <f t="shared" si="10"/>
        <v>-85.527688999999853</v>
      </c>
    </row>
    <row r="670" spans="1:6" x14ac:dyDescent="0.45">
      <c r="A670">
        <v>1</v>
      </c>
      <c r="B670">
        <v>1</v>
      </c>
      <c r="C670">
        <v>1</v>
      </c>
      <c r="D670">
        <v>669</v>
      </c>
      <c r="E670" s="2">
        <v>6.0999999999999997E-4</v>
      </c>
      <c r="F670">
        <f t="shared" si="10"/>
        <v>-85.520883999999867</v>
      </c>
    </row>
    <row r="671" spans="1:6" x14ac:dyDescent="0.45">
      <c r="A671">
        <v>1</v>
      </c>
      <c r="B671">
        <v>1</v>
      </c>
      <c r="C671">
        <v>1</v>
      </c>
      <c r="D671">
        <v>670</v>
      </c>
      <c r="E671" s="2">
        <v>2.6999999999999999E-5</v>
      </c>
      <c r="F671">
        <f t="shared" si="10"/>
        <v>-85.513795999999857</v>
      </c>
    </row>
    <row r="672" spans="1:6" x14ac:dyDescent="0.45">
      <c r="A672">
        <v>1</v>
      </c>
      <c r="B672">
        <v>1</v>
      </c>
      <c r="C672">
        <v>1</v>
      </c>
      <c r="D672">
        <v>671</v>
      </c>
      <c r="E672" s="2">
        <v>1.4920000000000001E-3</v>
      </c>
      <c r="F672">
        <f t="shared" si="10"/>
        <v>-85.513443999999879</v>
      </c>
    </row>
    <row r="673" spans="1:6" x14ac:dyDescent="0.45">
      <c r="A673">
        <v>1</v>
      </c>
      <c r="B673">
        <v>1</v>
      </c>
      <c r="C673">
        <v>1</v>
      </c>
      <c r="D673">
        <v>672</v>
      </c>
      <c r="E673" s="2">
        <v>1.2290000000000001E-3</v>
      </c>
      <c r="F673">
        <f t="shared" si="10"/>
        <v>-85.497905999999858</v>
      </c>
    </row>
    <row r="674" spans="1:6" x14ac:dyDescent="0.45">
      <c r="A674">
        <v>1</v>
      </c>
      <c r="B674">
        <v>1</v>
      </c>
      <c r="C674">
        <v>1</v>
      </c>
      <c r="D674">
        <v>673</v>
      </c>
      <c r="E674" s="2">
        <v>2.1800000000000001E-4</v>
      </c>
      <c r="F674">
        <f t="shared" si="10"/>
        <v>-85.485368999999849</v>
      </c>
    </row>
    <row r="675" spans="1:6" x14ac:dyDescent="0.45">
      <c r="A675">
        <v>1</v>
      </c>
      <c r="B675">
        <v>1</v>
      </c>
      <c r="C675">
        <v>1</v>
      </c>
      <c r="D675">
        <v>674</v>
      </c>
      <c r="E675" s="2">
        <v>6.6500000000000001E-4</v>
      </c>
      <c r="F675">
        <f t="shared" si="10"/>
        <v>-85.482659999999868</v>
      </c>
    </row>
    <row r="676" spans="1:6" x14ac:dyDescent="0.45">
      <c r="A676">
        <v>1</v>
      </c>
      <c r="B676">
        <v>1</v>
      </c>
      <c r="C676">
        <v>1</v>
      </c>
      <c r="D676">
        <v>675</v>
      </c>
      <c r="E676" s="2">
        <v>3.6999999999999999E-4</v>
      </c>
      <c r="F676">
        <f t="shared" si="10"/>
        <v>-85.475115999999872</v>
      </c>
    </row>
    <row r="677" spans="1:6" x14ac:dyDescent="0.45">
      <c r="A677">
        <v>1</v>
      </c>
      <c r="B677">
        <v>1</v>
      </c>
      <c r="C677">
        <v>1</v>
      </c>
      <c r="D677">
        <v>676</v>
      </c>
      <c r="E677" s="2">
        <v>1.0169999999999999E-3</v>
      </c>
      <c r="F677">
        <f t="shared" si="10"/>
        <v>-85.470681999999883</v>
      </c>
    </row>
    <row r="678" spans="1:6" x14ac:dyDescent="0.45">
      <c r="A678">
        <v>1</v>
      </c>
      <c r="B678">
        <v>1</v>
      </c>
      <c r="C678">
        <v>1</v>
      </c>
      <c r="D678">
        <v>677</v>
      </c>
      <c r="E678" s="2">
        <v>9.1500000000000001E-4</v>
      </c>
      <c r="F678">
        <f t="shared" si="10"/>
        <v>-85.459294999999869</v>
      </c>
    </row>
    <row r="679" spans="1:6" x14ac:dyDescent="0.45">
      <c r="A679">
        <v>1</v>
      </c>
      <c r="B679">
        <v>1</v>
      </c>
      <c r="C679">
        <v>1</v>
      </c>
      <c r="D679">
        <v>678</v>
      </c>
      <c r="E679" s="2">
        <v>1.3999999999999999E-4</v>
      </c>
      <c r="F679">
        <f t="shared" si="10"/>
        <v>-85.449214999999867</v>
      </c>
    </row>
    <row r="680" spans="1:6" x14ac:dyDescent="0.45">
      <c r="A680">
        <v>1</v>
      </c>
      <c r="B680">
        <v>1</v>
      </c>
      <c r="C680">
        <v>1</v>
      </c>
      <c r="D680">
        <v>679</v>
      </c>
      <c r="E680" s="2">
        <v>8.8199999999999997E-4</v>
      </c>
      <c r="F680">
        <f t="shared" si="10"/>
        <v>-85.44743699999988</v>
      </c>
    </row>
    <row r="681" spans="1:6" x14ac:dyDescent="0.45">
      <c r="A681">
        <v>1</v>
      </c>
      <c r="B681">
        <v>1</v>
      </c>
      <c r="C681">
        <v>1</v>
      </c>
      <c r="D681">
        <v>680</v>
      </c>
      <c r="E681" s="2">
        <v>1.91E-3</v>
      </c>
      <c r="F681">
        <f t="shared" si="10"/>
        <v>-85.437505999999871</v>
      </c>
    </row>
    <row r="682" spans="1:6" x14ac:dyDescent="0.45">
      <c r="A682">
        <v>1</v>
      </c>
      <c r="B682">
        <v>1</v>
      </c>
      <c r="C682">
        <v>1</v>
      </c>
      <c r="D682">
        <v>681</v>
      </c>
      <c r="E682" s="2">
        <v>9.7999999999999997E-5</v>
      </c>
      <c r="F682">
        <f t="shared" si="10"/>
        <v>-85.417185999999887</v>
      </c>
    </row>
    <row r="683" spans="1:6" x14ac:dyDescent="0.45">
      <c r="A683">
        <v>1</v>
      </c>
      <c r="B683">
        <v>1</v>
      </c>
      <c r="C683">
        <v>1</v>
      </c>
      <c r="D683">
        <v>682</v>
      </c>
      <c r="E683" s="2">
        <v>2.99E-4</v>
      </c>
      <c r="F683">
        <f t="shared" si="10"/>
        <v>-85.415968999999862</v>
      </c>
    </row>
    <row r="684" spans="1:6" x14ac:dyDescent="0.45">
      <c r="A684">
        <v>1</v>
      </c>
      <c r="B684">
        <v>1</v>
      </c>
      <c r="C684">
        <v>1</v>
      </c>
      <c r="D684">
        <v>683</v>
      </c>
      <c r="E684" s="2">
        <v>1.0560000000000001E-3</v>
      </c>
      <c r="F684">
        <f t="shared" si="10"/>
        <v>-85.412277999999873</v>
      </c>
    </row>
    <row r="685" spans="1:6" x14ac:dyDescent="0.45">
      <c r="A685">
        <v>1</v>
      </c>
      <c r="B685">
        <v>1</v>
      </c>
      <c r="C685">
        <v>1</v>
      </c>
      <c r="D685">
        <v>684</v>
      </c>
      <c r="E685" s="2">
        <v>1.47E-4</v>
      </c>
      <c r="F685">
        <f t="shared" si="10"/>
        <v>-85.400843999999879</v>
      </c>
    </row>
    <row r="686" spans="1:6" x14ac:dyDescent="0.45">
      <c r="A686">
        <v>1</v>
      </c>
      <c r="B686">
        <v>1</v>
      </c>
      <c r="C686">
        <v>1</v>
      </c>
      <c r="D686">
        <v>685</v>
      </c>
      <c r="E686" s="2">
        <v>7.1199999999999996E-4</v>
      </c>
      <c r="F686">
        <f t="shared" si="10"/>
        <v>-85.399065999999877</v>
      </c>
    </row>
    <row r="687" spans="1:6" x14ac:dyDescent="0.45">
      <c r="A687">
        <v>1</v>
      </c>
      <c r="B687">
        <v>1</v>
      </c>
      <c r="C687">
        <v>1</v>
      </c>
      <c r="D687">
        <v>686</v>
      </c>
      <c r="E687" s="2">
        <v>1.268E-3</v>
      </c>
      <c r="F687">
        <f t="shared" si="10"/>
        <v>-85.390960999999876</v>
      </c>
    </row>
    <row r="688" spans="1:6" x14ac:dyDescent="0.45">
      <c r="A688">
        <v>1</v>
      </c>
      <c r="B688">
        <v>1</v>
      </c>
      <c r="C688">
        <v>1</v>
      </c>
      <c r="D688">
        <v>687</v>
      </c>
      <c r="E688" s="2">
        <v>1.013E-3</v>
      </c>
      <c r="F688">
        <f t="shared" si="10"/>
        <v>-85.37702499999989</v>
      </c>
    </row>
    <row r="689" spans="1:6" x14ac:dyDescent="0.45">
      <c r="A689">
        <v>1</v>
      </c>
      <c r="B689">
        <v>1</v>
      </c>
      <c r="C689">
        <v>1</v>
      </c>
      <c r="D689">
        <v>688</v>
      </c>
      <c r="E689" s="2">
        <v>2.52E-4</v>
      </c>
      <c r="F689">
        <f t="shared" si="10"/>
        <v>-85.366724999999889</v>
      </c>
    </row>
    <row r="690" spans="1:6" x14ac:dyDescent="0.45">
      <c r="A690">
        <v>1</v>
      </c>
      <c r="B690">
        <v>1</v>
      </c>
      <c r="C690">
        <v>1</v>
      </c>
      <c r="D690">
        <v>689</v>
      </c>
      <c r="E690" s="2">
        <v>1.145E-3</v>
      </c>
      <c r="F690">
        <f t="shared" si="10"/>
        <v>-85.363653999999883</v>
      </c>
    </row>
    <row r="691" spans="1:6" x14ac:dyDescent="0.45">
      <c r="A691">
        <v>1</v>
      </c>
      <c r="B691">
        <v>1</v>
      </c>
      <c r="C691">
        <v>1</v>
      </c>
      <c r="D691">
        <v>690</v>
      </c>
      <c r="E691" s="2">
        <v>5.6899999999999995E-4</v>
      </c>
      <c r="F691">
        <f t="shared" si="10"/>
        <v>-85.351095999999885</v>
      </c>
    </row>
    <row r="692" spans="1:6" x14ac:dyDescent="0.45">
      <c r="A692">
        <v>1</v>
      </c>
      <c r="B692">
        <v>1</v>
      </c>
      <c r="C692">
        <v>1</v>
      </c>
      <c r="D692">
        <v>691</v>
      </c>
      <c r="E692" s="2">
        <v>4.26E-4</v>
      </c>
      <c r="F692">
        <f t="shared" si="10"/>
        <v>-85.344488999999868</v>
      </c>
    </row>
    <row r="693" spans="1:6" x14ac:dyDescent="0.45">
      <c r="A693">
        <v>1</v>
      </c>
      <c r="B693">
        <v>1</v>
      </c>
      <c r="C693">
        <v>1</v>
      </c>
      <c r="D693">
        <v>692</v>
      </c>
      <c r="E693" s="2">
        <v>1.74E-3</v>
      </c>
      <c r="F693">
        <f t="shared" si="10"/>
        <v>-85.33944499999987</v>
      </c>
    </row>
    <row r="694" spans="1:6" x14ac:dyDescent="0.45">
      <c r="A694">
        <v>1</v>
      </c>
      <c r="B694">
        <v>1</v>
      </c>
      <c r="C694">
        <v>1</v>
      </c>
      <c r="D694">
        <v>693</v>
      </c>
      <c r="E694" s="2">
        <v>3.0499999999999999E-4</v>
      </c>
      <c r="F694">
        <f t="shared" si="10"/>
        <v>-85.32132799999988</v>
      </c>
    </row>
    <row r="695" spans="1:6" x14ac:dyDescent="0.45">
      <c r="A695">
        <v>1</v>
      </c>
      <c r="B695">
        <v>1</v>
      </c>
      <c r="C695">
        <v>1</v>
      </c>
      <c r="D695">
        <v>694</v>
      </c>
      <c r="E695" s="2">
        <v>2.0400000000000001E-3</v>
      </c>
      <c r="F695">
        <f t="shared" si="10"/>
        <v>-85.317678999999885</v>
      </c>
    </row>
    <row r="696" spans="1:6" x14ac:dyDescent="0.45">
      <c r="A696">
        <v>1</v>
      </c>
      <c r="B696">
        <v>1</v>
      </c>
      <c r="C696">
        <v>1</v>
      </c>
      <c r="D696">
        <v>695</v>
      </c>
      <c r="E696" s="2">
        <v>3.6000000000000002E-4</v>
      </c>
      <c r="F696">
        <f t="shared" si="10"/>
        <v>-85.297931999999875</v>
      </c>
    </row>
    <row r="697" spans="1:6" x14ac:dyDescent="0.45">
      <c r="A697">
        <v>1</v>
      </c>
      <c r="B697">
        <v>1</v>
      </c>
      <c r="C697">
        <v>1</v>
      </c>
      <c r="D697">
        <v>696</v>
      </c>
      <c r="E697" s="2">
        <v>7.9600000000000005E-4</v>
      </c>
      <c r="F697">
        <f t="shared" si="10"/>
        <v>-85.293721999999875</v>
      </c>
    </row>
    <row r="698" spans="1:6" x14ac:dyDescent="0.45">
      <c r="A698">
        <v>1</v>
      </c>
      <c r="B698">
        <v>1</v>
      </c>
      <c r="C698">
        <v>1</v>
      </c>
      <c r="D698">
        <v>697</v>
      </c>
      <c r="E698" s="2">
        <v>1.05E-4</v>
      </c>
      <c r="F698">
        <f t="shared" si="10"/>
        <v>-85.285331999999883</v>
      </c>
    </row>
    <row r="699" spans="1:6" x14ac:dyDescent="0.45">
      <c r="A699">
        <v>1</v>
      </c>
      <c r="B699">
        <v>1</v>
      </c>
      <c r="C699">
        <v>1</v>
      </c>
      <c r="D699">
        <v>698</v>
      </c>
      <c r="E699" s="2">
        <v>3.5199999999999999E-4</v>
      </c>
      <c r="F699">
        <f t="shared" si="10"/>
        <v>-85.284066999999879</v>
      </c>
    </row>
    <row r="700" spans="1:6" x14ac:dyDescent="0.45">
      <c r="A700">
        <v>1</v>
      </c>
      <c r="B700">
        <v>1</v>
      </c>
      <c r="C700">
        <v>1</v>
      </c>
      <c r="D700">
        <v>699</v>
      </c>
      <c r="E700" s="2">
        <v>1.9189999999999999E-3</v>
      </c>
      <c r="F700">
        <f t="shared" si="10"/>
        <v>-85.279843999999869</v>
      </c>
    </row>
    <row r="701" spans="1:6" x14ac:dyDescent="0.45">
      <c r="A701">
        <v>1</v>
      </c>
      <c r="B701">
        <v>1</v>
      </c>
      <c r="C701">
        <v>1</v>
      </c>
      <c r="D701">
        <v>700</v>
      </c>
      <c r="E701" s="2">
        <v>9.5399999999999999E-4</v>
      </c>
      <c r="F701">
        <f t="shared" si="10"/>
        <v>-85.259423999999882</v>
      </c>
    </row>
    <row r="702" spans="1:6" x14ac:dyDescent="0.45">
      <c r="A702">
        <v>1</v>
      </c>
      <c r="B702">
        <v>1</v>
      </c>
      <c r="C702">
        <v>1</v>
      </c>
      <c r="D702">
        <v>701</v>
      </c>
      <c r="E702" s="2">
        <v>9.2900000000000003E-4</v>
      </c>
      <c r="F702">
        <f t="shared" si="10"/>
        <v>-85.248879999999886</v>
      </c>
    </row>
    <row r="703" spans="1:6" x14ac:dyDescent="0.45">
      <c r="A703">
        <v>1</v>
      </c>
      <c r="B703">
        <v>1</v>
      </c>
      <c r="C703">
        <v>1</v>
      </c>
      <c r="D703">
        <v>702</v>
      </c>
      <c r="E703" s="2">
        <v>1.005E-3</v>
      </c>
      <c r="F703">
        <f t="shared" si="10"/>
        <v>-85.238358999999875</v>
      </c>
    </row>
    <row r="704" spans="1:6" x14ac:dyDescent="0.45">
      <c r="A704">
        <v>1</v>
      </c>
      <c r="B704">
        <v>1</v>
      </c>
      <c r="C704">
        <v>1</v>
      </c>
      <c r="D704">
        <v>703</v>
      </c>
      <c r="E704" s="2">
        <v>2.503E-3</v>
      </c>
      <c r="F704">
        <f t="shared" si="10"/>
        <v>-85.227020999999866</v>
      </c>
    </row>
    <row r="705" spans="1:6" x14ac:dyDescent="0.45">
      <c r="A705">
        <v>1</v>
      </c>
      <c r="B705">
        <v>1</v>
      </c>
      <c r="C705">
        <v>1</v>
      </c>
      <c r="D705">
        <v>704</v>
      </c>
      <c r="E705" s="2">
        <v>4.6999999999999999E-4</v>
      </c>
      <c r="F705">
        <f t="shared" si="10"/>
        <v>-85.203445999999886</v>
      </c>
    </row>
    <row r="706" spans="1:6" x14ac:dyDescent="0.45">
      <c r="A706">
        <v>1</v>
      </c>
      <c r="B706">
        <v>1</v>
      </c>
      <c r="C706">
        <v>1</v>
      </c>
      <c r="D706">
        <v>705</v>
      </c>
      <c r="E706" s="2">
        <v>9.2000000000000003E-4</v>
      </c>
      <c r="F706">
        <f t="shared" ref="F706:F769" si="11">SUM(E706:E1505)</f>
        <v>-85.197997999999899</v>
      </c>
    </row>
    <row r="707" spans="1:6" x14ac:dyDescent="0.45">
      <c r="A707">
        <v>1</v>
      </c>
      <c r="B707">
        <v>1</v>
      </c>
      <c r="C707">
        <v>1</v>
      </c>
      <c r="D707">
        <v>706</v>
      </c>
      <c r="E707" s="2">
        <v>3.5100000000000002E-4</v>
      </c>
      <c r="F707">
        <f t="shared" si="11"/>
        <v>-85.187752999999873</v>
      </c>
    </row>
    <row r="708" spans="1:6" x14ac:dyDescent="0.45">
      <c r="A708">
        <v>1</v>
      </c>
      <c r="B708">
        <v>1</v>
      </c>
      <c r="C708">
        <v>1</v>
      </c>
      <c r="D708">
        <v>707</v>
      </c>
      <c r="E708" s="2">
        <v>7.9299999999999998E-4</v>
      </c>
      <c r="F708">
        <f t="shared" si="11"/>
        <v>-85.183827999999863</v>
      </c>
    </row>
    <row r="709" spans="1:6" x14ac:dyDescent="0.45">
      <c r="A709">
        <v>1</v>
      </c>
      <c r="B709">
        <v>1</v>
      </c>
      <c r="C709">
        <v>1</v>
      </c>
      <c r="D709">
        <v>708</v>
      </c>
      <c r="E709" s="2">
        <v>6.9700000000000003E-4</v>
      </c>
      <c r="F709">
        <f t="shared" si="11"/>
        <v>-85.174726999999876</v>
      </c>
    </row>
    <row r="710" spans="1:6" x14ac:dyDescent="0.45">
      <c r="A710">
        <v>1</v>
      </c>
      <c r="B710">
        <v>1</v>
      </c>
      <c r="C710">
        <v>1</v>
      </c>
      <c r="D710">
        <v>709</v>
      </c>
      <c r="E710" s="2">
        <v>5.8399999999999999E-4</v>
      </c>
      <c r="F710">
        <f t="shared" si="11"/>
        <v>-85.166662999999872</v>
      </c>
    </row>
    <row r="711" spans="1:6" x14ac:dyDescent="0.45">
      <c r="A711">
        <v>1</v>
      </c>
      <c r="B711">
        <v>1</v>
      </c>
      <c r="C711">
        <v>1</v>
      </c>
      <c r="D711">
        <v>710</v>
      </c>
      <c r="E711" s="2">
        <v>9.3199999999999999E-4</v>
      </c>
      <c r="F711">
        <f t="shared" si="11"/>
        <v>-85.160459999999873</v>
      </c>
    </row>
    <row r="712" spans="1:6" x14ac:dyDescent="0.45">
      <c r="A712">
        <v>1</v>
      </c>
      <c r="B712">
        <v>1</v>
      </c>
      <c r="C712">
        <v>1</v>
      </c>
      <c r="D712">
        <v>711</v>
      </c>
      <c r="E712" s="2">
        <v>5.1400000000000003E-4</v>
      </c>
      <c r="F712">
        <f t="shared" si="11"/>
        <v>-85.150084999999848</v>
      </c>
    </row>
    <row r="713" spans="1:6" x14ac:dyDescent="0.45">
      <c r="A713">
        <v>1</v>
      </c>
      <c r="B713">
        <v>1</v>
      </c>
      <c r="C713">
        <v>1</v>
      </c>
      <c r="D713">
        <v>712</v>
      </c>
      <c r="E713" s="2">
        <v>8.6600000000000002E-4</v>
      </c>
      <c r="F713">
        <f t="shared" si="11"/>
        <v>-85.143971999999863</v>
      </c>
    </row>
    <row r="714" spans="1:6" x14ac:dyDescent="0.45">
      <c r="A714">
        <v>1</v>
      </c>
      <c r="B714">
        <v>1</v>
      </c>
      <c r="C714">
        <v>1</v>
      </c>
      <c r="D714">
        <v>713</v>
      </c>
      <c r="E714" s="2">
        <v>1.74E-3</v>
      </c>
      <c r="F714">
        <f t="shared" si="11"/>
        <v>-85.134410999999858</v>
      </c>
    </row>
    <row r="715" spans="1:6" x14ac:dyDescent="0.45">
      <c r="A715">
        <v>1</v>
      </c>
      <c r="B715">
        <v>1</v>
      </c>
      <c r="C715">
        <v>1</v>
      </c>
      <c r="D715">
        <v>714</v>
      </c>
      <c r="E715" s="2">
        <v>1.6799999999999999E-4</v>
      </c>
      <c r="F715">
        <f t="shared" si="11"/>
        <v>-85.115838999999866</v>
      </c>
    </row>
    <row r="716" spans="1:6" x14ac:dyDescent="0.45">
      <c r="A716">
        <v>1</v>
      </c>
      <c r="B716">
        <v>1</v>
      </c>
      <c r="C716">
        <v>1</v>
      </c>
      <c r="D716">
        <v>715</v>
      </c>
      <c r="E716" s="2">
        <v>4.5199999999999998E-4</v>
      </c>
      <c r="F716">
        <f t="shared" si="11"/>
        <v>-85.113864999999862</v>
      </c>
    </row>
    <row r="717" spans="1:6" x14ac:dyDescent="0.45">
      <c r="A717">
        <v>1</v>
      </c>
      <c r="B717">
        <v>1</v>
      </c>
      <c r="C717">
        <v>1</v>
      </c>
      <c r="D717">
        <v>716</v>
      </c>
      <c r="E717" s="2">
        <v>1.5300000000000001E-4</v>
      </c>
      <c r="F717">
        <f t="shared" si="11"/>
        <v>-85.108571999999853</v>
      </c>
    </row>
    <row r="718" spans="1:6" x14ac:dyDescent="0.45">
      <c r="A718">
        <v>1</v>
      </c>
      <c r="B718">
        <v>1</v>
      </c>
      <c r="C718">
        <v>1</v>
      </c>
      <c r="D718">
        <v>717</v>
      </c>
      <c r="E718" s="2">
        <v>1.242E-3</v>
      </c>
      <c r="F718">
        <f t="shared" si="11"/>
        <v>-85.106663999999839</v>
      </c>
    </row>
    <row r="719" spans="1:6" x14ac:dyDescent="0.45">
      <c r="A719">
        <v>1</v>
      </c>
      <c r="B719">
        <v>1</v>
      </c>
      <c r="C719">
        <v>1</v>
      </c>
      <c r="D719">
        <v>718</v>
      </c>
      <c r="E719" s="2">
        <v>5.7759999999999999E-3</v>
      </c>
      <c r="F719">
        <f t="shared" si="11"/>
        <v>-85.093424999999854</v>
      </c>
    </row>
    <row r="720" spans="1:6" x14ac:dyDescent="0.45">
      <c r="A720">
        <v>1</v>
      </c>
      <c r="B720">
        <v>1</v>
      </c>
      <c r="C720">
        <v>1</v>
      </c>
      <c r="D720">
        <v>719</v>
      </c>
      <c r="E720" s="2">
        <v>2.3000000000000001E-4</v>
      </c>
      <c r="F720">
        <f t="shared" si="11"/>
        <v>-85.039713999999847</v>
      </c>
    </row>
    <row r="721" spans="1:6" x14ac:dyDescent="0.45">
      <c r="A721">
        <v>1</v>
      </c>
      <c r="B721">
        <v>1</v>
      </c>
      <c r="C721">
        <v>1</v>
      </c>
      <c r="D721">
        <v>720</v>
      </c>
      <c r="E721" s="2">
        <v>1.011E-3</v>
      </c>
      <c r="F721">
        <f t="shared" si="11"/>
        <v>-85.036937999999864</v>
      </c>
    </row>
    <row r="722" spans="1:6" x14ac:dyDescent="0.45">
      <c r="A722">
        <v>1</v>
      </c>
      <c r="B722">
        <v>1</v>
      </c>
      <c r="C722">
        <v>1</v>
      </c>
      <c r="D722">
        <v>721</v>
      </c>
      <c r="E722" s="2">
        <v>4.4299999999999998E-4</v>
      </c>
      <c r="F722">
        <f t="shared" si="11"/>
        <v>-85.025713999999837</v>
      </c>
    </row>
    <row r="723" spans="1:6" x14ac:dyDescent="0.45">
      <c r="A723">
        <v>1</v>
      </c>
      <c r="B723">
        <v>1</v>
      </c>
      <c r="C723">
        <v>1</v>
      </c>
      <c r="D723">
        <v>722</v>
      </c>
      <c r="E723" s="2">
        <v>3.6099999999999999E-4</v>
      </c>
      <c r="F723">
        <f t="shared" si="11"/>
        <v>-85.020510999999857</v>
      </c>
    </row>
    <row r="724" spans="1:6" x14ac:dyDescent="0.45">
      <c r="A724">
        <v>1</v>
      </c>
      <c r="B724">
        <v>1</v>
      </c>
      <c r="C724">
        <v>1</v>
      </c>
      <c r="D724">
        <v>723</v>
      </c>
      <c r="E724" s="2">
        <v>7.5799999999999999E-4</v>
      </c>
      <c r="F724">
        <f t="shared" si="11"/>
        <v>-85.016108999999858</v>
      </c>
    </row>
    <row r="725" spans="1:6" x14ac:dyDescent="0.45">
      <c r="A725">
        <v>1</v>
      </c>
      <c r="B725">
        <v>1</v>
      </c>
      <c r="C725">
        <v>1</v>
      </c>
      <c r="D725">
        <v>724</v>
      </c>
      <c r="E725" s="2">
        <v>9.1500000000000001E-4</v>
      </c>
      <c r="F725">
        <f t="shared" si="11"/>
        <v>-85.007638999999855</v>
      </c>
    </row>
    <row r="726" spans="1:6" x14ac:dyDescent="0.45">
      <c r="A726">
        <v>1</v>
      </c>
      <c r="B726">
        <v>1</v>
      </c>
      <c r="C726">
        <v>1</v>
      </c>
      <c r="D726">
        <v>725</v>
      </c>
      <c r="E726" s="2">
        <v>8.6000000000000003E-5</v>
      </c>
      <c r="F726">
        <f t="shared" si="11"/>
        <v>-84.99736099999987</v>
      </c>
    </row>
    <row r="727" spans="1:6" x14ac:dyDescent="0.45">
      <c r="A727">
        <v>1</v>
      </c>
      <c r="B727">
        <v>1</v>
      </c>
      <c r="C727">
        <v>1</v>
      </c>
      <c r="D727">
        <v>726</v>
      </c>
      <c r="E727" s="2">
        <v>1.9189999999999999E-3</v>
      </c>
      <c r="F727">
        <f t="shared" si="11"/>
        <v>-84.996254999999849</v>
      </c>
    </row>
    <row r="728" spans="1:6" x14ac:dyDescent="0.45">
      <c r="A728">
        <v>1</v>
      </c>
      <c r="B728">
        <v>1</v>
      </c>
      <c r="C728">
        <v>1</v>
      </c>
      <c r="D728">
        <v>727</v>
      </c>
      <c r="E728" s="2">
        <v>6.4599999999999998E-4</v>
      </c>
      <c r="F728">
        <f t="shared" si="11"/>
        <v>-84.97622399999986</v>
      </c>
    </row>
    <row r="729" spans="1:6" x14ac:dyDescent="0.45">
      <c r="A729">
        <v>1</v>
      </c>
      <c r="B729">
        <v>1</v>
      </c>
      <c r="C729">
        <v>1</v>
      </c>
      <c r="D729">
        <v>728</v>
      </c>
      <c r="E729" s="2">
        <v>4.1399999999999998E-4</v>
      </c>
      <c r="F729">
        <f t="shared" si="11"/>
        <v>-84.968722999999855</v>
      </c>
    </row>
    <row r="730" spans="1:6" x14ac:dyDescent="0.45">
      <c r="A730">
        <v>1</v>
      </c>
      <c r="B730">
        <v>1</v>
      </c>
      <c r="C730">
        <v>1</v>
      </c>
      <c r="D730">
        <v>729</v>
      </c>
      <c r="E730" s="2">
        <v>6.9399999999999996E-4</v>
      </c>
      <c r="F730">
        <f t="shared" si="11"/>
        <v>-84.963909999999856</v>
      </c>
    </row>
    <row r="731" spans="1:6" x14ac:dyDescent="0.45">
      <c r="A731">
        <v>1</v>
      </c>
      <c r="B731">
        <v>1</v>
      </c>
      <c r="C731">
        <v>1</v>
      </c>
      <c r="D731">
        <v>730</v>
      </c>
      <c r="E731" s="2">
        <v>9.1200000000000005E-4</v>
      </c>
      <c r="F731">
        <f t="shared" si="11"/>
        <v>-84.956192999999843</v>
      </c>
    </row>
    <row r="732" spans="1:6" x14ac:dyDescent="0.45">
      <c r="A732">
        <v>1</v>
      </c>
      <c r="B732">
        <v>1</v>
      </c>
      <c r="C732">
        <v>1</v>
      </c>
      <c r="D732">
        <v>731</v>
      </c>
      <c r="E732" s="2">
        <v>1.0250000000000001E-3</v>
      </c>
      <c r="F732">
        <f t="shared" si="11"/>
        <v>-84.945872999999835</v>
      </c>
    </row>
    <row r="733" spans="1:6" x14ac:dyDescent="0.45">
      <c r="A733">
        <v>1</v>
      </c>
      <c r="B733">
        <v>1</v>
      </c>
      <c r="C733">
        <v>1</v>
      </c>
      <c r="D733">
        <v>732</v>
      </c>
      <c r="E733" s="2">
        <v>6.02E-4</v>
      </c>
      <c r="F733">
        <f t="shared" si="11"/>
        <v>-84.934705999999835</v>
      </c>
    </row>
    <row r="734" spans="1:6" x14ac:dyDescent="0.45">
      <c r="A734">
        <v>1</v>
      </c>
      <c r="B734">
        <v>1</v>
      </c>
      <c r="C734">
        <v>1</v>
      </c>
      <c r="D734">
        <v>733</v>
      </c>
      <c r="E734" s="2">
        <v>1E-4</v>
      </c>
      <c r="F734">
        <f t="shared" si="11"/>
        <v>-84.928147999999851</v>
      </c>
    </row>
    <row r="735" spans="1:6" x14ac:dyDescent="0.45">
      <c r="A735">
        <v>1</v>
      </c>
      <c r="B735">
        <v>1</v>
      </c>
      <c r="C735">
        <v>1</v>
      </c>
      <c r="D735">
        <v>734</v>
      </c>
      <c r="E735" s="2">
        <v>7.9100000000000004E-4</v>
      </c>
      <c r="F735">
        <f t="shared" si="11"/>
        <v>-84.926852999999852</v>
      </c>
    </row>
    <row r="736" spans="1:6" x14ac:dyDescent="0.45">
      <c r="A736">
        <v>1</v>
      </c>
      <c r="B736">
        <v>1</v>
      </c>
      <c r="C736">
        <v>1</v>
      </c>
      <c r="D736">
        <v>735</v>
      </c>
      <c r="E736" s="2">
        <v>5.4900000000000001E-4</v>
      </c>
      <c r="F736">
        <f t="shared" si="11"/>
        <v>-84.918043999999838</v>
      </c>
    </row>
    <row r="737" spans="1:6" x14ac:dyDescent="0.45">
      <c r="A737">
        <v>1</v>
      </c>
      <c r="B737">
        <v>1</v>
      </c>
      <c r="C737">
        <v>1</v>
      </c>
      <c r="D737">
        <v>736</v>
      </c>
      <c r="E737" s="2">
        <v>5.2599999999999999E-4</v>
      </c>
      <c r="F737">
        <f t="shared" si="11"/>
        <v>-84.911598999999839</v>
      </c>
    </row>
    <row r="738" spans="1:6" x14ac:dyDescent="0.45">
      <c r="A738">
        <v>1</v>
      </c>
      <c r="B738">
        <v>1</v>
      </c>
      <c r="C738">
        <v>1</v>
      </c>
      <c r="D738">
        <v>737</v>
      </c>
      <c r="E738" s="2">
        <v>3.9199999999999999E-4</v>
      </c>
      <c r="F738">
        <f t="shared" si="11"/>
        <v>-84.905376999999845</v>
      </c>
    </row>
    <row r="739" spans="1:6" x14ac:dyDescent="0.45">
      <c r="A739">
        <v>1</v>
      </c>
      <c r="B739">
        <v>1</v>
      </c>
      <c r="C739">
        <v>1</v>
      </c>
      <c r="D739">
        <v>738</v>
      </c>
      <c r="E739" s="2">
        <v>5.3600000000000002E-4</v>
      </c>
      <c r="F739">
        <f t="shared" si="11"/>
        <v>-84.900989999999823</v>
      </c>
    </row>
    <row r="740" spans="1:6" x14ac:dyDescent="0.45">
      <c r="A740">
        <v>1</v>
      </c>
      <c r="B740">
        <v>1</v>
      </c>
      <c r="C740">
        <v>1</v>
      </c>
      <c r="D740">
        <v>739</v>
      </c>
      <c r="E740" s="2">
        <v>6.38E-4</v>
      </c>
      <c r="F740">
        <f t="shared" si="11"/>
        <v>-84.894777999999832</v>
      </c>
    </row>
    <row r="741" spans="1:6" x14ac:dyDescent="0.45">
      <c r="A741">
        <v>1</v>
      </c>
      <c r="B741">
        <v>1</v>
      </c>
      <c r="C741">
        <v>1</v>
      </c>
      <c r="D741">
        <v>740</v>
      </c>
      <c r="E741" s="2">
        <v>3.6400000000000001E-4</v>
      </c>
      <c r="F741">
        <f t="shared" si="11"/>
        <v>-84.888049999999836</v>
      </c>
    </row>
    <row r="742" spans="1:6" x14ac:dyDescent="0.45">
      <c r="A742">
        <v>1</v>
      </c>
      <c r="B742">
        <v>1</v>
      </c>
      <c r="C742">
        <v>1</v>
      </c>
      <c r="D742">
        <v>741</v>
      </c>
      <c r="E742" s="2">
        <v>3.57E-4</v>
      </c>
      <c r="F742">
        <f t="shared" si="11"/>
        <v>-84.883638999999832</v>
      </c>
    </row>
    <row r="743" spans="1:6" x14ac:dyDescent="0.45">
      <c r="A743">
        <v>1</v>
      </c>
      <c r="B743">
        <v>1</v>
      </c>
      <c r="C743">
        <v>1</v>
      </c>
      <c r="D743">
        <v>742</v>
      </c>
      <c r="E743" s="2">
        <v>6.0700000000000001E-4</v>
      </c>
      <c r="F743">
        <f t="shared" si="11"/>
        <v>-84.879396999999841</v>
      </c>
    </row>
    <row r="744" spans="1:6" x14ac:dyDescent="0.45">
      <c r="A744">
        <v>1</v>
      </c>
      <c r="B744">
        <v>1</v>
      </c>
      <c r="C744">
        <v>1</v>
      </c>
      <c r="D744">
        <v>743</v>
      </c>
      <c r="E744" s="2">
        <v>8.7100000000000003E-4</v>
      </c>
      <c r="F744">
        <f t="shared" si="11"/>
        <v>-84.872426999999846</v>
      </c>
    </row>
    <row r="745" spans="1:6" x14ac:dyDescent="0.45">
      <c r="A745">
        <v>1</v>
      </c>
      <c r="B745">
        <v>1</v>
      </c>
      <c r="C745">
        <v>1</v>
      </c>
      <c r="D745">
        <v>744</v>
      </c>
      <c r="E745" s="2">
        <v>1.039E-3</v>
      </c>
      <c r="F745">
        <f t="shared" si="11"/>
        <v>-84.863239999999834</v>
      </c>
    </row>
    <row r="746" spans="1:6" x14ac:dyDescent="0.45">
      <c r="A746">
        <v>1</v>
      </c>
      <c r="B746">
        <v>1</v>
      </c>
      <c r="C746">
        <v>1</v>
      </c>
      <c r="D746">
        <v>745</v>
      </c>
      <c r="E746" s="2">
        <v>2.8699999999999998E-4</v>
      </c>
      <c r="F746">
        <f t="shared" si="11"/>
        <v>-84.851729999999819</v>
      </c>
    </row>
    <row r="747" spans="1:6" x14ac:dyDescent="0.45">
      <c r="A747">
        <v>1</v>
      </c>
      <c r="B747">
        <v>1</v>
      </c>
      <c r="C747">
        <v>1</v>
      </c>
      <c r="D747">
        <v>746</v>
      </c>
      <c r="E747" s="2">
        <v>1.7699999999999999E-4</v>
      </c>
      <c r="F747">
        <f t="shared" si="11"/>
        <v>-84.848500999999828</v>
      </c>
    </row>
    <row r="748" spans="1:6" x14ac:dyDescent="0.45">
      <c r="A748">
        <v>1</v>
      </c>
      <c r="B748">
        <v>1</v>
      </c>
      <c r="C748">
        <v>1</v>
      </c>
      <c r="D748">
        <v>747</v>
      </c>
      <c r="E748" s="2">
        <v>1.1999999999999999E-3</v>
      </c>
      <c r="F748">
        <f t="shared" si="11"/>
        <v>-84.846287999999831</v>
      </c>
    </row>
    <row r="749" spans="1:6" x14ac:dyDescent="0.45">
      <c r="A749">
        <v>1</v>
      </c>
      <c r="B749">
        <v>1</v>
      </c>
      <c r="C749">
        <v>1</v>
      </c>
      <c r="D749">
        <v>748</v>
      </c>
      <c r="E749" s="2">
        <v>7.2199999999999999E-4</v>
      </c>
      <c r="F749">
        <f t="shared" si="11"/>
        <v>-84.833194999999819</v>
      </c>
    </row>
    <row r="750" spans="1:6" x14ac:dyDescent="0.45">
      <c r="A750">
        <v>1</v>
      </c>
      <c r="B750">
        <v>1</v>
      </c>
      <c r="C750">
        <v>1</v>
      </c>
      <c r="D750">
        <v>749</v>
      </c>
      <c r="E750" s="2">
        <v>4.2400000000000001E-4</v>
      </c>
      <c r="F750">
        <f t="shared" si="11"/>
        <v>-84.825047999999811</v>
      </c>
    </row>
    <row r="751" spans="1:6" x14ac:dyDescent="0.45">
      <c r="A751">
        <v>1</v>
      </c>
      <c r="B751">
        <v>1</v>
      </c>
      <c r="C751">
        <v>1</v>
      </c>
      <c r="D751">
        <v>750</v>
      </c>
      <c r="E751" s="2">
        <v>8.03E-4</v>
      </c>
      <c r="F751">
        <f t="shared" si="11"/>
        <v>-84.820311999999817</v>
      </c>
    </row>
    <row r="752" spans="1:6" x14ac:dyDescent="0.45">
      <c r="A752">
        <v>1</v>
      </c>
      <c r="B752">
        <v>1</v>
      </c>
      <c r="C752">
        <v>1</v>
      </c>
      <c r="D752">
        <v>751</v>
      </c>
      <c r="E752" s="2">
        <v>1.7260000000000001E-3</v>
      </c>
      <c r="F752">
        <f t="shared" si="11"/>
        <v>-84.811124999999805</v>
      </c>
    </row>
    <row r="753" spans="1:6" x14ac:dyDescent="0.45">
      <c r="A753">
        <v>1</v>
      </c>
      <c r="B753">
        <v>1</v>
      </c>
      <c r="C753">
        <v>1</v>
      </c>
      <c r="D753">
        <v>752</v>
      </c>
      <c r="E753" s="2">
        <v>7.1199999999999996E-4</v>
      </c>
      <c r="F753">
        <f t="shared" si="11"/>
        <v>-84.792739999999824</v>
      </c>
    </row>
    <row r="754" spans="1:6" x14ac:dyDescent="0.45">
      <c r="A754">
        <v>1</v>
      </c>
      <c r="B754">
        <v>1</v>
      </c>
      <c r="C754">
        <v>1</v>
      </c>
      <c r="D754">
        <v>753</v>
      </c>
      <c r="E754" s="2">
        <v>7.4600000000000003E-4</v>
      </c>
      <c r="F754">
        <f t="shared" si="11"/>
        <v>-84.785018999999821</v>
      </c>
    </row>
    <row r="755" spans="1:6" x14ac:dyDescent="0.45">
      <c r="A755">
        <v>1</v>
      </c>
      <c r="B755">
        <v>1</v>
      </c>
      <c r="C755">
        <v>1</v>
      </c>
      <c r="D755">
        <v>754</v>
      </c>
      <c r="E755" s="2">
        <v>1.067E-3</v>
      </c>
      <c r="F755">
        <f t="shared" si="11"/>
        <v>-84.776632999999819</v>
      </c>
    </row>
    <row r="756" spans="1:6" x14ac:dyDescent="0.45">
      <c r="A756">
        <v>1</v>
      </c>
      <c r="B756">
        <v>1</v>
      </c>
      <c r="C756">
        <v>1</v>
      </c>
      <c r="D756">
        <v>755</v>
      </c>
      <c r="E756" s="2">
        <v>5.8E-5</v>
      </c>
      <c r="F756">
        <f t="shared" si="11"/>
        <v>-84.76471699999982</v>
      </c>
    </row>
    <row r="757" spans="1:6" x14ac:dyDescent="0.45">
      <c r="A757">
        <v>1</v>
      </c>
      <c r="B757">
        <v>1</v>
      </c>
      <c r="C757">
        <v>1</v>
      </c>
      <c r="D757">
        <v>756</v>
      </c>
      <c r="E757" s="2">
        <v>1.036E-3</v>
      </c>
      <c r="F757">
        <f t="shared" si="11"/>
        <v>-84.763917999999819</v>
      </c>
    </row>
    <row r="758" spans="1:6" x14ac:dyDescent="0.45">
      <c r="A758">
        <v>1</v>
      </c>
      <c r="B758">
        <v>1</v>
      </c>
      <c r="C758">
        <v>1</v>
      </c>
      <c r="D758">
        <v>757</v>
      </c>
      <c r="E758" s="2">
        <v>1.031E-3</v>
      </c>
      <c r="F758">
        <f t="shared" si="11"/>
        <v>-84.753402999999821</v>
      </c>
    </row>
    <row r="759" spans="1:6" x14ac:dyDescent="0.45">
      <c r="A759">
        <v>1</v>
      </c>
      <c r="B759">
        <v>1</v>
      </c>
      <c r="C759">
        <v>1</v>
      </c>
      <c r="D759">
        <v>758</v>
      </c>
      <c r="E759" s="2">
        <v>4.8500000000000003E-4</v>
      </c>
      <c r="F759">
        <f t="shared" si="11"/>
        <v>-84.741921999999832</v>
      </c>
    </row>
    <row r="760" spans="1:6" x14ac:dyDescent="0.45">
      <c r="A760">
        <v>1</v>
      </c>
      <c r="B760">
        <v>1</v>
      </c>
      <c r="C760">
        <v>1</v>
      </c>
      <c r="D760">
        <v>759</v>
      </c>
      <c r="E760" s="2">
        <v>8.7000000000000001E-5</v>
      </c>
      <c r="F760">
        <f t="shared" si="11"/>
        <v>-84.736692999999832</v>
      </c>
    </row>
    <row r="761" spans="1:6" x14ac:dyDescent="0.45">
      <c r="A761">
        <v>1</v>
      </c>
      <c r="B761">
        <v>1</v>
      </c>
      <c r="C761">
        <v>1</v>
      </c>
      <c r="D761">
        <v>760</v>
      </c>
      <c r="E761" s="2">
        <v>4.8799999999999999E-4</v>
      </c>
      <c r="F761">
        <f t="shared" si="11"/>
        <v>-84.735603999999839</v>
      </c>
    </row>
    <row r="762" spans="1:6" x14ac:dyDescent="0.45">
      <c r="A762">
        <v>1</v>
      </c>
      <c r="B762">
        <v>1</v>
      </c>
      <c r="C762">
        <v>1</v>
      </c>
      <c r="D762">
        <v>761</v>
      </c>
      <c r="E762" s="2">
        <v>5.4299999999999997E-4</v>
      </c>
      <c r="F762">
        <f t="shared" si="11"/>
        <v>-84.729929999999825</v>
      </c>
    </row>
    <row r="763" spans="1:6" x14ac:dyDescent="0.45">
      <c r="A763">
        <v>1</v>
      </c>
      <c r="B763">
        <v>1</v>
      </c>
      <c r="C763">
        <v>1</v>
      </c>
      <c r="D763">
        <v>762</v>
      </c>
      <c r="E763" s="2">
        <v>2.6600000000000001E-4</v>
      </c>
      <c r="F763">
        <f t="shared" si="11"/>
        <v>-84.723783999999824</v>
      </c>
    </row>
    <row r="764" spans="1:6" x14ac:dyDescent="0.45">
      <c r="A764">
        <v>1</v>
      </c>
      <c r="B764">
        <v>1</v>
      </c>
      <c r="C764">
        <v>1</v>
      </c>
      <c r="D764">
        <v>763</v>
      </c>
      <c r="E764" s="2">
        <v>2.0730000000000002E-3</v>
      </c>
      <c r="F764">
        <f t="shared" si="11"/>
        <v>-84.720799999999841</v>
      </c>
    </row>
    <row r="765" spans="1:6" x14ac:dyDescent="0.45">
      <c r="A765">
        <v>1</v>
      </c>
      <c r="B765">
        <v>1</v>
      </c>
      <c r="C765">
        <v>1</v>
      </c>
      <c r="D765">
        <v>764</v>
      </c>
      <c r="E765" s="2">
        <v>1.622E-3</v>
      </c>
      <c r="F765">
        <f t="shared" si="11"/>
        <v>-84.699080999999836</v>
      </c>
    </row>
    <row r="766" spans="1:6" x14ac:dyDescent="0.45">
      <c r="A766">
        <v>1</v>
      </c>
      <c r="B766">
        <v>1</v>
      </c>
      <c r="C766">
        <v>1</v>
      </c>
      <c r="D766">
        <v>765</v>
      </c>
      <c r="E766" s="2">
        <v>9.7900000000000005E-4</v>
      </c>
      <c r="F766">
        <f t="shared" si="11"/>
        <v>-84.681587999999834</v>
      </c>
    </row>
    <row r="767" spans="1:6" x14ac:dyDescent="0.45">
      <c r="A767">
        <v>1</v>
      </c>
      <c r="B767">
        <v>1</v>
      </c>
      <c r="C767">
        <v>1</v>
      </c>
      <c r="D767">
        <v>766</v>
      </c>
      <c r="E767" s="2">
        <v>1.3259999999999999E-3</v>
      </c>
      <c r="F767">
        <f t="shared" si="11"/>
        <v>-84.67052399999983</v>
      </c>
    </row>
    <row r="768" spans="1:6" x14ac:dyDescent="0.45">
      <c r="A768">
        <v>1</v>
      </c>
      <c r="B768">
        <v>1</v>
      </c>
      <c r="C768">
        <v>1</v>
      </c>
      <c r="D768">
        <v>767</v>
      </c>
      <c r="E768" s="2">
        <v>9.5399999999999999E-4</v>
      </c>
      <c r="F768">
        <f t="shared" si="11"/>
        <v>-84.656072999999836</v>
      </c>
    </row>
    <row r="769" spans="1:6" x14ac:dyDescent="0.45">
      <c r="A769">
        <v>1</v>
      </c>
      <c r="B769">
        <v>1</v>
      </c>
      <c r="C769">
        <v>1</v>
      </c>
      <c r="D769">
        <v>768</v>
      </c>
      <c r="E769" s="2">
        <v>4.4499999999999997E-4</v>
      </c>
      <c r="F769">
        <f t="shared" si="11"/>
        <v>-84.645420999999814</v>
      </c>
    </row>
    <row r="770" spans="1:6" x14ac:dyDescent="0.45">
      <c r="A770">
        <v>1</v>
      </c>
      <c r="B770">
        <v>1</v>
      </c>
      <c r="C770">
        <v>1</v>
      </c>
      <c r="D770">
        <v>769</v>
      </c>
      <c r="E770" s="2">
        <v>1.15E-4</v>
      </c>
      <c r="F770">
        <f t="shared" ref="F770:F833" si="12">SUM(E770:E1569)</f>
        <v>-84.640577999999834</v>
      </c>
    </row>
    <row r="771" spans="1:6" x14ac:dyDescent="0.45">
      <c r="A771">
        <v>1</v>
      </c>
      <c r="B771">
        <v>1</v>
      </c>
      <c r="C771">
        <v>1</v>
      </c>
      <c r="D771">
        <v>770</v>
      </c>
      <c r="E771" s="2">
        <v>7.9199999999999995E-4</v>
      </c>
      <c r="F771">
        <f t="shared" si="12"/>
        <v>-84.639079999999822</v>
      </c>
    </row>
    <row r="772" spans="1:6" x14ac:dyDescent="0.45">
      <c r="A772">
        <v>1</v>
      </c>
      <c r="B772">
        <v>1</v>
      </c>
      <c r="C772">
        <v>1</v>
      </c>
      <c r="D772">
        <v>771</v>
      </c>
      <c r="E772" s="2">
        <v>3.4499999999999998E-4</v>
      </c>
      <c r="F772">
        <f t="shared" si="12"/>
        <v>-84.629947999999843</v>
      </c>
    </row>
    <row r="773" spans="1:6" x14ac:dyDescent="0.45">
      <c r="A773">
        <v>1</v>
      </c>
      <c r="B773">
        <v>1</v>
      </c>
      <c r="C773">
        <v>1</v>
      </c>
      <c r="D773">
        <v>772</v>
      </c>
      <c r="E773" s="2">
        <v>6.4599999999999998E-4</v>
      </c>
      <c r="F773">
        <f t="shared" si="12"/>
        <v>-84.625793999999829</v>
      </c>
    </row>
    <row r="774" spans="1:6" x14ac:dyDescent="0.45">
      <c r="A774">
        <v>1</v>
      </c>
      <c r="B774">
        <v>1</v>
      </c>
      <c r="C774">
        <v>1</v>
      </c>
      <c r="D774">
        <v>773</v>
      </c>
      <c r="E774" s="2">
        <v>8.5999999999999998E-4</v>
      </c>
      <c r="F774">
        <f t="shared" si="12"/>
        <v>-84.618302999999841</v>
      </c>
    </row>
    <row r="775" spans="1:6" x14ac:dyDescent="0.45">
      <c r="A775">
        <v>1</v>
      </c>
      <c r="B775">
        <v>1</v>
      </c>
      <c r="C775">
        <v>1</v>
      </c>
      <c r="D775">
        <v>774</v>
      </c>
      <c r="E775" s="2">
        <v>1.4549999999999999E-3</v>
      </c>
      <c r="F775">
        <f t="shared" si="12"/>
        <v>-84.608779999999825</v>
      </c>
    </row>
    <row r="776" spans="1:6" x14ac:dyDescent="0.45">
      <c r="A776">
        <v>1</v>
      </c>
      <c r="B776">
        <v>1</v>
      </c>
      <c r="C776">
        <v>1</v>
      </c>
      <c r="D776">
        <v>775</v>
      </c>
      <c r="E776" s="2">
        <v>6.3999999999999997E-5</v>
      </c>
      <c r="F776">
        <f t="shared" si="12"/>
        <v>-84.593344999999815</v>
      </c>
    </row>
    <row r="777" spans="1:6" x14ac:dyDescent="0.45">
      <c r="A777">
        <v>1</v>
      </c>
      <c r="B777">
        <v>1</v>
      </c>
      <c r="C777">
        <v>1</v>
      </c>
      <c r="D777">
        <v>776</v>
      </c>
      <c r="E777" s="2">
        <v>8.2299999999999995E-4</v>
      </c>
      <c r="F777">
        <f t="shared" si="12"/>
        <v>-84.592558999999824</v>
      </c>
    </row>
    <row r="778" spans="1:6" x14ac:dyDescent="0.45">
      <c r="A778">
        <v>1</v>
      </c>
      <c r="B778">
        <v>1</v>
      </c>
      <c r="C778">
        <v>1</v>
      </c>
      <c r="D778">
        <v>777</v>
      </c>
      <c r="E778" s="2">
        <v>1.3619999999999999E-3</v>
      </c>
      <c r="F778">
        <f t="shared" si="12"/>
        <v>-84.58344199999982</v>
      </c>
    </row>
    <row r="779" spans="1:6" x14ac:dyDescent="0.45">
      <c r="A779">
        <v>1</v>
      </c>
      <c r="B779">
        <v>1</v>
      </c>
      <c r="C779">
        <v>1</v>
      </c>
      <c r="D779">
        <v>778</v>
      </c>
      <c r="E779" s="2">
        <v>1.738E-3</v>
      </c>
      <c r="F779">
        <f t="shared" si="12"/>
        <v>-84.569042999999823</v>
      </c>
    </row>
    <row r="780" spans="1:6" x14ac:dyDescent="0.45">
      <c r="A780">
        <v>1</v>
      </c>
      <c r="B780">
        <v>1</v>
      </c>
      <c r="C780">
        <v>1</v>
      </c>
      <c r="D780">
        <v>779</v>
      </c>
      <c r="E780" s="2">
        <v>2.5899999999999999E-3</v>
      </c>
      <c r="F780">
        <f t="shared" si="12"/>
        <v>-84.550932999999816</v>
      </c>
    </row>
    <row r="781" spans="1:6" x14ac:dyDescent="0.45">
      <c r="A781">
        <v>1</v>
      </c>
      <c r="B781">
        <v>1</v>
      </c>
      <c r="C781">
        <v>1</v>
      </c>
      <c r="D781">
        <v>780</v>
      </c>
      <c r="E781" s="2">
        <v>3.1700000000000001E-4</v>
      </c>
      <c r="F781">
        <f t="shared" si="12"/>
        <v>-84.524415999999846</v>
      </c>
    </row>
    <row r="782" spans="1:6" x14ac:dyDescent="0.45">
      <c r="A782">
        <v>1</v>
      </c>
      <c r="B782">
        <v>1</v>
      </c>
      <c r="C782">
        <v>1</v>
      </c>
      <c r="D782">
        <v>781</v>
      </c>
      <c r="E782" s="2">
        <v>1.1150000000000001E-3</v>
      </c>
      <c r="F782">
        <f t="shared" si="12"/>
        <v>-84.520887999999843</v>
      </c>
    </row>
    <row r="783" spans="1:6" x14ac:dyDescent="0.45">
      <c r="A783">
        <v>1</v>
      </c>
      <c r="B783">
        <v>1</v>
      </c>
      <c r="C783">
        <v>1</v>
      </c>
      <c r="D783">
        <v>782</v>
      </c>
      <c r="E783" s="2">
        <v>5.2499999999999997E-4</v>
      </c>
      <c r="F783">
        <f t="shared" si="12"/>
        <v>-84.509542999999837</v>
      </c>
    </row>
    <row r="784" spans="1:6" x14ac:dyDescent="0.45">
      <c r="A784">
        <v>1</v>
      </c>
      <c r="B784">
        <v>1</v>
      </c>
      <c r="C784">
        <v>1</v>
      </c>
      <c r="D784">
        <v>783</v>
      </c>
      <c r="E784" s="2">
        <v>5.6800000000000004E-4</v>
      </c>
      <c r="F784">
        <f t="shared" si="12"/>
        <v>-84.503512999999813</v>
      </c>
    </row>
    <row r="785" spans="1:6" x14ac:dyDescent="0.45">
      <c r="A785">
        <v>1</v>
      </c>
      <c r="B785">
        <v>1</v>
      </c>
      <c r="C785">
        <v>1</v>
      </c>
      <c r="D785">
        <v>784</v>
      </c>
      <c r="E785" s="2">
        <v>6.3500000000000004E-4</v>
      </c>
      <c r="F785">
        <f t="shared" si="12"/>
        <v>-84.497130999999825</v>
      </c>
    </row>
    <row r="786" spans="1:6" x14ac:dyDescent="0.45">
      <c r="A786">
        <v>1</v>
      </c>
      <c r="B786">
        <v>1</v>
      </c>
      <c r="C786">
        <v>1</v>
      </c>
      <c r="D786">
        <v>785</v>
      </c>
      <c r="E786" s="2">
        <v>2.5999999999999998E-4</v>
      </c>
      <c r="F786">
        <f t="shared" si="12"/>
        <v>-84.489866999999819</v>
      </c>
    </row>
    <row r="787" spans="1:6" x14ac:dyDescent="0.45">
      <c r="A787">
        <v>1</v>
      </c>
      <c r="B787">
        <v>1</v>
      </c>
      <c r="C787">
        <v>1</v>
      </c>
      <c r="D787">
        <v>786</v>
      </c>
      <c r="E787" s="2">
        <v>2.0830000000000002E-3</v>
      </c>
      <c r="F787">
        <f t="shared" si="12"/>
        <v>-84.486673999999823</v>
      </c>
    </row>
    <row r="788" spans="1:6" x14ac:dyDescent="0.45">
      <c r="A788">
        <v>1</v>
      </c>
      <c r="B788">
        <v>1</v>
      </c>
      <c r="C788">
        <v>1</v>
      </c>
      <c r="D788">
        <v>787</v>
      </c>
      <c r="E788" s="2">
        <v>5.2800000000000004E-4</v>
      </c>
      <c r="F788">
        <f t="shared" si="12"/>
        <v>-84.464694999999821</v>
      </c>
    </row>
    <row r="789" spans="1:6" x14ac:dyDescent="0.45">
      <c r="A789">
        <v>1</v>
      </c>
      <c r="B789">
        <v>1</v>
      </c>
      <c r="C789">
        <v>1</v>
      </c>
      <c r="D789">
        <v>788</v>
      </c>
      <c r="E789" s="2">
        <v>3.4099999999999999E-4</v>
      </c>
      <c r="F789">
        <f t="shared" si="12"/>
        <v>-84.459005999999818</v>
      </c>
    </row>
    <row r="790" spans="1:6" x14ac:dyDescent="0.45">
      <c r="A790">
        <v>1</v>
      </c>
      <c r="B790">
        <v>1</v>
      </c>
      <c r="C790">
        <v>1</v>
      </c>
      <c r="D790">
        <v>789</v>
      </c>
      <c r="E790" s="2">
        <v>1.25E-4</v>
      </c>
      <c r="F790">
        <f t="shared" si="12"/>
        <v>-84.455233999999834</v>
      </c>
    </row>
    <row r="791" spans="1:6" x14ac:dyDescent="0.45">
      <c r="A791">
        <v>1</v>
      </c>
      <c r="B791">
        <v>1</v>
      </c>
      <c r="C791">
        <v>1</v>
      </c>
      <c r="D791">
        <v>790</v>
      </c>
      <c r="E791" s="2">
        <v>7.4100000000000001E-4</v>
      </c>
      <c r="F791">
        <f t="shared" si="12"/>
        <v>-84.453749999999829</v>
      </c>
    </row>
    <row r="792" spans="1:6" x14ac:dyDescent="0.45">
      <c r="A792">
        <v>1</v>
      </c>
      <c r="B792">
        <v>1</v>
      </c>
      <c r="C792">
        <v>1</v>
      </c>
      <c r="D792">
        <v>791</v>
      </c>
      <c r="E792" s="2">
        <v>1.101E-3</v>
      </c>
      <c r="F792">
        <f t="shared" si="12"/>
        <v>-84.44547199999981</v>
      </c>
    </row>
    <row r="793" spans="1:6" x14ac:dyDescent="0.45">
      <c r="A793">
        <v>1</v>
      </c>
      <c r="B793">
        <v>1</v>
      </c>
      <c r="C793">
        <v>1</v>
      </c>
      <c r="D793">
        <v>792</v>
      </c>
      <c r="E793" s="2">
        <v>3.9899999999999999E-4</v>
      </c>
      <c r="F793">
        <f t="shared" si="12"/>
        <v>-84.433560999999813</v>
      </c>
    </row>
    <row r="794" spans="1:6" x14ac:dyDescent="0.45">
      <c r="A794">
        <v>1</v>
      </c>
      <c r="B794">
        <v>1</v>
      </c>
      <c r="C794">
        <v>1</v>
      </c>
      <c r="D794">
        <v>793</v>
      </c>
      <c r="E794" s="2">
        <v>3.39E-4</v>
      </c>
      <c r="F794">
        <f t="shared" si="12"/>
        <v>-84.429187999999826</v>
      </c>
    </row>
    <row r="795" spans="1:6" x14ac:dyDescent="0.45">
      <c r="A795">
        <v>1</v>
      </c>
      <c r="B795">
        <v>1</v>
      </c>
      <c r="C795">
        <v>1</v>
      </c>
      <c r="D795">
        <v>794</v>
      </c>
      <c r="E795" s="2">
        <v>2.222E-3</v>
      </c>
      <c r="F795">
        <f t="shared" si="12"/>
        <v>-84.425421999999827</v>
      </c>
    </row>
    <row r="796" spans="1:6" x14ac:dyDescent="0.45">
      <c r="A796">
        <v>1</v>
      </c>
      <c r="B796">
        <v>1</v>
      </c>
      <c r="C796">
        <v>1</v>
      </c>
      <c r="D796">
        <v>795</v>
      </c>
      <c r="E796" s="2">
        <v>3.748E-3</v>
      </c>
      <c r="F796">
        <f t="shared" si="12"/>
        <v>-84.40267399999982</v>
      </c>
    </row>
    <row r="797" spans="1:6" x14ac:dyDescent="0.45">
      <c r="A797">
        <v>1</v>
      </c>
      <c r="B797">
        <v>1</v>
      </c>
      <c r="C797">
        <v>1</v>
      </c>
      <c r="D797">
        <v>796</v>
      </c>
      <c r="E797" s="2">
        <v>6.5700000000000003E-4</v>
      </c>
      <c r="F797">
        <f t="shared" si="12"/>
        <v>-84.365858999999816</v>
      </c>
    </row>
    <row r="798" spans="1:6" x14ac:dyDescent="0.45">
      <c r="A798">
        <v>1</v>
      </c>
      <c r="B798">
        <v>1</v>
      </c>
      <c r="C798">
        <v>1</v>
      </c>
      <c r="D798">
        <v>797</v>
      </c>
      <c r="E798" s="2">
        <v>2.1419999999999998E-3</v>
      </c>
      <c r="F798">
        <f t="shared" si="12"/>
        <v>-84.358863999999841</v>
      </c>
    </row>
    <row r="799" spans="1:6" x14ac:dyDescent="0.45">
      <c r="A799">
        <v>1</v>
      </c>
      <c r="B799">
        <v>1</v>
      </c>
      <c r="C799">
        <v>1</v>
      </c>
      <c r="D799">
        <v>798</v>
      </c>
      <c r="E799" s="2">
        <v>9.1200000000000005E-4</v>
      </c>
      <c r="F799">
        <f t="shared" si="12"/>
        <v>-84.337008999999838</v>
      </c>
    </row>
    <row r="800" spans="1:6" x14ac:dyDescent="0.45">
      <c r="A800">
        <v>1</v>
      </c>
      <c r="B800">
        <v>1</v>
      </c>
      <c r="C800">
        <v>1</v>
      </c>
      <c r="D800">
        <v>799</v>
      </c>
      <c r="E800" s="2">
        <v>6.0099999999999997E-4</v>
      </c>
      <c r="F800">
        <f t="shared" si="12"/>
        <v>-84.327537999999834</v>
      </c>
    </row>
    <row r="801" spans="1:6" x14ac:dyDescent="0.45">
      <c r="A801">
        <v>1</v>
      </c>
      <c r="B801">
        <v>1</v>
      </c>
      <c r="C801">
        <v>2</v>
      </c>
      <c r="D801">
        <v>0</v>
      </c>
      <c r="E801" s="2">
        <v>-0.60057499999999997</v>
      </c>
      <c r="F801">
        <f t="shared" si="12"/>
        <v>-84.320528999999823</v>
      </c>
    </row>
    <row r="802" spans="1:6" x14ac:dyDescent="0.45">
      <c r="A802">
        <v>1</v>
      </c>
      <c r="B802">
        <v>1</v>
      </c>
      <c r="C802">
        <v>2</v>
      </c>
      <c r="D802">
        <v>1</v>
      </c>
      <c r="E802" s="2">
        <v>-0.66300199999999998</v>
      </c>
      <c r="F802">
        <f t="shared" si="12"/>
        <v>-83.6699729999998</v>
      </c>
    </row>
    <row r="803" spans="1:6" x14ac:dyDescent="0.45">
      <c r="A803">
        <v>1</v>
      </c>
      <c r="B803">
        <v>1</v>
      </c>
      <c r="C803">
        <v>2</v>
      </c>
      <c r="D803">
        <v>2</v>
      </c>
      <c r="E803" s="2">
        <v>-0.57529799999999998</v>
      </c>
      <c r="F803">
        <f t="shared" si="12"/>
        <v>-82.996720999999823</v>
      </c>
    </row>
    <row r="804" spans="1:6" x14ac:dyDescent="0.45">
      <c r="A804">
        <v>1</v>
      </c>
      <c r="B804">
        <v>1</v>
      </c>
      <c r="C804">
        <v>2</v>
      </c>
      <c r="D804">
        <v>3</v>
      </c>
      <c r="E804" s="2">
        <v>-0.60814199999999996</v>
      </c>
      <c r="F804">
        <f t="shared" si="12"/>
        <v>-82.403196999999821</v>
      </c>
    </row>
    <row r="805" spans="1:6" x14ac:dyDescent="0.45">
      <c r="A805">
        <v>1</v>
      </c>
      <c r="B805">
        <v>1</v>
      </c>
      <c r="C805">
        <v>2</v>
      </c>
      <c r="D805">
        <v>4</v>
      </c>
      <c r="E805" s="2">
        <v>-0.62034900000000004</v>
      </c>
      <c r="F805">
        <f t="shared" si="12"/>
        <v>-81.769733999999829</v>
      </c>
    </row>
    <row r="806" spans="1:6" x14ac:dyDescent="0.45">
      <c r="A806">
        <v>1</v>
      </c>
      <c r="B806">
        <v>1</v>
      </c>
      <c r="C806">
        <v>2</v>
      </c>
      <c r="D806">
        <v>5</v>
      </c>
      <c r="E806" s="2">
        <v>-0.45444099999999998</v>
      </c>
      <c r="F806">
        <f t="shared" si="12"/>
        <v>-81.10432499999979</v>
      </c>
    </row>
    <row r="807" spans="1:6" x14ac:dyDescent="0.45">
      <c r="A807">
        <v>1</v>
      </c>
      <c r="B807">
        <v>1</v>
      </c>
      <c r="C807">
        <v>2</v>
      </c>
      <c r="D807">
        <v>6</v>
      </c>
      <c r="E807" s="2">
        <v>-0.597356</v>
      </c>
      <c r="F807">
        <f t="shared" si="12"/>
        <v>-80.642819999999787</v>
      </c>
    </row>
    <row r="808" spans="1:6" x14ac:dyDescent="0.45">
      <c r="A808">
        <v>1</v>
      </c>
      <c r="B808">
        <v>1</v>
      </c>
      <c r="C808">
        <v>2</v>
      </c>
      <c r="D808">
        <v>7</v>
      </c>
      <c r="E808" s="2">
        <v>-0.44702900000000001</v>
      </c>
      <c r="F808">
        <f t="shared" si="12"/>
        <v>-80.034913999999802</v>
      </c>
    </row>
    <row r="809" spans="1:6" x14ac:dyDescent="0.45">
      <c r="A809">
        <v>1</v>
      </c>
      <c r="B809">
        <v>1</v>
      </c>
      <c r="C809">
        <v>2</v>
      </c>
      <c r="D809">
        <v>8</v>
      </c>
      <c r="E809" s="2">
        <v>-0.57743</v>
      </c>
      <c r="F809">
        <f t="shared" si="12"/>
        <v>-79.581383999999815</v>
      </c>
    </row>
    <row r="810" spans="1:6" x14ac:dyDescent="0.45">
      <c r="A810">
        <v>1</v>
      </c>
      <c r="B810">
        <v>1</v>
      </c>
      <c r="C810">
        <v>2</v>
      </c>
      <c r="D810">
        <v>9</v>
      </c>
      <c r="E810" s="2">
        <v>-0.420267</v>
      </c>
      <c r="F810">
        <f t="shared" si="12"/>
        <v>-78.989403999999794</v>
      </c>
    </row>
    <row r="811" spans="1:6" x14ac:dyDescent="0.45">
      <c r="A811">
        <v>1</v>
      </c>
      <c r="B811">
        <v>1</v>
      </c>
      <c r="C811">
        <v>2</v>
      </c>
      <c r="D811">
        <v>10</v>
      </c>
      <c r="E811" s="2">
        <v>-0.61046299999999998</v>
      </c>
      <c r="F811">
        <f t="shared" si="12"/>
        <v>-78.559068999999795</v>
      </c>
    </row>
    <row r="812" spans="1:6" x14ac:dyDescent="0.45">
      <c r="A812">
        <v>1</v>
      </c>
      <c r="B812">
        <v>1</v>
      </c>
      <c r="C812">
        <v>2</v>
      </c>
      <c r="D812">
        <v>11</v>
      </c>
      <c r="E812" s="2">
        <v>-0.44980500000000001</v>
      </c>
      <c r="F812">
        <f t="shared" si="12"/>
        <v>-77.933984999999808</v>
      </c>
    </row>
    <row r="813" spans="1:6" x14ac:dyDescent="0.45">
      <c r="A813">
        <v>1</v>
      </c>
      <c r="B813">
        <v>1</v>
      </c>
      <c r="C813">
        <v>2</v>
      </c>
      <c r="D813">
        <v>12</v>
      </c>
      <c r="E813" s="2">
        <v>-0.69215400000000005</v>
      </c>
      <c r="F813">
        <f t="shared" si="12"/>
        <v>-77.470993999999806</v>
      </c>
    </row>
    <row r="814" spans="1:6" x14ac:dyDescent="0.45">
      <c r="A814">
        <v>1</v>
      </c>
      <c r="B814">
        <v>1</v>
      </c>
      <c r="C814">
        <v>2</v>
      </c>
      <c r="D814">
        <v>13</v>
      </c>
      <c r="E814" s="2">
        <v>-0.68302200000000002</v>
      </c>
      <c r="F814">
        <f t="shared" si="12"/>
        <v>-76.753208999999785</v>
      </c>
    </row>
    <row r="815" spans="1:6" x14ac:dyDescent="0.45">
      <c r="A815">
        <v>1</v>
      </c>
      <c r="B815">
        <v>1</v>
      </c>
      <c r="C815">
        <v>2</v>
      </c>
      <c r="D815">
        <v>14</v>
      </c>
      <c r="E815" s="2">
        <v>-0.62222900000000003</v>
      </c>
      <c r="F815">
        <f t="shared" si="12"/>
        <v>-76.045865999999762</v>
      </c>
    </row>
    <row r="816" spans="1:6" x14ac:dyDescent="0.45">
      <c r="A816">
        <v>1</v>
      </c>
      <c r="B816">
        <v>1</v>
      </c>
      <c r="C816">
        <v>2</v>
      </c>
      <c r="D816">
        <v>15</v>
      </c>
      <c r="E816" s="2">
        <v>-0.65786100000000003</v>
      </c>
      <c r="F816">
        <f t="shared" si="12"/>
        <v>-75.405689999999751</v>
      </c>
    </row>
    <row r="817" spans="1:6" x14ac:dyDescent="0.45">
      <c r="A817">
        <v>1</v>
      </c>
      <c r="B817">
        <v>1</v>
      </c>
      <c r="C817">
        <v>2</v>
      </c>
      <c r="D817">
        <v>16</v>
      </c>
      <c r="E817" s="2">
        <v>-0.65796100000000002</v>
      </c>
      <c r="F817">
        <f t="shared" si="12"/>
        <v>-74.734387999999782</v>
      </c>
    </row>
    <row r="818" spans="1:6" x14ac:dyDescent="0.45">
      <c r="A818">
        <v>1</v>
      </c>
      <c r="B818">
        <v>1</v>
      </c>
      <c r="C818">
        <v>2</v>
      </c>
      <c r="D818">
        <v>17</v>
      </c>
      <c r="E818" s="2">
        <v>-0.54344800000000004</v>
      </c>
      <c r="F818">
        <f t="shared" si="12"/>
        <v>-74.062428999999753</v>
      </c>
    </row>
    <row r="819" spans="1:6" x14ac:dyDescent="0.45">
      <c r="A819">
        <v>1</v>
      </c>
      <c r="B819">
        <v>1</v>
      </c>
      <c r="C819">
        <v>2</v>
      </c>
      <c r="D819">
        <v>18</v>
      </c>
      <c r="E819" s="2">
        <v>-0.56133699999999997</v>
      </c>
      <c r="F819">
        <f t="shared" si="12"/>
        <v>-73.502226999999735</v>
      </c>
    </row>
    <row r="820" spans="1:6" x14ac:dyDescent="0.45">
      <c r="A820">
        <v>1</v>
      </c>
      <c r="B820">
        <v>1</v>
      </c>
      <c r="C820">
        <v>2</v>
      </c>
      <c r="D820">
        <v>19</v>
      </c>
      <c r="E820" s="2">
        <v>-0.62811499999999998</v>
      </c>
      <c r="F820">
        <f t="shared" si="12"/>
        <v>-72.925662999999759</v>
      </c>
    </row>
    <row r="821" spans="1:6" x14ac:dyDescent="0.45">
      <c r="A821">
        <v>1</v>
      </c>
      <c r="B821">
        <v>1</v>
      </c>
      <c r="C821">
        <v>2</v>
      </c>
      <c r="D821">
        <v>20</v>
      </c>
      <c r="E821" s="2">
        <v>-0.66076599999999996</v>
      </c>
      <c r="F821">
        <f t="shared" si="12"/>
        <v>-72.278597999999747</v>
      </c>
    </row>
    <row r="822" spans="1:6" x14ac:dyDescent="0.45">
      <c r="A822">
        <v>1</v>
      </c>
      <c r="B822">
        <v>1</v>
      </c>
      <c r="C822">
        <v>2</v>
      </c>
      <c r="D822">
        <v>21</v>
      </c>
      <c r="E822" s="2">
        <v>-0.69274100000000005</v>
      </c>
      <c r="F822">
        <f t="shared" si="12"/>
        <v>-71.584691999999748</v>
      </c>
    </row>
    <row r="823" spans="1:6" x14ac:dyDescent="0.45">
      <c r="A823">
        <v>1</v>
      </c>
      <c r="B823">
        <v>1</v>
      </c>
      <c r="C823">
        <v>2</v>
      </c>
      <c r="D823">
        <v>22</v>
      </c>
      <c r="E823" s="2">
        <v>-0.63466800000000001</v>
      </c>
      <c r="F823">
        <f t="shared" si="12"/>
        <v>-70.879810999999762</v>
      </c>
    </row>
    <row r="824" spans="1:6" x14ac:dyDescent="0.45">
      <c r="A824">
        <v>1</v>
      </c>
      <c r="B824">
        <v>1</v>
      </c>
      <c r="C824">
        <v>2</v>
      </c>
      <c r="D824">
        <v>23</v>
      </c>
      <c r="E824" s="2">
        <v>-0.58550199999999997</v>
      </c>
      <c r="F824">
        <f t="shared" si="12"/>
        <v>-70.20897799999976</v>
      </c>
    </row>
    <row r="825" spans="1:6" x14ac:dyDescent="0.45">
      <c r="A825">
        <v>1</v>
      </c>
      <c r="B825">
        <v>1</v>
      </c>
      <c r="C825">
        <v>2</v>
      </c>
      <c r="D825">
        <v>24</v>
      </c>
      <c r="E825" s="2">
        <v>-0.67008100000000004</v>
      </c>
      <c r="F825">
        <f t="shared" si="12"/>
        <v>-69.610703999999771</v>
      </c>
    </row>
    <row r="826" spans="1:6" x14ac:dyDescent="0.45">
      <c r="A826">
        <v>1</v>
      </c>
      <c r="B826">
        <v>1</v>
      </c>
      <c r="C826">
        <v>2</v>
      </c>
      <c r="D826">
        <v>25</v>
      </c>
      <c r="E826" s="2">
        <v>-0.55979900000000005</v>
      </c>
      <c r="F826">
        <f t="shared" si="12"/>
        <v>-68.917566999999764</v>
      </c>
    </row>
    <row r="827" spans="1:6" x14ac:dyDescent="0.45">
      <c r="A827">
        <v>1</v>
      </c>
      <c r="B827">
        <v>1</v>
      </c>
      <c r="C827">
        <v>2</v>
      </c>
      <c r="D827">
        <v>26</v>
      </c>
      <c r="E827" s="2">
        <v>-0.52774799999999999</v>
      </c>
      <c r="F827">
        <f t="shared" si="12"/>
        <v>-68.345750999999765</v>
      </c>
    </row>
    <row r="828" spans="1:6" x14ac:dyDescent="0.45">
      <c r="A828">
        <v>1</v>
      </c>
      <c r="B828">
        <v>1</v>
      </c>
      <c r="C828">
        <v>2</v>
      </c>
      <c r="D828">
        <v>27</v>
      </c>
      <c r="E828" s="2">
        <v>-0.42565399999999998</v>
      </c>
      <c r="F828">
        <f t="shared" si="12"/>
        <v>-67.802250999999757</v>
      </c>
    </row>
    <row r="829" spans="1:6" x14ac:dyDescent="0.45">
      <c r="A829">
        <v>1</v>
      </c>
      <c r="B829">
        <v>1</v>
      </c>
      <c r="C829">
        <v>2</v>
      </c>
      <c r="D829">
        <v>28</v>
      </c>
      <c r="E829" s="2">
        <v>-0.64295400000000003</v>
      </c>
      <c r="F829">
        <f t="shared" si="12"/>
        <v>-67.258766999999779</v>
      </c>
    </row>
    <row r="830" spans="1:6" x14ac:dyDescent="0.45">
      <c r="A830">
        <v>1</v>
      </c>
      <c r="B830">
        <v>1</v>
      </c>
      <c r="C830">
        <v>2</v>
      </c>
      <c r="D830">
        <v>29</v>
      </c>
      <c r="E830" s="2">
        <v>-0.55320599999999998</v>
      </c>
      <c r="F830">
        <f t="shared" si="12"/>
        <v>-66.598353999999773</v>
      </c>
    </row>
    <row r="831" spans="1:6" x14ac:dyDescent="0.45">
      <c r="A831">
        <v>1</v>
      </c>
      <c r="B831">
        <v>1</v>
      </c>
      <c r="C831">
        <v>2</v>
      </c>
      <c r="D831">
        <v>30</v>
      </c>
      <c r="E831" s="2">
        <v>-0.67363300000000004</v>
      </c>
      <c r="F831">
        <f t="shared" si="12"/>
        <v>-66.035451999999751</v>
      </c>
    </row>
    <row r="832" spans="1:6" x14ac:dyDescent="0.45">
      <c r="A832">
        <v>1</v>
      </c>
      <c r="B832">
        <v>1</v>
      </c>
      <c r="C832">
        <v>2</v>
      </c>
      <c r="D832">
        <v>31</v>
      </c>
      <c r="E832" s="2">
        <v>-0.67445900000000003</v>
      </c>
      <c r="F832">
        <f t="shared" si="12"/>
        <v>-65.351625999999754</v>
      </c>
    </row>
    <row r="833" spans="1:6" x14ac:dyDescent="0.45">
      <c r="A833">
        <v>1</v>
      </c>
      <c r="B833">
        <v>1</v>
      </c>
      <c r="C833">
        <v>2</v>
      </c>
      <c r="D833">
        <v>32</v>
      </c>
      <c r="E833" s="2">
        <v>-0.71864399999999995</v>
      </c>
      <c r="F833">
        <f t="shared" si="12"/>
        <v>-64.661275999999745</v>
      </c>
    </row>
    <row r="834" spans="1:6" x14ac:dyDescent="0.45">
      <c r="A834">
        <v>1</v>
      </c>
      <c r="B834">
        <v>1</v>
      </c>
      <c r="C834">
        <v>2</v>
      </c>
      <c r="D834">
        <v>33</v>
      </c>
      <c r="E834" s="2">
        <v>-0.68974500000000005</v>
      </c>
      <c r="F834">
        <f t="shared" ref="F834:F897" si="13">SUM(E834:E1633)</f>
        <v>-63.92586799999976</v>
      </c>
    </row>
    <row r="835" spans="1:6" x14ac:dyDescent="0.45">
      <c r="A835">
        <v>1</v>
      </c>
      <c r="B835">
        <v>1</v>
      </c>
      <c r="C835">
        <v>2</v>
      </c>
      <c r="D835">
        <v>34</v>
      </c>
      <c r="E835" s="2">
        <v>-0.64245099999999999</v>
      </c>
      <c r="F835">
        <f t="shared" si="13"/>
        <v>-63.211923999999797</v>
      </c>
    </row>
    <row r="836" spans="1:6" x14ac:dyDescent="0.45">
      <c r="A836">
        <v>1</v>
      </c>
      <c r="B836">
        <v>1</v>
      </c>
      <c r="C836">
        <v>2</v>
      </c>
      <c r="D836">
        <v>35</v>
      </c>
      <c r="E836" s="2">
        <v>-0.54796599999999995</v>
      </c>
      <c r="F836">
        <f t="shared" si="13"/>
        <v>-62.530151999999823</v>
      </c>
    </row>
    <row r="837" spans="1:6" x14ac:dyDescent="0.45">
      <c r="A837">
        <v>1</v>
      </c>
      <c r="B837">
        <v>1</v>
      </c>
      <c r="C837">
        <v>2</v>
      </c>
      <c r="D837">
        <v>36</v>
      </c>
      <c r="E837" s="2">
        <v>-0.77645500000000001</v>
      </c>
      <c r="F837">
        <f t="shared" si="13"/>
        <v>-61.969645999999848</v>
      </c>
    </row>
    <row r="838" spans="1:6" x14ac:dyDescent="0.45">
      <c r="A838">
        <v>1</v>
      </c>
      <c r="B838">
        <v>1</v>
      </c>
      <c r="C838">
        <v>2</v>
      </c>
      <c r="D838">
        <v>37</v>
      </c>
      <c r="E838" s="2">
        <v>-0.46098699999999998</v>
      </c>
      <c r="F838">
        <f t="shared" si="13"/>
        <v>-61.18103299999985</v>
      </c>
    </row>
    <row r="839" spans="1:6" x14ac:dyDescent="0.45">
      <c r="A839">
        <v>1</v>
      </c>
      <c r="B839">
        <v>1</v>
      </c>
      <c r="C839">
        <v>2</v>
      </c>
      <c r="D839">
        <v>38</v>
      </c>
      <c r="E839" s="2">
        <v>-0.73003300000000004</v>
      </c>
      <c r="F839">
        <f t="shared" si="13"/>
        <v>-60.616988999999833</v>
      </c>
    </row>
    <row r="840" spans="1:6" x14ac:dyDescent="0.45">
      <c r="A840">
        <v>1</v>
      </c>
      <c r="B840">
        <v>1</v>
      </c>
      <c r="C840">
        <v>2</v>
      </c>
      <c r="D840">
        <v>39</v>
      </c>
      <c r="E840" s="2">
        <v>-0.726047</v>
      </c>
      <c r="F840">
        <f t="shared" si="13"/>
        <v>-59.869639999999841</v>
      </c>
    </row>
    <row r="841" spans="1:6" x14ac:dyDescent="0.45">
      <c r="A841">
        <v>1</v>
      </c>
      <c r="B841">
        <v>1</v>
      </c>
      <c r="C841">
        <v>2</v>
      </c>
      <c r="D841">
        <v>40</v>
      </c>
      <c r="E841" s="2">
        <v>-0.360537</v>
      </c>
      <c r="F841">
        <f t="shared" si="13"/>
        <v>-59.128302999999839</v>
      </c>
    </row>
    <row r="842" spans="1:6" x14ac:dyDescent="0.45">
      <c r="A842">
        <v>1</v>
      </c>
      <c r="B842">
        <v>1</v>
      </c>
      <c r="C842">
        <v>2</v>
      </c>
      <c r="D842">
        <v>41</v>
      </c>
      <c r="E842" s="2">
        <v>-0.59045899999999996</v>
      </c>
      <c r="F842">
        <f t="shared" si="13"/>
        <v>-58.757816999999832</v>
      </c>
    </row>
    <row r="843" spans="1:6" x14ac:dyDescent="0.45">
      <c r="A843">
        <v>1</v>
      </c>
      <c r="B843">
        <v>1</v>
      </c>
      <c r="C843">
        <v>2</v>
      </c>
      <c r="D843">
        <v>42</v>
      </c>
      <c r="E843" s="2">
        <v>-0.64632400000000001</v>
      </c>
      <c r="F843">
        <f t="shared" si="13"/>
        <v>-58.113773999999879</v>
      </c>
    </row>
    <row r="844" spans="1:6" x14ac:dyDescent="0.45">
      <c r="A844">
        <v>1</v>
      </c>
      <c r="B844">
        <v>1</v>
      </c>
      <c r="C844">
        <v>2</v>
      </c>
      <c r="D844">
        <v>43</v>
      </c>
      <c r="E844" s="2">
        <v>-0.51947900000000002</v>
      </c>
      <c r="F844">
        <f t="shared" si="13"/>
        <v>-57.439521999999911</v>
      </c>
    </row>
    <row r="845" spans="1:6" x14ac:dyDescent="0.45">
      <c r="A845">
        <v>1</v>
      </c>
      <c r="B845">
        <v>1</v>
      </c>
      <c r="C845">
        <v>2</v>
      </c>
      <c r="D845">
        <v>44</v>
      </c>
      <c r="E845" s="2">
        <v>-0.42929499999999998</v>
      </c>
      <c r="F845">
        <f t="shared" si="13"/>
        <v>-56.845745999999892</v>
      </c>
    </row>
    <row r="846" spans="1:6" x14ac:dyDescent="0.45">
      <c r="A846">
        <v>1</v>
      </c>
      <c r="B846">
        <v>1</v>
      </c>
      <c r="C846">
        <v>2</v>
      </c>
      <c r="D846">
        <v>45</v>
      </c>
      <c r="E846" s="2">
        <v>-0.73063500000000003</v>
      </c>
      <c r="F846">
        <f t="shared" si="13"/>
        <v>-56.303431999999894</v>
      </c>
    </row>
    <row r="847" spans="1:6" x14ac:dyDescent="0.45">
      <c r="A847">
        <v>1</v>
      </c>
      <c r="B847">
        <v>1</v>
      </c>
      <c r="C847">
        <v>2</v>
      </c>
      <c r="D847">
        <v>46</v>
      </c>
      <c r="E847" s="2">
        <v>-0.59801199999999999</v>
      </c>
      <c r="F847">
        <f t="shared" si="13"/>
        <v>-55.556183999999924</v>
      </c>
    </row>
    <row r="848" spans="1:6" x14ac:dyDescent="0.45">
      <c r="A848">
        <v>1</v>
      </c>
      <c r="B848">
        <v>1</v>
      </c>
      <c r="C848">
        <v>2</v>
      </c>
      <c r="D848">
        <v>47</v>
      </c>
      <c r="E848" s="2">
        <v>-0.45627299999999998</v>
      </c>
      <c r="F848">
        <f t="shared" si="13"/>
        <v>-54.93851099999992</v>
      </c>
    </row>
    <row r="849" spans="1:6" x14ac:dyDescent="0.45">
      <c r="A849">
        <v>1</v>
      </c>
      <c r="B849">
        <v>1</v>
      </c>
      <c r="C849">
        <v>2</v>
      </c>
      <c r="D849">
        <v>48</v>
      </c>
      <c r="E849" s="2">
        <v>-0.77852600000000005</v>
      </c>
      <c r="F849">
        <f t="shared" si="13"/>
        <v>-54.381079999999947</v>
      </c>
    </row>
    <row r="850" spans="1:6" x14ac:dyDescent="0.45">
      <c r="A850">
        <v>1</v>
      </c>
      <c r="B850">
        <v>1</v>
      </c>
      <c r="C850">
        <v>2</v>
      </c>
      <c r="D850">
        <v>49</v>
      </c>
      <c r="E850" s="2">
        <v>-0.578322</v>
      </c>
      <c r="F850">
        <f t="shared" si="13"/>
        <v>-53.592797999999974</v>
      </c>
    </row>
    <row r="851" spans="1:6" x14ac:dyDescent="0.45">
      <c r="A851">
        <v>1</v>
      </c>
      <c r="B851">
        <v>1</v>
      </c>
      <c r="C851">
        <v>2</v>
      </c>
      <c r="D851">
        <v>50</v>
      </c>
      <c r="E851" s="2">
        <v>-0.65177700000000005</v>
      </c>
      <c r="F851">
        <f t="shared" si="13"/>
        <v>-52.959007999999969</v>
      </c>
    </row>
    <row r="852" spans="1:6" x14ac:dyDescent="0.45">
      <c r="A852">
        <v>1</v>
      </c>
      <c r="B852">
        <v>1</v>
      </c>
      <c r="C852">
        <v>2</v>
      </c>
      <c r="D852">
        <v>51</v>
      </c>
      <c r="E852" s="2">
        <v>-0.63065199999999999</v>
      </c>
      <c r="F852">
        <f t="shared" si="13"/>
        <v>-52.285473999999972</v>
      </c>
    </row>
    <row r="853" spans="1:6" x14ac:dyDescent="0.45">
      <c r="A853">
        <v>1</v>
      </c>
      <c r="B853">
        <v>1</v>
      </c>
      <c r="C853">
        <v>2</v>
      </c>
      <c r="D853">
        <v>52</v>
      </c>
      <c r="E853" s="2">
        <v>-0.443884</v>
      </c>
      <c r="F853">
        <f t="shared" si="13"/>
        <v>-51.632119999999958</v>
      </c>
    </row>
    <row r="854" spans="1:6" x14ac:dyDescent="0.45">
      <c r="A854">
        <v>1</v>
      </c>
      <c r="B854">
        <v>1</v>
      </c>
      <c r="C854">
        <v>2</v>
      </c>
      <c r="D854">
        <v>53</v>
      </c>
      <c r="E854" s="2">
        <v>-0.69403800000000004</v>
      </c>
      <c r="F854">
        <f t="shared" si="13"/>
        <v>-51.175748999999961</v>
      </c>
    </row>
    <row r="855" spans="1:6" x14ac:dyDescent="0.45">
      <c r="A855">
        <v>1</v>
      </c>
      <c r="B855">
        <v>1</v>
      </c>
      <c r="C855">
        <v>2</v>
      </c>
      <c r="D855">
        <v>54</v>
      </c>
      <c r="E855" s="2">
        <v>-0.68161499999999997</v>
      </c>
      <c r="F855">
        <f t="shared" si="13"/>
        <v>-50.462904999999957</v>
      </c>
    </row>
    <row r="856" spans="1:6" x14ac:dyDescent="0.45">
      <c r="A856">
        <v>1</v>
      </c>
      <c r="B856">
        <v>1</v>
      </c>
      <c r="C856">
        <v>2</v>
      </c>
      <c r="D856">
        <v>55</v>
      </c>
      <c r="E856" s="2">
        <v>-0.59765299999999999</v>
      </c>
      <c r="F856">
        <f t="shared" si="13"/>
        <v>-49.761788999999972</v>
      </c>
    </row>
    <row r="857" spans="1:6" x14ac:dyDescent="0.45">
      <c r="A857">
        <v>1</v>
      </c>
      <c r="B857">
        <v>1</v>
      </c>
      <c r="C857">
        <v>2</v>
      </c>
      <c r="D857">
        <v>56</v>
      </c>
      <c r="E857" s="2">
        <v>-0.489342</v>
      </c>
      <c r="F857">
        <f t="shared" si="13"/>
        <v>-49.112686999999966</v>
      </c>
    </row>
    <row r="858" spans="1:6" x14ac:dyDescent="0.45">
      <c r="A858">
        <v>1</v>
      </c>
      <c r="B858">
        <v>1</v>
      </c>
      <c r="C858">
        <v>2</v>
      </c>
      <c r="D858">
        <v>57</v>
      </c>
      <c r="E858" s="2">
        <v>-0.50358700000000001</v>
      </c>
      <c r="F858">
        <f t="shared" si="13"/>
        <v>-48.610695999999983</v>
      </c>
    </row>
    <row r="859" spans="1:6" x14ac:dyDescent="0.45">
      <c r="A859">
        <v>1</v>
      </c>
      <c r="B859">
        <v>1</v>
      </c>
      <c r="C859">
        <v>2</v>
      </c>
      <c r="D859">
        <v>58</v>
      </c>
      <c r="E859" s="2">
        <v>-0.67181299999999999</v>
      </c>
      <c r="F859">
        <f t="shared" si="13"/>
        <v>-48.023510999999971</v>
      </c>
    </row>
    <row r="860" spans="1:6" x14ac:dyDescent="0.45">
      <c r="A860">
        <v>1</v>
      </c>
      <c r="B860">
        <v>1</v>
      </c>
      <c r="C860">
        <v>2</v>
      </c>
      <c r="D860">
        <v>59</v>
      </c>
      <c r="E860" s="2">
        <v>-0.70305099999999998</v>
      </c>
      <c r="F860">
        <f t="shared" si="13"/>
        <v>-47.33864899999994</v>
      </c>
    </row>
    <row r="861" spans="1:6" x14ac:dyDescent="0.45">
      <c r="A861">
        <v>1</v>
      </c>
      <c r="B861">
        <v>1</v>
      </c>
      <c r="C861">
        <v>2</v>
      </c>
      <c r="D861">
        <v>60</v>
      </c>
      <c r="E861" s="2">
        <v>-0.444268</v>
      </c>
      <c r="F861">
        <f t="shared" si="13"/>
        <v>-46.610105999999938</v>
      </c>
    </row>
    <row r="862" spans="1:6" x14ac:dyDescent="0.45">
      <c r="A862">
        <v>1</v>
      </c>
      <c r="B862">
        <v>1</v>
      </c>
      <c r="C862">
        <v>2</v>
      </c>
      <c r="D862">
        <v>61</v>
      </c>
      <c r="E862" s="2">
        <v>-0.57204100000000002</v>
      </c>
      <c r="F862">
        <f t="shared" si="13"/>
        <v>-46.152933999999917</v>
      </c>
    </row>
    <row r="863" spans="1:6" x14ac:dyDescent="0.45">
      <c r="A863">
        <v>1</v>
      </c>
      <c r="B863">
        <v>1</v>
      </c>
      <c r="C863">
        <v>2</v>
      </c>
      <c r="D863">
        <v>62</v>
      </c>
      <c r="E863" s="2">
        <v>-0.32779700000000001</v>
      </c>
      <c r="F863">
        <f t="shared" si="13"/>
        <v>-45.521612999999931</v>
      </c>
    </row>
    <row r="864" spans="1:6" x14ac:dyDescent="0.45">
      <c r="A864">
        <v>1</v>
      </c>
      <c r="B864">
        <v>1</v>
      </c>
      <c r="C864">
        <v>2</v>
      </c>
      <c r="D864">
        <v>63</v>
      </c>
      <c r="E864" s="2">
        <v>-0.60164600000000001</v>
      </c>
      <c r="F864">
        <f t="shared" si="13"/>
        <v>-45.187939999999912</v>
      </c>
    </row>
    <row r="865" spans="1:6" x14ac:dyDescent="0.45">
      <c r="A865">
        <v>1</v>
      </c>
      <c r="B865">
        <v>1</v>
      </c>
      <c r="C865">
        <v>2</v>
      </c>
      <c r="D865">
        <v>64</v>
      </c>
      <c r="E865" s="2">
        <v>-0.50685100000000005</v>
      </c>
      <c r="F865">
        <f t="shared" si="13"/>
        <v>-44.537346999999954</v>
      </c>
    </row>
    <row r="866" spans="1:6" x14ac:dyDescent="0.45">
      <c r="A866">
        <v>1</v>
      </c>
      <c r="B866">
        <v>1</v>
      </c>
      <c r="C866">
        <v>2</v>
      </c>
      <c r="D866">
        <v>65</v>
      </c>
      <c r="E866" s="2">
        <v>-0.69402799999999998</v>
      </c>
      <c r="F866">
        <f t="shared" si="13"/>
        <v>-44.013937999999953</v>
      </c>
    </row>
    <row r="867" spans="1:6" x14ac:dyDescent="0.45">
      <c r="A867">
        <v>1</v>
      </c>
      <c r="B867">
        <v>1</v>
      </c>
      <c r="C867">
        <v>2</v>
      </c>
      <c r="D867">
        <v>66</v>
      </c>
      <c r="E867" s="2">
        <v>-0.58751699999999996</v>
      </c>
      <c r="F867">
        <f t="shared" si="13"/>
        <v>-43.300390999999891</v>
      </c>
    </row>
    <row r="868" spans="1:6" x14ac:dyDescent="0.45">
      <c r="A868">
        <v>1</v>
      </c>
      <c r="B868">
        <v>1</v>
      </c>
      <c r="C868">
        <v>2</v>
      </c>
      <c r="D868">
        <v>67</v>
      </c>
      <c r="E868" s="2">
        <v>-0.611599</v>
      </c>
      <c r="F868">
        <f t="shared" si="13"/>
        <v>-42.695080999999945</v>
      </c>
    </row>
    <row r="869" spans="1:6" x14ac:dyDescent="0.45">
      <c r="A869">
        <v>1</v>
      </c>
      <c r="B869">
        <v>1</v>
      </c>
      <c r="C869">
        <v>2</v>
      </c>
      <c r="D869">
        <v>68</v>
      </c>
      <c r="E869" s="2">
        <v>-0.60992800000000003</v>
      </c>
      <c r="F869">
        <f t="shared" si="13"/>
        <v>-42.03616899999993</v>
      </c>
    </row>
    <row r="870" spans="1:6" x14ac:dyDescent="0.45">
      <c r="A870">
        <v>1</v>
      </c>
      <c r="B870">
        <v>1</v>
      </c>
      <c r="C870">
        <v>2</v>
      </c>
      <c r="D870">
        <v>69</v>
      </c>
      <c r="E870" s="2">
        <v>-0.51268999999999998</v>
      </c>
      <c r="F870">
        <f t="shared" si="13"/>
        <v>-41.408013999999945</v>
      </c>
    </row>
    <row r="871" spans="1:6" x14ac:dyDescent="0.45">
      <c r="A871">
        <v>1</v>
      </c>
      <c r="B871">
        <v>1</v>
      </c>
      <c r="C871">
        <v>2</v>
      </c>
      <c r="D871">
        <v>70</v>
      </c>
      <c r="E871" s="2">
        <v>-0.61770599999999998</v>
      </c>
      <c r="F871">
        <f t="shared" si="13"/>
        <v>-40.879607999999912</v>
      </c>
    </row>
    <row r="872" spans="1:6" x14ac:dyDescent="0.45">
      <c r="A872">
        <v>1</v>
      </c>
      <c r="B872">
        <v>1</v>
      </c>
      <c r="C872">
        <v>2</v>
      </c>
      <c r="D872">
        <v>71</v>
      </c>
      <c r="E872" s="2">
        <v>-0.56645400000000001</v>
      </c>
      <c r="F872">
        <f t="shared" si="13"/>
        <v>-40.253782999999927</v>
      </c>
    </row>
    <row r="873" spans="1:6" x14ac:dyDescent="0.45">
      <c r="A873">
        <v>1</v>
      </c>
      <c r="B873">
        <v>1</v>
      </c>
      <c r="C873">
        <v>2</v>
      </c>
      <c r="D873">
        <v>72</v>
      </c>
      <c r="E873" s="2">
        <v>-0.55450299999999997</v>
      </c>
      <c r="F873">
        <f t="shared" si="13"/>
        <v>-39.630259999999936</v>
      </c>
    </row>
    <row r="874" spans="1:6" x14ac:dyDescent="0.45">
      <c r="A874">
        <v>1</v>
      </c>
      <c r="B874">
        <v>1</v>
      </c>
      <c r="C874">
        <v>2</v>
      </c>
      <c r="D874">
        <v>73</v>
      </c>
      <c r="E874" s="2">
        <v>-0.462918</v>
      </c>
      <c r="F874">
        <f t="shared" si="13"/>
        <v>-39.059874999999941</v>
      </c>
    </row>
    <row r="875" spans="1:6" x14ac:dyDescent="0.45">
      <c r="A875">
        <v>1</v>
      </c>
      <c r="B875">
        <v>1</v>
      </c>
      <c r="C875">
        <v>2</v>
      </c>
      <c r="D875">
        <v>74</v>
      </c>
      <c r="E875" s="2">
        <v>-0.46168999999999999</v>
      </c>
      <c r="F875">
        <f t="shared" si="13"/>
        <v>-38.497603999999924</v>
      </c>
    </row>
    <row r="876" spans="1:6" x14ac:dyDescent="0.45">
      <c r="A876">
        <v>1</v>
      </c>
      <c r="B876">
        <v>1</v>
      </c>
      <c r="C876">
        <v>2</v>
      </c>
      <c r="D876">
        <v>75</v>
      </c>
      <c r="E876" s="2">
        <v>-0.65158700000000003</v>
      </c>
      <c r="F876">
        <f t="shared" si="13"/>
        <v>-38.02077799999995</v>
      </c>
    </row>
    <row r="877" spans="1:6" x14ac:dyDescent="0.45">
      <c r="A877">
        <v>1</v>
      </c>
      <c r="B877">
        <v>1</v>
      </c>
      <c r="C877">
        <v>2</v>
      </c>
      <c r="D877">
        <v>76</v>
      </c>
      <c r="E877" s="2">
        <v>-0.63684700000000005</v>
      </c>
      <c r="F877">
        <f t="shared" si="13"/>
        <v>-37.355806999999956</v>
      </c>
    </row>
    <row r="878" spans="1:6" x14ac:dyDescent="0.45">
      <c r="A878">
        <v>1</v>
      </c>
      <c r="B878">
        <v>1</v>
      </c>
      <c r="C878">
        <v>2</v>
      </c>
      <c r="D878">
        <v>77</v>
      </c>
      <c r="E878" s="2">
        <v>-0.64374699999999996</v>
      </c>
      <c r="F878">
        <f t="shared" si="13"/>
        <v>-36.680633999999955</v>
      </c>
    </row>
    <row r="879" spans="1:6" x14ac:dyDescent="0.45">
      <c r="A879">
        <v>1</v>
      </c>
      <c r="B879">
        <v>1</v>
      </c>
      <c r="C879">
        <v>2</v>
      </c>
      <c r="D879">
        <v>78</v>
      </c>
      <c r="E879" s="2">
        <v>-0.434282</v>
      </c>
      <c r="F879">
        <f t="shared" si="13"/>
        <v>-36.014232999999962</v>
      </c>
    </row>
    <row r="880" spans="1:6" x14ac:dyDescent="0.45">
      <c r="A880">
        <v>1</v>
      </c>
      <c r="B880">
        <v>1</v>
      </c>
      <c r="C880">
        <v>2</v>
      </c>
      <c r="D880">
        <v>79</v>
      </c>
      <c r="E880" s="2">
        <v>-0.655721</v>
      </c>
      <c r="F880">
        <f t="shared" si="13"/>
        <v>-35.570570999999966</v>
      </c>
    </row>
    <row r="881" spans="1:6" x14ac:dyDescent="0.45">
      <c r="A881">
        <v>1</v>
      </c>
      <c r="B881">
        <v>1</v>
      </c>
      <c r="C881">
        <v>2</v>
      </c>
      <c r="D881">
        <v>80</v>
      </c>
      <c r="E881" s="2">
        <v>-0.66996999999999995</v>
      </c>
      <c r="F881">
        <f t="shared" si="13"/>
        <v>-34.887492999999978</v>
      </c>
    </row>
    <row r="882" spans="1:6" x14ac:dyDescent="0.45">
      <c r="A882">
        <v>1</v>
      </c>
      <c r="B882">
        <v>1</v>
      </c>
      <c r="C882">
        <v>2</v>
      </c>
      <c r="D882">
        <v>81</v>
      </c>
      <c r="E882" s="2">
        <v>-0.45817999999999998</v>
      </c>
      <c r="F882">
        <f t="shared" si="13"/>
        <v>-34.195465999999961</v>
      </c>
    </row>
    <row r="883" spans="1:6" x14ac:dyDescent="0.45">
      <c r="A883">
        <v>1</v>
      </c>
      <c r="B883">
        <v>1</v>
      </c>
      <c r="C883">
        <v>2</v>
      </c>
      <c r="D883">
        <v>82</v>
      </c>
      <c r="E883" s="2">
        <v>-0.78619300000000003</v>
      </c>
      <c r="F883">
        <f t="shared" si="13"/>
        <v>-33.723816999999976</v>
      </c>
    </row>
    <row r="884" spans="1:6" x14ac:dyDescent="0.45">
      <c r="A884">
        <v>1</v>
      </c>
      <c r="B884">
        <v>1</v>
      </c>
      <c r="C884">
        <v>2</v>
      </c>
      <c r="D884">
        <v>83</v>
      </c>
      <c r="E884" s="2">
        <v>-0.74610699999999996</v>
      </c>
      <c r="F884">
        <f t="shared" si="13"/>
        <v>-32.924869000000008</v>
      </c>
    </row>
    <row r="885" spans="1:6" x14ac:dyDescent="0.45">
      <c r="A885">
        <v>1</v>
      </c>
      <c r="B885">
        <v>1</v>
      </c>
      <c r="C885">
        <v>2</v>
      </c>
      <c r="D885">
        <v>84</v>
      </c>
      <c r="E885" s="2">
        <v>-0.64073199999999997</v>
      </c>
      <c r="F885">
        <f t="shared" si="13"/>
        <v>-32.162411000000013</v>
      </c>
    </row>
    <row r="886" spans="1:6" x14ac:dyDescent="0.45">
      <c r="A886">
        <v>1</v>
      </c>
      <c r="B886">
        <v>1</v>
      </c>
      <c r="C886">
        <v>2</v>
      </c>
      <c r="D886">
        <v>85</v>
      </c>
      <c r="E886" s="2">
        <v>-0.66182600000000003</v>
      </c>
      <c r="F886">
        <f t="shared" si="13"/>
        <v>-31.507474000000059</v>
      </c>
    </row>
    <row r="887" spans="1:6" x14ac:dyDescent="0.45">
      <c r="A887">
        <v>1</v>
      </c>
      <c r="B887">
        <v>1</v>
      </c>
      <c r="C887">
        <v>2</v>
      </c>
      <c r="D887">
        <v>86</v>
      </c>
      <c r="E887" s="2">
        <v>-0.49220999999999998</v>
      </c>
      <c r="F887">
        <f t="shared" si="13"/>
        <v>-30.821569000000057</v>
      </c>
    </row>
    <row r="888" spans="1:6" x14ac:dyDescent="0.45">
      <c r="A888">
        <v>1</v>
      </c>
      <c r="B888">
        <v>1</v>
      </c>
      <c r="C888">
        <v>2</v>
      </c>
      <c r="D888">
        <v>87</v>
      </c>
      <c r="E888" s="2">
        <v>-0.73524</v>
      </c>
      <c r="F888">
        <f t="shared" si="13"/>
        <v>-30.314872000000054</v>
      </c>
    </row>
    <row r="889" spans="1:6" x14ac:dyDescent="0.45">
      <c r="A889">
        <v>1</v>
      </c>
      <c r="B889">
        <v>1</v>
      </c>
      <c r="C889">
        <v>2</v>
      </c>
      <c r="D889">
        <v>88</v>
      </c>
      <c r="E889" s="2">
        <v>-0.53092899999999998</v>
      </c>
      <c r="F889">
        <f t="shared" si="13"/>
        <v>-29.569736000000034</v>
      </c>
    </row>
    <row r="890" spans="1:6" x14ac:dyDescent="0.45">
      <c r="A890">
        <v>1</v>
      </c>
      <c r="B890">
        <v>1</v>
      </c>
      <c r="C890">
        <v>2</v>
      </c>
      <c r="D890">
        <v>89</v>
      </c>
      <c r="E890" s="2">
        <v>-0.60797500000000004</v>
      </c>
      <c r="F890">
        <f t="shared" si="13"/>
        <v>-29.022808000000058</v>
      </c>
    </row>
    <row r="891" spans="1:6" x14ac:dyDescent="0.45">
      <c r="A891">
        <v>1</v>
      </c>
      <c r="B891">
        <v>1</v>
      </c>
      <c r="C891">
        <v>2</v>
      </c>
      <c r="D891">
        <v>90</v>
      </c>
      <c r="E891" s="2">
        <v>-0.68002600000000002</v>
      </c>
      <c r="F891">
        <f t="shared" si="13"/>
        <v>-28.391267000000056</v>
      </c>
    </row>
    <row r="892" spans="1:6" x14ac:dyDescent="0.45">
      <c r="A892">
        <v>1</v>
      </c>
      <c r="B892">
        <v>1</v>
      </c>
      <c r="C892">
        <v>2</v>
      </c>
      <c r="D892">
        <v>91</v>
      </c>
      <c r="E892" s="2">
        <v>-0.43108600000000002</v>
      </c>
      <c r="F892">
        <f t="shared" si="13"/>
        <v>-27.690963000000057</v>
      </c>
    </row>
    <row r="893" spans="1:6" x14ac:dyDescent="0.45">
      <c r="A893">
        <v>1</v>
      </c>
      <c r="B893">
        <v>1</v>
      </c>
      <c r="C893">
        <v>2</v>
      </c>
      <c r="D893">
        <v>92</v>
      </c>
      <c r="E893" s="2">
        <v>-0.43126999999999999</v>
      </c>
      <c r="F893">
        <f t="shared" si="13"/>
        <v>-27.148306000000058</v>
      </c>
    </row>
    <row r="894" spans="1:6" x14ac:dyDescent="0.45">
      <c r="A894">
        <v>1</v>
      </c>
      <c r="B894">
        <v>1</v>
      </c>
      <c r="C894">
        <v>2</v>
      </c>
      <c r="D894">
        <v>93</v>
      </c>
      <c r="E894" s="2">
        <v>-0.52171100000000004</v>
      </c>
      <c r="F894">
        <f t="shared" si="13"/>
        <v>-26.706748000000054</v>
      </c>
    </row>
    <row r="895" spans="1:6" x14ac:dyDescent="0.45">
      <c r="A895">
        <v>1</v>
      </c>
      <c r="B895">
        <v>1</v>
      </c>
      <c r="C895">
        <v>2</v>
      </c>
      <c r="D895">
        <v>94</v>
      </c>
      <c r="E895" s="2">
        <v>-0.348331</v>
      </c>
      <c r="F895">
        <f t="shared" si="13"/>
        <v>-26.164739000000058</v>
      </c>
    </row>
    <row r="896" spans="1:6" x14ac:dyDescent="0.45">
      <c r="A896">
        <v>1</v>
      </c>
      <c r="B896">
        <v>1</v>
      </c>
      <c r="C896">
        <v>2</v>
      </c>
      <c r="D896">
        <v>95</v>
      </c>
      <c r="E896" s="2">
        <v>-0.71804100000000004</v>
      </c>
      <c r="F896">
        <f t="shared" si="13"/>
        <v>-25.808979000000065</v>
      </c>
    </row>
    <row r="897" spans="1:6" x14ac:dyDescent="0.45">
      <c r="A897">
        <v>1</v>
      </c>
      <c r="B897">
        <v>1</v>
      </c>
      <c r="C897">
        <v>2</v>
      </c>
      <c r="D897">
        <v>96</v>
      </c>
      <c r="E897" s="2">
        <v>-0.54811699999999997</v>
      </c>
      <c r="F897">
        <f t="shared" si="13"/>
        <v>-25.070095000000059</v>
      </c>
    </row>
    <row r="898" spans="1:6" x14ac:dyDescent="0.45">
      <c r="A898">
        <v>1</v>
      </c>
      <c r="B898">
        <v>1</v>
      </c>
      <c r="C898">
        <v>2</v>
      </c>
      <c r="D898">
        <v>97</v>
      </c>
      <c r="E898" s="2">
        <v>-0.59755499999999995</v>
      </c>
      <c r="F898">
        <f t="shared" ref="F898:F961" si="14">SUM(E898:E1697)</f>
        <v>-24.511043000000047</v>
      </c>
    </row>
    <row r="899" spans="1:6" x14ac:dyDescent="0.45">
      <c r="A899">
        <v>1</v>
      </c>
      <c r="B899">
        <v>1</v>
      </c>
      <c r="C899">
        <v>2</v>
      </c>
      <c r="D899">
        <v>98</v>
      </c>
      <c r="E899" s="2">
        <v>-0.65796200000000005</v>
      </c>
      <c r="F899">
        <f t="shared" si="14"/>
        <v>-23.905641000000038</v>
      </c>
    </row>
    <row r="900" spans="1:6" x14ac:dyDescent="0.45">
      <c r="A900">
        <v>1</v>
      </c>
      <c r="B900">
        <v>1</v>
      </c>
      <c r="C900">
        <v>2</v>
      </c>
      <c r="D900">
        <v>99</v>
      </c>
      <c r="E900" s="2">
        <v>-0.69255299999999997</v>
      </c>
      <c r="F900">
        <f t="shared" si="14"/>
        <v>-23.212270000000039</v>
      </c>
    </row>
    <row r="901" spans="1:6" x14ac:dyDescent="0.45">
      <c r="A901">
        <v>1</v>
      </c>
      <c r="B901">
        <v>1</v>
      </c>
      <c r="C901">
        <v>2</v>
      </c>
      <c r="D901">
        <v>100</v>
      </c>
      <c r="E901" s="2">
        <v>-0.58454399999999995</v>
      </c>
      <c r="F901">
        <f t="shared" si="14"/>
        <v>-22.50756600000005</v>
      </c>
    </row>
    <row r="902" spans="1:6" x14ac:dyDescent="0.45">
      <c r="A902">
        <v>1</v>
      </c>
      <c r="B902">
        <v>1</v>
      </c>
      <c r="C902">
        <v>2</v>
      </c>
      <c r="D902">
        <v>101</v>
      </c>
      <c r="E902" s="2">
        <v>-0.57857400000000003</v>
      </c>
      <c r="F902">
        <f t="shared" si="14"/>
        <v>-21.868578000000042</v>
      </c>
    </row>
    <row r="903" spans="1:6" x14ac:dyDescent="0.45">
      <c r="A903">
        <v>1</v>
      </c>
      <c r="B903">
        <v>1</v>
      </c>
      <c r="C903">
        <v>2</v>
      </c>
      <c r="D903">
        <v>102</v>
      </c>
      <c r="E903" s="2">
        <v>-0.66256300000000001</v>
      </c>
      <c r="F903">
        <f t="shared" si="14"/>
        <v>-21.273944000000053</v>
      </c>
    </row>
    <row r="904" spans="1:6" x14ac:dyDescent="0.45">
      <c r="A904">
        <v>1</v>
      </c>
      <c r="B904">
        <v>1</v>
      </c>
      <c r="C904">
        <v>2</v>
      </c>
      <c r="D904">
        <v>103</v>
      </c>
      <c r="E904" s="2">
        <v>-0.65575099999999997</v>
      </c>
      <c r="F904">
        <f t="shared" si="14"/>
        <v>-20.587339000000032</v>
      </c>
    </row>
    <row r="905" spans="1:6" x14ac:dyDescent="0.45">
      <c r="A905">
        <v>1</v>
      </c>
      <c r="B905">
        <v>1</v>
      </c>
      <c r="C905">
        <v>2</v>
      </c>
      <c r="D905">
        <v>104</v>
      </c>
      <c r="E905" s="2">
        <v>-0.75472300000000003</v>
      </c>
      <c r="F905">
        <f t="shared" si="14"/>
        <v>-19.904645000000031</v>
      </c>
    </row>
    <row r="906" spans="1:6" x14ac:dyDescent="0.45">
      <c r="A906">
        <v>1</v>
      </c>
      <c r="B906">
        <v>1</v>
      </c>
      <c r="C906">
        <v>2</v>
      </c>
      <c r="D906">
        <v>105</v>
      </c>
      <c r="E906" s="2">
        <v>-0.50575999999999999</v>
      </c>
      <c r="F906">
        <f t="shared" si="14"/>
        <v>-19.13412800000004</v>
      </c>
    </row>
    <row r="907" spans="1:6" x14ac:dyDescent="0.45">
      <c r="A907">
        <v>1</v>
      </c>
      <c r="B907">
        <v>1</v>
      </c>
      <c r="C907">
        <v>2</v>
      </c>
      <c r="D907">
        <v>106</v>
      </c>
      <c r="E907" s="2">
        <v>-0.62002199999999996</v>
      </c>
      <c r="F907">
        <f t="shared" si="14"/>
        <v>-18.54496500000003</v>
      </c>
    </row>
    <row r="908" spans="1:6" x14ac:dyDescent="0.45">
      <c r="A908">
        <v>1</v>
      </c>
      <c r="B908">
        <v>1</v>
      </c>
      <c r="C908">
        <v>2</v>
      </c>
      <c r="D908">
        <v>107</v>
      </c>
      <c r="E908" s="2">
        <v>-0.58158500000000002</v>
      </c>
      <c r="F908">
        <f t="shared" si="14"/>
        <v>-17.881181000000044</v>
      </c>
    </row>
    <row r="909" spans="1:6" x14ac:dyDescent="0.45">
      <c r="A909">
        <v>1</v>
      </c>
      <c r="B909">
        <v>1</v>
      </c>
      <c r="C909">
        <v>2</v>
      </c>
      <c r="D909">
        <v>108</v>
      </c>
      <c r="E909" s="2">
        <v>-0.79998100000000005</v>
      </c>
      <c r="F909">
        <f t="shared" si="14"/>
        <v>-17.289428000000054</v>
      </c>
    </row>
    <row r="910" spans="1:6" x14ac:dyDescent="0.45">
      <c r="A910">
        <v>1</v>
      </c>
      <c r="B910">
        <v>1</v>
      </c>
      <c r="C910">
        <v>2</v>
      </c>
      <c r="D910">
        <v>109</v>
      </c>
      <c r="E910" s="2">
        <v>-0.71426199999999995</v>
      </c>
      <c r="F910">
        <f t="shared" si="14"/>
        <v>-16.478333000000053</v>
      </c>
    </row>
    <row r="911" spans="1:6" x14ac:dyDescent="0.45">
      <c r="A911">
        <v>1</v>
      </c>
      <c r="B911">
        <v>1</v>
      </c>
      <c r="C911">
        <v>2</v>
      </c>
      <c r="D911">
        <v>110</v>
      </c>
      <c r="E911" s="2">
        <v>-0.75637900000000002</v>
      </c>
      <c r="F911">
        <f t="shared" si="14"/>
        <v>-15.74833800000005</v>
      </c>
    </row>
    <row r="912" spans="1:6" x14ac:dyDescent="0.45">
      <c r="A912">
        <v>1</v>
      </c>
      <c r="B912">
        <v>1</v>
      </c>
      <c r="C912">
        <v>2</v>
      </c>
      <c r="D912">
        <v>111</v>
      </c>
      <c r="E912" s="2">
        <v>-0.43643100000000001</v>
      </c>
      <c r="F912">
        <f t="shared" si="14"/>
        <v>-14.986856000000053</v>
      </c>
    </row>
    <row r="913" spans="1:6" x14ac:dyDescent="0.45">
      <c r="A913">
        <v>1</v>
      </c>
      <c r="B913">
        <v>1</v>
      </c>
      <c r="C913">
        <v>2</v>
      </c>
      <c r="D913">
        <v>112</v>
      </c>
      <c r="E913" s="2">
        <v>-0.681002</v>
      </c>
      <c r="F913">
        <f t="shared" si="14"/>
        <v>-14.538023000000043</v>
      </c>
    </row>
    <row r="914" spans="1:6" x14ac:dyDescent="0.45">
      <c r="A914">
        <v>1</v>
      </c>
      <c r="B914">
        <v>1</v>
      </c>
      <c r="C914">
        <v>2</v>
      </c>
      <c r="D914">
        <v>113</v>
      </c>
      <c r="E914" s="2">
        <v>-0.58273299999999995</v>
      </c>
      <c r="F914">
        <f t="shared" si="14"/>
        <v>-13.829687000000048</v>
      </c>
    </row>
    <row r="915" spans="1:6" x14ac:dyDescent="0.45">
      <c r="A915">
        <v>1</v>
      </c>
      <c r="B915">
        <v>1</v>
      </c>
      <c r="C915">
        <v>2</v>
      </c>
      <c r="D915">
        <v>114</v>
      </c>
      <c r="E915" s="2">
        <v>-0.56148299999999995</v>
      </c>
      <c r="F915">
        <f t="shared" si="14"/>
        <v>-13.22947000000007</v>
      </c>
    </row>
    <row r="916" spans="1:6" x14ac:dyDescent="0.45">
      <c r="A916">
        <v>1</v>
      </c>
      <c r="B916">
        <v>1</v>
      </c>
      <c r="C916">
        <v>2</v>
      </c>
      <c r="D916">
        <v>115</v>
      </c>
      <c r="E916" s="2">
        <v>-0.76454800000000001</v>
      </c>
      <c r="F916">
        <f t="shared" si="14"/>
        <v>-12.649059000000067</v>
      </c>
    </row>
    <row r="917" spans="1:6" x14ac:dyDescent="0.45">
      <c r="A917">
        <v>1</v>
      </c>
      <c r="B917">
        <v>1</v>
      </c>
      <c r="C917">
        <v>2</v>
      </c>
      <c r="D917">
        <v>116</v>
      </c>
      <c r="E917" s="2">
        <v>-0.44370999999999999</v>
      </c>
      <c r="F917">
        <f t="shared" si="14"/>
        <v>-11.871959000000063</v>
      </c>
    </row>
    <row r="918" spans="1:6" x14ac:dyDescent="0.45">
      <c r="A918">
        <v>1</v>
      </c>
      <c r="B918">
        <v>1</v>
      </c>
      <c r="C918">
        <v>2</v>
      </c>
      <c r="D918">
        <v>117</v>
      </c>
      <c r="E918" s="2">
        <v>-0.630274</v>
      </c>
      <c r="F918">
        <f t="shared" si="14"/>
        <v>-11.320122000000072</v>
      </c>
    </row>
    <row r="919" spans="1:6" x14ac:dyDescent="0.45">
      <c r="A919">
        <v>1</v>
      </c>
      <c r="B919">
        <v>1</v>
      </c>
      <c r="C919">
        <v>2</v>
      </c>
      <c r="D919">
        <v>118</v>
      </c>
      <c r="E919" s="2">
        <v>-0.52262200000000003</v>
      </c>
      <c r="F919">
        <f t="shared" si="14"/>
        <v>-10.649378000000073</v>
      </c>
    </row>
    <row r="920" spans="1:6" x14ac:dyDescent="0.45">
      <c r="A920">
        <v>1</v>
      </c>
      <c r="B920">
        <v>1</v>
      </c>
      <c r="C920">
        <v>2</v>
      </c>
      <c r="D920">
        <v>119</v>
      </c>
      <c r="E920" s="2">
        <v>-0.57648999999999995</v>
      </c>
      <c r="F920">
        <f t="shared" si="14"/>
        <v>-10.116871000000065</v>
      </c>
    </row>
    <row r="921" spans="1:6" x14ac:dyDescent="0.45">
      <c r="A921">
        <v>1</v>
      </c>
      <c r="B921">
        <v>1</v>
      </c>
      <c r="C921">
        <v>2</v>
      </c>
      <c r="D921">
        <v>120</v>
      </c>
      <c r="E921" s="2">
        <v>-0.77591900000000003</v>
      </c>
      <c r="F921">
        <f t="shared" si="14"/>
        <v>-9.52430500000008</v>
      </c>
    </row>
    <row r="922" spans="1:6" x14ac:dyDescent="0.45">
      <c r="A922">
        <v>1</v>
      </c>
      <c r="B922">
        <v>1</v>
      </c>
      <c r="C922">
        <v>2</v>
      </c>
      <c r="D922">
        <v>121</v>
      </c>
      <c r="E922" s="2">
        <v>-0.45761099999999999</v>
      </c>
      <c r="F922">
        <f t="shared" si="14"/>
        <v>-8.7348970000000676</v>
      </c>
    </row>
    <row r="923" spans="1:6" x14ac:dyDescent="0.45">
      <c r="A923">
        <v>1</v>
      </c>
      <c r="B923">
        <v>1</v>
      </c>
      <c r="C923">
        <v>2</v>
      </c>
      <c r="D923">
        <v>122</v>
      </c>
      <c r="E923" s="2">
        <v>-0.75644199999999995</v>
      </c>
      <c r="F923">
        <f t="shared" si="14"/>
        <v>-8.269902000000064</v>
      </c>
    </row>
    <row r="924" spans="1:6" x14ac:dyDescent="0.45">
      <c r="A924">
        <v>1</v>
      </c>
      <c r="B924">
        <v>1</v>
      </c>
      <c r="C924">
        <v>2</v>
      </c>
      <c r="D924">
        <v>123</v>
      </c>
      <c r="E924" s="2">
        <v>-0.55163399999999996</v>
      </c>
      <c r="F924">
        <f t="shared" si="14"/>
        <v>-7.4991740000000577</v>
      </c>
    </row>
    <row r="925" spans="1:6" x14ac:dyDescent="0.45">
      <c r="A925">
        <v>1</v>
      </c>
      <c r="B925">
        <v>1</v>
      </c>
      <c r="C925">
        <v>2</v>
      </c>
      <c r="D925">
        <v>124</v>
      </c>
      <c r="E925" s="2">
        <v>-0.63995400000000002</v>
      </c>
      <c r="F925">
        <f t="shared" si="14"/>
        <v>-6.9235580000000585</v>
      </c>
    </row>
    <row r="926" spans="1:6" x14ac:dyDescent="0.45">
      <c r="A926">
        <v>1</v>
      </c>
      <c r="B926">
        <v>1</v>
      </c>
      <c r="C926">
        <v>2</v>
      </c>
      <c r="D926">
        <v>125</v>
      </c>
      <c r="E926" s="2">
        <v>-0.49845299999999998</v>
      </c>
      <c r="F926">
        <f t="shared" si="14"/>
        <v>-6.2529810000000454</v>
      </c>
    </row>
    <row r="927" spans="1:6" x14ac:dyDescent="0.45">
      <c r="A927">
        <v>1</v>
      </c>
      <c r="B927">
        <v>1</v>
      </c>
      <c r="C927">
        <v>2</v>
      </c>
      <c r="D927">
        <v>126</v>
      </c>
      <c r="E927" s="2">
        <v>-0.74291399999999996</v>
      </c>
      <c r="F927">
        <f t="shared" si="14"/>
        <v>-5.7436880000000539</v>
      </c>
    </row>
    <row r="928" spans="1:6" x14ac:dyDescent="0.45">
      <c r="A928">
        <v>1</v>
      </c>
      <c r="B928">
        <v>1</v>
      </c>
      <c r="C928">
        <v>2</v>
      </c>
      <c r="D928">
        <v>127</v>
      </c>
      <c r="E928" s="2">
        <v>-0.53656499999999996</v>
      </c>
      <c r="F928">
        <f t="shared" si="14"/>
        <v>-4.9819590000000522</v>
      </c>
    </row>
    <row r="929" spans="1:6" x14ac:dyDescent="0.45">
      <c r="A929">
        <v>1</v>
      </c>
      <c r="B929">
        <v>1</v>
      </c>
      <c r="C929">
        <v>2</v>
      </c>
      <c r="D929">
        <v>128</v>
      </c>
      <c r="E929" s="2">
        <v>-0.60562800000000006</v>
      </c>
      <c r="F929">
        <f t="shared" si="14"/>
        <v>-4.4317860000000406</v>
      </c>
    </row>
    <row r="930" spans="1:6" x14ac:dyDescent="0.45">
      <c r="A930">
        <v>1</v>
      </c>
      <c r="B930">
        <v>1</v>
      </c>
      <c r="C930">
        <v>2</v>
      </c>
      <c r="D930">
        <v>129</v>
      </c>
      <c r="E930" s="2">
        <v>-0.551512</v>
      </c>
      <c r="F930">
        <f t="shared" si="14"/>
        <v>-3.8077570000000538</v>
      </c>
    </row>
    <row r="931" spans="1:6" x14ac:dyDescent="0.45">
      <c r="A931">
        <v>1</v>
      </c>
      <c r="B931">
        <v>1</v>
      </c>
      <c r="C931">
        <v>2</v>
      </c>
      <c r="D931">
        <v>130</v>
      </c>
      <c r="E931" s="2">
        <v>-0.410188</v>
      </c>
      <c r="F931">
        <f t="shared" si="14"/>
        <v>-3.2437290000000405</v>
      </c>
    </row>
    <row r="932" spans="1:6" x14ac:dyDescent="0.45">
      <c r="A932">
        <v>1</v>
      </c>
      <c r="B932">
        <v>1</v>
      </c>
      <c r="C932">
        <v>2</v>
      </c>
      <c r="D932">
        <v>131</v>
      </c>
      <c r="E932" s="2">
        <v>-0.53731399999999996</v>
      </c>
      <c r="F932">
        <f t="shared" si="14"/>
        <v>-2.8232490000000312</v>
      </c>
    </row>
    <row r="933" spans="1:6" x14ac:dyDescent="0.45">
      <c r="A933">
        <v>1</v>
      </c>
      <c r="B933">
        <v>1</v>
      </c>
      <c r="C933">
        <v>2</v>
      </c>
      <c r="D933">
        <v>132</v>
      </c>
      <c r="E933" s="2">
        <v>-0.59270299999999998</v>
      </c>
      <c r="F933">
        <f t="shared" si="14"/>
        <v>-2.2670490000000192</v>
      </c>
    </row>
    <row r="934" spans="1:6" x14ac:dyDescent="0.45">
      <c r="A934">
        <v>1</v>
      </c>
      <c r="B934">
        <v>1</v>
      </c>
      <c r="C934">
        <v>2</v>
      </c>
      <c r="D934">
        <v>133</v>
      </c>
      <c r="E934" s="2">
        <v>-0.50311700000000004</v>
      </c>
      <c r="F934">
        <f t="shared" si="14"/>
        <v>-1.6223610000000237</v>
      </c>
    </row>
    <row r="935" spans="1:6" x14ac:dyDescent="0.45">
      <c r="A935">
        <v>1</v>
      </c>
      <c r="B935">
        <v>1</v>
      </c>
      <c r="C935">
        <v>2</v>
      </c>
      <c r="D935">
        <v>134</v>
      </c>
      <c r="E935" s="2">
        <v>-0.56318400000000002</v>
      </c>
      <c r="F935">
        <f t="shared" si="14"/>
        <v>-1.1065500000000219</v>
      </c>
    </row>
    <row r="936" spans="1:6" x14ac:dyDescent="0.45">
      <c r="A936">
        <v>1</v>
      </c>
      <c r="B936">
        <v>1</v>
      </c>
      <c r="C936">
        <v>2</v>
      </c>
      <c r="D936">
        <v>135</v>
      </c>
      <c r="E936" s="2">
        <v>-0.56048200000000004</v>
      </c>
      <c r="F936">
        <f t="shared" si="14"/>
        <v>-0.54066400000001469</v>
      </c>
    </row>
    <row r="937" spans="1:6" x14ac:dyDescent="0.45">
      <c r="A937">
        <v>1</v>
      </c>
      <c r="B937">
        <v>1</v>
      </c>
      <c r="C937">
        <v>2</v>
      </c>
      <c r="D937">
        <v>136</v>
      </c>
      <c r="E937" s="2">
        <v>-0.705009</v>
      </c>
      <c r="F937">
        <f t="shared" si="14"/>
        <v>8.091399999998139E-2</v>
      </c>
    </row>
    <row r="938" spans="1:6" x14ac:dyDescent="0.45">
      <c r="A938">
        <v>1</v>
      </c>
      <c r="B938">
        <v>1</v>
      </c>
      <c r="C938">
        <v>2</v>
      </c>
      <c r="D938">
        <v>137</v>
      </c>
      <c r="E938" s="2">
        <v>-0.64786999999999995</v>
      </c>
      <c r="F938">
        <f t="shared" si="14"/>
        <v>0.80503499999998973</v>
      </c>
    </row>
    <row r="939" spans="1:6" x14ac:dyDescent="0.45">
      <c r="A939">
        <v>1</v>
      </c>
      <c r="B939">
        <v>1</v>
      </c>
      <c r="C939">
        <v>2</v>
      </c>
      <c r="D939">
        <v>138</v>
      </c>
      <c r="E939" s="2">
        <v>-0.51028300000000004</v>
      </c>
      <c r="F939">
        <f t="shared" si="14"/>
        <v>1.4785179999999776</v>
      </c>
    </row>
    <row r="940" spans="1:6" x14ac:dyDescent="0.45">
      <c r="A940">
        <v>1</v>
      </c>
      <c r="B940">
        <v>1</v>
      </c>
      <c r="C940">
        <v>2</v>
      </c>
      <c r="D940">
        <v>139</v>
      </c>
      <c r="E940" s="2">
        <v>-0.53707899999999997</v>
      </c>
      <c r="F940">
        <f t="shared" si="14"/>
        <v>2.0676269999999786</v>
      </c>
    </row>
    <row r="941" spans="1:6" x14ac:dyDescent="0.45">
      <c r="A941">
        <v>1</v>
      </c>
      <c r="B941">
        <v>1</v>
      </c>
      <c r="C941">
        <v>2</v>
      </c>
      <c r="D941">
        <v>140</v>
      </c>
      <c r="E941" s="2">
        <v>-0.57314399999999999</v>
      </c>
      <c r="F941">
        <f t="shared" si="14"/>
        <v>2.6746849999999873</v>
      </c>
    </row>
    <row r="942" spans="1:6" x14ac:dyDescent="0.45">
      <c r="A942">
        <v>1</v>
      </c>
      <c r="B942">
        <v>1</v>
      </c>
      <c r="C942">
        <v>2</v>
      </c>
      <c r="D942">
        <v>141</v>
      </c>
      <c r="E942" s="2">
        <v>-0.48704199999999997</v>
      </c>
      <c r="F942">
        <f t="shared" si="14"/>
        <v>3.2633649999999901</v>
      </c>
    </row>
    <row r="943" spans="1:6" x14ac:dyDescent="0.45">
      <c r="A943">
        <v>1</v>
      </c>
      <c r="B943">
        <v>1</v>
      </c>
      <c r="C943">
        <v>2</v>
      </c>
      <c r="D943">
        <v>142</v>
      </c>
      <c r="E943" s="2">
        <v>-0.68840699999999999</v>
      </c>
      <c r="F943">
        <f t="shared" si="14"/>
        <v>3.7597459999999945</v>
      </c>
    </row>
    <row r="944" spans="1:6" x14ac:dyDescent="0.45">
      <c r="A944">
        <v>1</v>
      </c>
      <c r="B944">
        <v>1</v>
      </c>
      <c r="C944">
        <v>2</v>
      </c>
      <c r="D944">
        <v>143</v>
      </c>
      <c r="E944" s="2">
        <v>-0.67711399999999999</v>
      </c>
      <c r="F944">
        <f t="shared" si="14"/>
        <v>4.4758109999999993</v>
      </c>
    </row>
    <row r="945" spans="1:6" x14ac:dyDescent="0.45">
      <c r="A945">
        <v>1</v>
      </c>
      <c r="B945">
        <v>1</v>
      </c>
      <c r="C945">
        <v>2</v>
      </c>
      <c r="D945">
        <v>144</v>
      </c>
      <c r="E945" s="2">
        <v>-0.79952199999999995</v>
      </c>
      <c r="F945">
        <f t="shared" si="14"/>
        <v>5.1801810000000001</v>
      </c>
    </row>
    <row r="946" spans="1:6" x14ac:dyDescent="0.45">
      <c r="A946">
        <v>1</v>
      </c>
      <c r="B946">
        <v>1</v>
      </c>
      <c r="C946">
        <v>2</v>
      </c>
      <c r="D946">
        <v>145</v>
      </c>
      <c r="E946" s="2">
        <v>-0.47289399999999998</v>
      </c>
      <c r="F946">
        <f t="shared" si="14"/>
        <v>5.9893209999999986</v>
      </c>
    </row>
    <row r="947" spans="1:6" x14ac:dyDescent="0.45">
      <c r="A947">
        <v>1</v>
      </c>
      <c r="B947">
        <v>1</v>
      </c>
      <c r="C947">
        <v>2</v>
      </c>
      <c r="D947">
        <v>146</v>
      </c>
      <c r="E947" s="2">
        <v>-0.60823899999999997</v>
      </c>
      <c r="F947">
        <f t="shared" si="14"/>
        <v>6.4765090000000027</v>
      </c>
    </row>
    <row r="948" spans="1:6" x14ac:dyDescent="0.45">
      <c r="A948">
        <v>1</v>
      </c>
      <c r="B948">
        <v>1</v>
      </c>
      <c r="C948">
        <v>2</v>
      </c>
      <c r="D948">
        <v>147</v>
      </c>
      <c r="E948" s="2">
        <v>-0.63149500000000003</v>
      </c>
      <c r="F948">
        <f t="shared" si="14"/>
        <v>7.1016070000000129</v>
      </c>
    </row>
    <row r="949" spans="1:6" x14ac:dyDescent="0.45">
      <c r="A949">
        <v>1</v>
      </c>
      <c r="B949">
        <v>1</v>
      </c>
      <c r="C949">
        <v>2</v>
      </c>
      <c r="D949">
        <v>148</v>
      </c>
      <c r="E949" s="2">
        <v>-0.48131000000000002</v>
      </c>
      <c r="F949">
        <f t="shared" si="14"/>
        <v>7.7469290000000122</v>
      </c>
    </row>
    <row r="950" spans="1:6" x14ac:dyDescent="0.45">
      <c r="A950">
        <v>1</v>
      </c>
      <c r="B950">
        <v>1</v>
      </c>
      <c r="C950">
        <v>2</v>
      </c>
      <c r="D950">
        <v>149</v>
      </c>
      <c r="E950" s="2">
        <v>-0.75160000000000005</v>
      </c>
      <c r="F950">
        <f t="shared" si="14"/>
        <v>8.2407200000000067</v>
      </c>
    </row>
    <row r="951" spans="1:6" x14ac:dyDescent="0.45">
      <c r="A951">
        <v>1</v>
      </c>
      <c r="B951">
        <v>1</v>
      </c>
      <c r="C951">
        <v>2</v>
      </c>
      <c r="D951">
        <v>150</v>
      </c>
      <c r="E951" s="2">
        <v>-0.598414</v>
      </c>
      <c r="F951">
        <f t="shared" si="14"/>
        <v>9.0041720000000041</v>
      </c>
    </row>
    <row r="952" spans="1:6" x14ac:dyDescent="0.45">
      <c r="A952">
        <v>1</v>
      </c>
      <c r="B952">
        <v>1</v>
      </c>
      <c r="C952">
        <v>2</v>
      </c>
      <c r="D952">
        <v>151</v>
      </c>
      <c r="E952" s="2">
        <v>-0.48666700000000002</v>
      </c>
      <c r="F952">
        <f t="shared" si="14"/>
        <v>9.622537000000003</v>
      </c>
    </row>
    <row r="953" spans="1:6" x14ac:dyDescent="0.45">
      <c r="A953">
        <v>1</v>
      </c>
      <c r="B953">
        <v>1</v>
      </c>
      <c r="C953">
        <v>2</v>
      </c>
      <c r="D953">
        <v>152</v>
      </c>
      <c r="E953" s="2">
        <v>-0.56128400000000001</v>
      </c>
      <c r="F953">
        <f t="shared" si="14"/>
        <v>10.193027000000001</v>
      </c>
    </row>
    <row r="954" spans="1:6" x14ac:dyDescent="0.45">
      <c r="A954">
        <v>1</v>
      </c>
      <c r="B954">
        <v>1</v>
      </c>
      <c r="C954">
        <v>2</v>
      </c>
      <c r="D954">
        <v>153</v>
      </c>
      <c r="E954" s="2">
        <v>-0.66152699999999998</v>
      </c>
      <c r="F954">
        <f t="shared" si="14"/>
        <v>10.779252</v>
      </c>
    </row>
    <row r="955" spans="1:6" x14ac:dyDescent="0.45">
      <c r="A955">
        <v>1</v>
      </c>
      <c r="B955">
        <v>1</v>
      </c>
      <c r="C955">
        <v>2</v>
      </c>
      <c r="D955">
        <v>154</v>
      </c>
      <c r="E955" s="2">
        <v>-0.55547000000000002</v>
      </c>
      <c r="F955">
        <f t="shared" si="14"/>
        <v>11.474337999999998</v>
      </c>
    </row>
    <row r="956" spans="1:6" x14ac:dyDescent="0.45">
      <c r="A956">
        <v>1</v>
      </c>
      <c r="B956">
        <v>1</v>
      </c>
      <c r="C956">
        <v>2</v>
      </c>
      <c r="D956">
        <v>155</v>
      </c>
      <c r="E956" s="2">
        <v>-0.68609699999999996</v>
      </c>
      <c r="F956">
        <f t="shared" si="14"/>
        <v>12.048529999999996</v>
      </c>
    </row>
    <row r="957" spans="1:6" x14ac:dyDescent="0.45">
      <c r="A957">
        <v>1</v>
      </c>
      <c r="B957">
        <v>1</v>
      </c>
      <c r="C957">
        <v>2</v>
      </c>
      <c r="D957">
        <v>156</v>
      </c>
      <c r="E957" s="2">
        <v>-0.73284800000000005</v>
      </c>
      <c r="F957">
        <f t="shared" si="14"/>
        <v>12.751065999999991</v>
      </c>
    </row>
    <row r="958" spans="1:6" x14ac:dyDescent="0.45">
      <c r="A958">
        <v>1</v>
      </c>
      <c r="B958">
        <v>1</v>
      </c>
      <c r="C958">
        <v>2</v>
      </c>
      <c r="D958">
        <v>157</v>
      </c>
      <c r="E958" s="2">
        <v>-0.39305800000000002</v>
      </c>
      <c r="F958">
        <f t="shared" si="14"/>
        <v>13.502313999999995</v>
      </c>
    </row>
    <row r="959" spans="1:6" x14ac:dyDescent="0.45">
      <c r="A959">
        <v>1</v>
      </c>
      <c r="B959">
        <v>1</v>
      </c>
      <c r="C959">
        <v>2</v>
      </c>
      <c r="D959">
        <v>158</v>
      </c>
      <c r="E959" s="2">
        <v>-0.58131699999999997</v>
      </c>
      <c r="F959">
        <f t="shared" si="14"/>
        <v>13.903171999999993</v>
      </c>
    </row>
    <row r="960" spans="1:6" x14ac:dyDescent="0.45">
      <c r="A960">
        <v>1</v>
      </c>
      <c r="B960">
        <v>1</v>
      </c>
      <c r="C960">
        <v>2</v>
      </c>
      <c r="D960">
        <v>159</v>
      </c>
      <c r="E960" s="2">
        <v>-0.687581</v>
      </c>
      <c r="F960">
        <f t="shared" si="14"/>
        <v>14.506166999999987</v>
      </c>
    </row>
    <row r="961" spans="1:6" x14ac:dyDescent="0.45">
      <c r="A961">
        <v>1</v>
      </c>
      <c r="B961">
        <v>1</v>
      </c>
      <c r="C961">
        <v>2</v>
      </c>
      <c r="D961">
        <v>160</v>
      </c>
      <c r="E961" s="2">
        <v>-0.66766599999999998</v>
      </c>
      <c r="F961">
        <f t="shared" si="14"/>
        <v>15.210740999999988</v>
      </c>
    </row>
    <row r="962" spans="1:6" x14ac:dyDescent="0.45">
      <c r="A962">
        <v>1</v>
      </c>
      <c r="B962">
        <v>1</v>
      </c>
      <c r="C962">
        <v>2</v>
      </c>
      <c r="D962">
        <v>161</v>
      </c>
      <c r="E962" s="2">
        <v>-0.63665499999999997</v>
      </c>
      <c r="F962">
        <f t="shared" ref="F962:F1025" si="15">SUM(E962:E1761)</f>
        <v>15.894936999999993</v>
      </c>
    </row>
    <row r="963" spans="1:6" x14ac:dyDescent="0.45">
      <c r="A963">
        <v>1</v>
      </c>
      <c r="B963">
        <v>1</v>
      </c>
      <c r="C963">
        <v>2</v>
      </c>
      <c r="D963">
        <v>162</v>
      </c>
      <c r="E963" s="2">
        <v>-0.40872799999999998</v>
      </c>
      <c r="F963">
        <f t="shared" si="15"/>
        <v>16.546212999999991</v>
      </c>
    </row>
    <row r="964" spans="1:6" x14ac:dyDescent="0.45">
      <c r="A964">
        <v>1</v>
      </c>
      <c r="B964">
        <v>1</v>
      </c>
      <c r="C964">
        <v>2</v>
      </c>
      <c r="D964">
        <v>163</v>
      </c>
      <c r="E964" s="2">
        <v>-0.54583499999999996</v>
      </c>
      <c r="F964">
        <f t="shared" si="15"/>
        <v>16.964148999999988</v>
      </c>
    </row>
    <row r="965" spans="1:6" x14ac:dyDescent="0.45">
      <c r="A965">
        <v>1</v>
      </c>
      <c r="B965">
        <v>1</v>
      </c>
      <c r="C965">
        <v>2</v>
      </c>
      <c r="D965">
        <v>164</v>
      </c>
      <c r="E965" s="2">
        <v>-0.71176799999999996</v>
      </c>
      <c r="F965">
        <f t="shared" si="15"/>
        <v>17.524956999999993</v>
      </c>
    </row>
    <row r="966" spans="1:6" x14ac:dyDescent="0.45">
      <c r="A966">
        <v>1</v>
      </c>
      <c r="B966">
        <v>1</v>
      </c>
      <c r="C966">
        <v>2</v>
      </c>
      <c r="D966">
        <v>165</v>
      </c>
      <c r="E966" s="2">
        <v>-0.455264</v>
      </c>
      <c r="F966">
        <f t="shared" si="15"/>
        <v>18.25215</v>
      </c>
    </row>
    <row r="967" spans="1:6" x14ac:dyDescent="0.45">
      <c r="A967">
        <v>1</v>
      </c>
      <c r="B967">
        <v>1</v>
      </c>
      <c r="C967">
        <v>2</v>
      </c>
      <c r="D967">
        <v>166</v>
      </c>
      <c r="E967" s="2">
        <v>-0.62359299999999995</v>
      </c>
      <c r="F967">
        <f t="shared" si="15"/>
        <v>18.718420999999999</v>
      </c>
    </row>
    <row r="968" spans="1:6" x14ac:dyDescent="0.45">
      <c r="A968">
        <v>1</v>
      </c>
      <c r="B968">
        <v>1</v>
      </c>
      <c r="C968">
        <v>2</v>
      </c>
      <c r="D968">
        <v>167</v>
      </c>
      <c r="E968" s="2">
        <v>-0.51156800000000002</v>
      </c>
      <c r="F968">
        <f t="shared" si="15"/>
        <v>19.362243000000007</v>
      </c>
    </row>
    <row r="969" spans="1:6" x14ac:dyDescent="0.45">
      <c r="A969">
        <v>1</v>
      </c>
      <c r="B969">
        <v>1</v>
      </c>
      <c r="C969">
        <v>2</v>
      </c>
      <c r="D969">
        <v>168</v>
      </c>
      <c r="E969" s="2">
        <v>-0.53945500000000002</v>
      </c>
      <c r="F969">
        <f t="shared" si="15"/>
        <v>19.953119000000001</v>
      </c>
    </row>
    <row r="970" spans="1:6" x14ac:dyDescent="0.45">
      <c r="A970">
        <v>1</v>
      </c>
      <c r="B970">
        <v>1</v>
      </c>
      <c r="C970">
        <v>2</v>
      </c>
      <c r="D970">
        <v>169</v>
      </c>
      <c r="E970" s="2">
        <v>-0.49391600000000002</v>
      </c>
      <c r="F970">
        <f t="shared" si="15"/>
        <v>20.558506000000001</v>
      </c>
    </row>
    <row r="971" spans="1:6" x14ac:dyDescent="0.45">
      <c r="A971">
        <v>1</v>
      </c>
      <c r="B971">
        <v>1</v>
      </c>
      <c r="C971">
        <v>2</v>
      </c>
      <c r="D971">
        <v>170</v>
      </c>
      <c r="E971" s="2">
        <v>-0.65177600000000002</v>
      </c>
      <c r="F971">
        <f t="shared" si="15"/>
        <v>21.069009999999992</v>
      </c>
    </row>
    <row r="972" spans="1:6" x14ac:dyDescent="0.45">
      <c r="A972">
        <v>1</v>
      </c>
      <c r="B972">
        <v>1</v>
      </c>
      <c r="C972">
        <v>2</v>
      </c>
      <c r="D972">
        <v>171</v>
      </c>
      <c r="E972" s="2">
        <v>-0.73204800000000003</v>
      </c>
      <c r="F972">
        <f t="shared" si="15"/>
        <v>21.735026999999992</v>
      </c>
    </row>
    <row r="973" spans="1:6" x14ac:dyDescent="0.45">
      <c r="A973">
        <v>1</v>
      </c>
      <c r="B973">
        <v>1</v>
      </c>
      <c r="C973">
        <v>2</v>
      </c>
      <c r="D973">
        <v>172</v>
      </c>
      <c r="E973" s="2">
        <v>-0.44343300000000002</v>
      </c>
      <c r="F973">
        <f t="shared" si="15"/>
        <v>22.485160999999998</v>
      </c>
    </row>
    <row r="974" spans="1:6" x14ac:dyDescent="0.45">
      <c r="A974">
        <v>1</v>
      </c>
      <c r="B974">
        <v>1</v>
      </c>
      <c r="C974">
        <v>2</v>
      </c>
      <c r="D974">
        <v>173</v>
      </c>
      <c r="E974" s="2">
        <v>-0.60973999999999995</v>
      </c>
      <c r="F974">
        <f t="shared" si="15"/>
        <v>22.940587000000004</v>
      </c>
    </row>
    <row r="975" spans="1:6" x14ac:dyDescent="0.45">
      <c r="A975">
        <v>1</v>
      </c>
      <c r="B975">
        <v>1</v>
      </c>
      <c r="C975">
        <v>2</v>
      </c>
      <c r="D975">
        <v>174</v>
      </c>
      <c r="E975" s="2">
        <v>-0.49992799999999998</v>
      </c>
      <c r="F975">
        <f t="shared" si="15"/>
        <v>23.572209000000001</v>
      </c>
    </row>
    <row r="976" spans="1:6" x14ac:dyDescent="0.45">
      <c r="A976">
        <v>1</v>
      </c>
      <c r="B976">
        <v>1</v>
      </c>
      <c r="C976">
        <v>2</v>
      </c>
      <c r="D976">
        <v>175</v>
      </c>
      <c r="E976" s="2">
        <v>-0.54829499999999998</v>
      </c>
      <c r="F976">
        <f t="shared" si="15"/>
        <v>24.156670999999992</v>
      </c>
    </row>
    <row r="977" spans="1:6" x14ac:dyDescent="0.45">
      <c r="A977">
        <v>1</v>
      </c>
      <c r="B977">
        <v>1</v>
      </c>
      <c r="C977">
        <v>2</v>
      </c>
      <c r="D977">
        <v>176</v>
      </c>
      <c r="E977" s="2">
        <v>-0.67756300000000003</v>
      </c>
      <c r="F977">
        <f t="shared" si="15"/>
        <v>24.718600999999989</v>
      </c>
    </row>
    <row r="978" spans="1:6" x14ac:dyDescent="0.45">
      <c r="A978">
        <v>1</v>
      </c>
      <c r="B978">
        <v>1</v>
      </c>
      <c r="C978">
        <v>2</v>
      </c>
      <c r="D978">
        <v>177</v>
      </c>
      <c r="E978" s="2">
        <v>-0.62761100000000003</v>
      </c>
      <c r="F978">
        <f t="shared" si="15"/>
        <v>25.418180999999997</v>
      </c>
    </row>
    <row r="979" spans="1:6" x14ac:dyDescent="0.45">
      <c r="A979">
        <v>1</v>
      </c>
      <c r="B979">
        <v>1</v>
      </c>
      <c r="C979">
        <v>2</v>
      </c>
      <c r="D979">
        <v>178</v>
      </c>
      <c r="E979" s="2">
        <v>-0.480045</v>
      </c>
      <c r="F979">
        <f t="shared" si="15"/>
        <v>26.06062</v>
      </c>
    </row>
    <row r="980" spans="1:6" x14ac:dyDescent="0.45">
      <c r="A980">
        <v>1</v>
      </c>
      <c r="B980">
        <v>1</v>
      </c>
      <c r="C980">
        <v>2</v>
      </c>
      <c r="D980">
        <v>179</v>
      </c>
      <c r="E980" s="2">
        <v>-0.68349400000000005</v>
      </c>
      <c r="F980">
        <f t="shared" si="15"/>
        <v>26.549852999999992</v>
      </c>
    </row>
    <row r="981" spans="1:6" x14ac:dyDescent="0.45">
      <c r="A981">
        <v>1</v>
      </c>
      <c r="B981">
        <v>1</v>
      </c>
      <c r="C981">
        <v>2</v>
      </c>
      <c r="D981">
        <v>180</v>
      </c>
      <c r="E981" s="2">
        <v>-0.68760900000000003</v>
      </c>
      <c r="F981">
        <f t="shared" si="15"/>
        <v>27.253965999999995</v>
      </c>
    </row>
    <row r="982" spans="1:6" x14ac:dyDescent="0.45">
      <c r="A982">
        <v>1</v>
      </c>
      <c r="B982">
        <v>1</v>
      </c>
      <c r="C982">
        <v>2</v>
      </c>
      <c r="D982">
        <v>181</v>
      </c>
      <c r="E982" s="2">
        <v>-0.54117800000000005</v>
      </c>
      <c r="F982">
        <f t="shared" si="15"/>
        <v>27.968618000000003</v>
      </c>
    </row>
    <row r="983" spans="1:6" x14ac:dyDescent="0.45">
      <c r="A983">
        <v>1</v>
      </c>
      <c r="B983">
        <v>1</v>
      </c>
      <c r="C983">
        <v>2</v>
      </c>
      <c r="D983">
        <v>182</v>
      </c>
      <c r="E983" s="2">
        <v>-0.60416499999999995</v>
      </c>
      <c r="F983">
        <f t="shared" si="15"/>
        <v>28.528403000000004</v>
      </c>
    </row>
    <row r="984" spans="1:6" x14ac:dyDescent="0.45">
      <c r="A984">
        <v>1</v>
      </c>
      <c r="B984">
        <v>1</v>
      </c>
      <c r="C984">
        <v>2</v>
      </c>
      <c r="D984">
        <v>183</v>
      </c>
      <c r="E984" s="2">
        <v>-0.50137399999999999</v>
      </c>
      <c r="F984">
        <f t="shared" si="15"/>
        <v>29.181886000000006</v>
      </c>
    </row>
    <row r="985" spans="1:6" x14ac:dyDescent="0.45">
      <c r="A985">
        <v>1</v>
      </c>
      <c r="B985">
        <v>1</v>
      </c>
      <c r="C985">
        <v>2</v>
      </c>
      <c r="D985">
        <v>184</v>
      </c>
      <c r="E985" s="2">
        <v>-0.62299199999999999</v>
      </c>
      <c r="F985">
        <f t="shared" si="15"/>
        <v>29.695316000000005</v>
      </c>
    </row>
    <row r="986" spans="1:6" x14ac:dyDescent="0.45">
      <c r="A986">
        <v>1</v>
      </c>
      <c r="B986">
        <v>1</v>
      </c>
      <c r="C986">
        <v>2</v>
      </c>
      <c r="D986">
        <v>185</v>
      </c>
      <c r="E986" s="2">
        <v>-0.62166399999999999</v>
      </c>
      <c r="F986">
        <f t="shared" si="15"/>
        <v>30.330819000000009</v>
      </c>
    </row>
    <row r="987" spans="1:6" x14ac:dyDescent="0.45">
      <c r="A987">
        <v>1</v>
      </c>
      <c r="B987">
        <v>1</v>
      </c>
      <c r="C987">
        <v>2</v>
      </c>
      <c r="D987">
        <v>186</v>
      </c>
      <c r="E987" s="2">
        <v>-0.71082900000000004</v>
      </c>
      <c r="F987">
        <f t="shared" si="15"/>
        <v>30.974578999999999</v>
      </c>
    </row>
    <row r="988" spans="1:6" x14ac:dyDescent="0.45">
      <c r="A988">
        <v>1</v>
      </c>
      <c r="B988">
        <v>1</v>
      </c>
      <c r="C988">
        <v>2</v>
      </c>
      <c r="D988">
        <v>187</v>
      </c>
      <c r="E988" s="2">
        <v>-0.62834400000000001</v>
      </c>
      <c r="F988">
        <f t="shared" si="15"/>
        <v>31.707473999999994</v>
      </c>
    </row>
    <row r="989" spans="1:6" x14ac:dyDescent="0.45">
      <c r="A989">
        <v>1</v>
      </c>
      <c r="B989">
        <v>1</v>
      </c>
      <c r="C989">
        <v>2</v>
      </c>
      <c r="D989">
        <v>188</v>
      </c>
      <c r="E989" s="2">
        <v>-0.55547500000000005</v>
      </c>
      <c r="F989">
        <f t="shared" si="15"/>
        <v>32.364828999999993</v>
      </c>
    </row>
    <row r="990" spans="1:6" x14ac:dyDescent="0.45">
      <c r="A990">
        <v>1</v>
      </c>
      <c r="B990">
        <v>1</v>
      </c>
      <c r="C990">
        <v>2</v>
      </c>
      <c r="D990">
        <v>189</v>
      </c>
      <c r="E990" s="2">
        <v>-0.54234099999999996</v>
      </c>
      <c r="F990">
        <f t="shared" si="15"/>
        <v>32.935307999999971</v>
      </c>
    </row>
    <row r="991" spans="1:6" x14ac:dyDescent="0.45">
      <c r="A991">
        <v>1</v>
      </c>
      <c r="B991">
        <v>1</v>
      </c>
      <c r="C991">
        <v>2</v>
      </c>
      <c r="D991">
        <v>190</v>
      </c>
      <c r="E991" s="2">
        <v>-0.54892399999999997</v>
      </c>
      <c r="F991">
        <f t="shared" si="15"/>
        <v>33.544936999999969</v>
      </c>
    </row>
    <row r="992" spans="1:6" x14ac:dyDescent="0.45">
      <c r="A992">
        <v>1</v>
      </c>
      <c r="B992">
        <v>1</v>
      </c>
      <c r="C992">
        <v>2</v>
      </c>
      <c r="D992">
        <v>191</v>
      </c>
      <c r="E992" s="2">
        <v>-0.55606599999999995</v>
      </c>
      <c r="F992">
        <f t="shared" si="15"/>
        <v>34.159852999999956</v>
      </c>
    </row>
    <row r="993" spans="1:6" x14ac:dyDescent="0.45">
      <c r="A993">
        <v>1</v>
      </c>
      <c r="B993">
        <v>1</v>
      </c>
      <c r="C993">
        <v>2</v>
      </c>
      <c r="D993">
        <v>192</v>
      </c>
      <c r="E993" s="2">
        <v>-0.54077500000000001</v>
      </c>
      <c r="F993">
        <f t="shared" si="15"/>
        <v>34.775235999999964</v>
      </c>
    </row>
    <row r="994" spans="1:6" x14ac:dyDescent="0.45">
      <c r="A994">
        <v>1</v>
      </c>
      <c r="B994">
        <v>1</v>
      </c>
      <c r="C994">
        <v>2</v>
      </c>
      <c r="D994">
        <v>193</v>
      </c>
      <c r="E994" s="2">
        <v>-0.705731</v>
      </c>
      <c r="F994">
        <f t="shared" si="15"/>
        <v>35.323913999999967</v>
      </c>
    </row>
    <row r="995" spans="1:6" x14ac:dyDescent="0.45">
      <c r="A995">
        <v>1</v>
      </c>
      <c r="B995">
        <v>1</v>
      </c>
      <c r="C995">
        <v>2</v>
      </c>
      <c r="D995">
        <v>194</v>
      </c>
      <c r="E995" s="2">
        <v>-0.69631200000000004</v>
      </c>
      <c r="F995">
        <f t="shared" si="15"/>
        <v>36.055218999999965</v>
      </c>
    </row>
    <row r="996" spans="1:6" x14ac:dyDescent="0.45">
      <c r="A996">
        <v>1</v>
      </c>
      <c r="B996">
        <v>1</v>
      </c>
      <c r="C996">
        <v>2</v>
      </c>
      <c r="D996">
        <v>195</v>
      </c>
      <c r="E996" s="2">
        <v>-0.67164900000000005</v>
      </c>
      <c r="F996">
        <f t="shared" si="15"/>
        <v>36.773005999999981</v>
      </c>
    </row>
    <row r="997" spans="1:6" x14ac:dyDescent="0.45">
      <c r="A997">
        <v>1</v>
      </c>
      <c r="B997">
        <v>1</v>
      </c>
      <c r="C997">
        <v>2</v>
      </c>
      <c r="D997">
        <v>196</v>
      </c>
      <c r="E997" s="2">
        <v>-0.57538699999999998</v>
      </c>
      <c r="F997">
        <f t="shared" si="15"/>
        <v>37.464912999999989</v>
      </c>
    </row>
    <row r="998" spans="1:6" x14ac:dyDescent="0.45">
      <c r="A998">
        <v>1</v>
      </c>
      <c r="B998">
        <v>1</v>
      </c>
      <c r="C998">
        <v>2</v>
      </c>
      <c r="D998">
        <v>197</v>
      </c>
      <c r="E998" s="2">
        <v>-0.66188899999999995</v>
      </c>
      <c r="F998">
        <f t="shared" si="15"/>
        <v>38.060968999999965</v>
      </c>
    </row>
    <row r="999" spans="1:6" x14ac:dyDescent="0.45">
      <c r="A999">
        <v>1</v>
      </c>
      <c r="B999">
        <v>1</v>
      </c>
      <c r="C999">
        <v>2</v>
      </c>
      <c r="D999">
        <v>198</v>
      </c>
      <c r="E999" s="2">
        <v>-0.66520800000000002</v>
      </c>
      <c r="F999">
        <f t="shared" si="15"/>
        <v>38.736647999999974</v>
      </c>
    </row>
    <row r="1000" spans="1:6" x14ac:dyDescent="0.45">
      <c r="A1000">
        <v>1</v>
      </c>
      <c r="B1000">
        <v>1</v>
      </c>
      <c r="C1000">
        <v>2</v>
      </c>
      <c r="D1000">
        <v>199</v>
      </c>
      <c r="E1000" s="2">
        <v>-0.72950899999999996</v>
      </c>
      <c r="F1000">
        <f t="shared" si="15"/>
        <v>39.416877999999969</v>
      </c>
    </row>
    <row r="1001" spans="1:6" x14ac:dyDescent="0.45">
      <c r="A1001">
        <v>1</v>
      </c>
      <c r="B1001">
        <v>1</v>
      </c>
      <c r="C1001">
        <v>2</v>
      </c>
      <c r="D1001">
        <v>200</v>
      </c>
      <c r="E1001" s="2">
        <v>0.14078399999999999</v>
      </c>
      <c r="F1001">
        <f t="shared" si="15"/>
        <v>40.16083899999996</v>
      </c>
    </row>
    <row r="1002" spans="1:6" x14ac:dyDescent="0.45">
      <c r="A1002">
        <v>1</v>
      </c>
      <c r="B1002">
        <v>1</v>
      </c>
      <c r="C1002">
        <v>2</v>
      </c>
      <c r="D1002">
        <v>201</v>
      </c>
      <c r="E1002" s="2">
        <v>0.131132</v>
      </c>
      <c r="F1002">
        <f t="shared" si="15"/>
        <v>39.922387999999955</v>
      </c>
    </row>
    <row r="1003" spans="1:6" x14ac:dyDescent="0.45">
      <c r="A1003">
        <v>1</v>
      </c>
      <c r="B1003">
        <v>1</v>
      </c>
      <c r="C1003">
        <v>2</v>
      </c>
      <c r="D1003">
        <v>202</v>
      </c>
      <c r="E1003" s="2">
        <v>0.110094</v>
      </c>
      <c r="F1003">
        <f t="shared" si="15"/>
        <v>39.721267999999952</v>
      </c>
    </row>
    <row r="1004" spans="1:6" x14ac:dyDescent="0.45">
      <c r="A1004">
        <v>1</v>
      </c>
      <c r="B1004">
        <v>1</v>
      </c>
      <c r="C1004">
        <v>2</v>
      </c>
      <c r="D1004">
        <v>203</v>
      </c>
      <c r="E1004" s="2">
        <v>0.13445499999999999</v>
      </c>
      <c r="F1004">
        <f t="shared" si="15"/>
        <v>39.557438999999953</v>
      </c>
    </row>
    <row r="1005" spans="1:6" x14ac:dyDescent="0.45">
      <c r="A1005">
        <v>1</v>
      </c>
      <c r="B1005">
        <v>1</v>
      </c>
      <c r="C1005">
        <v>2</v>
      </c>
      <c r="D1005">
        <v>204</v>
      </c>
      <c r="E1005" s="2">
        <v>0.11924700000000001</v>
      </c>
      <c r="F1005">
        <f t="shared" si="15"/>
        <v>39.257289999999955</v>
      </c>
    </row>
    <row r="1006" spans="1:6" x14ac:dyDescent="0.45">
      <c r="A1006">
        <v>1</v>
      </c>
      <c r="B1006">
        <v>1</v>
      </c>
      <c r="C1006">
        <v>2</v>
      </c>
      <c r="D1006">
        <v>205</v>
      </c>
      <c r="E1006" s="2">
        <v>0.11826100000000001</v>
      </c>
      <c r="F1006">
        <f t="shared" si="15"/>
        <v>38.995615999999963</v>
      </c>
    </row>
    <row r="1007" spans="1:6" x14ac:dyDescent="0.45">
      <c r="A1007">
        <v>1</v>
      </c>
      <c r="B1007">
        <v>1</v>
      </c>
      <c r="C1007">
        <v>2</v>
      </c>
      <c r="D1007">
        <v>206</v>
      </c>
      <c r="E1007" s="2">
        <v>0.17571200000000001</v>
      </c>
      <c r="F1007">
        <f t="shared" si="15"/>
        <v>38.796601999999957</v>
      </c>
    </row>
    <row r="1008" spans="1:6" x14ac:dyDescent="0.45">
      <c r="A1008">
        <v>1</v>
      </c>
      <c r="B1008">
        <v>1</v>
      </c>
      <c r="C1008">
        <v>2</v>
      </c>
      <c r="D1008">
        <v>207</v>
      </c>
      <c r="E1008" s="2">
        <v>9.7949999999999995E-2</v>
      </c>
      <c r="F1008">
        <f t="shared" si="15"/>
        <v>38.360683999999971</v>
      </c>
    </row>
    <row r="1009" spans="1:6" x14ac:dyDescent="0.45">
      <c r="A1009">
        <v>1</v>
      </c>
      <c r="B1009">
        <v>1</v>
      </c>
      <c r="C1009">
        <v>2</v>
      </c>
      <c r="D1009">
        <v>208</v>
      </c>
      <c r="E1009" s="2">
        <v>8.7555999999999995E-2</v>
      </c>
      <c r="F1009">
        <f t="shared" si="15"/>
        <v>38.172158999999979</v>
      </c>
    </row>
    <row r="1010" spans="1:6" x14ac:dyDescent="0.45">
      <c r="A1010">
        <v>1</v>
      </c>
      <c r="B1010">
        <v>1</v>
      </c>
      <c r="C1010">
        <v>2</v>
      </c>
      <c r="D1010">
        <v>209</v>
      </c>
      <c r="E1010" s="2">
        <v>9.8183000000000006E-2</v>
      </c>
      <c r="F1010">
        <f t="shared" si="15"/>
        <v>37.776711999999982</v>
      </c>
    </row>
    <row r="1011" spans="1:6" x14ac:dyDescent="0.45">
      <c r="A1011">
        <v>1</v>
      </c>
      <c r="B1011">
        <v>1</v>
      </c>
      <c r="C1011">
        <v>2</v>
      </c>
      <c r="D1011">
        <v>210</v>
      </c>
      <c r="E1011" s="2">
        <v>7.7340999999999993E-2</v>
      </c>
      <c r="F1011">
        <f t="shared" si="15"/>
        <v>37.464180999999989</v>
      </c>
    </row>
    <row r="1012" spans="1:6" x14ac:dyDescent="0.45">
      <c r="A1012">
        <v>1</v>
      </c>
      <c r="B1012">
        <v>1</v>
      </c>
      <c r="C1012">
        <v>2</v>
      </c>
      <c r="D1012">
        <v>211</v>
      </c>
      <c r="E1012" s="2">
        <v>0.16716</v>
      </c>
      <c r="F1012">
        <f t="shared" si="15"/>
        <v>37.141703999999983</v>
      </c>
    </row>
    <row r="1013" spans="1:6" x14ac:dyDescent="0.45">
      <c r="A1013">
        <v>1</v>
      </c>
      <c r="B1013">
        <v>1</v>
      </c>
      <c r="C1013">
        <v>2</v>
      </c>
      <c r="D1013">
        <v>212</v>
      </c>
      <c r="E1013" s="2">
        <v>0.181339</v>
      </c>
      <c r="F1013">
        <f t="shared" si="15"/>
        <v>36.965688999999976</v>
      </c>
    </row>
    <row r="1014" spans="1:6" x14ac:dyDescent="0.45">
      <c r="A1014">
        <v>1</v>
      </c>
      <c r="B1014">
        <v>1</v>
      </c>
      <c r="C1014">
        <v>2</v>
      </c>
      <c r="D1014">
        <v>213</v>
      </c>
      <c r="E1014" s="2">
        <v>0.117423</v>
      </c>
      <c r="F1014">
        <f t="shared" si="15"/>
        <v>36.724452999999976</v>
      </c>
    </row>
    <row r="1015" spans="1:6" x14ac:dyDescent="0.45">
      <c r="A1015">
        <v>1</v>
      </c>
      <c r="B1015">
        <v>1</v>
      </c>
      <c r="C1015">
        <v>2</v>
      </c>
      <c r="D1015">
        <v>214</v>
      </c>
      <c r="E1015" s="2">
        <v>0.104728</v>
      </c>
      <c r="F1015">
        <f t="shared" si="15"/>
        <v>36.562190999999984</v>
      </c>
    </row>
    <row r="1016" spans="1:6" x14ac:dyDescent="0.45">
      <c r="A1016">
        <v>1</v>
      </c>
      <c r="B1016">
        <v>1</v>
      </c>
      <c r="C1016">
        <v>2</v>
      </c>
      <c r="D1016">
        <v>215</v>
      </c>
      <c r="E1016" s="2">
        <v>0.14540700000000001</v>
      </c>
      <c r="F1016">
        <f t="shared" si="15"/>
        <v>36.173006999999977</v>
      </c>
    </row>
    <row r="1017" spans="1:6" x14ac:dyDescent="0.45">
      <c r="A1017">
        <v>1</v>
      </c>
      <c r="B1017">
        <v>1</v>
      </c>
      <c r="C1017">
        <v>2</v>
      </c>
      <c r="D1017">
        <v>216</v>
      </c>
      <c r="E1017" s="2">
        <v>0.100022</v>
      </c>
      <c r="F1017">
        <f t="shared" si="15"/>
        <v>35.821523999999961</v>
      </c>
    </row>
    <row r="1018" spans="1:6" x14ac:dyDescent="0.45">
      <c r="A1018">
        <v>1</v>
      </c>
      <c r="B1018">
        <v>1</v>
      </c>
      <c r="C1018">
        <v>2</v>
      </c>
      <c r="D1018">
        <v>217</v>
      </c>
      <c r="E1018" s="2">
        <v>0.14824599999999999</v>
      </c>
      <c r="F1018">
        <f t="shared" si="15"/>
        <v>35.437669999999969</v>
      </c>
    </row>
    <row r="1019" spans="1:6" x14ac:dyDescent="0.45">
      <c r="A1019">
        <v>1</v>
      </c>
      <c r="B1019">
        <v>1</v>
      </c>
      <c r="C1019">
        <v>2</v>
      </c>
      <c r="D1019">
        <v>218</v>
      </c>
      <c r="E1019" s="2">
        <v>0.13419</v>
      </c>
      <c r="F1019">
        <f t="shared" si="15"/>
        <v>35.147830999999975</v>
      </c>
    </row>
    <row r="1020" spans="1:6" x14ac:dyDescent="0.45">
      <c r="A1020">
        <v>1</v>
      </c>
      <c r="B1020">
        <v>1</v>
      </c>
      <c r="C1020">
        <v>2</v>
      </c>
      <c r="D1020">
        <v>219</v>
      </c>
      <c r="E1020" s="2">
        <v>0.143512</v>
      </c>
      <c r="F1020">
        <f t="shared" si="15"/>
        <v>34.950777999999978</v>
      </c>
    </row>
    <row r="1021" spans="1:6" x14ac:dyDescent="0.45">
      <c r="A1021">
        <v>1</v>
      </c>
      <c r="B1021">
        <v>1</v>
      </c>
      <c r="C1021">
        <v>2</v>
      </c>
      <c r="D1021">
        <v>220</v>
      </c>
      <c r="E1021" s="2">
        <v>6.4015000000000002E-2</v>
      </c>
      <c r="F1021">
        <f t="shared" si="15"/>
        <v>34.751812999999977</v>
      </c>
    </row>
    <row r="1022" spans="1:6" x14ac:dyDescent="0.45">
      <c r="A1022">
        <v>1</v>
      </c>
      <c r="B1022">
        <v>1</v>
      </c>
      <c r="C1022">
        <v>2</v>
      </c>
      <c r="D1022">
        <v>221</v>
      </c>
      <c r="E1022" s="2">
        <v>0.15996299999999999</v>
      </c>
      <c r="F1022">
        <f t="shared" si="15"/>
        <v>34.498614999999972</v>
      </c>
    </row>
    <row r="1023" spans="1:6" x14ac:dyDescent="0.45">
      <c r="A1023">
        <v>1</v>
      </c>
      <c r="B1023">
        <v>1</v>
      </c>
      <c r="C1023">
        <v>2</v>
      </c>
      <c r="D1023">
        <v>222</v>
      </c>
      <c r="E1023" s="2">
        <v>0.13850699999999999</v>
      </c>
      <c r="F1023">
        <f t="shared" si="15"/>
        <v>34.280543999999978</v>
      </c>
    </row>
    <row r="1024" spans="1:6" x14ac:dyDescent="0.45">
      <c r="A1024">
        <v>1</v>
      </c>
      <c r="B1024">
        <v>1</v>
      </c>
      <c r="C1024">
        <v>2</v>
      </c>
      <c r="D1024">
        <v>223</v>
      </c>
      <c r="E1024" s="2">
        <v>8.7472999999999995E-2</v>
      </c>
      <c r="F1024">
        <f t="shared" si="15"/>
        <v>34.054683999999966</v>
      </c>
    </row>
    <row r="1025" spans="1:6" x14ac:dyDescent="0.45">
      <c r="A1025">
        <v>1</v>
      </c>
      <c r="B1025">
        <v>1</v>
      </c>
      <c r="C1025">
        <v>2</v>
      </c>
      <c r="D1025">
        <v>224</v>
      </c>
      <c r="E1025" s="2">
        <v>0.163133</v>
      </c>
      <c r="F1025">
        <f t="shared" si="15"/>
        <v>33.695915999999954</v>
      </c>
    </row>
    <row r="1026" spans="1:6" x14ac:dyDescent="0.45">
      <c r="A1026">
        <v>1</v>
      </c>
      <c r="B1026">
        <v>1</v>
      </c>
      <c r="C1026">
        <v>2</v>
      </c>
      <c r="D1026">
        <v>225</v>
      </c>
      <c r="E1026" s="2">
        <v>0.15332899999999999</v>
      </c>
      <c r="F1026">
        <f t="shared" ref="F1026:F1089" si="16">SUM(E1026:E1825)</f>
        <v>33.428576999999969</v>
      </c>
    </row>
    <row r="1027" spans="1:6" x14ac:dyDescent="0.45">
      <c r="A1027">
        <v>1</v>
      </c>
      <c r="B1027">
        <v>1</v>
      </c>
      <c r="C1027">
        <v>2</v>
      </c>
      <c r="D1027">
        <v>226</v>
      </c>
      <c r="E1027" s="2">
        <v>0.12998399999999999</v>
      </c>
      <c r="F1027">
        <f t="shared" si="16"/>
        <v>33.226322999999979</v>
      </c>
    </row>
    <row r="1028" spans="1:6" x14ac:dyDescent="0.45">
      <c r="A1028">
        <v>1</v>
      </c>
      <c r="B1028">
        <v>1</v>
      </c>
      <c r="C1028">
        <v>2</v>
      </c>
      <c r="D1028">
        <v>227</v>
      </c>
      <c r="E1028" s="2">
        <v>0.13551199999999999</v>
      </c>
      <c r="F1028">
        <f t="shared" si="16"/>
        <v>32.990360999999979</v>
      </c>
    </row>
    <row r="1029" spans="1:6" x14ac:dyDescent="0.45">
      <c r="A1029">
        <v>1</v>
      </c>
      <c r="B1029">
        <v>1</v>
      </c>
      <c r="C1029">
        <v>2</v>
      </c>
      <c r="D1029">
        <v>228</v>
      </c>
      <c r="E1029" s="2">
        <v>0.103116</v>
      </c>
      <c r="F1029">
        <f t="shared" si="16"/>
        <v>32.788953999999983</v>
      </c>
    </row>
    <row r="1030" spans="1:6" x14ac:dyDescent="0.45">
      <c r="A1030">
        <v>1</v>
      </c>
      <c r="B1030">
        <v>1</v>
      </c>
      <c r="C1030">
        <v>2</v>
      </c>
      <c r="D1030">
        <v>229</v>
      </c>
      <c r="E1030" s="2">
        <v>0.109642</v>
      </c>
      <c r="F1030">
        <f t="shared" si="16"/>
        <v>32.574247999999976</v>
      </c>
    </row>
    <row r="1031" spans="1:6" x14ac:dyDescent="0.45">
      <c r="A1031">
        <v>1</v>
      </c>
      <c r="B1031">
        <v>1</v>
      </c>
      <c r="C1031">
        <v>2</v>
      </c>
      <c r="D1031">
        <v>230</v>
      </c>
      <c r="E1031" s="2">
        <v>8.5218000000000002E-2</v>
      </c>
      <c r="F1031">
        <f t="shared" si="16"/>
        <v>32.330362999999977</v>
      </c>
    </row>
    <row r="1032" spans="1:6" x14ac:dyDescent="0.45">
      <c r="A1032">
        <v>1</v>
      </c>
      <c r="B1032">
        <v>1</v>
      </c>
      <c r="C1032">
        <v>2</v>
      </c>
      <c r="D1032">
        <v>231</v>
      </c>
      <c r="E1032" s="2">
        <v>0.14818999999999999</v>
      </c>
      <c r="F1032">
        <f t="shared" si="16"/>
        <v>31.970943999999978</v>
      </c>
    </row>
    <row r="1033" spans="1:6" x14ac:dyDescent="0.45">
      <c r="A1033">
        <v>1</v>
      </c>
      <c r="B1033">
        <v>1</v>
      </c>
      <c r="C1033">
        <v>2</v>
      </c>
      <c r="D1033">
        <v>232</v>
      </c>
      <c r="E1033" s="2">
        <v>9.4792000000000001E-2</v>
      </c>
      <c r="F1033">
        <f t="shared" si="16"/>
        <v>31.74516699999997</v>
      </c>
    </row>
    <row r="1034" spans="1:6" x14ac:dyDescent="0.45">
      <c r="A1034">
        <v>1</v>
      </c>
      <c r="B1034">
        <v>1</v>
      </c>
      <c r="C1034">
        <v>2</v>
      </c>
      <c r="D1034">
        <v>233</v>
      </c>
      <c r="E1034" s="2">
        <v>0.17771100000000001</v>
      </c>
      <c r="F1034">
        <f t="shared" si="16"/>
        <v>31.266539999999971</v>
      </c>
    </row>
    <row r="1035" spans="1:6" x14ac:dyDescent="0.45">
      <c r="A1035">
        <v>1</v>
      </c>
      <c r="B1035">
        <v>1</v>
      </c>
      <c r="C1035">
        <v>2</v>
      </c>
      <c r="D1035">
        <v>234</v>
      </c>
      <c r="E1035" s="2">
        <v>0.105433</v>
      </c>
      <c r="F1035">
        <f t="shared" si="16"/>
        <v>31.048564999999972</v>
      </c>
    </row>
    <row r="1036" spans="1:6" x14ac:dyDescent="0.45">
      <c r="A1036">
        <v>1</v>
      </c>
      <c r="B1036">
        <v>1</v>
      </c>
      <c r="C1036">
        <v>2</v>
      </c>
      <c r="D1036">
        <v>235</v>
      </c>
      <c r="E1036" s="2">
        <v>0.162573</v>
      </c>
      <c r="F1036">
        <f t="shared" si="16"/>
        <v>30.820648999999971</v>
      </c>
    </row>
    <row r="1037" spans="1:6" x14ac:dyDescent="0.45">
      <c r="A1037">
        <v>1</v>
      </c>
      <c r="B1037">
        <v>1</v>
      </c>
      <c r="C1037">
        <v>2</v>
      </c>
      <c r="D1037">
        <v>236</v>
      </c>
      <c r="E1037" s="2">
        <v>9.0634000000000006E-2</v>
      </c>
      <c r="F1037">
        <f t="shared" si="16"/>
        <v>30.544039999999967</v>
      </c>
    </row>
    <row r="1038" spans="1:6" x14ac:dyDescent="0.45">
      <c r="A1038">
        <v>1</v>
      </c>
      <c r="B1038">
        <v>1</v>
      </c>
      <c r="C1038">
        <v>2</v>
      </c>
      <c r="D1038">
        <v>237</v>
      </c>
      <c r="E1038" s="2">
        <v>0.116479</v>
      </c>
      <c r="F1038">
        <f t="shared" si="16"/>
        <v>30.409783999999949</v>
      </c>
    </row>
    <row r="1039" spans="1:6" x14ac:dyDescent="0.45">
      <c r="A1039">
        <v>1</v>
      </c>
      <c r="B1039">
        <v>1</v>
      </c>
      <c r="C1039">
        <v>2</v>
      </c>
      <c r="D1039">
        <v>238</v>
      </c>
      <c r="E1039" s="2">
        <v>0.110079</v>
      </c>
      <c r="F1039">
        <f t="shared" si="16"/>
        <v>30.209406999999953</v>
      </c>
    </row>
    <row r="1040" spans="1:6" x14ac:dyDescent="0.45">
      <c r="A1040">
        <v>1</v>
      </c>
      <c r="B1040">
        <v>1</v>
      </c>
      <c r="C1040">
        <v>2</v>
      </c>
      <c r="D1040">
        <v>239</v>
      </c>
      <c r="E1040" s="2">
        <v>0.124491</v>
      </c>
      <c r="F1040">
        <f t="shared" si="16"/>
        <v>30.047453999999952</v>
      </c>
    </row>
    <row r="1041" spans="1:6" x14ac:dyDescent="0.45">
      <c r="A1041">
        <v>1</v>
      </c>
      <c r="B1041">
        <v>1</v>
      </c>
      <c r="C1041">
        <v>2</v>
      </c>
      <c r="D1041">
        <v>240</v>
      </c>
      <c r="E1041" s="2">
        <v>9.5967999999999998E-2</v>
      </c>
      <c r="F1041">
        <f t="shared" si="16"/>
        <v>29.678356999999952</v>
      </c>
    </row>
    <row r="1042" spans="1:6" x14ac:dyDescent="0.45">
      <c r="A1042">
        <v>1</v>
      </c>
      <c r="B1042">
        <v>1</v>
      </c>
      <c r="C1042">
        <v>2</v>
      </c>
      <c r="D1042">
        <v>241</v>
      </c>
      <c r="E1042" s="2">
        <v>0.123085</v>
      </c>
      <c r="F1042">
        <f t="shared" si="16"/>
        <v>29.46515899999995</v>
      </c>
    </row>
    <row r="1043" spans="1:6" x14ac:dyDescent="0.45">
      <c r="A1043">
        <v>1</v>
      </c>
      <c r="B1043">
        <v>1</v>
      </c>
      <c r="C1043">
        <v>2</v>
      </c>
      <c r="D1043">
        <v>242</v>
      </c>
      <c r="E1043" s="2">
        <v>0.115992</v>
      </c>
      <c r="F1043">
        <f t="shared" si="16"/>
        <v>29.243551999999948</v>
      </c>
    </row>
    <row r="1044" spans="1:6" x14ac:dyDescent="0.45">
      <c r="A1044">
        <v>1</v>
      </c>
      <c r="B1044">
        <v>1</v>
      </c>
      <c r="C1044">
        <v>2</v>
      </c>
      <c r="D1044">
        <v>243</v>
      </c>
      <c r="E1044" s="2">
        <v>0.15420500000000001</v>
      </c>
      <c r="F1044">
        <f t="shared" si="16"/>
        <v>28.898824999999956</v>
      </c>
    </row>
    <row r="1045" spans="1:6" x14ac:dyDescent="0.45">
      <c r="A1045">
        <v>1</v>
      </c>
      <c r="B1045">
        <v>1</v>
      </c>
      <c r="C1045">
        <v>2</v>
      </c>
      <c r="D1045">
        <v>244</v>
      </c>
      <c r="E1045" s="2">
        <v>0.13439599999999999</v>
      </c>
      <c r="F1045">
        <f t="shared" si="16"/>
        <v>28.629021999999953</v>
      </c>
    </row>
    <row r="1046" spans="1:6" x14ac:dyDescent="0.45">
      <c r="A1046">
        <v>1</v>
      </c>
      <c r="B1046">
        <v>1</v>
      </c>
      <c r="C1046">
        <v>2</v>
      </c>
      <c r="D1046">
        <v>245</v>
      </c>
      <c r="E1046" s="2">
        <v>0.14068600000000001</v>
      </c>
      <c r="F1046">
        <f t="shared" si="16"/>
        <v>28.446018999999946</v>
      </c>
    </row>
    <row r="1047" spans="1:6" x14ac:dyDescent="0.45">
      <c r="A1047">
        <v>1</v>
      </c>
      <c r="B1047">
        <v>1</v>
      </c>
      <c r="C1047">
        <v>2</v>
      </c>
      <c r="D1047">
        <v>246</v>
      </c>
      <c r="E1047" s="2">
        <v>0.13175200000000001</v>
      </c>
      <c r="F1047">
        <f t="shared" si="16"/>
        <v>28.249151999999938</v>
      </c>
    </row>
    <row r="1048" spans="1:6" x14ac:dyDescent="0.45">
      <c r="A1048">
        <v>1</v>
      </c>
      <c r="B1048">
        <v>1</v>
      </c>
      <c r="C1048">
        <v>2</v>
      </c>
      <c r="D1048">
        <v>247</v>
      </c>
      <c r="E1048" s="2">
        <v>0.13264899999999999</v>
      </c>
      <c r="F1048">
        <f t="shared" si="16"/>
        <v>27.961144999999942</v>
      </c>
    </row>
    <row r="1049" spans="1:6" x14ac:dyDescent="0.45">
      <c r="A1049">
        <v>1</v>
      </c>
      <c r="B1049">
        <v>1</v>
      </c>
      <c r="C1049">
        <v>2</v>
      </c>
      <c r="D1049">
        <v>248</v>
      </c>
      <c r="E1049" s="2">
        <v>4.3529999999999999E-2</v>
      </c>
      <c r="F1049">
        <f t="shared" si="16"/>
        <v>27.602105999999935</v>
      </c>
    </row>
    <row r="1050" spans="1:6" x14ac:dyDescent="0.45">
      <c r="A1050">
        <v>1</v>
      </c>
      <c r="B1050">
        <v>1</v>
      </c>
      <c r="C1050">
        <v>2</v>
      </c>
      <c r="D1050">
        <v>249</v>
      </c>
      <c r="E1050" s="2">
        <v>0.159247</v>
      </c>
      <c r="F1050">
        <f t="shared" si="16"/>
        <v>27.37191399999994</v>
      </c>
    </row>
    <row r="1051" spans="1:6" x14ac:dyDescent="0.45">
      <c r="A1051">
        <v>1</v>
      </c>
      <c r="B1051">
        <v>1</v>
      </c>
      <c r="C1051">
        <v>2</v>
      </c>
      <c r="D1051">
        <v>250</v>
      </c>
      <c r="E1051" s="2">
        <v>0.12699299999999999</v>
      </c>
      <c r="F1051">
        <f t="shared" si="16"/>
        <v>27.128648999999946</v>
      </c>
    </row>
    <row r="1052" spans="1:6" x14ac:dyDescent="0.45">
      <c r="A1052">
        <v>1</v>
      </c>
      <c r="B1052">
        <v>1</v>
      </c>
      <c r="C1052">
        <v>2</v>
      </c>
      <c r="D1052">
        <v>251</v>
      </c>
      <c r="E1052" s="2">
        <v>0.108112</v>
      </c>
      <c r="F1052">
        <f t="shared" si="16"/>
        <v>26.882975999999964</v>
      </c>
    </row>
    <row r="1053" spans="1:6" x14ac:dyDescent="0.45">
      <c r="A1053">
        <v>1</v>
      </c>
      <c r="B1053">
        <v>1</v>
      </c>
      <c r="C1053">
        <v>2</v>
      </c>
      <c r="D1053">
        <v>252</v>
      </c>
      <c r="E1053" s="2">
        <v>0.104116</v>
      </c>
      <c r="F1053">
        <f t="shared" si="16"/>
        <v>26.657912999999958</v>
      </c>
    </row>
    <row r="1054" spans="1:6" x14ac:dyDescent="0.45">
      <c r="A1054">
        <v>1</v>
      </c>
      <c r="B1054">
        <v>1</v>
      </c>
      <c r="C1054">
        <v>2</v>
      </c>
      <c r="D1054">
        <v>253</v>
      </c>
      <c r="E1054" s="2">
        <v>8.4774000000000002E-2</v>
      </c>
      <c r="F1054">
        <f t="shared" si="16"/>
        <v>26.447903999999955</v>
      </c>
    </row>
    <row r="1055" spans="1:6" x14ac:dyDescent="0.45">
      <c r="A1055">
        <v>1</v>
      </c>
      <c r="B1055">
        <v>1</v>
      </c>
      <c r="C1055">
        <v>2</v>
      </c>
      <c r="D1055">
        <v>254</v>
      </c>
      <c r="E1055" s="2">
        <v>0.11812599999999999</v>
      </c>
      <c r="F1055">
        <f t="shared" si="16"/>
        <v>26.346730999999959</v>
      </c>
    </row>
    <row r="1056" spans="1:6" x14ac:dyDescent="0.45">
      <c r="A1056">
        <v>1</v>
      </c>
      <c r="B1056">
        <v>1</v>
      </c>
      <c r="C1056">
        <v>2</v>
      </c>
      <c r="D1056">
        <v>255</v>
      </c>
      <c r="E1056" s="2">
        <v>0.115823</v>
      </c>
      <c r="F1056">
        <f t="shared" si="16"/>
        <v>26.119253999999955</v>
      </c>
    </row>
    <row r="1057" spans="1:6" x14ac:dyDescent="0.45">
      <c r="A1057">
        <v>1</v>
      </c>
      <c r="B1057">
        <v>1</v>
      </c>
      <c r="C1057">
        <v>2</v>
      </c>
      <c r="D1057">
        <v>256</v>
      </c>
      <c r="E1057" s="2">
        <v>0.103516</v>
      </c>
      <c r="F1057">
        <f t="shared" si="16"/>
        <v>25.845624999999963</v>
      </c>
    </row>
    <row r="1058" spans="1:6" x14ac:dyDescent="0.45">
      <c r="A1058">
        <v>1</v>
      </c>
      <c r="B1058">
        <v>1</v>
      </c>
      <c r="C1058">
        <v>2</v>
      </c>
      <c r="D1058">
        <v>257</v>
      </c>
      <c r="E1058" s="2">
        <v>6.9163000000000002E-2</v>
      </c>
      <c r="F1058">
        <f t="shared" si="16"/>
        <v>25.54623099999996</v>
      </c>
    </row>
    <row r="1059" spans="1:6" x14ac:dyDescent="0.45">
      <c r="A1059">
        <v>1</v>
      </c>
      <c r="B1059">
        <v>1</v>
      </c>
      <c r="C1059">
        <v>2</v>
      </c>
      <c r="D1059">
        <v>258</v>
      </c>
      <c r="E1059" s="2">
        <v>0.119133</v>
      </c>
      <c r="F1059">
        <f t="shared" si="16"/>
        <v>25.342085999999963</v>
      </c>
    </row>
    <row r="1060" spans="1:6" x14ac:dyDescent="0.45">
      <c r="A1060">
        <v>1</v>
      </c>
      <c r="B1060">
        <v>1</v>
      </c>
      <c r="C1060">
        <v>2</v>
      </c>
      <c r="D1060">
        <v>259</v>
      </c>
      <c r="E1060" s="2">
        <v>0.12221799999999999</v>
      </c>
      <c r="F1060">
        <f t="shared" si="16"/>
        <v>25.115949999999952</v>
      </c>
    </row>
    <row r="1061" spans="1:6" x14ac:dyDescent="0.45">
      <c r="A1061">
        <v>1</v>
      </c>
      <c r="B1061">
        <v>1</v>
      </c>
      <c r="C1061">
        <v>2</v>
      </c>
      <c r="D1061">
        <v>260</v>
      </c>
      <c r="E1061" s="2">
        <v>0.13944300000000001</v>
      </c>
      <c r="F1061">
        <f t="shared" si="16"/>
        <v>24.899349999999959</v>
      </c>
    </row>
    <row r="1062" spans="1:6" x14ac:dyDescent="0.45">
      <c r="A1062">
        <v>1</v>
      </c>
      <c r="B1062">
        <v>1</v>
      </c>
      <c r="C1062">
        <v>2</v>
      </c>
      <c r="D1062">
        <v>261</v>
      </c>
      <c r="E1062" s="2">
        <v>0.151119</v>
      </c>
      <c r="F1062">
        <f t="shared" si="16"/>
        <v>24.703404999999975</v>
      </c>
    </row>
    <row r="1063" spans="1:6" x14ac:dyDescent="0.45">
      <c r="A1063">
        <v>1</v>
      </c>
      <c r="B1063">
        <v>1</v>
      </c>
      <c r="C1063">
        <v>2</v>
      </c>
      <c r="D1063">
        <v>262</v>
      </c>
      <c r="E1063" s="2">
        <v>0.148286</v>
      </c>
      <c r="F1063">
        <f t="shared" si="16"/>
        <v>24.332741999999982</v>
      </c>
    </row>
    <row r="1064" spans="1:6" x14ac:dyDescent="0.45">
      <c r="A1064">
        <v>1</v>
      </c>
      <c r="B1064">
        <v>1</v>
      </c>
      <c r="C1064">
        <v>2</v>
      </c>
      <c r="D1064">
        <v>263</v>
      </c>
      <c r="E1064" s="2">
        <v>0.151645</v>
      </c>
      <c r="F1064">
        <f t="shared" si="16"/>
        <v>24.051164999999973</v>
      </c>
    </row>
    <row r="1065" spans="1:6" x14ac:dyDescent="0.45">
      <c r="A1065">
        <v>1</v>
      </c>
      <c r="B1065">
        <v>1</v>
      </c>
      <c r="C1065">
        <v>2</v>
      </c>
      <c r="D1065">
        <v>264</v>
      </c>
      <c r="E1065" s="2">
        <v>0.15703800000000001</v>
      </c>
      <c r="F1065">
        <f t="shared" si="16"/>
        <v>23.672005999999982</v>
      </c>
    </row>
    <row r="1066" spans="1:6" x14ac:dyDescent="0.45">
      <c r="A1066">
        <v>1</v>
      </c>
      <c r="B1066">
        <v>1</v>
      </c>
      <c r="C1066">
        <v>2</v>
      </c>
      <c r="D1066">
        <v>265</v>
      </c>
      <c r="E1066" s="2">
        <v>0.124682</v>
      </c>
      <c r="F1066">
        <f t="shared" si="16"/>
        <v>23.415236999999998</v>
      </c>
    </row>
    <row r="1067" spans="1:6" x14ac:dyDescent="0.45">
      <c r="A1067">
        <v>1</v>
      </c>
      <c r="B1067">
        <v>1</v>
      </c>
      <c r="C1067">
        <v>2</v>
      </c>
      <c r="D1067">
        <v>266</v>
      </c>
      <c r="E1067" s="2">
        <v>0.119517</v>
      </c>
      <c r="F1067">
        <f t="shared" si="16"/>
        <v>23.210708999999994</v>
      </c>
    </row>
    <row r="1068" spans="1:6" x14ac:dyDescent="0.45">
      <c r="A1068">
        <v>1</v>
      </c>
      <c r="B1068">
        <v>1</v>
      </c>
      <c r="C1068">
        <v>2</v>
      </c>
      <c r="D1068">
        <v>267</v>
      </c>
      <c r="E1068" s="2">
        <v>0.101564</v>
      </c>
      <c r="F1068">
        <f t="shared" si="16"/>
        <v>23.035610999999992</v>
      </c>
    </row>
    <row r="1069" spans="1:6" x14ac:dyDescent="0.45">
      <c r="A1069">
        <v>1</v>
      </c>
      <c r="B1069">
        <v>1</v>
      </c>
      <c r="C1069">
        <v>2</v>
      </c>
      <c r="D1069">
        <v>268</v>
      </c>
      <c r="E1069" s="2">
        <v>0.108208</v>
      </c>
      <c r="F1069">
        <f t="shared" si="16"/>
        <v>22.856276999999988</v>
      </c>
    </row>
    <row r="1070" spans="1:6" x14ac:dyDescent="0.45">
      <c r="A1070">
        <v>1</v>
      </c>
      <c r="B1070">
        <v>1</v>
      </c>
      <c r="C1070">
        <v>2</v>
      </c>
      <c r="D1070">
        <v>269</v>
      </c>
      <c r="E1070" s="2">
        <v>0.132767</v>
      </c>
      <c r="F1070">
        <f t="shared" si="16"/>
        <v>22.46217399999999</v>
      </c>
    </row>
    <row r="1071" spans="1:6" x14ac:dyDescent="0.45">
      <c r="A1071">
        <v>1</v>
      </c>
      <c r="B1071">
        <v>1</v>
      </c>
      <c r="C1071">
        <v>2</v>
      </c>
      <c r="D1071">
        <v>270</v>
      </c>
      <c r="E1071" s="2">
        <v>8.1964999999999996E-2</v>
      </c>
      <c r="F1071">
        <f t="shared" si="16"/>
        <v>22.274277999999988</v>
      </c>
    </row>
    <row r="1072" spans="1:6" x14ac:dyDescent="0.45">
      <c r="A1072">
        <v>1</v>
      </c>
      <c r="B1072">
        <v>1</v>
      </c>
      <c r="C1072">
        <v>2</v>
      </c>
      <c r="D1072">
        <v>271</v>
      </c>
      <c r="E1072" s="2">
        <v>6.8783999999999998E-2</v>
      </c>
      <c r="F1072">
        <f t="shared" si="16"/>
        <v>22.160869999999992</v>
      </c>
    </row>
    <row r="1073" spans="1:6" x14ac:dyDescent="0.45">
      <c r="A1073">
        <v>1</v>
      </c>
      <c r="B1073">
        <v>1</v>
      </c>
      <c r="C1073">
        <v>2</v>
      </c>
      <c r="D1073">
        <v>272</v>
      </c>
      <c r="E1073" s="2">
        <v>0.133745</v>
      </c>
      <c r="F1073">
        <f t="shared" si="16"/>
        <v>21.873757999999992</v>
      </c>
    </row>
    <row r="1074" spans="1:6" x14ac:dyDescent="0.45">
      <c r="A1074">
        <v>1</v>
      </c>
      <c r="B1074">
        <v>1</v>
      </c>
      <c r="C1074">
        <v>2</v>
      </c>
      <c r="D1074">
        <v>273</v>
      </c>
      <c r="E1074" s="2">
        <v>0.12272</v>
      </c>
      <c r="F1074">
        <f t="shared" si="16"/>
        <v>21.625746999999993</v>
      </c>
    </row>
    <row r="1075" spans="1:6" x14ac:dyDescent="0.45">
      <c r="A1075">
        <v>1</v>
      </c>
      <c r="B1075">
        <v>1</v>
      </c>
      <c r="C1075">
        <v>2</v>
      </c>
      <c r="D1075">
        <v>274</v>
      </c>
      <c r="E1075" s="2">
        <v>0.135244</v>
      </c>
      <c r="F1075">
        <f t="shared" si="16"/>
        <v>21.370989999999992</v>
      </c>
    </row>
    <row r="1076" spans="1:6" x14ac:dyDescent="0.45">
      <c r="A1076">
        <v>1</v>
      </c>
      <c r="B1076">
        <v>1</v>
      </c>
      <c r="C1076">
        <v>2</v>
      </c>
      <c r="D1076">
        <v>275</v>
      </c>
      <c r="E1076" s="2">
        <v>0.106486</v>
      </c>
      <c r="F1076">
        <f t="shared" si="16"/>
        <v>21.119464999999998</v>
      </c>
    </row>
    <row r="1077" spans="1:6" x14ac:dyDescent="0.45">
      <c r="A1077">
        <v>1</v>
      </c>
      <c r="B1077">
        <v>1</v>
      </c>
      <c r="C1077">
        <v>2</v>
      </c>
      <c r="D1077">
        <v>276</v>
      </c>
      <c r="E1077" s="2">
        <v>0.14299700000000001</v>
      </c>
      <c r="F1077">
        <f t="shared" si="16"/>
        <v>20.983342</v>
      </c>
    </row>
    <row r="1078" spans="1:6" x14ac:dyDescent="0.45">
      <c r="A1078">
        <v>1</v>
      </c>
      <c r="B1078">
        <v>1</v>
      </c>
      <c r="C1078">
        <v>2</v>
      </c>
      <c r="D1078">
        <v>277</v>
      </c>
      <c r="E1078" s="2">
        <v>0.10675900000000001</v>
      </c>
      <c r="F1078">
        <f t="shared" si="16"/>
        <v>20.777497</v>
      </c>
    </row>
    <row r="1079" spans="1:6" x14ac:dyDescent="0.45">
      <c r="A1079">
        <v>1</v>
      </c>
      <c r="B1079">
        <v>1</v>
      </c>
      <c r="C1079">
        <v>2</v>
      </c>
      <c r="D1079">
        <v>278</v>
      </c>
      <c r="E1079" s="2">
        <v>0.13266900000000001</v>
      </c>
      <c r="F1079">
        <f t="shared" si="16"/>
        <v>20.643076999999998</v>
      </c>
    </row>
    <row r="1080" spans="1:6" x14ac:dyDescent="0.45">
      <c r="A1080">
        <v>1</v>
      </c>
      <c r="B1080">
        <v>1</v>
      </c>
      <c r="C1080">
        <v>2</v>
      </c>
      <c r="D1080">
        <v>279</v>
      </c>
      <c r="E1080" s="2">
        <v>0.149674</v>
      </c>
      <c r="F1080">
        <f t="shared" si="16"/>
        <v>20.370773</v>
      </c>
    </row>
    <row r="1081" spans="1:6" x14ac:dyDescent="0.45">
      <c r="A1081">
        <v>1</v>
      </c>
      <c r="B1081">
        <v>1</v>
      </c>
      <c r="C1081">
        <v>2</v>
      </c>
      <c r="D1081">
        <v>280</v>
      </c>
      <c r="E1081" s="2">
        <v>0.13564200000000001</v>
      </c>
      <c r="F1081">
        <f t="shared" si="16"/>
        <v>20.144657000000002</v>
      </c>
    </row>
    <row r="1082" spans="1:6" x14ac:dyDescent="0.45">
      <c r="A1082">
        <v>1</v>
      </c>
      <c r="B1082">
        <v>1</v>
      </c>
      <c r="C1082">
        <v>2</v>
      </c>
      <c r="D1082">
        <v>281</v>
      </c>
      <c r="E1082" s="2">
        <v>0.10555</v>
      </c>
      <c r="F1082">
        <f t="shared" si="16"/>
        <v>19.813527000000004</v>
      </c>
    </row>
    <row r="1083" spans="1:6" x14ac:dyDescent="0.45">
      <c r="A1083">
        <v>1</v>
      </c>
      <c r="B1083">
        <v>1</v>
      </c>
      <c r="C1083">
        <v>2</v>
      </c>
      <c r="D1083">
        <v>282</v>
      </c>
      <c r="E1083" s="2">
        <v>0.15392400000000001</v>
      </c>
      <c r="F1083">
        <f t="shared" si="16"/>
        <v>19.644047999999994</v>
      </c>
    </row>
    <row r="1084" spans="1:6" x14ac:dyDescent="0.45">
      <c r="A1084">
        <v>1</v>
      </c>
      <c r="B1084">
        <v>1</v>
      </c>
      <c r="C1084">
        <v>2</v>
      </c>
      <c r="D1084">
        <v>283</v>
      </c>
      <c r="E1084" s="2">
        <v>0.100156</v>
      </c>
      <c r="F1084">
        <f t="shared" si="16"/>
        <v>19.445079</v>
      </c>
    </row>
    <row r="1085" spans="1:6" x14ac:dyDescent="0.45">
      <c r="A1085">
        <v>1</v>
      </c>
      <c r="B1085">
        <v>1</v>
      </c>
      <c r="C1085">
        <v>2</v>
      </c>
      <c r="D1085">
        <v>284</v>
      </c>
      <c r="E1085" s="2">
        <v>0.143399</v>
      </c>
      <c r="F1085">
        <f t="shared" si="16"/>
        <v>19.280398999999996</v>
      </c>
    </row>
    <row r="1086" spans="1:6" x14ac:dyDescent="0.45">
      <c r="A1086">
        <v>1</v>
      </c>
      <c r="B1086">
        <v>1</v>
      </c>
      <c r="C1086">
        <v>2</v>
      </c>
      <c r="D1086">
        <v>285</v>
      </c>
      <c r="E1086" s="2">
        <v>0.11606</v>
      </c>
      <c r="F1086">
        <f t="shared" si="16"/>
        <v>19.107223000000001</v>
      </c>
    </row>
    <row r="1087" spans="1:6" x14ac:dyDescent="0.45">
      <c r="A1087">
        <v>1</v>
      </c>
      <c r="B1087">
        <v>1</v>
      </c>
      <c r="C1087">
        <v>2</v>
      </c>
      <c r="D1087">
        <v>286</v>
      </c>
      <c r="E1087" s="2">
        <v>0.13588600000000001</v>
      </c>
      <c r="F1087">
        <f t="shared" si="16"/>
        <v>18.904206000000002</v>
      </c>
    </row>
    <row r="1088" spans="1:6" x14ac:dyDescent="0.45">
      <c r="A1088">
        <v>1</v>
      </c>
      <c r="B1088">
        <v>1</v>
      </c>
      <c r="C1088">
        <v>2</v>
      </c>
      <c r="D1088">
        <v>287</v>
      </c>
      <c r="E1088" s="2">
        <v>8.2628999999999994E-2</v>
      </c>
      <c r="F1088">
        <f t="shared" si="16"/>
        <v>18.715712000000003</v>
      </c>
    </row>
    <row r="1089" spans="1:6" x14ac:dyDescent="0.45">
      <c r="A1089">
        <v>1</v>
      </c>
      <c r="B1089">
        <v>1</v>
      </c>
      <c r="C1089">
        <v>2</v>
      </c>
      <c r="D1089">
        <v>288</v>
      </c>
      <c r="E1089" s="2">
        <v>0.13173099999999999</v>
      </c>
      <c r="F1089">
        <f t="shared" si="16"/>
        <v>18.408705999999999</v>
      </c>
    </row>
    <row r="1090" spans="1:6" x14ac:dyDescent="0.45">
      <c r="A1090">
        <v>1</v>
      </c>
      <c r="B1090">
        <v>1</v>
      </c>
      <c r="C1090">
        <v>2</v>
      </c>
      <c r="D1090">
        <v>289</v>
      </c>
      <c r="E1090" s="2">
        <v>0.11304</v>
      </c>
      <c r="F1090">
        <f t="shared" ref="F1090:F1153" si="17">SUM(E1090:E1889)</f>
        <v>18.225675999999996</v>
      </c>
    </row>
    <row r="1091" spans="1:6" x14ac:dyDescent="0.45">
      <c r="A1091">
        <v>1</v>
      </c>
      <c r="B1091">
        <v>1</v>
      </c>
      <c r="C1091">
        <v>2</v>
      </c>
      <c r="D1091">
        <v>290</v>
      </c>
      <c r="E1091" s="2">
        <v>0.135682</v>
      </c>
      <c r="F1091">
        <f t="shared" si="17"/>
        <v>17.921187</v>
      </c>
    </row>
    <row r="1092" spans="1:6" x14ac:dyDescent="0.45">
      <c r="A1092">
        <v>1</v>
      </c>
      <c r="B1092">
        <v>1</v>
      </c>
      <c r="C1092">
        <v>2</v>
      </c>
      <c r="D1092">
        <v>291</v>
      </c>
      <c r="E1092" s="2">
        <v>0.122944</v>
      </c>
      <c r="F1092">
        <f t="shared" si="17"/>
        <v>17.698262999999997</v>
      </c>
    </row>
    <row r="1093" spans="1:6" x14ac:dyDescent="0.45">
      <c r="A1093">
        <v>1</v>
      </c>
      <c r="B1093">
        <v>1</v>
      </c>
      <c r="C1093">
        <v>2</v>
      </c>
      <c r="D1093">
        <v>292</v>
      </c>
      <c r="E1093" s="2">
        <v>0.129158</v>
      </c>
      <c r="F1093">
        <f t="shared" si="17"/>
        <v>17.532943</v>
      </c>
    </row>
    <row r="1094" spans="1:6" x14ac:dyDescent="0.45">
      <c r="A1094">
        <v>1</v>
      </c>
      <c r="B1094">
        <v>1</v>
      </c>
      <c r="C1094">
        <v>2</v>
      </c>
      <c r="D1094">
        <v>293</v>
      </c>
      <c r="E1094" s="2">
        <v>0.150731</v>
      </c>
      <c r="F1094">
        <f t="shared" si="17"/>
        <v>17.280821000000003</v>
      </c>
    </row>
    <row r="1095" spans="1:6" x14ac:dyDescent="0.45">
      <c r="A1095">
        <v>1</v>
      </c>
      <c r="B1095">
        <v>1</v>
      </c>
      <c r="C1095">
        <v>2</v>
      </c>
      <c r="D1095">
        <v>294</v>
      </c>
      <c r="E1095" s="2">
        <v>0.14865900000000001</v>
      </c>
      <c r="F1095">
        <f t="shared" si="17"/>
        <v>16.987601000000002</v>
      </c>
    </row>
    <row r="1096" spans="1:6" x14ac:dyDescent="0.45">
      <c r="A1096">
        <v>1</v>
      </c>
      <c r="B1096">
        <v>1</v>
      </c>
      <c r="C1096">
        <v>2</v>
      </c>
      <c r="D1096">
        <v>295</v>
      </c>
      <c r="E1096" s="2">
        <v>0.141626</v>
      </c>
      <c r="F1096">
        <f t="shared" si="17"/>
        <v>16.691723</v>
      </c>
    </row>
    <row r="1097" spans="1:6" x14ac:dyDescent="0.45">
      <c r="A1097">
        <v>1</v>
      </c>
      <c r="B1097">
        <v>1</v>
      </c>
      <c r="C1097">
        <v>2</v>
      </c>
      <c r="D1097">
        <v>296</v>
      </c>
      <c r="E1097" s="2">
        <v>0.133358</v>
      </c>
      <c r="F1097">
        <f t="shared" si="17"/>
        <v>16.465979999999998</v>
      </c>
    </row>
    <row r="1098" spans="1:6" x14ac:dyDescent="0.45">
      <c r="A1098">
        <v>1</v>
      </c>
      <c r="B1098">
        <v>1</v>
      </c>
      <c r="C1098">
        <v>2</v>
      </c>
      <c r="D1098">
        <v>297</v>
      </c>
      <c r="E1098" s="2">
        <v>0.10825700000000001</v>
      </c>
      <c r="F1098">
        <f t="shared" si="17"/>
        <v>16.228338000000004</v>
      </c>
    </row>
    <row r="1099" spans="1:6" x14ac:dyDescent="0.45">
      <c r="A1099">
        <v>1</v>
      </c>
      <c r="B1099">
        <v>1</v>
      </c>
      <c r="C1099">
        <v>2</v>
      </c>
      <c r="D1099">
        <v>298</v>
      </c>
      <c r="E1099" s="2">
        <v>0.11904000000000001</v>
      </c>
      <c r="F1099">
        <f t="shared" si="17"/>
        <v>15.870136999999996</v>
      </c>
    </row>
    <row r="1100" spans="1:6" x14ac:dyDescent="0.45">
      <c r="A1100">
        <v>1</v>
      </c>
      <c r="B1100">
        <v>1</v>
      </c>
      <c r="C1100">
        <v>2</v>
      </c>
      <c r="D1100">
        <v>299</v>
      </c>
      <c r="E1100" s="2">
        <v>0.120882</v>
      </c>
      <c r="F1100">
        <f t="shared" si="17"/>
        <v>15.686261999999997</v>
      </c>
    </row>
    <row r="1101" spans="1:6" x14ac:dyDescent="0.45">
      <c r="A1101">
        <v>1</v>
      </c>
      <c r="B1101">
        <v>1</v>
      </c>
      <c r="C1101">
        <v>2</v>
      </c>
      <c r="D1101">
        <v>300</v>
      </c>
      <c r="E1101" s="2">
        <v>0.15095</v>
      </c>
      <c r="F1101">
        <f t="shared" si="17"/>
        <v>15.478306999999996</v>
      </c>
    </row>
    <row r="1102" spans="1:6" x14ac:dyDescent="0.45">
      <c r="A1102">
        <v>1</v>
      </c>
      <c r="B1102">
        <v>1</v>
      </c>
      <c r="C1102">
        <v>2</v>
      </c>
      <c r="D1102">
        <v>301</v>
      </c>
      <c r="E1102" s="2">
        <v>0.13492699999999999</v>
      </c>
      <c r="F1102">
        <f t="shared" si="17"/>
        <v>15.225510999999994</v>
      </c>
    </row>
    <row r="1103" spans="1:6" x14ac:dyDescent="0.45">
      <c r="A1103">
        <v>1</v>
      </c>
      <c r="B1103">
        <v>1</v>
      </c>
      <c r="C1103">
        <v>2</v>
      </c>
      <c r="D1103">
        <v>302</v>
      </c>
      <c r="E1103" s="2">
        <v>0.14557100000000001</v>
      </c>
      <c r="F1103">
        <f t="shared" si="17"/>
        <v>14.954101999999995</v>
      </c>
    </row>
    <row r="1104" spans="1:6" x14ac:dyDescent="0.45">
      <c r="A1104">
        <v>1</v>
      </c>
      <c r="B1104">
        <v>1</v>
      </c>
      <c r="C1104">
        <v>2</v>
      </c>
      <c r="D1104">
        <v>303</v>
      </c>
      <c r="E1104" s="2">
        <v>0.15537699999999999</v>
      </c>
      <c r="F1104">
        <f t="shared" si="17"/>
        <v>14.589497999999992</v>
      </c>
    </row>
    <row r="1105" spans="1:6" x14ac:dyDescent="0.45">
      <c r="A1105">
        <v>1</v>
      </c>
      <c r="B1105">
        <v>1</v>
      </c>
      <c r="C1105">
        <v>2</v>
      </c>
      <c r="D1105">
        <v>304</v>
      </c>
      <c r="E1105" s="2">
        <v>0.13355400000000001</v>
      </c>
      <c r="F1105">
        <f t="shared" si="17"/>
        <v>14.278472999999998</v>
      </c>
    </row>
    <row r="1106" spans="1:6" x14ac:dyDescent="0.45">
      <c r="A1106">
        <v>1</v>
      </c>
      <c r="B1106">
        <v>1</v>
      </c>
      <c r="C1106">
        <v>2</v>
      </c>
      <c r="D1106">
        <v>305</v>
      </c>
      <c r="E1106" s="2">
        <v>0.11805499999999999</v>
      </c>
      <c r="F1106">
        <f t="shared" si="17"/>
        <v>13.822059999999995</v>
      </c>
    </row>
    <row r="1107" spans="1:6" x14ac:dyDescent="0.45">
      <c r="A1107">
        <v>1</v>
      </c>
      <c r="B1107">
        <v>1</v>
      </c>
      <c r="C1107">
        <v>2</v>
      </c>
      <c r="D1107">
        <v>306</v>
      </c>
      <c r="E1107" s="2">
        <v>0.101173</v>
      </c>
      <c r="F1107">
        <f t="shared" si="17"/>
        <v>13.631877999999997</v>
      </c>
    </row>
    <row r="1108" spans="1:6" x14ac:dyDescent="0.45">
      <c r="A1108">
        <v>1</v>
      </c>
      <c r="B1108">
        <v>1</v>
      </c>
      <c r="C1108">
        <v>2</v>
      </c>
      <c r="D1108">
        <v>307</v>
      </c>
      <c r="E1108" s="2">
        <v>0.116022</v>
      </c>
      <c r="F1108">
        <f t="shared" si="17"/>
        <v>13.442651999999994</v>
      </c>
    </row>
    <row r="1109" spans="1:6" x14ac:dyDescent="0.45">
      <c r="A1109">
        <v>1</v>
      </c>
      <c r="B1109">
        <v>1</v>
      </c>
      <c r="C1109">
        <v>2</v>
      </c>
      <c r="D1109">
        <v>308</v>
      </c>
      <c r="E1109" s="2">
        <v>0.14221600000000001</v>
      </c>
      <c r="F1109">
        <f t="shared" si="17"/>
        <v>13.252915999999999</v>
      </c>
    </row>
    <row r="1110" spans="1:6" x14ac:dyDescent="0.45">
      <c r="A1110">
        <v>1</v>
      </c>
      <c r="B1110">
        <v>1</v>
      </c>
      <c r="C1110">
        <v>2</v>
      </c>
      <c r="D1110">
        <v>309</v>
      </c>
      <c r="E1110" s="2">
        <v>0.12273299999999999</v>
      </c>
      <c r="F1110">
        <f t="shared" si="17"/>
        <v>12.925966999999995</v>
      </c>
    </row>
    <row r="1111" spans="1:6" x14ac:dyDescent="0.45">
      <c r="A1111">
        <v>1</v>
      </c>
      <c r="B1111">
        <v>1</v>
      </c>
      <c r="C1111">
        <v>2</v>
      </c>
      <c r="D1111">
        <v>310</v>
      </c>
      <c r="E1111" s="2">
        <v>0.14405000000000001</v>
      </c>
      <c r="F1111">
        <f t="shared" si="17"/>
        <v>12.509385999999994</v>
      </c>
    </row>
    <row r="1112" spans="1:6" x14ac:dyDescent="0.45">
      <c r="A1112">
        <v>1</v>
      </c>
      <c r="B1112">
        <v>1</v>
      </c>
      <c r="C1112">
        <v>2</v>
      </c>
      <c r="D1112">
        <v>311</v>
      </c>
      <c r="E1112" s="2">
        <v>0.14052999999999999</v>
      </c>
      <c r="F1112">
        <f t="shared" si="17"/>
        <v>12.309237999999997</v>
      </c>
    </row>
    <row r="1113" spans="1:6" x14ac:dyDescent="0.45">
      <c r="A1113">
        <v>1</v>
      </c>
      <c r="B1113">
        <v>1</v>
      </c>
      <c r="C1113">
        <v>2</v>
      </c>
      <c r="D1113">
        <v>312</v>
      </c>
      <c r="E1113" s="2">
        <v>0.13939599999999999</v>
      </c>
      <c r="F1113">
        <f t="shared" si="17"/>
        <v>12.138397999999992</v>
      </c>
    </row>
    <row r="1114" spans="1:6" x14ac:dyDescent="0.45">
      <c r="A1114">
        <v>1</v>
      </c>
      <c r="B1114">
        <v>1</v>
      </c>
      <c r="C1114">
        <v>2</v>
      </c>
      <c r="D1114">
        <v>313</v>
      </c>
      <c r="E1114" s="2">
        <v>0.115118</v>
      </c>
      <c r="F1114">
        <f t="shared" si="17"/>
        <v>11.827321999999993</v>
      </c>
    </row>
    <row r="1115" spans="1:6" x14ac:dyDescent="0.45">
      <c r="A1115">
        <v>1</v>
      </c>
      <c r="B1115">
        <v>1</v>
      </c>
      <c r="C1115">
        <v>2</v>
      </c>
      <c r="D1115">
        <v>314</v>
      </c>
      <c r="E1115" s="2">
        <v>0.108394</v>
      </c>
      <c r="F1115">
        <f t="shared" si="17"/>
        <v>11.694181999999994</v>
      </c>
    </row>
    <row r="1116" spans="1:6" x14ac:dyDescent="0.45">
      <c r="A1116">
        <v>1</v>
      </c>
      <c r="B1116">
        <v>1</v>
      </c>
      <c r="C1116">
        <v>2</v>
      </c>
      <c r="D1116">
        <v>315</v>
      </c>
      <c r="E1116" s="2">
        <v>0.15884999999999999</v>
      </c>
      <c r="F1116">
        <f t="shared" si="17"/>
        <v>11.53779599999999</v>
      </c>
    </row>
    <row r="1117" spans="1:6" x14ac:dyDescent="0.45">
      <c r="A1117">
        <v>1</v>
      </c>
      <c r="B1117">
        <v>1</v>
      </c>
      <c r="C1117">
        <v>2</v>
      </c>
      <c r="D1117">
        <v>316</v>
      </c>
      <c r="E1117" s="2">
        <v>0.16380900000000001</v>
      </c>
      <c r="F1117">
        <f t="shared" si="17"/>
        <v>11.310661999999988</v>
      </c>
    </row>
    <row r="1118" spans="1:6" x14ac:dyDescent="0.45">
      <c r="A1118">
        <v>1</v>
      </c>
      <c r="B1118">
        <v>1</v>
      </c>
      <c r="C1118">
        <v>2</v>
      </c>
      <c r="D1118">
        <v>317</v>
      </c>
      <c r="E1118" s="2">
        <v>0.16961200000000001</v>
      </c>
      <c r="F1118">
        <f t="shared" si="17"/>
        <v>11.114966999999988</v>
      </c>
    </row>
    <row r="1119" spans="1:6" x14ac:dyDescent="0.45">
      <c r="A1119">
        <v>1</v>
      </c>
      <c r="B1119">
        <v>1</v>
      </c>
      <c r="C1119">
        <v>2</v>
      </c>
      <c r="D1119">
        <v>318</v>
      </c>
      <c r="E1119" s="2">
        <v>8.3492999999999998E-2</v>
      </c>
      <c r="F1119">
        <f t="shared" si="17"/>
        <v>10.857899999999987</v>
      </c>
    </row>
    <row r="1120" spans="1:6" x14ac:dyDescent="0.45">
      <c r="A1120">
        <v>1</v>
      </c>
      <c r="B1120">
        <v>1</v>
      </c>
      <c r="C1120">
        <v>2</v>
      </c>
      <c r="D1120">
        <v>319</v>
      </c>
      <c r="E1120" s="2">
        <v>9.4432000000000002E-2</v>
      </c>
      <c r="F1120">
        <f t="shared" si="17"/>
        <v>10.509422999999989</v>
      </c>
    </row>
    <row r="1121" spans="1:6" x14ac:dyDescent="0.45">
      <c r="A1121">
        <v>1</v>
      </c>
      <c r="B1121">
        <v>1</v>
      </c>
      <c r="C1121">
        <v>2</v>
      </c>
      <c r="D1121">
        <v>320</v>
      </c>
      <c r="E1121" s="2">
        <v>9.7456000000000001E-2</v>
      </c>
      <c r="F1121">
        <f t="shared" si="17"/>
        <v>10.335570999999984</v>
      </c>
    </row>
    <row r="1122" spans="1:6" x14ac:dyDescent="0.45">
      <c r="A1122">
        <v>1</v>
      </c>
      <c r="B1122">
        <v>1</v>
      </c>
      <c r="C1122">
        <v>2</v>
      </c>
      <c r="D1122">
        <v>321</v>
      </c>
      <c r="E1122" s="2">
        <v>9.3987000000000001E-2</v>
      </c>
      <c r="F1122">
        <f t="shared" si="17"/>
        <v>10.055095999999983</v>
      </c>
    </row>
    <row r="1123" spans="1:6" x14ac:dyDescent="0.45">
      <c r="A1123">
        <v>1</v>
      </c>
      <c r="B1123">
        <v>1</v>
      </c>
      <c r="C1123">
        <v>2</v>
      </c>
      <c r="D1123">
        <v>322</v>
      </c>
      <c r="E1123" s="2">
        <v>9.4601000000000005E-2</v>
      </c>
      <c r="F1123">
        <f t="shared" si="17"/>
        <v>9.8487029999999844</v>
      </c>
    </row>
    <row r="1124" spans="1:6" x14ac:dyDescent="0.45">
      <c r="A1124">
        <v>1</v>
      </c>
      <c r="B1124">
        <v>1</v>
      </c>
      <c r="C1124">
        <v>2</v>
      </c>
      <c r="D1124">
        <v>323</v>
      </c>
      <c r="E1124" s="2">
        <v>0.11249199999999999</v>
      </c>
      <c r="F1124">
        <f t="shared" si="17"/>
        <v>9.7201489999999904</v>
      </c>
    </row>
    <row r="1125" spans="1:6" x14ac:dyDescent="0.45">
      <c r="A1125">
        <v>1</v>
      </c>
      <c r="B1125">
        <v>1</v>
      </c>
      <c r="C1125">
        <v>2</v>
      </c>
      <c r="D1125">
        <v>324</v>
      </c>
      <c r="E1125" s="2">
        <v>0.17078699999999999</v>
      </c>
      <c r="F1125">
        <f t="shared" si="17"/>
        <v>9.4010049999999872</v>
      </c>
    </row>
    <row r="1126" spans="1:6" x14ac:dyDescent="0.45">
      <c r="A1126">
        <v>1</v>
      </c>
      <c r="B1126">
        <v>1</v>
      </c>
      <c r="C1126">
        <v>2</v>
      </c>
      <c r="D1126">
        <v>325</v>
      </c>
      <c r="E1126" s="2">
        <v>0.135633</v>
      </c>
      <c r="F1126">
        <f t="shared" si="17"/>
        <v>9.1332519999999864</v>
      </c>
    </row>
    <row r="1127" spans="1:6" x14ac:dyDescent="0.45">
      <c r="A1127">
        <v>1</v>
      </c>
      <c r="B1127">
        <v>1</v>
      </c>
      <c r="C1127">
        <v>2</v>
      </c>
      <c r="D1127">
        <v>326</v>
      </c>
      <c r="E1127" s="2">
        <v>0.145348</v>
      </c>
      <c r="F1127">
        <f t="shared" si="17"/>
        <v>8.9219379999999884</v>
      </c>
    </row>
    <row r="1128" spans="1:6" x14ac:dyDescent="0.45">
      <c r="A1128">
        <v>1</v>
      </c>
      <c r="B1128">
        <v>1</v>
      </c>
      <c r="C1128">
        <v>2</v>
      </c>
      <c r="D1128">
        <v>327</v>
      </c>
      <c r="E1128" s="2">
        <v>0.118363</v>
      </c>
      <c r="F1128">
        <f t="shared" si="17"/>
        <v>8.6937809999999907</v>
      </c>
    </row>
    <row r="1129" spans="1:6" x14ac:dyDescent="0.45">
      <c r="A1129">
        <v>1</v>
      </c>
      <c r="B1129">
        <v>1</v>
      </c>
      <c r="C1129">
        <v>2</v>
      </c>
      <c r="D1129">
        <v>328</v>
      </c>
      <c r="E1129" s="2">
        <v>9.5391000000000004E-2</v>
      </c>
      <c r="F1129">
        <f t="shared" si="17"/>
        <v>8.5417029999999876</v>
      </c>
    </row>
    <row r="1130" spans="1:6" x14ac:dyDescent="0.45">
      <c r="A1130">
        <v>1</v>
      </c>
      <c r="B1130">
        <v>1</v>
      </c>
      <c r="C1130">
        <v>2</v>
      </c>
      <c r="D1130">
        <v>329</v>
      </c>
      <c r="E1130" s="2">
        <v>8.3297999999999997E-2</v>
      </c>
      <c r="F1130">
        <f t="shared" si="17"/>
        <v>8.4374089999999917</v>
      </c>
    </row>
    <row r="1131" spans="1:6" x14ac:dyDescent="0.45">
      <c r="A1131">
        <v>1</v>
      </c>
      <c r="B1131">
        <v>1</v>
      </c>
      <c r="C1131">
        <v>2</v>
      </c>
      <c r="D1131">
        <v>330</v>
      </c>
      <c r="E1131" s="2">
        <v>0.115304</v>
      </c>
      <c r="F1131">
        <f t="shared" si="17"/>
        <v>8.3098079999999932</v>
      </c>
    </row>
    <row r="1132" spans="1:6" x14ac:dyDescent="0.45">
      <c r="A1132">
        <v>1</v>
      </c>
      <c r="B1132">
        <v>1</v>
      </c>
      <c r="C1132">
        <v>2</v>
      </c>
      <c r="D1132">
        <v>331</v>
      </c>
      <c r="E1132" s="2">
        <v>0.12995499999999999</v>
      </c>
      <c r="F1132">
        <f t="shared" si="17"/>
        <v>8.1157529999999873</v>
      </c>
    </row>
    <row r="1133" spans="1:6" x14ac:dyDescent="0.45">
      <c r="A1133">
        <v>1</v>
      </c>
      <c r="B1133">
        <v>1</v>
      </c>
      <c r="C1133">
        <v>2</v>
      </c>
      <c r="D1133">
        <v>332</v>
      </c>
      <c r="E1133" s="2">
        <v>0.15385699999999999</v>
      </c>
      <c r="F1133">
        <f t="shared" si="17"/>
        <v>7.9101159999999933</v>
      </c>
    </row>
    <row r="1134" spans="1:6" x14ac:dyDescent="0.45">
      <c r="A1134">
        <v>1</v>
      </c>
      <c r="B1134">
        <v>1</v>
      </c>
      <c r="C1134">
        <v>2</v>
      </c>
      <c r="D1134">
        <v>333</v>
      </c>
      <c r="E1134" s="2">
        <v>0.15458</v>
      </c>
      <c r="F1134">
        <f t="shared" si="17"/>
        <v>7.6299599999999899</v>
      </c>
    </row>
    <row r="1135" spans="1:6" x14ac:dyDescent="0.45">
      <c r="A1135">
        <v>1</v>
      </c>
      <c r="B1135">
        <v>1</v>
      </c>
      <c r="C1135">
        <v>2</v>
      </c>
      <c r="D1135">
        <v>334</v>
      </c>
      <c r="E1135" s="2">
        <v>0.14966399999999999</v>
      </c>
      <c r="F1135">
        <f t="shared" si="17"/>
        <v>7.4023359999999894</v>
      </c>
    </row>
    <row r="1136" spans="1:6" x14ac:dyDescent="0.45">
      <c r="A1136">
        <v>1</v>
      </c>
      <c r="B1136">
        <v>1</v>
      </c>
      <c r="C1136">
        <v>2</v>
      </c>
      <c r="D1136">
        <v>335</v>
      </c>
      <c r="E1136" s="2">
        <v>0.126418</v>
      </c>
      <c r="F1136">
        <f t="shared" si="17"/>
        <v>7.2004349999999882</v>
      </c>
    </row>
    <row r="1137" spans="1:6" x14ac:dyDescent="0.45">
      <c r="A1137">
        <v>1</v>
      </c>
      <c r="B1137">
        <v>1</v>
      </c>
      <c r="C1137">
        <v>2</v>
      </c>
      <c r="D1137">
        <v>336</v>
      </c>
      <c r="E1137" s="2">
        <v>0.118852</v>
      </c>
      <c r="F1137">
        <f t="shared" si="17"/>
        <v>6.9420309999999867</v>
      </c>
    </row>
    <row r="1138" spans="1:6" x14ac:dyDescent="0.45">
      <c r="A1138">
        <v>1</v>
      </c>
      <c r="B1138">
        <v>1</v>
      </c>
      <c r="C1138">
        <v>2</v>
      </c>
      <c r="D1138">
        <v>337</v>
      </c>
      <c r="E1138" s="2">
        <v>0.11383600000000001</v>
      </c>
      <c r="F1138">
        <f t="shared" si="17"/>
        <v>6.5127759999999792</v>
      </c>
    </row>
    <row r="1139" spans="1:6" x14ac:dyDescent="0.45">
      <c r="A1139">
        <v>1</v>
      </c>
      <c r="B1139">
        <v>1</v>
      </c>
      <c r="C1139">
        <v>2</v>
      </c>
      <c r="D1139">
        <v>338</v>
      </c>
      <c r="E1139" s="2">
        <v>0.16531000000000001</v>
      </c>
      <c r="F1139">
        <f t="shared" si="17"/>
        <v>6.3198199999999769</v>
      </c>
    </row>
    <row r="1140" spans="1:6" x14ac:dyDescent="0.45">
      <c r="A1140">
        <v>1</v>
      </c>
      <c r="B1140">
        <v>1</v>
      </c>
      <c r="C1140">
        <v>2</v>
      </c>
      <c r="D1140">
        <v>339</v>
      </c>
      <c r="E1140" s="2">
        <v>9.5223000000000002E-2</v>
      </c>
      <c r="F1140">
        <f t="shared" si="17"/>
        <v>6.0955449999999871</v>
      </c>
    </row>
    <row r="1141" spans="1:6" x14ac:dyDescent="0.45">
      <c r="A1141">
        <v>1</v>
      </c>
      <c r="B1141">
        <v>1</v>
      </c>
      <c r="C1141">
        <v>2</v>
      </c>
      <c r="D1141">
        <v>340</v>
      </c>
      <c r="E1141" s="2">
        <v>0.15149699999999999</v>
      </c>
      <c r="F1141">
        <f t="shared" si="17"/>
        <v>5.8433789999999757</v>
      </c>
    </row>
    <row r="1142" spans="1:6" x14ac:dyDescent="0.45">
      <c r="A1142">
        <v>1</v>
      </c>
      <c r="B1142">
        <v>1</v>
      </c>
      <c r="C1142">
        <v>2</v>
      </c>
      <c r="D1142">
        <v>341</v>
      </c>
      <c r="E1142" s="2">
        <v>0.131102</v>
      </c>
      <c r="F1142">
        <f t="shared" si="17"/>
        <v>5.6242439999999805</v>
      </c>
    </row>
    <row r="1143" spans="1:6" x14ac:dyDescent="0.45">
      <c r="A1143">
        <v>1</v>
      </c>
      <c r="B1143">
        <v>1</v>
      </c>
      <c r="C1143">
        <v>2</v>
      </c>
      <c r="D1143">
        <v>342</v>
      </c>
      <c r="E1143" s="2">
        <v>0.13027900000000001</v>
      </c>
      <c r="F1143">
        <f t="shared" si="17"/>
        <v>5.2827119999999823</v>
      </c>
    </row>
    <row r="1144" spans="1:6" x14ac:dyDescent="0.45">
      <c r="A1144">
        <v>1</v>
      </c>
      <c r="B1144">
        <v>1</v>
      </c>
      <c r="C1144">
        <v>2</v>
      </c>
      <c r="D1144">
        <v>343</v>
      </c>
      <c r="E1144" s="2">
        <v>7.0291999999999993E-2</v>
      </c>
      <c r="F1144">
        <f t="shared" si="17"/>
        <v>5.0434369999999777</v>
      </c>
    </row>
    <row r="1145" spans="1:6" x14ac:dyDescent="0.45">
      <c r="A1145">
        <v>1</v>
      </c>
      <c r="B1145">
        <v>1</v>
      </c>
      <c r="C1145">
        <v>2</v>
      </c>
      <c r="D1145">
        <v>344</v>
      </c>
      <c r="E1145" s="2">
        <v>0.150979</v>
      </c>
      <c r="F1145">
        <f t="shared" si="17"/>
        <v>4.7678519999999791</v>
      </c>
    </row>
    <row r="1146" spans="1:6" x14ac:dyDescent="0.45">
      <c r="A1146">
        <v>1</v>
      </c>
      <c r="B1146">
        <v>1</v>
      </c>
      <c r="C1146">
        <v>2</v>
      </c>
      <c r="D1146">
        <v>345</v>
      </c>
      <c r="E1146" s="2">
        <v>0.12545200000000001</v>
      </c>
      <c r="F1146">
        <f t="shared" si="17"/>
        <v>4.3726849999999757</v>
      </c>
    </row>
    <row r="1147" spans="1:6" x14ac:dyDescent="0.45">
      <c r="A1147">
        <v>1</v>
      </c>
      <c r="B1147">
        <v>1</v>
      </c>
      <c r="C1147">
        <v>2</v>
      </c>
      <c r="D1147">
        <v>346</v>
      </c>
      <c r="E1147" s="2">
        <v>0.103323</v>
      </c>
      <c r="F1147">
        <f t="shared" si="17"/>
        <v>4.1600919999999775</v>
      </c>
    </row>
    <row r="1148" spans="1:6" x14ac:dyDescent="0.45">
      <c r="A1148">
        <v>1</v>
      </c>
      <c r="B1148">
        <v>1</v>
      </c>
      <c r="C1148">
        <v>2</v>
      </c>
      <c r="D1148">
        <v>347</v>
      </c>
      <c r="E1148" s="2">
        <v>0.11425299999999999</v>
      </c>
      <c r="F1148">
        <f t="shared" si="17"/>
        <v>3.9815189999999778</v>
      </c>
    </row>
    <row r="1149" spans="1:6" x14ac:dyDescent="0.45">
      <c r="A1149">
        <v>1</v>
      </c>
      <c r="B1149">
        <v>1</v>
      </c>
      <c r="C1149">
        <v>2</v>
      </c>
      <c r="D1149">
        <v>348</v>
      </c>
      <c r="E1149" s="2">
        <v>0.116603</v>
      </c>
      <c r="F1149">
        <f t="shared" si="17"/>
        <v>3.7520539999999798</v>
      </c>
    </row>
    <row r="1150" spans="1:6" x14ac:dyDescent="0.45">
      <c r="A1150">
        <v>1</v>
      </c>
      <c r="B1150">
        <v>1</v>
      </c>
      <c r="C1150">
        <v>2</v>
      </c>
      <c r="D1150">
        <v>349</v>
      </c>
      <c r="E1150" s="2">
        <v>0.109746</v>
      </c>
      <c r="F1150">
        <f t="shared" si="17"/>
        <v>3.5215579999999753</v>
      </c>
    </row>
    <row r="1151" spans="1:6" x14ac:dyDescent="0.45">
      <c r="A1151">
        <v>1</v>
      </c>
      <c r="B1151">
        <v>1</v>
      </c>
      <c r="C1151">
        <v>2</v>
      </c>
      <c r="D1151">
        <v>350</v>
      </c>
      <c r="E1151" s="2">
        <v>0.12531100000000001</v>
      </c>
      <c r="F1151">
        <f t="shared" si="17"/>
        <v>3.3770719999999712</v>
      </c>
    </row>
    <row r="1152" spans="1:6" x14ac:dyDescent="0.45">
      <c r="A1152">
        <v>1</v>
      </c>
      <c r="B1152">
        <v>1</v>
      </c>
      <c r="C1152">
        <v>2</v>
      </c>
      <c r="D1152">
        <v>351</v>
      </c>
      <c r="E1152" s="2">
        <v>0.12834999999999999</v>
      </c>
      <c r="F1152">
        <f t="shared" si="17"/>
        <v>3.1940079999999784</v>
      </c>
    </row>
    <row r="1153" spans="1:6" x14ac:dyDescent="0.45">
      <c r="A1153">
        <v>1</v>
      </c>
      <c r="B1153">
        <v>1</v>
      </c>
      <c r="C1153">
        <v>2</v>
      </c>
      <c r="D1153">
        <v>352</v>
      </c>
      <c r="E1153" s="2">
        <v>0.107547</v>
      </c>
      <c r="F1153">
        <f t="shared" si="17"/>
        <v>2.9299029999999804</v>
      </c>
    </row>
    <row r="1154" spans="1:6" x14ac:dyDescent="0.45">
      <c r="A1154">
        <v>1</v>
      </c>
      <c r="B1154">
        <v>1</v>
      </c>
      <c r="C1154">
        <v>2</v>
      </c>
      <c r="D1154">
        <v>353</v>
      </c>
      <c r="E1154" s="2">
        <v>0.13201499999999999</v>
      </c>
      <c r="F1154">
        <f t="shared" ref="F1154:F1217" si="18">SUM(E1154:E1953)</f>
        <v>2.7838139999999836</v>
      </c>
    </row>
    <row r="1155" spans="1:6" x14ac:dyDescent="0.45">
      <c r="A1155">
        <v>1</v>
      </c>
      <c r="B1155">
        <v>1</v>
      </c>
      <c r="C1155">
        <v>2</v>
      </c>
      <c r="D1155">
        <v>354</v>
      </c>
      <c r="E1155" s="2">
        <v>0.130194</v>
      </c>
      <c r="F1155">
        <f t="shared" si="18"/>
        <v>2.4632719999999875</v>
      </c>
    </row>
    <row r="1156" spans="1:6" x14ac:dyDescent="0.45">
      <c r="A1156">
        <v>1</v>
      </c>
      <c r="B1156">
        <v>1</v>
      </c>
      <c r="C1156">
        <v>2</v>
      </c>
      <c r="D1156">
        <v>355</v>
      </c>
      <c r="E1156" s="2">
        <v>6.4449999999999993E-2</v>
      </c>
      <c r="F1156">
        <f t="shared" si="18"/>
        <v>2.2082859999999833</v>
      </c>
    </row>
    <row r="1157" spans="1:6" x14ac:dyDescent="0.45">
      <c r="A1157">
        <v>1</v>
      </c>
      <c r="B1157">
        <v>1</v>
      </c>
      <c r="C1157">
        <v>2</v>
      </c>
      <c r="D1157">
        <v>356</v>
      </c>
      <c r="E1157" s="2">
        <v>0.125221</v>
      </c>
      <c r="F1157">
        <f t="shared" si="18"/>
        <v>1.9643029999999826</v>
      </c>
    </row>
    <row r="1158" spans="1:6" x14ac:dyDescent="0.45">
      <c r="A1158">
        <v>1</v>
      </c>
      <c r="B1158">
        <v>1</v>
      </c>
      <c r="C1158">
        <v>2</v>
      </c>
      <c r="D1158">
        <v>357</v>
      </c>
      <c r="E1158" s="2">
        <v>0.124352</v>
      </c>
      <c r="F1158">
        <f t="shared" si="18"/>
        <v>1.5510739999999859</v>
      </c>
    </row>
    <row r="1159" spans="1:6" x14ac:dyDescent="0.45">
      <c r="A1159">
        <v>1</v>
      </c>
      <c r="B1159">
        <v>1</v>
      </c>
      <c r="C1159">
        <v>2</v>
      </c>
      <c r="D1159">
        <v>358</v>
      </c>
      <c r="E1159" s="2">
        <v>0.121862</v>
      </c>
      <c r="F1159">
        <f t="shared" si="18"/>
        <v>1.2257059999999877</v>
      </c>
    </row>
    <row r="1160" spans="1:6" x14ac:dyDescent="0.45">
      <c r="A1160">
        <v>1</v>
      </c>
      <c r="B1160">
        <v>1</v>
      </c>
      <c r="C1160">
        <v>2</v>
      </c>
      <c r="D1160">
        <v>359</v>
      </c>
      <c r="E1160" s="2">
        <v>0.10569199999999999</v>
      </c>
      <c r="F1160">
        <f t="shared" si="18"/>
        <v>0.93923199999998408</v>
      </c>
    </row>
    <row r="1161" spans="1:6" x14ac:dyDescent="0.45">
      <c r="A1161">
        <v>1</v>
      </c>
      <c r="B1161">
        <v>1</v>
      </c>
      <c r="C1161">
        <v>2</v>
      </c>
      <c r="D1161">
        <v>360</v>
      </c>
      <c r="E1161" s="2">
        <v>5.8115E-2</v>
      </c>
      <c r="F1161">
        <f t="shared" si="18"/>
        <v>0.77373199999998654</v>
      </c>
    </row>
    <row r="1162" spans="1:6" x14ac:dyDescent="0.45">
      <c r="A1162">
        <v>1</v>
      </c>
      <c r="B1162">
        <v>1</v>
      </c>
      <c r="C1162">
        <v>2</v>
      </c>
      <c r="D1162">
        <v>361</v>
      </c>
      <c r="E1162" s="2">
        <v>0.116494</v>
      </c>
      <c r="F1162">
        <f t="shared" si="18"/>
        <v>0.51394899999998933</v>
      </c>
    </row>
    <row r="1163" spans="1:6" x14ac:dyDescent="0.45">
      <c r="A1163">
        <v>1</v>
      </c>
      <c r="B1163">
        <v>1</v>
      </c>
      <c r="C1163">
        <v>2</v>
      </c>
      <c r="D1163">
        <v>362</v>
      </c>
      <c r="E1163" s="2">
        <v>8.6198999999999998E-2</v>
      </c>
      <c r="F1163">
        <f t="shared" si="18"/>
        <v>0.26834999999998943</v>
      </c>
    </row>
    <row r="1164" spans="1:6" x14ac:dyDescent="0.45">
      <c r="A1164">
        <v>1</v>
      </c>
      <c r="B1164">
        <v>1</v>
      </c>
      <c r="C1164">
        <v>2</v>
      </c>
      <c r="D1164">
        <v>363</v>
      </c>
      <c r="E1164" s="2">
        <v>0.121744</v>
      </c>
      <c r="F1164">
        <f t="shared" si="18"/>
        <v>0.11329099999998932</v>
      </c>
    </row>
    <row r="1165" spans="1:6" x14ac:dyDescent="0.45">
      <c r="A1165">
        <v>1</v>
      </c>
      <c r="B1165">
        <v>1</v>
      </c>
      <c r="C1165">
        <v>2</v>
      </c>
      <c r="D1165">
        <v>364</v>
      </c>
      <c r="E1165" s="2">
        <v>0.120769</v>
      </c>
      <c r="F1165">
        <f t="shared" si="18"/>
        <v>-5.8298000000013006E-2</v>
      </c>
    </row>
    <row r="1166" spans="1:6" x14ac:dyDescent="0.45">
      <c r="A1166">
        <v>1</v>
      </c>
      <c r="B1166">
        <v>1</v>
      </c>
      <c r="C1166">
        <v>2</v>
      </c>
      <c r="D1166">
        <v>365</v>
      </c>
      <c r="E1166" s="2">
        <v>0.16478999999999999</v>
      </c>
      <c r="F1166">
        <f t="shared" si="18"/>
        <v>-0.22080300000001624</v>
      </c>
    </row>
    <row r="1167" spans="1:6" x14ac:dyDescent="0.45">
      <c r="A1167">
        <v>1</v>
      </c>
      <c r="B1167">
        <v>1</v>
      </c>
      <c r="C1167">
        <v>2</v>
      </c>
      <c r="D1167">
        <v>366</v>
      </c>
      <c r="E1167" s="2">
        <v>0.14103099999999999</v>
      </c>
      <c r="F1167">
        <f t="shared" si="18"/>
        <v>-0.45743800000001628</v>
      </c>
    </row>
    <row r="1168" spans="1:6" x14ac:dyDescent="0.45">
      <c r="A1168">
        <v>1</v>
      </c>
      <c r="B1168">
        <v>1</v>
      </c>
      <c r="C1168">
        <v>2</v>
      </c>
      <c r="D1168">
        <v>367</v>
      </c>
      <c r="E1168" s="2">
        <v>0.122278</v>
      </c>
      <c r="F1168">
        <f t="shared" si="18"/>
        <v>-0.65426700000001137</v>
      </c>
    </row>
    <row r="1169" spans="1:6" x14ac:dyDescent="0.45">
      <c r="A1169">
        <v>1</v>
      </c>
      <c r="B1169">
        <v>1</v>
      </c>
      <c r="C1169">
        <v>2</v>
      </c>
      <c r="D1169">
        <v>368</v>
      </c>
      <c r="E1169" s="2">
        <v>0.11808</v>
      </c>
      <c r="F1169">
        <f t="shared" si="18"/>
        <v>-0.8056990000000126</v>
      </c>
    </row>
    <row r="1170" spans="1:6" x14ac:dyDescent="0.45">
      <c r="A1170">
        <v>1</v>
      </c>
      <c r="B1170">
        <v>1</v>
      </c>
      <c r="C1170">
        <v>2</v>
      </c>
      <c r="D1170">
        <v>369</v>
      </c>
      <c r="E1170" s="2">
        <v>0.132996</v>
      </c>
      <c r="F1170">
        <f t="shared" si="18"/>
        <v>-1.1832140000000106</v>
      </c>
    </row>
    <row r="1171" spans="1:6" x14ac:dyDescent="0.45">
      <c r="A1171">
        <v>1</v>
      </c>
      <c r="B1171">
        <v>1</v>
      </c>
      <c r="C1171">
        <v>2</v>
      </c>
      <c r="D1171">
        <v>370</v>
      </c>
      <c r="E1171" s="2">
        <v>0.13072300000000001</v>
      </c>
      <c r="F1171">
        <f t="shared" si="18"/>
        <v>-1.3266400000000123</v>
      </c>
    </row>
    <row r="1172" spans="1:6" x14ac:dyDescent="0.45">
      <c r="A1172">
        <v>1</v>
      </c>
      <c r="B1172">
        <v>1</v>
      </c>
      <c r="C1172">
        <v>2</v>
      </c>
      <c r="D1172">
        <v>371</v>
      </c>
      <c r="E1172" s="2">
        <v>0.13922100000000001</v>
      </c>
      <c r="F1172">
        <f t="shared" si="18"/>
        <v>-1.5089710000000085</v>
      </c>
    </row>
    <row r="1173" spans="1:6" x14ac:dyDescent="0.45">
      <c r="A1173">
        <v>1</v>
      </c>
      <c r="B1173">
        <v>1</v>
      </c>
      <c r="C1173">
        <v>2</v>
      </c>
      <c r="D1173">
        <v>372</v>
      </c>
      <c r="E1173" s="2">
        <v>0.11504399999999999</v>
      </c>
      <c r="F1173">
        <f t="shared" si="18"/>
        <v>-1.7522730000000064</v>
      </c>
    </row>
    <row r="1174" spans="1:6" x14ac:dyDescent="0.45">
      <c r="A1174">
        <v>1</v>
      </c>
      <c r="B1174">
        <v>1</v>
      </c>
      <c r="C1174">
        <v>2</v>
      </c>
      <c r="D1174">
        <v>373</v>
      </c>
      <c r="E1174" s="2">
        <v>0.117146</v>
      </c>
      <c r="F1174">
        <f t="shared" si="18"/>
        <v>-1.981956000000004</v>
      </c>
    </row>
    <row r="1175" spans="1:6" x14ac:dyDescent="0.45">
      <c r="A1175">
        <v>1</v>
      </c>
      <c r="B1175">
        <v>1</v>
      </c>
      <c r="C1175">
        <v>2</v>
      </c>
      <c r="D1175">
        <v>374</v>
      </c>
      <c r="E1175" s="2">
        <v>0.11994299999999999</v>
      </c>
      <c r="F1175">
        <f t="shared" si="18"/>
        <v>-2.2435140000000064</v>
      </c>
    </row>
    <row r="1176" spans="1:6" x14ac:dyDescent="0.45">
      <c r="A1176">
        <v>1</v>
      </c>
      <c r="B1176">
        <v>1</v>
      </c>
      <c r="C1176">
        <v>2</v>
      </c>
      <c r="D1176">
        <v>375</v>
      </c>
      <c r="E1176" s="2">
        <v>0.12378699999999999</v>
      </c>
      <c r="F1176">
        <f t="shared" si="18"/>
        <v>-2.4975220000000089</v>
      </c>
    </row>
    <row r="1177" spans="1:6" x14ac:dyDescent="0.45">
      <c r="A1177">
        <v>1</v>
      </c>
      <c r="B1177">
        <v>1</v>
      </c>
      <c r="C1177">
        <v>2</v>
      </c>
      <c r="D1177">
        <v>376</v>
      </c>
      <c r="E1177" s="2">
        <v>0.14175599999999999</v>
      </c>
      <c r="F1177">
        <f t="shared" si="18"/>
        <v>-2.7550820000000082</v>
      </c>
    </row>
    <row r="1178" spans="1:6" x14ac:dyDescent="0.45">
      <c r="A1178">
        <v>1</v>
      </c>
      <c r="B1178">
        <v>1</v>
      </c>
      <c r="C1178">
        <v>2</v>
      </c>
      <c r="D1178">
        <v>377</v>
      </c>
      <c r="E1178" s="2">
        <v>9.8486000000000004E-2</v>
      </c>
      <c r="F1178">
        <f t="shared" si="18"/>
        <v>-3.020262000000006</v>
      </c>
    </row>
    <row r="1179" spans="1:6" x14ac:dyDescent="0.45">
      <c r="A1179">
        <v>1</v>
      </c>
      <c r="B1179">
        <v>1</v>
      </c>
      <c r="C1179">
        <v>2</v>
      </c>
      <c r="D1179">
        <v>378</v>
      </c>
      <c r="E1179" s="2">
        <v>0.16959399999999999</v>
      </c>
      <c r="F1179">
        <f t="shared" si="18"/>
        <v>-3.3726430000000067</v>
      </c>
    </row>
    <row r="1180" spans="1:6" x14ac:dyDescent="0.45">
      <c r="A1180">
        <v>1</v>
      </c>
      <c r="B1180">
        <v>1</v>
      </c>
      <c r="C1180">
        <v>2</v>
      </c>
      <c r="D1180">
        <v>379</v>
      </c>
      <c r="E1180" s="2">
        <v>0.13373699999999999</v>
      </c>
      <c r="F1180">
        <f t="shared" si="18"/>
        <v>-3.5786140000000106</v>
      </c>
    </row>
    <row r="1181" spans="1:6" x14ac:dyDescent="0.45">
      <c r="A1181">
        <v>1</v>
      </c>
      <c r="B1181">
        <v>1</v>
      </c>
      <c r="C1181">
        <v>2</v>
      </c>
      <c r="D1181">
        <v>380</v>
      </c>
      <c r="E1181" s="2">
        <v>8.8053000000000006E-2</v>
      </c>
      <c r="F1181">
        <f t="shared" si="18"/>
        <v>-3.8812300000000071</v>
      </c>
    </row>
    <row r="1182" spans="1:6" x14ac:dyDescent="0.45">
      <c r="A1182">
        <v>1</v>
      </c>
      <c r="B1182">
        <v>1</v>
      </c>
      <c r="C1182">
        <v>2</v>
      </c>
      <c r="D1182">
        <v>381</v>
      </c>
      <c r="E1182" s="2">
        <v>0.140707</v>
      </c>
      <c r="F1182">
        <f t="shared" si="18"/>
        <v>-4.1015810000000084</v>
      </c>
    </row>
    <row r="1183" spans="1:6" x14ac:dyDescent="0.45">
      <c r="A1183">
        <v>1</v>
      </c>
      <c r="B1183">
        <v>1</v>
      </c>
      <c r="C1183">
        <v>2</v>
      </c>
      <c r="D1183">
        <v>382</v>
      </c>
      <c r="E1183" s="2">
        <v>0.15147099999999999</v>
      </c>
      <c r="F1183">
        <f t="shared" si="18"/>
        <v>-4.3133320000000035</v>
      </c>
    </row>
    <row r="1184" spans="1:6" x14ac:dyDescent="0.45">
      <c r="A1184">
        <v>1</v>
      </c>
      <c r="B1184">
        <v>1</v>
      </c>
      <c r="C1184">
        <v>2</v>
      </c>
      <c r="D1184">
        <v>383</v>
      </c>
      <c r="E1184" s="2">
        <v>0.12712699999999999</v>
      </c>
      <c r="F1184">
        <f t="shared" si="18"/>
        <v>-4.5140220000000069</v>
      </c>
    </row>
    <row r="1185" spans="1:6" x14ac:dyDescent="0.45">
      <c r="A1185">
        <v>1</v>
      </c>
      <c r="B1185">
        <v>1</v>
      </c>
      <c r="C1185">
        <v>2</v>
      </c>
      <c r="D1185">
        <v>384</v>
      </c>
      <c r="E1185" s="2">
        <v>0.124663</v>
      </c>
      <c r="F1185">
        <f t="shared" si="18"/>
        <v>-4.7523350000000013</v>
      </c>
    </row>
    <row r="1186" spans="1:6" x14ac:dyDescent="0.45">
      <c r="A1186">
        <v>1</v>
      </c>
      <c r="B1186">
        <v>1</v>
      </c>
      <c r="C1186">
        <v>2</v>
      </c>
      <c r="D1186">
        <v>385</v>
      </c>
      <c r="E1186" s="2">
        <v>9.1730999999999993E-2</v>
      </c>
      <c r="F1186">
        <f t="shared" si="18"/>
        <v>-4.9051860000000032</v>
      </c>
    </row>
    <row r="1187" spans="1:6" x14ac:dyDescent="0.45">
      <c r="A1187">
        <v>1</v>
      </c>
      <c r="B1187">
        <v>1</v>
      </c>
      <c r="C1187">
        <v>2</v>
      </c>
      <c r="D1187">
        <v>386</v>
      </c>
      <c r="E1187" s="2">
        <v>8.4883E-2</v>
      </c>
      <c r="F1187">
        <f t="shared" si="18"/>
        <v>-5.2424680000000023</v>
      </c>
    </row>
    <row r="1188" spans="1:6" x14ac:dyDescent="0.45">
      <c r="A1188">
        <v>1</v>
      </c>
      <c r="B1188">
        <v>1</v>
      </c>
      <c r="C1188">
        <v>2</v>
      </c>
      <c r="D1188">
        <v>387</v>
      </c>
      <c r="E1188" s="2">
        <v>0.10792</v>
      </c>
      <c r="F1188">
        <f t="shared" si="18"/>
        <v>-5.3627270000000005</v>
      </c>
    </row>
    <row r="1189" spans="1:6" x14ac:dyDescent="0.45">
      <c r="A1189">
        <v>1</v>
      </c>
      <c r="B1189">
        <v>1</v>
      </c>
      <c r="C1189">
        <v>2</v>
      </c>
      <c r="D1189">
        <v>388</v>
      </c>
      <c r="E1189" s="2">
        <v>0.114624</v>
      </c>
      <c r="F1189">
        <f t="shared" si="18"/>
        <v>-5.5299330000000024</v>
      </c>
    </row>
    <row r="1190" spans="1:6" x14ac:dyDescent="0.45">
      <c r="A1190">
        <v>1</v>
      </c>
      <c r="B1190">
        <v>1</v>
      </c>
      <c r="C1190">
        <v>2</v>
      </c>
      <c r="D1190">
        <v>389</v>
      </c>
      <c r="E1190" s="2">
        <v>0.105126</v>
      </c>
      <c r="F1190">
        <f t="shared" si="18"/>
        <v>-5.7629790000000103</v>
      </c>
    </row>
    <row r="1191" spans="1:6" x14ac:dyDescent="0.45">
      <c r="A1191">
        <v>1</v>
      </c>
      <c r="B1191">
        <v>1</v>
      </c>
      <c r="C1191">
        <v>2</v>
      </c>
      <c r="D1191">
        <v>390</v>
      </c>
      <c r="E1191" s="2">
        <v>7.0976999999999998E-2</v>
      </c>
      <c r="F1191">
        <f t="shared" si="18"/>
        <v>-6.1823850000000053</v>
      </c>
    </row>
    <row r="1192" spans="1:6" x14ac:dyDescent="0.45">
      <c r="A1192">
        <v>1</v>
      </c>
      <c r="B1192">
        <v>1</v>
      </c>
      <c r="C1192">
        <v>2</v>
      </c>
      <c r="D1192">
        <v>391</v>
      </c>
      <c r="E1192" s="2">
        <v>0.140093</v>
      </c>
      <c r="F1192">
        <f t="shared" si="18"/>
        <v>-6.4165200000000082</v>
      </c>
    </row>
    <row r="1193" spans="1:6" x14ac:dyDescent="0.45">
      <c r="A1193">
        <v>1</v>
      </c>
      <c r="B1193">
        <v>1</v>
      </c>
      <c r="C1193">
        <v>2</v>
      </c>
      <c r="D1193">
        <v>392</v>
      </c>
      <c r="E1193" s="2">
        <v>0.115004</v>
      </c>
      <c r="F1193">
        <f t="shared" si="18"/>
        <v>-6.5823710000000135</v>
      </c>
    </row>
    <row r="1194" spans="1:6" x14ac:dyDescent="0.45">
      <c r="A1194">
        <v>1</v>
      </c>
      <c r="B1194">
        <v>1</v>
      </c>
      <c r="C1194">
        <v>2</v>
      </c>
      <c r="D1194">
        <v>393</v>
      </c>
      <c r="E1194" s="2">
        <v>0.126636</v>
      </c>
      <c r="F1194">
        <f t="shared" si="18"/>
        <v>-6.7559300000000162</v>
      </c>
    </row>
    <row r="1195" spans="1:6" x14ac:dyDescent="0.45">
      <c r="A1195">
        <v>1</v>
      </c>
      <c r="B1195">
        <v>1</v>
      </c>
      <c r="C1195">
        <v>2</v>
      </c>
      <c r="D1195">
        <v>394</v>
      </c>
      <c r="E1195" s="2">
        <v>0.11995599999999999</v>
      </c>
      <c r="F1195">
        <f t="shared" si="18"/>
        <v>-6.9634770000000179</v>
      </c>
    </row>
    <row r="1196" spans="1:6" x14ac:dyDescent="0.45">
      <c r="A1196">
        <v>1</v>
      </c>
      <c r="B1196">
        <v>1</v>
      </c>
      <c r="C1196">
        <v>2</v>
      </c>
      <c r="D1196">
        <v>395</v>
      </c>
      <c r="E1196" s="2">
        <v>0.136124</v>
      </c>
      <c r="F1196">
        <f t="shared" si="18"/>
        <v>-7.1918060000000237</v>
      </c>
    </row>
    <row r="1197" spans="1:6" x14ac:dyDescent="0.45">
      <c r="A1197">
        <v>1</v>
      </c>
      <c r="B1197">
        <v>1</v>
      </c>
      <c r="C1197">
        <v>2</v>
      </c>
      <c r="D1197">
        <v>396</v>
      </c>
      <c r="E1197" s="2">
        <v>0.128717</v>
      </c>
      <c r="F1197">
        <f t="shared" si="18"/>
        <v>-7.4558600000000119</v>
      </c>
    </row>
    <row r="1198" spans="1:6" x14ac:dyDescent="0.45">
      <c r="A1198">
        <v>1</v>
      </c>
      <c r="B1198">
        <v>1</v>
      </c>
      <c r="C1198">
        <v>2</v>
      </c>
      <c r="D1198">
        <v>397</v>
      </c>
      <c r="E1198" s="2">
        <v>0.11709899999999999</v>
      </c>
      <c r="F1198">
        <f t="shared" si="18"/>
        <v>-7.7095950000000117</v>
      </c>
    </row>
    <row r="1199" spans="1:6" x14ac:dyDescent="0.45">
      <c r="A1199">
        <v>1</v>
      </c>
      <c r="B1199">
        <v>1</v>
      </c>
      <c r="C1199">
        <v>2</v>
      </c>
      <c r="D1199">
        <v>398</v>
      </c>
      <c r="E1199" s="2">
        <v>9.9254999999999996E-2</v>
      </c>
      <c r="F1199">
        <f t="shared" si="18"/>
        <v>-7.9548220000000098</v>
      </c>
    </row>
    <row r="1200" spans="1:6" x14ac:dyDescent="0.45">
      <c r="A1200">
        <v>1</v>
      </c>
      <c r="B1200">
        <v>1</v>
      </c>
      <c r="C1200">
        <v>2</v>
      </c>
      <c r="D1200">
        <v>399</v>
      </c>
      <c r="E1200" s="2">
        <v>0.14011199999999999</v>
      </c>
      <c r="F1200">
        <f t="shared" si="18"/>
        <v>-8.1553450000000076</v>
      </c>
    </row>
    <row r="1201" spans="1:6" x14ac:dyDescent="0.45">
      <c r="A1201">
        <v>1</v>
      </c>
      <c r="B1201">
        <v>1</v>
      </c>
      <c r="C1201">
        <v>2</v>
      </c>
      <c r="D1201">
        <v>400</v>
      </c>
      <c r="E1201" s="2">
        <v>2.1949E-2</v>
      </c>
      <c r="F1201">
        <f t="shared" si="18"/>
        <v>-8.4562300000000121</v>
      </c>
    </row>
    <row r="1202" spans="1:6" x14ac:dyDescent="0.45">
      <c r="A1202">
        <v>1</v>
      </c>
      <c r="B1202">
        <v>1</v>
      </c>
      <c r="C1202">
        <v>2</v>
      </c>
      <c r="D1202">
        <v>401</v>
      </c>
      <c r="E1202" s="2">
        <v>0.118241</v>
      </c>
      <c r="F1202">
        <f t="shared" si="18"/>
        <v>-8.4643930000000118</v>
      </c>
    </row>
    <row r="1203" spans="1:6" x14ac:dyDescent="0.45">
      <c r="A1203">
        <v>1</v>
      </c>
      <c r="B1203">
        <v>1</v>
      </c>
      <c r="C1203">
        <v>2</v>
      </c>
      <c r="D1203">
        <v>402</v>
      </c>
      <c r="E1203" s="2">
        <v>1.5102000000000001E-2</v>
      </c>
      <c r="F1203">
        <f t="shared" si="18"/>
        <v>-8.4975450000000112</v>
      </c>
    </row>
    <row r="1204" spans="1:6" x14ac:dyDescent="0.45">
      <c r="A1204">
        <v>1</v>
      </c>
      <c r="B1204">
        <v>1</v>
      </c>
      <c r="C1204">
        <v>2</v>
      </c>
      <c r="D1204">
        <v>403</v>
      </c>
      <c r="E1204" s="2">
        <v>4.1249000000000001E-2</v>
      </c>
      <c r="F1204">
        <f t="shared" si="18"/>
        <v>-8.5049020000000102</v>
      </c>
    </row>
    <row r="1205" spans="1:6" x14ac:dyDescent="0.45">
      <c r="A1205">
        <v>1</v>
      </c>
      <c r="B1205">
        <v>1</v>
      </c>
      <c r="C1205">
        <v>2</v>
      </c>
      <c r="D1205">
        <v>404</v>
      </c>
      <c r="E1205" s="2">
        <v>9.4479999999999998E-3</v>
      </c>
      <c r="F1205">
        <f t="shared" si="18"/>
        <v>-8.5218630000000068</v>
      </c>
    </row>
    <row r="1206" spans="1:6" x14ac:dyDescent="0.45">
      <c r="A1206">
        <v>1</v>
      </c>
      <c r="B1206">
        <v>1</v>
      </c>
      <c r="C1206">
        <v>2</v>
      </c>
      <c r="D1206">
        <v>405</v>
      </c>
      <c r="E1206" s="2">
        <v>3.8064000000000001E-2</v>
      </c>
      <c r="F1206">
        <f t="shared" si="18"/>
        <v>-8.5276190000000067</v>
      </c>
    </row>
    <row r="1207" spans="1:6" x14ac:dyDescent="0.45">
      <c r="A1207">
        <v>1</v>
      </c>
      <c r="B1207">
        <v>1</v>
      </c>
      <c r="C1207">
        <v>2</v>
      </c>
      <c r="D1207">
        <v>406</v>
      </c>
      <c r="E1207" s="2">
        <v>1.6424000000000001E-2</v>
      </c>
      <c r="F1207">
        <f t="shared" si="18"/>
        <v>-8.550923000000008</v>
      </c>
    </row>
    <row r="1208" spans="1:6" x14ac:dyDescent="0.45">
      <c r="A1208">
        <v>1</v>
      </c>
      <c r="B1208">
        <v>1</v>
      </c>
      <c r="C1208">
        <v>2</v>
      </c>
      <c r="D1208">
        <v>407</v>
      </c>
      <c r="E1208" s="2">
        <v>4.9820999999999997E-2</v>
      </c>
      <c r="F1208">
        <f t="shared" si="18"/>
        <v>-8.5595040000000093</v>
      </c>
    </row>
    <row r="1209" spans="1:6" x14ac:dyDescent="0.45">
      <c r="A1209">
        <v>1</v>
      </c>
      <c r="B1209">
        <v>1</v>
      </c>
      <c r="C1209">
        <v>2</v>
      </c>
      <c r="D1209">
        <v>408</v>
      </c>
      <c r="E1209" s="2">
        <v>1.6497999999999999E-2</v>
      </c>
      <c r="F1209">
        <f t="shared" si="18"/>
        <v>-8.5861090000000075</v>
      </c>
    </row>
    <row r="1210" spans="1:6" x14ac:dyDescent="0.45">
      <c r="A1210">
        <v>1</v>
      </c>
      <c r="B1210">
        <v>1</v>
      </c>
      <c r="C1210">
        <v>2</v>
      </c>
      <c r="D1210">
        <v>409</v>
      </c>
      <c r="E1210" s="2">
        <v>3.0387999999999998E-2</v>
      </c>
      <c r="F1210">
        <f t="shared" si="18"/>
        <v>-8.5948710000000119</v>
      </c>
    </row>
    <row r="1211" spans="1:6" x14ac:dyDescent="0.45">
      <c r="A1211">
        <v>1</v>
      </c>
      <c r="B1211">
        <v>1</v>
      </c>
      <c r="C1211">
        <v>2</v>
      </c>
      <c r="D1211">
        <v>410</v>
      </c>
      <c r="E1211" s="2">
        <v>4.1521000000000002E-2</v>
      </c>
      <c r="F1211">
        <f t="shared" si="18"/>
        <v>-8.6070800000000105</v>
      </c>
    </row>
    <row r="1212" spans="1:6" x14ac:dyDescent="0.45">
      <c r="A1212">
        <v>1</v>
      </c>
      <c r="B1212">
        <v>1</v>
      </c>
      <c r="C1212">
        <v>2</v>
      </c>
      <c r="D1212">
        <v>411</v>
      </c>
      <c r="E1212" s="2">
        <v>2.938E-2</v>
      </c>
      <c r="F1212">
        <f t="shared" si="18"/>
        <v>-8.6138920000000105</v>
      </c>
    </row>
    <row r="1213" spans="1:6" x14ac:dyDescent="0.45">
      <c r="A1213">
        <v>1</v>
      </c>
      <c r="B1213">
        <v>1</v>
      </c>
      <c r="C1213">
        <v>2</v>
      </c>
      <c r="D1213">
        <v>412</v>
      </c>
      <c r="E1213" s="2">
        <v>2.1673999999999999E-2</v>
      </c>
      <c r="F1213">
        <f t="shared" si="18"/>
        <v>-8.6243430000000103</v>
      </c>
    </row>
    <row r="1214" spans="1:6" x14ac:dyDescent="0.45">
      <c r="A1214">
        <v>1</v>
      </c>
      <c r="B1214">
        <v>1</v>
      </c>
      <c r="C1214">
        <v>2</v>
      </c>
      <c r="D1214">
        <v>413</v>
      </c>
      <c r="E1214" s="2">
        <v>5.4847E-2</v>
      </c>
      <c r="F1214">
        <f t="shared" si="18"/>
        <v>-8.6370030000000089</v>
      </c>
    </row>
    <row r="1215" spans="1:6" x14ac:dyDescent="0.45">
      <c r="A1215">
        <v>1</v>
      </c>
      <c r="B1215">
        <v>1</v>
      </c>
      <c r="C1215">
        <v>2</v>
      </c>
      <c r="D1215">
        <v>414</v>
      </c>
      <c r="E1215" s="2">
        <v>1.8824E-2</v>
      </c>
      <c r="F1215">
        <f t="shared" si="18"/>
        <v>-8.666653000000009</v>
      </c>
    </row>
    <row r="1216" spans="1:6" x14ac:dyDescent="0.45">
      <c r="A1216">
        <v>1</v>
      </c>
      <c r="B1216">
        <v>1</v>
      </c>
      <c r="C1216">
        <v>2</v>
      </c>
      <c r="D1216">
        <v>415</v>
      </c>
      <c r="E1216" s="2">
        <v>8.1287999999999999E-2</v>
      </c>
      <c r="F1216">
        <f t="shared" si="18"/>
        <v>-8.6772020000000083</v>
      </c>
    </row>
    <row r="1217" spans="1:6" x14ac:dyDescent="0.45">
      <c r="A1217">
        <v>1</v>
      </c>
      <c r="B1217">
        <v>1</v>
      </c>
      <c r="C1217">
        <v>2</v>
      </c>
      <c r="D1217">
        <v>416</v>
      </c>
      <c r="E1217" s="2">
        <v>4.3984000000000002E-2</v>
      </c>
      <c r="F1217">
        <f t="shared" si="18"/>
        <v>-8.6935380000000073</v>
      </c>
    </row>
    <row r="1218" spans="1:6" x14ac:dyDescent="0.45">
      <c r="A1218">
        <v>1</v>
      </c>
      <c r="B1218">
        <v>1</v>
      </c>
      <c r="C1218">
        <v>2</v>
      </c>
      <c r="D1218">
        <v>417</v>
      </c>
      <c r="E1218" s="2">
        <v>9.7219999999999997E-3</v>
      </c>
      <c r="F1218">
        <f t="shared" ref="F1218:F1281" si="19">SUM(E1218:E2017)</f>
        <v>-8.7108750000000068</v>
      </c>
    </row>
    <row r="1219" spans="1:6" x14ac:dyDescent="0.45">
      <c r="A1219">
        <v>1</v>
      </c>
      <c r="B1219">
        <v>1</v>
      </c>
      <c r="C1219">
        <v>2</v>
      </c>
      <c r="D1219">
        <v>418</v>
      </c>
      <c r="E1219" s="2">
        <v>7.1745000000000003E-2</v>
      </c>
      <c r="F1219">
        <f t="shared" si="19"/>
        <v>-8.7178090000000061</v>
      </c>
    </row>
    <row r="1220" spans="1:6" x14ac:dyDescent="0.45">
      <c r="A1220">
        <v>1</v>
      </c>
      <c r="B1220">
        <v>1</v>
      </c>
      <c r="C1220">
        <v>2</v>
      </c>
      <c r="D1220">
        <v>419</v>
      </c>
      <c r="E1220" s="2">
        <v>2.7137999999999999E-2</v>
      </c>
      <c r="F1220">
        <f t="shared" si="19"/>
        <v>-8.7412860000000059</v>
      </c>
    </row>
    <row r="1221" spans="1:6" x14ac:dyDescent="0.45">
      <c r="A1221">
        <v>1</v>
      </c>
      <c r="B1221">
        <v>1</v>
      </c>
      <c r="C1221">
        <v>2</v>
      </c>
      <c r="D1221">
        <v>420</v>
      </c>
      <c r="E1221" s="2">
        <v>2.017E-2</v>
      </c>
      <c r="F1221">
        <f t="shared" si="19"/>
        <v>-8.7589420000000064</v>
      </c>
    </row>
    <row r="1222" spans="1:6" x14ac:dyDescent="0.45">
      <c r="A1222">
        <v>1</v>
      </c>
      <c r="B1222">
        <v>1</v>
      </c>
      <c r="C1222">
        <v>2</v>
      </c>
      <c r="D1222">
        <v>421</v>
      </c>
      <c r="E1222" s="2">
        <v>5.3566999999999997E-2</v>
      </c>
      <c r="F1222">
        <f t="shared" si="19"/>
        <v>-8.7729790000000065</v>
      </c>
    </row>
    <row r="1223" spans="1:6" x14ac:dyDescent="0.45">
      <c r="A1223">
        <v>1</v>
      </c>
      <c r="B1223">
        <v>1</v>
      </c>
      <c r="C1223">
        <v>2</v>
      </c>
      <c r="D1223">
        <v>422</v>
      </c>
      <c r="E1223" s="2">
        <v>5.5761999999999999E-2</v>
      </c>
      <c r="F1223">
        <f t="shared" si="19"/>
        <v>-8.7937690000000046</v>
      </c>
    </row>
    <row r="1224" spans="1:6" x14ac:dyDescent="0.45">
      <c r="A1224">
        <v>1</v>
      </c>
      <c r="B1224">
        <v>1</v>
      </c>
      <c r="C1224">
        <v>2</v>
      </c>
      <c r="D1224">
        <v>423</v>
      </c>
      <c r="E1224" s="2">
        <v>6.1638999999999999E-2</v>
      </c>
      <c r="F1224">
        <f t="shared" si="19"/>
        <v>-8.806252000000006</v>
      </c>
    </row>
    <row r="1225" spans="1:6" x14ac:dyDescent="0.45">
      <c r="A1225">
        <v>1</v>
      </c>
      <c r="B1225">
        <v>1</v>
      </c>
      <c r="C1225">
        <v>2</v>
      </c>
      <c r="D1225">
        <v>424</v>
      </c>
      <c r="E1225" s="2">
        <v>2.0188000000000001E-2</v>
      </c>
      <c r="F1225">
        <f t="shared" si="19"/>
        <v>-8.8234230000000053</v>
      </c>
    </row>
    <row r="1226" spans="1:6" x14ac:dyDescent="0.45">
      <c r="A1226">
        <v>1</v>
      </c>
      <c r="B1226">
        <v>1</v>
      </c>
      <c r="C1226">
        <v>2</v>
      </c>
      <c r="D1226">
        <v>425</v>
      </c>
      <c r="E1226" s="2">
        <v>9.3784000000000006E-2</v>
      </c>
      <c r="F1226">
        <f t="shared" si="19"/>
        <v>-8.8331080000000082</v>
      </c>
    </row>
    <row r="1227" spans="1:6" x14ac:dyDescent="0.45">
      <c r="A1227">
        <v>1</v>
      </c>
      <c r="B1227">
        <v>1</v>
      </c>
      <c r="C1227">
        <v>2</v>
      </c>
      <c r="D1227">
        <v>426</v>
      </c>
      <c r="E1227" s="2">
        <v>6.2723000000000001E-2</v>
      </c>
      <c r="F1227">
        <f t="shared" si="19"/>
        <v>-8.8663810000000112</v>
      </c>
    </row>
    <row r="1228" spans="1:6" x14ac:dyDescent="0.45">
      <c r="A1228">
        <v>1</v>
      </c>
      <c r="B1228">
        <v>1</v>
      </c>
      <c r="C1228">
        <v>2</v>
      </c>
      <c r="D1228">
        <v>427</v>
      </c>
      <c r="E1228" s="2">
        <v>3.5680000000000003E-2</v>
      </c>
      <c r="F1228">
        <f t="shared" si="19"/>
        <v>-8.87985000000001</v>
      </c>
    </row>
    <row r="1229" spans="1:6" x14ac:dyDescent="0.45">
      <c r="A1229">
        <v>1</v>
      </c>
      <c r="B1229">
        <v>1</v>
      </c>
      <c r="C1229">
        <v>2</v>
      </c>
      <c r="D1229">
        <v>428</v>
      </c>
      <c r="E1229" s="2">
        <v>2.1416999999999999E-2</v>
      </c>
      <c r="F1229">
        <f t="shared" si="19"/>
        <v>-8.8911890000000131</v>
      </c>
    </row>
    <row r="1230" spans="1:6" x14ac:dyDescent="0.45">
      <c r="A1230">
        <v>1</v>
      </c>
      <c r="B1230">
        <v>1</v>
      </c>
      <c r="C1230">
        <v>2</v>
      </c>
      <c r="D1230">
        <v>429</v>
      </c>
      <c r="E1230" s="2">
        <v>2.6735999999999999E-2</v>
      </c>
      <c r="F1230">
        <f t="shared" si="19"/>
        <v>-8.8989090000000086</v>
      </c>
    </row>
    <row r="1231" spans="1:6" x14ac:dyDescent="0.45">
      <c r="A1231">
        <v>1</v>
      </c>
      <c r="B1231">
        <v>1</v>
      </c>
      <c r="C1231">
        <v>2</v>
      </c>
      <c r="D1231">
        <v>430</v>
      </c>
      <c r="E1231" s="2">
        <v>4.7177999999999998E-2</v>
      </c>
      <c r="F1231">
        <f t="shared" si="19"/>
        <v>-8.9104140000000118</v>
      </c>
    </row>
    <row r="1232" spans="1:6" x14ac:dyDescent="0.45">
      <c r="A1232">
        <v>1</v>
      </c>
      <c r="B1232">
        <v>1</v>
      </c>
      <c r="C1232">
        <v>2</v>
      </c>
      <c r="D1232">
        <v>431</v>
      </c>
      <c r="E1232" s="2">
        <v>5.7671E-2</v>
      </c>
      <c r="F1232">
        <f t="shared" si="19"/>
        <v>-8.9353620000000085</v>
      </c>
    </row>
    <row r="1233" spans="1:6" x14ac:dyDescent="0.45">
      <c r="A1233">
        <v>1</v>
      </c>
      <c r="B1233">
        <v>1</v>
      </c>
      <c r="C1233">
        <v>2</v>
      </c>
      <c r="D1233">
        <v>432</v>
      </c>
      <c r="E1233" s="2">
        <v>1.5224E-2</v>
      </c>
      <c r="F1233">
        <f t="shared" si="19"/>
        <v>-8.9622430000000115</v>
      </c>
    </row>
    <row r="1234" spans="1:6" x14ac:dyDescent="0.45">
      <c r="A1234">
        <v>1</v>
      </c>
      <c r="B1234">
        <v>1</v>
      </c>
      <c r="C1234">
        <v>2</v>
      </c>
      <c r="D1234">
        <v>433</v>
      </c>
      <c r="E1234" s="2">
        <v>1.5429E-2</v>
      </c>
      <c r="F1234">
        <f t="shared" si="19"/>
        <v>-8.9716660000000115</v>
      </c>
    </row>
    <row r="1235" spans="1:6" x14ac:dyDescent="0.45">
      <c r="A1235">
        <v>1</v>
      </c>
      <c r="B1235">
        <v>1</v>
      </c>
      <c r="C1235">
        <v>2</v>
      </c>
      <c r="D1235">
        <v>434</v>
      </c>
      <c r="E1235" s="2">
        <v>1.6410000000000001E-2</v>
      </c>
      <c r="F1235">
        <f t="shared" si="19"/>
        <v>-8.9798180000000087</v>
      </c>
    </row>
    <row r="1236" spans="1:6" x14ac:dyDescent="0.45">
      <c r="A1236">
        <v>1</v>
      </c>
      <c r="B1236">
        <v>1</v>
      </c>
      <c r="C1236">
        <v>2</v>
      </c>
      <c r="D1236">
        <v>435</v>
      </c>
      <c r="E1236" s="2">
        <v>3.2795999999999999E-2</v>
      </c>
      <c r="F1236">
        <f t="shared" si="19"/>
        <v>-8.9921490000000084</v>
      </c>
    </row>
    <row r="1237" spans="1:6" x14ac:dyDescent="0.45">
      <c r="A1237">
        <v>1</v>
      </c>
      <c r="B1237">
        <v>1</v>
      </c>
      <c r="C1237">
        <v>2</v>
      </c>
      <c r="D1237">
        <v>436</v>
      </c>
      <c r="E1237" s="2">
        <v>5.7988999999999999E-2</v>
      </c>
      <c r="F1237">
        <f t="shared" si="19"/>
        <v>-9.0143300000000046</v>
      </c>
    </row>
    <row r="1238" spans="1:6" x14ac:dyDescent="0.45">
      <c r="A1238">
        <v>1</v>
      </c>
      <c r="B1238">
        <v>1</v>
      </c>
      <c r="C1238">
        <v>2</v>
      </c>
      <c r="D1238">
        <v>437</v>
      </c>
      <c r="E1238" s="2">
        <v>7.9687999999999995E-2</v>
      </c>
      <c r="F1238">
        <f t="shared" si="19"/>
        <v>-9.0326800000000045</v>
      </c>
    </row>
    <row r="1239" spans="1:6" x14ac:dyDescent="0.45">
      <c r="A1239">
        <v>1</v>
      </c>
      <c r="B1239">
        <v>1</v>
      </c>
      <c r="C1239">
        <v>2</v>
      </c>
      <c r="D1239">
        <v>438</v>
      </c>
      <c r="E1239" s="2">
        <v>3.3072999999999998E-2</v>
      </c>
      <c r="F1239">
        <f t="shared" si="19"/>
        <v>-9.053621000000005</v>
      </c>
    </row>
    <row r="1240" spans="1:6" x14ac:dyDescent="0.45">
      <c r="A1240">
        <v>1</v>
      </c>
      <c r="B1240">
        <v>1</v>
      </c>
      <c r="C1240">
        <v>2</v>
      </c>
      <c r="D1240">
        <v>439</v>
      </c>
      <c r="E1240" s="2">
        <v>4.4255999999999997E-2</v>
      </c>
      <c r="F1240">
        <f t="shared" si="19"/>
        <v>-9.0663550000000086</v>
      </c>
    </row>
    <row r="1241" spans="1:6" x14ac:dyDescent="0.45">
      <c r="A1241">
        <v>1</v>
      </c>
      <c r="B1241">
        <v>1</v>
      </c>
      <c r="C1241">
        <v>2</v>
      </c>
      <c r="D1241">
        <v>440</v>
      </c>
      <c r="E1241" s="2">
        <v>3.9417000000000001E-2</v>
      </c>
      <c r="F1241">
        <f t="shared" si="19"/>
        <v>-9.0796090000000085</v>
      </c>
    </row>
    <row r="1242" spans="1:6" x14ac:dyDescent="0.45">
      <c r="A1242">
        <v>1</v>
      </c>
      <c r="B1242">
        <v>1</v>
      </c>
      <c r="C1242">
        <v>2</v>
      </c>
      <c r="D1242">
        <v>441</v>
      </c>
      <c r="E1242" s="2">
        <v>1.2397E-2</v>
      </c>
      <c r="F1242">
        <f t="shared" si="19"/>
        <v>-9.0902650000000094</v>
      </c>
    </row>
    <row r="1243" spans="1:6" x14ac:dyDescent="0.45">
      <c r="A1243">
        <v>1</v>
      </c>
      <c r="B1243">
        <v>1</v>
      </c>
      <c r="C1243">
        <v>2</v>
      </c>
      <c r="D1243">
        <v>442</v>
      </c>
      <c r="E1243" s="2">
        <v>3.9286000000000001E-2</v>
      </c>
      <c r="F1243">
        <f t="shared" si="19"/>
        <v>-9.0980290000000146</v>
      </c>
    </row>
    <row r="1244" spans="1:6" x14ac:dyDescent="0.45">
      <c r="A1244">
        <v>1</v>
      </c>
      <c r="B1244">
        <v>1</v>
      </c>
      <c r="C1244">
        <v>2</v>
      </c>
      <c r="D1244">
        <v>443</v>
      </c>
      <c r="E1244" s="2">
        <v>6.9547999999999999E-2</v>
      </c>
      <c r="F1244">
        <f t="shared" si="19"/>
        <v>-9.1173160000000149</v>
      </c>
    </row>
    <row r="1245" spans="1:6" x14ac:dyDescent="0.45">
      <c r="A1245">
        <v>1</v>
      </c>
      <c r="B1245">
        <v>1</v>
      </c>
      <c r="C1245">
        <v>2</v>
      </c>
      <c r="D1245">
        <v>444</v>
      </c>
      <c r="E1245" s="2">
        <v>3.8844999999999998E-2</v>
      </c>
      <c r="F1245">
        <f t="shared" si="19"/>
        <v>-9.1345940000000123</v>
      </c>
    </row>
    <row r="1246" spans="1:6" x14ac:dyDescent="0.45">
      <c r="A1246">
        <v>1</v>
      </c>
      <c r="B1246">
        <v>1</v>
      </c>
      <c r="C1246">
        <v>2</v>
      </c>
      <c r="D1246">
        <v>445</v>
      </c>
      <c r="E1246" s="2">
        <v>5.1395000000000003E-2</v>
      </c>
      <c r="F1246">
        <f t="shared" si="19"/>
        <v>-9.1473420000000125</v>
      </c>
    </row>
    <row r="1247" spans="1:6" x14ac:dyDescent="0.45">
      <c r="A1247">
        <v>1</v>
      </c>
      <c r="B1247">
        <v>1</v>
      </c>
      <c r="C1247">
        <v>2</v>
      </c>
      <c r="D1247">
        <v>446</v>
      </c>
      <c r="E1247" s="2">
        <v>1.5469999999999999E-2</v>
      </c>
      <c r="F1247">
        <f t="shared" si="19"/>
        <v>-9.1645110000000081</v>
      </c>
    </row>
    <row r="1248" spans="1:6" x14ac:dyDescent="0.45">
      <c r="A1248">
        <v>1</v>
      </c>
      <c r="B1248">
        <v>1</v>
      </c>
      <c r="C1248">
        <v>2</v>
      </c>
      <c r="D1248">
        <v>447</v>
      </c>
      <c r="E1248" s="2">
        <v>1.7951000000000002E-2</v>
      </c>
      <c r="F1248">
        <f t="shared" si="19"/>
        <v>-9.1720740000000074</v>
      </c>
    </row>
    <row r="1249" spans="1:6" x14ac:dyDescent="0.45">
      <c r="A1249">
        <v>1</v>
      </c>
      <c r="B1249">
        <v>1</v>
      </c>
      <c r="C1249">
        <v>2</v>
      </c>
      <c r="D1249">
        <v>448</v>
      </c>
      <c r="E1249" s="2">
        <v>3.3045999999999999E-2</v>
      </c>
      <c r="F1249">
        <f t="shared" si="19"/>
        <v>-9.1813840000000084</v>
      </c>
    </row>
    <row r="1250" spans="1:6" x14ac:dyDescent="0.45">
      <c r="A1250">
        <v>1</v>
      </c>
      <c r="B1250">
        <v>1</v>
      </c>
      <c r="C1250">
        <v>2</v>
      </c>
      <c r="D1250">
        <v>449</v>
      </c>
      <c r="E1250" s="2">
        <v>4.0132000000000001E-2</v>
      </c>
      <c r="F1250">
        <f t="shared" si="19"/>
        <v>-9.1912730000000078</v>
      </c>
    </row>
    <row r="1251" spans="1:6" x14ac:dyDescent="0.45">
      <c r="A1251">
        <v>1</v>
      </c>
      <c r="B1251">
        <v>1</v>
      </c>
      <c r="C1251">
        <v>2</v>
      </c>
      <c r="D1251">
        <v>450</v>
      </c>
      <c r="E1251" s="2">
        <v>1.985E-2</v>
      </c>
      <c r="F1251">
        <f t="shared" si="19"/>
        <v>-9.211394000000011</v>
      </c>
    </row>
    <row r="1252" spans="1:6" x14ac:dyDescent="0.45">
      <c r="A1252">
        <v>1</v>
      </c>
      <c r="B1252">
        <v>1</v>
      </c>
      <c r="C1252">
        <v>2</v>
      </c>
      <c r="D1252">
        <v>451</v>
      </c>
      <c r="E1252" s="2">
        <v>5.1857E-2</v>
      </c>
      <c r="F1252">
        <f t="shared" si="19"/>
        <v>-9.2215700000000105</v>
      </c>
    </row>
    <row r="1253" spans="1:6" x14ac:dyDescent="0.45">
      <c r="A1253">
        <v>1</v>
      </c>
      <c r="B1253">
        <v>1</v>
      </c>
      <c r="C1253">
        <v>2</v>
      </c>
      <c r="D1253">
        <v>452</v>
      </c>
      <c r="E1253" s="2">
        <v>2.8250999999999998E-2</v>
      </c>
      <c r="F1253">
        <f t="shared" si="19"/>
        <v>-9.2404480000000095</v>
      </c>
    </row>
    <row r="1254" spans="1:6" x14ac:dyDescent="0.45">
      <c r="A1254">
        <v>1</v>
      </c>
      <c r="B1254">
        <v>1</v>
      </c>
      <c r="C1254">
        <v>2</v>
      </c>
      <c r="D1254">
        <v>453</v>
      </c>
      <c r="E1254" s="2">
        <v>1.2200000000000001E-2</v>
      </c>
      <c r="F1254">
        <f t="shared" si="19"/>
        <v>-9.2518460000000111</v>
      </c>
    </row>
    <row r="1255" spans="1:6" x14ac:dyDescent="0.45">
      <c r="A1255">
        <v>1</v>
      </c>
      <c r="B1255">
        <v>1</v>
      </c>
      <c r="C1255">
        <v>2</v>
      </c>
      <c r="D1255">
        <v>454</v>
      </c>
      <c r="E1255" s="2">
        <v>1.5266E-2</v>
      </c>
      <c r="F1255">
        <f t="shared" si="19"/>
        <v>-9.2573590000000117</v>
      </c>
    </row>
    <row r="1256" spans="1:6" x14ac:dyDescent="0.45">
      <c r="A1256">
        <v>1</v>
      </c>
      <c r="B1256">
        <v>1</v>
      </c>
      <c r="C1256">
        <v>2</v>
      </c>
      <c r="D1256">
        <v>455</v>
      </c>
      <c r="E1256" s="2">
        <v>6.3174999999999995E-2</v>
      </c>
      <c r="F1256">
        <f t="shared" si="19"/>
        <v>-9.2662470000000123</v>
      </c>
    </row>
    <row r="1257" spans="1:6" x14ac:dyDescent="0.45">
      <c r="A1257">
        <v>1</v>
      </c>
      <c r="B1257">
        <v>1</v>
      </c>
      <c r="C1257">
        <v>2</v>
      </c>
      <c r="D1257">
        <v>456</v>
      </c>
      <c r="E1257" s="2">
        <v>6.2519000000000005E-2</v>
      </c>
      <c r="F1257">
        <f t="shared" si="19"/>
        <v>-9.2806540000000126</v>
      </c>
    </row>
    <row r="1258" spans="1:6" x14ac:dyDescent="0.45">
      <c r="A1258">
        <v>1</v>
      </c>
      <c r="B1258">
        <v>1</v>
      </c>
      <c r="C1258">
        <v>2</v>
      </c>
      <c r="D1258">
        <v>457</v>
      </c>
      <c r="E1258" s="2">
        <v>9.4990000000000005E-3</v>
      </c>
      <c r="F1258">
        <f t="shared" si="19"/>
        <v>-9.2936150000000115</v>
      </c>
    </row>
    <row r="1259" spans="1:6" x14ac:dyDescent="0.45">
      <c r="A1259">
        <v>1</v>
      </c>
      <c r="B1259">
        <v>1</v>
      </c>
      <c r="C1259">
        <v>2</v>
      </c>
      <c r="D1259">
        <v>458</v>
      </c>
      <c r="E1259" s="2">
        <v>8.7015999999999996E-2</v>
      </c>
      <c r="F1259">
        <f t="shared" si="19"/>
        <v>-9.3000110000000138</v>
      </c>
    </row>
    <row r="1260" spans="1:6" x14ac:dyDescent="0.45">
      <c r="A1260">
        <v>1</v>
      </c>
      <c r="B1260">
        <v>1</v>
      </c>
      <c r="C1260">
        <v>2</v>
      </c>
      <c r="D1260">
        <v>459</v>
      </c>
      <c r="E1260" s="2">
        <v>2.707E-2</v>
      </c>
      <c r="F1260">
        <f t="shared" si="19"/>
        <v>-9.3310890000000146</v>
      </c>
    </row>
    <row r="1261" spans="1:6" x14ac:dyDescent="0.45">
      <c r="A1261">
        <v>1</v>
      </c>
      <c r="B1261">
        <v>1</v>
      </c>
      <c r="C1261">
        <v>2</v>
      </c>
      <c r="D1261">
        <v>460</v>
      </c>
      <c r="E1261" s="2">
        <v>3.6269000000000003E-2</v>
      </c>
      <c r="F1261">
        <f t="shared" si="19"/>
        <v>-9.3497230000000151</v>
      </c>
    </row>
    <row r="1262" spans="1:6" x14ac:dyDescent="0.45">
      <c r="A1262">
        <v>1</v>
      </c>
      <c r="B1262">
        <v>1</v>
      </c>
      <c r="C1262">
        <v>2</v>
      </c>
      <c r="D1262">
        <v>461</v>
      </c>
      <c r="E1262" s="2">
        <v>5.0650000000000001E-2</v>
      </c>
      <c r="F1262">
        <f t="shared" si="19"/>
        <v>-9.3660120000000138</v>
      </c>
    </row>
    <row r="1263" spans="1:6" x14ac:dyDescent="0.45">
      <c r="A1263">
        <v>1</v>
      </c>
      <c r="B1263">
        <v>1</v>
      </c>
      <c r="C1263">
        <v>2</v>
      </c>
      <c r="D1263">
        <v>462</v>
      </c>
      <c r="E1263" s="2">
        <v>3.3375000000000002E-2</v>
      </c>
      <c r="F1263">
        <f t="shared" si="19"/>
        <v>-9.3836880000000154</v>
      </c>
    </row>
    <row r="1264" spans="1:6" x14ac:dyDescent="0.45">
      <c r="A1264">
        <v>1</v>
      </c>
      <c r="B1264">
        <v>1</v>
      </c>
      <c r="C1264">
        <v>2</v>
      </c>
      <c r="D1264">
        <v>463</v>
      </c>
      <c r="E1264" s="2">
        <v>9.8770000000000004E-3</v>
      </c>
      <c r="F1264">
        <f t="shared" si="19"/>
        <v>-9.3993580000000172</v>
      </c>
    </row>
    <row r="1265" spans="1:6" x14ac:dyDescent="0.45">
      <c r="A1265">
        <v>1</v>
      </c>
      <c r="B1265">
        <v>1</v>
      </c>
      <c r="C1265">
        <v>2</v>
      </c>
      <c r="D1265">
        <v>464</v>
      </c>
      <c r="E1265" s="2">
        <v>1.269E-2</v>
      </c>
      <c r="F1265">
        <f t="shared" si="19"/>
        <v>-9.4044370000000175</v>
      </c>
    </row>
    <row r="1266" spans="1:6" x14ac:dyDescent="0.45">
      <c r="A1266">
        <v>1</v>
      </c>
      <c r="B1266">
        <v>1</v>
      </c>
      <c r="C1266">
        <v>2</v>
      </c>
      <c r="D1266">
        <v>465</v>
      </c>
      <c r="E1266" s="2">
        <v>2.4549000000000001E-2</v>
      </c>
      <c r="F1266">
        <f t="shared" si="19"/>
        <v>-9.4093790000000173</v>
      </c>
    </row>
    <row r="1267" spans="1:6" x14ac:dyDescent="0.45">
      <c r="A1267">
        <v>1</v>
      </c>
      <c r="B1267">
        <v>1</v>
      </c>
      <c r="C1267">
        <v>2</v>
      </c>
      <c r="D1267">
        <v>466</v>
      </c>
      <c r="E1267" s="2">
        <v>5.3717000000000001E-2</v>
      </c>
      <c r="F1267">
        <f t="shared" si="19"/>
        <v>-9.4197010000000176</v>
      </c>
    </row>
    <row r="1268" spans="1:6" x14ac:dyDescent="0.45">
      <c r="A1268">
        <v>1</v>
      </c>
      <c r="B1268">
        <v>1</v>
      </c>
      <c r="C1268">
        <v>2</v>
      </c>
      <c r="D1268">
        <v>467</v>
      </c>
      <c r="E1268" s="2">
        <v>1.3174E-2</v>
      </c>
      <c r="F1268">
        <f t="shared" si="19"/>
        <v>-9.4526990000000151</v>
      </c>
    </row>
    <row r="1269" spans="1:6" x14ac:dyDescent="0.45">
      <c r="A1269">
        <v>1</v>
      </c>
      <c r="B1269">
        <v>1</v>
      </c>
      <c r="C1269">
        <v>2</v>
      </c>
      <c r="D1269">
        <v>468</v>
      </c>
      <c r="E1269" s="2">
        <v>0.114686</v>
      </c>
      <c r="F1269">
        <f t="shared" si="19"/>
        <v>-9.4595900000000182</v>
      </c>
    </row>
    <row r="1270" spans="1:6" x14ac:dyDescent="0.45">
      <c r="A1270">
        <v>1</v>
      </c>
      <c r="B1270">
        <v>1</v>
      </c>
      <c r="C1270">
        <v>2</v>
      </c>
      <c r="D1270">
        <v>469</v>
      </c>
      <c r="E1270" s="2">
        <v>8.9615E-2</v>
      </c>
      <c r="F1270">
        <f t="shared" si="19"/>
        <v>-9.4939310000000159</v>
      </c>
    </row>
    <row r="1271" spans="1:6" x14ac:dyDescent="0.45">
      <c r="A1271">
        <v>1</v>
      </c>
      <c r="B1271">
        <v>1</v>
      </c>
      <c r="C1271">
        <v>2</v>
      </c>
      <c r="D1271">
        <v>470</v>
      </c>
      <c r="E1271" s="2">
        <v>1.1238E-2</v>
      </c>
      <c r="F1271">
        <f t="shared" si="19"/>
        <v>-9.519680000000017</v>
      </c>
    </row>
    <row r="1272" spans="1:6" x14ac:dyDescent="0.45">
      <c r="A1272">
        <v>1</v>
      </c>
      <c r="B1272">
        <v>1</v>
      </c>
      <c r="C1272">
        <v>2</v>
      </c>
      <c r="D1272">
        <v>471</v>
      </c>
      <c r="E1272" s="2">
        <v>4.1135999999999999E-2</v>
      </c>
      <c r="F1272">
        <f t="shared" si="19"/>
        <v>-9.5240780000000154</v>
      </c>
    </row>
    <row r="1273" spans="1:6" x14ac:dyDescent="0.45">
      <c r="A1273">
        <v>1</v>
      </c>
      <c r="B1273">
        <v>1</v>
      </c>
      <c r="C1273">
        <v>2</v>
      </c>
      <c r="D1273">
        <v>472</v>
      </c>
      <c r="E1273" s="2">
        <v>0.10193000000000001</v>
      </c>
      <c r="F1273">
        <f t="shared" si="19"/>
        <v>-9.5427610000000147</v>
      </c>
    </row>
    <row r="1274" spans="1:6" x14ac:dyDescent="0.45">
      <c r="A1274">
        <v>1</v>
      </c>
      <c r="B1274">
        <v>1</v>
      </c>
      <c r="C1274">
        <v>2</v>
      </c>
      <c r="D1274">
        <v>473</v>
      </c>
      <c r="E1274" s="2">
        <v>6.9553000000000004E-2</v>
      </c>
      <c r="F1274">
        <f t="shared" si="19"/>
        <v>-9.5656600000000136</v>
      </c>
    </row>
    <row r="1275" spans="1:6" x14ac:dyDescent="0.45">
      <c r="A1275">
        <v>1</v>
      </c>
      <c r="B1275">
        <v>1</v>
      </c>
      <c r="C1275">
        <v>2</v>
      </c>
      <c r="D1275">
        <v>474</v>
      </c>
      <c r="E1275" s="2">
        <v>9.4830000000000001E-3</v>
      </c>
      <c r="F1275">
        <f t="shared" si="19"/>
        <v>-9.579485000000016</v>
      </c>
    </row>
    <row r="1276" spans="1:6" x14ac:dyDescent="0.45">
      <c r="A1276">
        <v>1</v>
      </c>
      <c r="B1276">
        <v>1</v>
      </c>
      <c r="C1276">
        <v>2</v>
      </c>
      <c r="D1276">
        <v>475</v>
      </c>
      <c r="E1276" s="2">
        <v>3.0932999999999999E-2</v>
      </c>
      <c r="F1276">
        <f t="shared" si="19"/>
        <v>-9.5860580000000155</v>
      </c>
    </row>
    <row r="1277" spans="1:6" x14ac:dyDescent="0.45">
      <c r="A1277">
        <v>1</v>
      </c>
      <c r="B1277">
        <v>1</v>
      </c>
      <c r="C1277">
        <v>2</v>
      </c>
      <c r="D1277">
        <v>476</v>
      </c>
      <c r="E1277" s="2">
        <v>2.3987999999999999E-2</v>
      </c>
      <c r="F1277">
        <f t="shared" si="19"/>
        <v>-9.5938200000000151</v>
      </c>
    </row>
    <row r="1278" spans="1:6" x14ac:dyDescent="0.45">
      <c r="A1278">
        <v>1</v>
      </c>
      <c r="B1278">
        <v>1</v>
      </c>
      <c r="C1278">
        <v>2</v>
      </c>
      <c r="D1278">
        <v>477</v>
      </c>
      <c r="E1278" s="2">
        <v>2.6179999999999998E-2</v>
      </c>
      <c r="F1278">
        <f t="shared" si="19"/>
        <v>-9.5994110000000141</v>
      </c>
    </row>
    <row r="1279" spans="1:6" x14ac:dyDescent="0.45">
      <c r="A1279">
        <v>1</v>
      </c>
      <c r="B1279">
        <v>1</v>
      </c>
      <c r="C1279">
        <v>2</v>
      </c>
      <c r="D1279">
        <v>478</v>
      </c>
      <c r="E1279" s="2">
        <v>7.6660000000000001E-3</v>
      </c>
      <c r="F1279">
        <f t="shared" si="19"/>
        <v>-9.6107730000000107</v>
      </c>
    </row>
    <row r="1280" spans="1:6" x14ac:dyDescent="0.45">
      <c r="A1280">
        <v>1</v>
      </c>
      <c r="B1280">
        <v>1</v>
      </c>
      <c r="C1280">
        <v>2</v>
      </c>
      <c r="D1280">
        <v>479</v>
      </c>
      <c r="E1280" s="2">
        <v>2.6637000000000001E-2</v>
      </c>
      <c r="F1280">
        <f t="shared" si="19"/>
        <v>-9.6155700000000106</v>
      </c>
    </row>
    <row r="1281" spans="1:6" x14ac:dyDescent="0.45">
      <c r="A1281">
        <v>1</v>
      </c>
      <c r="B1281">
        <v>1</v>
      </c>
      <c r="C1281">
        <v>2</v>
      </c>
      <c r="D1281">
        <v>480</v>
      </c>
      <c r="E1281" s="2">
        <v>4.9174000000000002E-2</v>
      </c>
      <c r="F1281">
        <f t="shared" si="19"/>
        <v>-9.6270670000000091</v>
      </c>
    </row>
    <row r="1282" spans="1:6" x14ac:dyDescent="0.45">
      <c r="A1282">
        <v>1</v>
      </c>
      <c r="B1282">
        <v>1</v>
      </c>
      <c r="C1282">
        <v>2</v>
      </c>
      <c r="D1282">
        <v>481</v>
      </c>
      <c r="E1282" s="2">
        <v>6.6047999999999996E-2</v>
      </c>
      <c r="F1282">
        <f t="shared" ref="F1282:F1345" si="20">SUM(E1282:E2081)</f>
        <v>-9.6396520000000088</v>
      </c>
    </row>
    <row r="1283" spans="1:6" x14ac:dyDescent="0.45">
      <c r="A1283">
        <v>1</v>
      </c>
      <c r="B1283">
        <v>1</v>
      </c>
      <c r="C1283">
        <v>2</v>
      </c>
      <c r="D1283">
        <v>482</v>
      </c>
      <c r="E1283" s="2">
        <v>4.4556999999999999E-2</v>
      </c>
      <c r="F1283">
        <f t="shared" si="20"/>
        <v>-9.6600900000000092</v>
      </c>
    </row>
    <row r="1284" spans="1:6" x14ac:dyDescent="0.45">
      <c r="A1284">
        <v>1</v>
      </c>
      <c r="B1284">
        <v>1</v>
      </c>
      <c r="C1284">
        <v>2</v>
      </c>
      <c r="D1284">
        <v>483</v>
      </c>
      <c r="E1284" s="2">
        <v>6.3629000000000005E-2</v>
      </c>
      <c r="F1284">
        <f t="shared" si="20"/>
        <v>-9.6789830000000094</v>
      </c>
    </row>
    <row r="1285" spans="1:6" x14ac:dyDescent="0.45">
      <c r="A1285">
        <v>1</v>
      </c>
      <c r="B1285">
        <v>1</v>
      </c>
      <c r="C1285">
        <v>2</v>
      </c>
      <c r="D1285">
        <v>484</v>
      </c>
      <c r="E1285" s="2">
        <v>3.9239999999999997E-2</v>
      </c>
      <c r="F1285">
        <f t="shared" si="20"/>
        <v>-9.7044840000000079</v>
      </c>
    </row>
    <row r="1286" spans="1:6" x14ac:dyDescent="0.45">
      <c r="A1286">
        <v>1</v>
      </c>
      <c r="B1286">
        <v>1</v>
      </c>
      <c r="C1286">
        <v>2</v>
      </c>
      <c r="D1286">
        <v>485</v>
      </c>
      <c r="E1286" s="2">
        <v>3.2740999999999999E-2</v>
      </c>
      <c r="F1286">
        <f t="shared" si="20"/>
        <v>-9.7245390000000089</v>
      </c>
    </row>
    <row r="1287" spans="1:6" x14ac:dyDescent="0.45">
      <c r="A1287">
        <v>1</v>
      </c>
      <c r="B1287">
        <v>1</v>
      </c>
      <c r="C1287">
        <v>2</v>
      </c>
      <c r="D1287">
        <v>486</v>
      </c>
      <c r="E1287" s="2">
        <v>4.2265999999999998E-2</v>
      </c>
      <c r="F1287">
        <f t="shared" si="20"/>
        <v>-9.7298860000000094</v>
      </c>
    </row>
    <row r="1288" spans="1:6" x14ac:dyDescent="0.45">
      <c r="A1288">
        <v>1</v>
      </c>
      <c r="B1288">
        <v>1</v>
      </c>
      <c r="C1288">
        <v>2</v>
      </c>
      <c r="D1288">
        <v>487</v>
      </c>
      <c r="E1288" s="2">
        <v>2.9607999999999999E-2</v>
      </c>
      <c r="F1288">
        <f t="shared" si="20"/>
        <v>-9.7491390000000084</v>
      </c>
    </row>
    <row r="1289" spans="1:6" x14ac:dyDescent="0.45">
      <c r="A1289">
        <v>1</v>
      </c>
      <c r="B1289">
        <v>1</v>
      </c>
      <c r="C1289">
        <v>2</v>
      </c>
      <c r="D1289">
        <v>488</v>
      </c>
      <c r="E1289" s="2">
        <v>5.5574999999999999E-2</v>
      </c>
      <c r="F1289">
        <f t="shared" si="20"/>
        <v>-9.7586620000000064</v>
      </c>
    </row>
    <row r="1290" spans="1:6" x14ac:dyDescent="0.45">
      <c r="A1290">
        <v>1</v>
      </c>
      <c r="B1290">
        <v>1</v>
      </c>
      <c r="C1290">
        <v>2</v>
      </c>
      <c r="D1290">
        <v>489</v>
      </c>
      <c r="E1290" s="2">
        <v>4.8168999999999997E-2</v>
      </c>
      <c r="F1290">
        <f t="shared" si="20"/>
        <v>-9.7817320000000034</v>
      </c>
    </row>
    <row r="1291" spans="1:6" x14ac:dyDescent="0.45">
      <c r="A1291">
        <v>1</v>
      </c>
      <c r="B1291">
        <v>1</v>
      </c>
      <c r="C1291">
        <v>2</v>
      </c>
      <c r="D1291">
        <v>490</v>
      </c>
      <c r="E1291" s="2">
        <v>3.4654999999999998E-2</v>
      </c>
      <c r="F1291">
        <f t="shared" si="20"/>
        <v>-9.8020710000000051</v>
      </c>
    </row>
    <row r="1292" spans="1:6" x14ac:dyDescent="0.45">
      <c r="A1292">
        <v>1</v>
      </c>
      <c r="B1292">
        <v>1</v>
      </c>
      <c r="C1292">
        <v>2</v>
      </c>
      <c r="D1292">
        <v>491</v>
      </c>
      <c r="E1292" s="2">
        <v>3.2493000000000001E-2</v>
      </c>
      <c r="F1292">
        <f t="shared" si="20"/>
        <v>-9.8140000000000036</v>
      </c>
    </row>
    <row r="1293" spans="1:6" x14ac:dyDescent="0.45">
      <c r="A1293">
        <v>1</v>
      </c>
      <c r="B1293">
        <v>1</v>
      </c>
      <c r="C1293">
        <v>2</v>
      </c>
      <c r="D1293">
        <v>492</v>
      </c>
      <c r="E1293" s="2">
        <v>2.598E-2</v>
      </c>
      <c r="F1293">
        <f t="shared" si="20"/>
        <v>-9.8243810000000025</v>
      </c>
    </row>
    <row r="1294" spans="1:6" x14ac:dyDescent="0.45">
      <c r="A1294">
        <v>1</v>
      </c>
      <c r="B1294">
        <v>1</v>
      </c>
      <c r="C1294">
        <v>2</v>
      </c>
      <c r="D1294">
        <v>493</v>
      </c>
      <c r="E1294" s="2">
        <v>3.2492E-2</v>
      </c>
      <c r="F1294">
        <f t="shared" si="20"/>
        <v>-9.8351240000000022</v>
      </c>
    </row>
    <row r="1295" spans="1:6" x14ac:dyDescent="0.45">
      <c r="A1295">
        <v>1</v>
      </c>
      <c r="B1295">
        <v>1</v>
      </c>
      <c r="C1295">
        <v>2</v>
      </c>
      <c r="D1295">
        <v>494</v>
      </c>
      <c r="E1295" s="2">
        <v>4.6913000000000003E-2</v>
      </c>
      <c r="F1295">
        <f t="shared" si="20"/>
        <v>-9.8531450000000014</v>
      </c>
    </row>
    <row r="1296" spans="1:6" x14ac:dyDescent="0.45">
      <c r="A1296">
        <v>1</v>
      </c>
      <c r="B1296">
        <v>1</v>
      </c>
      <c r="C1296">
        <v>2</v>
      </c>
      <c r="D1296">
        <v>495</v>
      </c>
      <c r="E1296" s="2">
        <v>1.0416E-2</v>
      </c>
      <c r="F1296">
        <f t="shared" si="20"/>
        <v>-9.8643580000000011</v>
      </c>
    </row>
    <row r="1297" spans="1:6" x14ac:dyDescent="0.45">
      <c r="A1297">
        <v>1</v>
      </c>
      <c r="B1297">
        <v>1</v>
      </c>
      <c r="C1297">
        <v>2</v>
      </c>
      <c r="D1297">
        <v>496</v>
      </c>
      <c r="E1297" s="2">
        <v>2.1683000000000001E-2</v>
      </c>
      <c r="F1297">
        <f t="shared" si="20"/>
        <v>-9.8711810000000018</v>
      </c>
    </row>
    <row r="1298" spans="1:6" x14ac:dyDescent="0.45">
      <c r="A1298">
        <v>1</v>
      </c>
      <c r="B1298">
        <v>1</v>
      </c>
      <c r="C1298">
        <v>2</v>
      </c>
      <c r="D1298">
        <v>497</v>
      </c>
      <c r="E1298" s="2">
        <v>1.4055E-2</v>
      </c>
      <c r="F1298">
        <f t="shared" si="20"/>
        <v>-9.8762900000000009</v>
      </c>
    </row>
    <row r="1299" spans="1:6" x14ac:dyDescent="0.45">
      <c r="A1299">
        <v>1</v>
      </c>
      <c r="B1299">
        <v>1</v>
      </c>
      <c r="C1299">
        <v>2</v>
      </c>
      <c r="D1299">
        <v>498</v>
      </c>
      <c r="E1299" s="2">
        <v>9.2079999999999992E-3</v>
      </c>
      <c r="F1299">
        <f t="shared" si="20"/>
        <v>-9.882595000000002</v>
      </c>
    </row>
    <row r="1300" spans="1:6" x14ac:dyDescent="0.45">
      <c r="A1300">
        <v>1</v>
      </c>
      <c r="B1300">
        <v>1</v>
      </c>
      <c r="C1300">
        <v>2</v>
      </c>
      <c r="D1300">
        <v>499</v>
      </c>
      <c r="E1300" s="2">
        <v>4.7649999999999998E-2</v>
      </c>
      <c r="F1300">
        <f t="shared" si="20"/>
        <v>-9.888002000000002</v>
      </c>
    </row>
    <row r="1301" spans="1:6" x14ac:dyDescent="0.45">
      <c r="A1301">
        <v>1</v>
      </c>
      <c r="B1301">
        <v>1</v>
      </c>
      <c r="C1301">
        <v>2</v>
      </c>
      <c r="D1301">
        <v>500</v>
      </c>
      <c r="E1301" s="2">
        <v>5.1619999999999999E-2</v>
      </c>
      <c r="F1301">
        <f t="shared" si="20"/>
        <v>-9.9081030000000023</v>
      </c>
    </row>
    <row r="1302" spans="1:6" x14ac:dyDescent="0.45">
      <c r="A1302">
        <v>1</v>
      </c>
      <c r="B1302">
        <v>1</v>
      </c>
      <c r="C1302">
        <v>2</v>
      </c>
      <c r="D1302">
        <v>501</v>
      </c>
      <c r="E1302" s="2">
        <v>1.5393E-2</v>
      </c>
      <c r="F1302">
        <f t="shared" si="20"/>
        <v>-9.9276610000000005</v>
      </c>
    </row>
    <row r="1303" spans="1:6" x14ac:dyDescent="0.45">
      <c r="A1303">
        <v>1</v>
      </c>
      <c r="B1303">
        <v>1</v>
      </c>
      <c r="C1303">
        <v>2</v>
      </c>
      <c r="D1303">
        <v>502</v>
      </c>
      <c r="E1303" s="2">
        <v>7.8747999999999999E-2</v>
      </c>
      <c r="F1303">
        <f t="shared" si="20"/>
        <v>-9.9392289999999992</v>
      </c>
    </row>
    <row r="1304" spans="1:6" x14ac:dyDescent="0.45">
      <c r="A1304">
        <v>1</v>
      </c>
      <c r="B1304">
        <v>1</v>
      </c>
      <c r="C1304">
        <v>2</v>
      </c>
      <c r="D1304">
        <v>503</v>
      </c>
      <c r="E1304" s="2">
        <v>1.5938000000000001E-2</v>
      </c>
      <c r="F1304">
        <f t="shared" si="20"/>
        <v>-9.9861959999999996</v>
      </c>
    </row>
    <row r="1305" spans="1:6" x14ac:dyDescent="0.45">
      <c r="A1305">
        <v>1</v>
      </c>
      <c r="B1305">
        <v>1</v>
      </c>
      <c r="C1305">
        <v>2</v>
      </c>
      <c r="D1305">
        <v>504</v>
      </c>
      <c r="E1305" s="2">
        <v>7.3221999999999995E-2</v>
      </c>
      <c r="F1305">
        <f t="shared" si="20"/>
        <v>-9.9942189999999993</v>
      </c>
    </row>
    <row r="1306" spans="1:6" x14ac:dyDescent="0.45">
      <c r="A1306">
        <v>1</v>
      </c>
      <c r="B1306">
        <v>1</v>
      </c>
      <c r="C1306">
        <v>2</v>
      </c>
      <c r="D1306">
        <v>505</v>
      </c>
      <c r="E1306" s="2">
        <v>2.6210000000000001E-2</v>
      </c>
      <c r="F1306">
        <f t="shared" si="20"/>
        <v>-10.017291</v>
      </c>
    </row>
    <row r="1307" spans="1:6" x14ac:dyDescent="0.45">
      <c r="A1307">
        <v>1</v>
      </c>
      <c r="B1307">
        <v>1</v>
      </c>
      <c r="C1307">
        <v>2</v>
      </c>
      <c r="D1307">
        <v>506</v>
      </c>
      <c r="E1307" s="2">
        <v>9.3711000000000003E-2</v>
      </c>
      <c r="F1307">
        <f t="shared" si="20"/>
        <v>-10.031820000000002</v>
      </c>
    </row>
    <row r="1308" spans="1:6" x14ac:dyDescent="0.45">
      <c r="A1308">
        <v>1</v>
      </c>
      <c r="B1308">
        <v>1</v>
      </c>
      <c r="C1308">
        <v>2</v>
      </c>
      <c r="D1308">
        <v>507</v>
      </c>
      <c r="E1308" s="2">
        <v>2.8622000000000002E-2</v>
      </c>
      <c r="F1308">
        <f t="shared" si="20"/>
        <v>-10.065569000000002</v>
      </c>
    </row>
    <row r="1309" spans="1:6" x14ac:dyDescent="0.45">
      <c r="A1309">
        <v>1</v>
      </c>
      <c r="B1309">
        <v>1</v>
      </c>
      <c r="C1309">
        <v>2</v>
      </c>
      <c r="D1309">
        <v>508</v>
      </c>
      <c r="E1309" s="2">
        <v>5.7418999999999998E-2</v>
      </c>
      <c r="F1309">
        <f t="shared" si="20"/>
        <v>-10.079195</v>
      </c>
    </row>
    <row r="1310" spans="1:6" x14ac:dyDescent="0.45">
      <c r="A1310">
        <v>1</v>
      </c>
      <c r="B1310">
        <v>1</v>
      </c>
      <c r="C1310">
        <v>2</v>
      </c>
      <c r="D1310">
        <v>509</v>
      </c>
      <c r="E1310" s="2">
        <v>4.3838000000000002E-2</v>
      </c>
      <c r="F1310">
        <f t="shared" si="20"/>
        <v>-10.105181999999999</v>
      </c>
    </row>
    <row r="1311" spans="1:6" x14ac:dyDescent="0.45">
      <c r="A1311">
        <v>1</v>
      </c>
      <c r="B1311">
        <v>1</v>
      </c>
      <c r="C1311">
        <v>2</v>
      </c>
      <c r="D1311">
        <v>510</v>
      </c>
      <c r="E1311" s="2">
        <v>7.8056E-2</v>
      </c>
      <c r="F1311">
        <f t="shared" si="20"/>
        <v>-10.122814000000002</v>
      </c>
    </row>
    <row r="1312" spans="1:6" x14ac:dyDescent="0.45">
      <c r="A1312">
        <v>1</v>
      </c>
      <c r="B1312">
        <v>1</v>
      </c>
      <c r="C1312">
        <v>2</v>
      </c>
      <c r="D1312">
        <v>511</v>
      </c>
      <c r="E1312" s="2">
        <v>3.5180999999999997E-2</v>
      </c>
      <c r="F1312">
        <f t="shared" si="20"/>
        <v>-10.155721000000002</v>
      </c>
    </row>
    <row r="1313" spans="1:6" x14ac:dyDescent="0.45">
      <c r="A1313">
        <v>1</v>
      </c>
      <c r="B1313">
        <v>1</v>
      </c>
      <c r="C1313">
        <v>2</v>
      </c>
      <c r="D1313">
        <v>512</v>
      </c>
      <c r="E1313" s="2">
        <v>8.5259000000000001E-2</v>
      </c>
      <c r="F1313">
        <f t="shared" si="20"/>
        <v>-10.181676000000001</v>
      </c>
    </row>
    <row r="1314" spans="1:6" x14ac:dyDescent="0.45">
      <c r="A1314">
        <v>1</v>
      </c>
      <c r="B1314">
        <v>1</v>
      </c>
      <c r="C1314">
        <v>2</v>
      </c>
      <c r="D1314">
        <v>513</v>
      </c>
      <c r="E1314" s="2">
        <v>2.4839E-2</v>
      </c>
      <c r="F1314">
        <f t="shared" si="20"/>
        <v>-10.207720999999999</v>
      </c>
    </row>
    <row r="1315" spans="1:6" x14ac:dyDescent="0.45">
      <c r="A1315">
        <v>1</v>
      </c>
      <c r="B1315">
        <v>1</v>
      </c>
      <c r="C1315">
        <v>2</v>
      </c>
      <c r="D1315">
        <v>514</v>
      </c>
      <c r="E1315" s="2">
        <v>4.0791000000000001E-2</v>
      </c>
      <c r="F1315">
        <f t="shared" si="20"/>
        <v>-10.221128999999999</v>
      </c>
    </row>
    <row r="1316" spans="1:6" x14ac:dyDescent="0.45">
      <c r="A1316">
        <v>1</v>
      </c>
      <c r="B1316">
        <v>1</v>
      </c>
      <c r="C1316">
        <v>2</v>
      </c>
      <c r="D1316">
        <v>515</v>
      </c>
      <c r="E1316" s="2">
        <v>3.1697000000000003E-2</v>
      </c>
      <c r="F1316">
        <f t="shared" si="20"/>
        <v>-10.237774999999999</v>
      </c>
    </row>
    <row r="1317" spans="1:6" x14ac:dyDescent="0.45">
      <c r="A1317">
        <v>1</v>
      </c>
      <c r="B1317">
        <v>1</v>
      </c>
      <c r="C1317">
        <v>2</v>
      </c>
      <c r="D1317">
        <v>516</v>
      </c>
      <c r="E1317" s="2">
        <v>4.0722000000000001E-2</v>
      </c>
      <c r="F1317">
        <f t="shared" si="20"/>
        <v>-10.254276000000003</v>
      </c>
    </row>
    <row r="1318" spans="1:6" x14ac:dyDescent="0.45">
      <c r="A1318">
        <v>1</v>
      </c>
      <c r="B1318">
        <v>1</v>
      </c>
      <c r="C1318">
        <v>2</v>
      </c>
      <c r="D1318">
        <v>517</v>
      </c>
      <c r="E1318" s="2">
        <v>9.6679999999999995E-3</v>
      </c>
      <c r="F1318">
        <f t="shared" si="20"/>
        <v>-10.268801999999999</v>
      </c>
    </row>
    <row r="1319" spans="1:6" x14ac:dyDescent="0.45">
      <c r="A1319">
        <v>1</v>
      </c>
      <c r="B1319">
        <v>1</v>
      </c>
      <c r="C1319">
        <v>2</v>
      </c>
      <c r="D1319">
        <v>518</v>
      </c>
      <c r="E1319" s="2">
        <v>3.2187E-2</v>
      </c>
      <c r="F1319">
        <f t="shared" si="20"/>
        <v>-10.275360999999998</v>
      </c>
    </row>
    <row r="1320" spans="1:6" x14ac:dyDescent="0.45">
      <c r="A1320">
        <v>1</v>
      </c>
      <c r="B1320">
        <v>1</v>
      </c>
      <c r="C1320">
        <v>2</v>
      </c>
      <c r="D1320">
        <v>519</v>
      </c>
      <c r="E1320" s="2">
        <v>3.6208999999999998E-2</v>
      </c>
      <c r="F1320">
        <f t="shared" si="20"/>
        <v>-10.282469999999998</v>
      </c>
    </row>
    <row r="1321" spans="1:6" x14ac:dyDescent="0.45">
      <c r="A1321">
        <v>1</v>
      </c>
      <c r="B1321">
        <v>1</v>
      </c>
      <c r="C1321">
        <v>2</v>
      </c>
      <c r="D1321">
        <v>520</v>
      </c>
      <c r="E1321" s="2">
        <v>2.3414999999999998E-2</v>
      </c>
      <c r="F1321">
        <f t="shared" si="20"/>
        <v>-10.296854</v>
      </c>
    </row>
    <row r="1322" spans="1:6" x14ac:dyDescent="0.45">
      <c r="A1322">
        <v>1</v>
      </c>
      <c r="B1322">
        <v>1</v>
      </c>
      <c r="C1322">
        <v>2</v>
      </c>
      <c r="D1322">
        <v>521</v>
      </c>
      <c r="E1322" s="2">
        <v>8.6121000000000003E-2</v>
      </c>
      <c r="F1322">
        <f t="shared" si="20"/>
        <v>-10.308986000000001</v>
      </c>
    </row>
    <row r="1323" spans="1:6" x14ac:dyDescent="0.45">
      <c r="A1323">
        <v>1</v>
      </c>
      <c r="B1323">
        <v>1</v>
      </c>
      <c r="C1323">
        <v>2</v>
      </c>
      <c r="D1323">
        <v>522</v>
      </c>
      <c r="E1323" s="2">
        <v>3.6534999999999998E-2</v>
      </c>
      <c r="F1323">
        <f t="shared" si="20"/>
        <v>-10.329397999999999</v>
      </c>
    </row>
    <row r="1324" spans="1:6" x14ac:dyDescent="0.45">
      <c r="A1324">
        <v>1</v>
      </c>
      <c r="B1324">
        <v>1</v>
      </c>
      <c r="C1324">
        <v>2</v>
      </c>
      <c r="D1324">
        <v>523</v>
      </c>
      <c r="E1324" s="2">
        <v>1.7873E-2</v>
      </c>
      <c r="F1324">
        <f t="shared" si="20"/>
        <v>-10.342968999999997</v>
      </c>
    </row>
    <row r="1325" spans="1:6" x14ac:dyDescent="0.45">
      <c r="A1325">
        <v>1</v>
      </c>
      <c r="B1325">
        <v>1</v>
      </c>
      <c r="C1325">
        <v>2</v>
      </c>
      <c r="D1325">
        <v>524</v>
      </c>
      <c r="E1325" s="2">
        <v>6.2768000000000004E-2</v>
      </c>
      <c r="F1325">
        <f t="shared" si="20"/>
        <v>-10.352612999999998</v>
      </c>
    </row>
    <row r="1326" spans="1:6" x14ac:dyDescent="0.45">
      <c r="A1326">
        <v>1</v>
      </c>
      <c r="B1326">
        <v>1</v>
      </c>
      <c r="C1326">
        <v>2</v>
      </c>
      <c r="D1326">
        <v>525</v>
      </c>
      <c r="E1326" s="2">
        <v>1.9196999999999999E-2</v>
      </c>
      <c r="F1326">
        <f t="shared" si="20"/>
        <v>-10.371439999999996</v>
      </c>
    </row>
    <row r="1327" spans="1:6" x14ac:dyDescent="0.45">
      <c r="A1327">
        <v>1</v>
      </c>
      <c r="B1327">
        <v>1</v>
      </c>
      <c r="C1327">
        <v>2</v>
      </c>
      <c r="D1327">
        <v>526</v>
      </c>
      <c r="E1327" s="2">
        <v>3.4750999999999997E-2</v>
      </c>
      <c r="F1327">
        <f t="shared" si="20"/>
        <v>-10.379701999999996</v>
      </c>
    </row>
    <row r="1328" spans="1:6" x14ac:dyDescent="0.45">
      <c r="A1328">
        <v>1</v>
      </c>
      <c r="B1328">
        <v>1</v>
      </c>
      <c r="C1328">
        <v>2</v>
      </c>
      <c r="D1328">
        <v>527</v>
      </c>
      <c r="E1328" s="2">
        <v>3.9570000000000001E-2</v>
      </c>
      <c r="F1328">
        <f t="shared" si="20"/>
        <v>-10.394550999999995</v>
      </c>
    </row>
    <row r="1329" spans="1:6" x14ac:dyDescent="0.45">
      <c r="A1329">
        <v>1</v>
      </c>
      <c r="B1329">
        <v>1</v>
      </c>
      <c r="C1329">
        <v>2</v>
      </c>
      <c r="D1329">
        <v>528</v>
      </c>
      <c r="E1329" s="2">
        <v>1.7687999999999999E-2</v>
      </c>
      <c r="F1329">
        <f t="shared" si="20"/>
        <v>-10.408380999999995</v>
      </c>
    </row>
    <row r="1330" spans="1:6" x14ac:dyDescent="0.45">
      <c r="A1330">
        <v>1</v>
      </c>
      <c r="B1330">
        <v>1</v>
      </c>
      <c r="C1330">
        <v>2</v>
      </c>
      <c r="D1330">
        <v>529</v>
      </c>
      <c r="E1330" s="2">
        <v>7.6168E-2</v>
      </c>
      <c r="F1330">
        <f t="shared" si="20"/>
        <v>-10.415088999999995</v>
      </c>
    </row>
    <row r="1331" spans="1:6" x14ac:dyDescent="0.45">
      <c r="A1331">
        <v>1</v>
      </c>
      <c r="B1331">
        <v>1</v>
      </c>
      <c r="C1331">
        <v>2</v>
      </c>
      <c r="D1331">
        <v>530</v>
      </c>
      <c r="E1331" s="2">
        <v>5.4348E-2</v>
      </c>
      <c r="F1331">
        <f t="shared" si="20"/>
        <v>-10.451587999999996</v>
      </c>
    </row>
    <row r="1332" spans="1:6" x14ac:dyDescent="0.45">
      <c r="A1332">
        <v>1</v>
      </c>
      <c r="B1332">
        <v>1</v>
      </c>
      <c r="C1332">
        <v>2</v>
      </c>
      <c r="D1332">
        <v>531</v>
      </c>
      <c r="E1332" s="2">
        <v>1.3677E-2</v>
      </c>
      <c r="F1332">
        <f t="shared" si="20"/>
        <v>-10.481575999999997</v>
      </c>
    </row>
    <row r="1333" spans="1:6" x14ac:dyDescent="0.45">
      <c r="A1333">
        <v>1</v>
      </c>
      <c r="B1333">
        <v>1</v>
      </c>
      <c r="C1333">
        <v>2</v>
      </c>
      <c r="D1333">
        <v>532</v>
      </c>
      <c r="E1333" s="2">
        <v>4.8149999999999998E-2</v>
      </c>
      <c r="F1333">
        <f t="shared" si="20"/>
        <v>-10.492511999999998</v>
      </c>
    </row>
    <row r="1334" spans="1:6" x14ac:dyDescent="0.45">
      <c r="A1334">
        <v>1</v>
      </c>
      <c r="B1334">
        <v>1</v>
      </c>
      <c r="C1334">
        <v>2</v>
      </c>
      <c r="D1334">
        <v>533</v>
      </c>
      <c r="E1334" s="2">
        <v>7.6869000000000007E-2</v>
      </c>
      <c r="F1334">
        <f t="shared" si="20"/>
        <v>-10.516231999999995</v>
      </c>
    </row>
    <row r="1335" spans="1:6" x14ac:dyDescent="0.45">
      <c r="A1335">
        <v>1</v>
      </c>
      <c r="B1335">
        <v>1</v>
      </c>
      <c r="C1335">
        <v>2</v>
      </c>
      <c r="D1335">
        <v>534</v>
      </c>
      <c r="E1335" s="2">
        <v>4.1174000000000002E-2</v>
      </c>
      <c r="F1335">
        <f t="shared" si="20"/>
        <v>-10.545202999999995</v>
      </c>
    </row>
    <row r="1336" spans="1:6" x14ac:dyDescent="0.45">
      <c r="A1336">
        <v>1</v>
      </c>
      <c r="B1336">
        <v>1</v>
      </c>
      <c r="C1336">
        <v>2</v>
      </c>
      <c r="D1336">
        <v>535</v>
      </c>
      <c r="E1336" s="2">
        <v>5.2624999999999998E-2</v>
      </c>
      <c r="F1336">
        <f t="shared" si="20"/>
        <v>-10.566695999999993</v>
      </c>
    </row>
    <row r="1337" spans="1:6" x14ac:dyDescent="0.45">
      <c r="A1337">
        <v>1</v>
      </c>
      <c r="B1337">
        <v>1</v>
      </c>
      <c r="C1337">
        <v>2</v>
      </c>
      <c r="D1337">
        <v>536</v>
      </c>
      <c r="E1337" s="2">
        <v>4.3619999999999999E-2</v>
      </c>
      <c r="F1337">
        <f t="shared" si="20"/>
        <v>-10.581708999999995</v>
      </c>
    </row>
    <row r="1338" spans="1:6" x14ac:dyDescent="0.45">
      <c r="A1338">
        <v>1</v>
      </c>
      <c r="B1338">
        <v>1</v>
      </c>
      <c r="C1338">
        <v>2</v>
      </c>
      <c r="D1338">
        <v>537</v>
      </c>
      <c r="E1338" s="2">
        <v>5.8706000000000001E-2</v>
      </c>
      <c r="F1338">
        <f t="shared" si="20"/>
        <v>-10.598618999999992</v>
      </c>
    </row>
    <row r="1339" spans="1:6" x14ac:dyDescent="0.45">
      <c r="A1339">
        <v>1</v>
      </c>
      <c r="B1339">
        <v>1</v>
      </c>
      <c r="C1339">
        <v>2</v>
      </c>
      <c r="D1339">
        <v>538</v>
      </c>
      <c r="E1339" s="2">
        <v>4.1604000000000002E-2</v>
      </c>
      <c r="F1339">
        <f t="shared" si="20"/>
        <v>-10.619585999999993</v>
      </c>
    </row>
    <row r="1340" spans="1:6" x14ac:dyDescent="0.45">
      <c r="A1340">
        <v>1</v>
      </c>
      <c r="B1340">
        <v>1</v>
      </c>
      <c r="C1340">
        <v>2</v>
      </c>
      <c r="D1340">
        <v>539</v>
      </c>
      <c r="E1340" s="2">
        <v>2.3828999999999999E-2</v>
      </c>
      <c r="F1340">
        <f t="shared" si="20"/>
        <v>-10.634269999999994</v>
      </c>
    </row>
    <row r="1341" spans="1:6" x14ac:dyDescent="0.45">
      <c r="A1341">
        <v>1</v>
      </c>
      <c r="B1341">
        <v>1</v>
      </c>
      <c r="C1341">
        <v>2</v>
      </c>
      <c r="D1341">
        <v>540</v>
      </c>
      <c r="E1341" s="2">
        <v>4.2110000000000002E-2</v>
      </c>
      <c r="F1341">
        <f t="shared" si="20"/>
        <v>-10.646204999999993</v>
      </c>
    </row>
    <row r="1342" spans="1:6" x14ac:dyDescent="0.45">
      <c r="A1342">
        <v>1</v>
      </c>
      <c r="B1342">
        <v>1</v>
      </c>
      <c r="C1342">
        <v>2</v>
      </c>
      <c r="D1342">
        <v>541</v>
      </c>
      <c r="E1342" s="2">
        <v>3.5177E-2</v>
      </c>
      <c r="F1342">
        <f t="shared" si="20"/>
        <v>-10.661204999999992</v>
      </c>
    </row>
    <row r="1343" spans="1:6" x14ac:dyDescent="0.45">
      <c r="A1343">
        <v>1</v>
      </c>
      <c r="B1343">
        <v>1</v>
      </c>
      <c r="C1343">
        <v>2</v>
      </c>
      <c r="D1343">
        <v>542</v>
      </c>
      <c r="E1343" s="2">
        <v>5.8094E-2</v>
      </c>
      <c r="F1343">
        <f t="shared" si="20"/>
        <v>-10.668248999999991</v>
      </c>
    </row>
    <row r="1344" spans="1:6" x14ac:dyDescent="0.45">
      <c r="A1344">
        <v>1</v>
      </c>
      <c r="B1344">
        <v>1</v>
      </c>
      <c r="C1344">
        <v>2</v>
      </c>
      <c r="D1344">
        <v>543</v>
      </c>
      <c r="E1344" s="2">
        <v>4.299E-2</v>
      </c>
      <c r="F1344">
        <f t="shared" si="20"/>
        <v>-10.687992999999995</v>
      </c>
    </row>
    <row r="1345" spans="1:6" x14ac:dyDescent="0.45">
      <c r="A1345">
        <v>1</v>
      </c>
      <c r="B1345">
        <v>1</v>
      </c>
      <c r="C1345">
        <v>2</v>
      </c>
      <c r="D1345">
        <v>544</v>
      </c>
      <c r="E1345" s="2">
        <v>6.1240000000000001E-3</v>
      </c>
      <c r="F1345">
        <f t="shared" si="20"/>
        <v>-10.698552999999993</v>
      </c>
    </row>
    <row r="1346" spans="1:6" x14ac:dyDescent="0.45">
      <c r="A1346">
        <v>1</v>
      </c>
      <c r="B1346">
        <v>1</v>
      </c>
      <c r="C1346">
        <v>2</v>
      </c>
      <c r="D1346">
        <v>545</v>
      </c>
      <c r="E1346" s="2">
        <v>4.3307999999999999E-2</v>
      </c>
      <c r="F1346">
        <f t="shared" ref="F1346:F1409" si="21">SUM(E1346:E2145)</f>
        <v>-10.702290999999994</v>
      </c>
    </row>
    <row r="1347" spans="1:6" x14ac:dyDescent="0.45">
      <c r="A1347">
        <v>1</v>
      </c>
      <c r="B1347">
        <v>1</v>
      </c>
      <c r="C1347">
        <v>2</v>
      </c>
      <c r="D1347">
        <v>546</v>
      </c>
      <c r="E1347" s="2">
        <v>7.3096999999999995E-2</v>
      </c>
      <c r="F1347">
        <f t="shared" si="21"/>
        <v>-10.722355999999991</v>
      </c>
    </row>
    <row r="1348" spans="1:6" x14ac:dyDescent="0.45">
      <c r="A1348">
        <v>1</v>
      </c>
      <c r="B1348">
        <v>1</v>
      </c>
      <c r="C1348">
        <v>2</v>
      </c>
      <c r="D1348">
        <v>547</v>
      </c>
      <c r="E1348" s="2">
        <v>1.9687E-2</v>
      </c>
      <c r="F1348">
        <f t="shared" si="21"/>
        <v>-10.745973999999991</v>
      </c>
    </row>
    <row r="1349" spans="1:6" x14ac:dyDescent="0.45">
      <c r="A1349">
        <v>1</v>
      </c>
      <c r="B1349">
        <v>1</v>
      </c>
      <c r="C1349">
        <v>2</v>
      </c>
      <c r="D1349">
        <v>548</v>
      </c>
      <c r="E1349" s="2">
        <v>2.1840999999999999E-2</v>
      </c>
      <c r="F1349">
        <f t="shared" si="21"/>
        <v>-10.753317999999991</v>
      </c>
    </row>
    <row r="1350" spans="1:6" x14ac:dyDescent="0.45">
      <c r="A1350">
        <v>1</v>
      </c>
      <c r="B1350">
        <v>1</v>
      </c>
      <c r="C1350">
        <v>2</v>
      </c>
      <c r="D1350">
        <v>549</v>
      </c>
      <c r="E1350" s="2">
        <v>7.1587999999999999E-2</v>
      </c>
      <c r="F1350">
        <f t="shared" si="21"/>
        <v>-10.764858999999991</v>
      </c>
    </row>
    <row r="1351" spans="1:6" x14ac:dyDescent="0.45">
      <c r="A1351">
        <v>1</v>
      </c>
      <c r="B1351">
        <v>1</v>
      </c>
      <c r="C1351">
        <v>2</v>
      </c>
      <c r="D1351">
        <v>550</v>
      </c>
      <c r="E1351" s="2">
        <v>3.2228E-2</v>
      </c>
      <c r="F1351">
        <f t="shared" si="21"/>
        <v>-10.80024399999999</v>
      </c>
    </row>
    <row r="1352" spans="1:6" x14ac:dyDescent="0.45">
      <c r="A1352">
        <v>1</v>
      </c>
      <c r="B1352">
        <v>1</v>
      </c>
      <c r="C1352">
        <v>2</v>
      </c>
      <c r="D1352">
        <v>551</v>
      </c>
      <c r="E1352" s="2">
        <v>4.0057000000000002E-2</v>
      </c>
      <c r="F1352">
        <f t="shared" si="21"/>
        <v>-10.81347199999999</v>
      </c>
    </row>
    <row r="1353" spans="1:6" x14ac:dyDescent="0.45">
      <c r="A1353">
        <v>1</v>
      </c>
      <c r="B1353">
        <v>1</v>
      </c>
      <c r="C1353">
        <v>2</v>
      </c>
      <c r="D1353">
        <v>552</v>
      </c>
      <c r="E1353" s="2">
        <v>0.108987</v>
      </c>
      <c r="F1353">
        <f t="shared" si="21"/>
        <v>-10.829632999999991</v>
      </c>
    </row>
    <row r="1354" spans="1:6" x14ac:dyDescent="0.45">
      <c r="A1354">
        <v>1</v>
      </c>
      <c r="B1354">
        <v>1</v>
      </c>
      <c r="C1354">
        <v>2</v>
      </c>
      <c r="D1354">
        <v>553</v>
      </c>
      <c r="E1354" s="2">
        <v>3.6491000000000003E-2</v>
      </c>
      <c r="F1354">
        <f t="shared" si="21"/>
        <v>-10.856222999999988</v>
      </c>
    </row>
    <row r="1355" spans="1:6" x14ac:dyDescent="0.45">
      <c r="A1355">
        <v>1</v>
      </c>
      <c r="B1355">
        <v>1</v>
      </c>
      <c r="C1355">
        <v>2</v>
      </c>
      <c r="D1355">
        <v>554</v>
      </c>
      <c r="E1355" s="2">
        <v>6.8647E-2</v>
      </c>
      <c r="F1355">
        <f t="shared" si="21"/>
        <v>-10.87805399999999</v>
      </c>
    </row>
    <row r="1356" spans="1:6" x14ac:dyDescent="0.45">
      <c r="A1356">
        <v>1</v>
      </c>
      <c r="B1356">
        <v>1</v>
      </c>
      <c r="C1356">
        <v>2</v>
      </c>
      <c r="D1356">
        <v>555</v>
      </c>
      <c r="E1356" s="2">
        <v>4.6924E-2</v>
      </c>
      <c r="F1356">
        <f t="shared" si="21"/>
        <v>-10.913006999999984</v>
      </c>
    </row>
    <row r="1357" spans="1:6" x14ac:dyDescent="0.45">
      <c r="A1357">
        <v>1</v>
      </c>
      <c r="B1357">
        <v>1</v>
      </c>
      <c r="C1357">
        <v>2</v>
      </c>
      <c r="D1357">
        <v>556</v>
      </c>
      <c r="E1357" s="2">
        <v>0.113882</v>
      </c>
      <c r="F1357">
        <f t="shared" si="21"/>
        <v>-10.928380999999987</v>
      </c>
    </row>
    <row r="1358" spans="1:6" x14ac:dyDescent="0.45">
      <c r="A1358">
        <v>1</v>
      </c>
      <c r="B1358">
        <v>1</v>
      </c>
      <c r="C1358">
        <v>2</v>
      </c>
      <c r="D1358">
        <v>557</v>
      </c>
      <c r="E1358" s="2">
        <v>3.4029999999999998E-2</v>
      </c>
      <c r="F1358">
        <f t="shared" si="21"/>
        <v>-10.957663999999989</v>
      </c>
    </row>
    <row r="1359" spans="1:6" x14ac:dyDescent="0.45">
      <c r="A1359">
        <v>1</v>
      </c>
      <c r="B1359">
        <v>1</v>
      </c>
      <c r="C1359">
        <v>2</v>
      </c>
      <c r="D1359">
        <v>558</v>
      </c>
      <c r="E1359" s="2">
        <v>5.7260000000000002E-3</v>
      </c>
      <c r="F1359">
        <f t="shared" si="21"/>
        <v>-10.968954999999987</v>
      </c>
    </row>
    <row r="1360" spans="1:6" x14ac:dyDescent="0.45">
      <c r="A1360">
        <v>1</v>
      </c>
      <c r="B1360">
        <v>1</v>
      </c>
      <c r="C1360">
        <v>2</v>
      </c>
      <c r="D1360">
        <v>559</v>
      </c>
      <c r="E1360" s="2">
        <v>1.5101E-2</v>
      </c>
      <c r="F1360">
        <f t="shared" si="21"/>
        <v>-10.971809999999985</v>
      </c>
    </row>
    <row r="1361" spans="1:6" x14ac:dyDescent="0.45">
      <c r="A1361">
        <v>1</v>
      </c>
      <c r="B1361">
        <v>1</v>
      </c>
      <c r="C1361">
        <v>2</v>
      </c>
      <c r="D1361">
        <v>560</v>
      </c>
      <c r="E1361" s="2">
        <v>3.7028999999999999E-2</v>
      </c>
      <c r="F1361">
        <f t="shared" si="21"/>
        <v>-10.983782999999985</v>
      </c>
    </row>
    <row r="1362" spans="1:6" x14ac:dyDescent="0.45">
      <c r="A1362">
        <v>1</v>
      </c>
      <c r="B1362">
        <v>1</v>
      </c>
      <c r="C1362">
        <v>2</v>
      </c>
      <c r="D1362">
        <v>561</v>
      </c>
      <c r="E1362" s="2">
        <v>2.7404000000000001E-2</v>
      </c>
      <c r="F1362">
        <f t="shared" si="21"/>
        <v>-11.001890999999983</v>
      </c>
    </row>
    <row r="1363" spans="1:6" x14ac:dyDescent="0.45">
      <c r="A1363">
        <v>1</v>
      </c>
      <c r="B1363">
        <v>1</v>
      </c>
      <c r="C1363">
        <v>2</v>
      </c>
      <c r="D1363">
        <v>562</v>
      </c>
      <c r="E1363" s="2">
        <v>5.5296999999999999E-2</v>
      </c>
      <c r="F1363">
        <f t="shared" si="21"/>
        <v>-11.014217999999985</v>
      </c>
    </row>
    <row r="1364" spans="1:6" x14ac:dyDescent="0.45">
      <c r="A1364">
        <v>1</v>
      </c>
      <c r="B1364">
        <v>1</v>
      </c>
      <c r="C1364">
        <v>2</v>
      </c>
      <c r="D1364">
        <v>563</v>
      </c>
      <c r="E1364" s="2">
        <v>7.4594999999999995E-2</v>
      </c>
      <c r="F1364">
        <f t="shared" si="21"/>
        <v>-11.029440999999986</v>
      </c>
    </row>
    <row r="1365" spans="1:6" x14ac:dyDescent="0.45">
      <c r="A1365">
        <v>1</v>
      </c>
      <c r="B1365">
        <v>1</v>
      </c>
      <c r="C1365">
        <v>2</v>
      </c>
      <c r="D1365">
        <v>564</v>
      </c>
      <c r="E1365" s="2">
        <v>5.9489E-2</v>
      </c>
      <c r="F1365">
        <f t="shared" si="21"/>
        <v>-11.054035999999986</v>
      </c>
    </row>
    <row r="1366" spans="1:6" x14ac:dyDescent="0.45">
      <c r="A1366">
        <v>1</v>
      </c>
      <c r="B1366">
        <v>1</v>
      </c>
      <c r="C1366">
        <v>2</v>
      </c>
      <c r="D1366">
        <v>565</v>
      </c>
      <c r="E1366" s="2">
        <v>4.9500000000000002E-2</v>
      </c>
      <c r="F1366">
        <f t="shared" si="21"/>
        <v>-11.076458999999987</v>
      </c>
    </row>
    <row r="1367" spans="1:6" x14ac:dyDescent="0.45">
      <c r="A1367">
        <v>1</v>
      </c>
      <c r="B1367">
        <v>1</v>
      </c>
      <c r="C1367">
        <v>2</v>
      </c>
      <c r="D1367">
        <v>566</v>
      </c>
      <c r="E1367" s="2">
        <v>7.1008000000000002E-2</v>
      </c>
      <c r="F1367">
        <f t="shared" si="21"/>
        <v>-11.086904999999987</v>
      </c>
    </row>
    <row r="1368" spans="1:6" x14ac:dyDescent="0.45">
      <c r="A1368">
        <v>1</v>
      </c>
      <c r="B1368">
        <v>1</v>
      </c>
      <c r="C1368">
        <v>2</v>
      </c>
      <c r="D1368">
        <v>567</v>
      </c>
      <c r="E1368" s="2">
        <v>1.6379000000000001E-2</v>
      </c>
      <c r="F1368">
        <f t="shared" si="21"/>
        <v>-11.100239999999989</v>
      </c>
    </row>
    <row r="1369" spans="1:6" x14ac:dyDescent="0.45">
      <c r="A1369">
        <v>1</v>
      </c>
      <c r="B1369">
        <v>1</v>
      </c>
      <c r="C1369">
        <v>2</v>
      </c>
      <c r="D1369">
        <v>568</v>
      </c>
      <c r="E1369" s="2">
        <v>1.3849E-2</v>
      </c>
      <c r="F1369">
        <f t="shared" si="21"/>
        <v>-11.109536999999987</v>
      </c>
    </row>
    <row r="1370" spans="1:6" x14ac:dyDescent="0.45">
      <c r="A1370">
        <v>1</v>
      </c>
      <c r="B1370">
        <v>1</v>
      </c>
      <c r="C1370">
        <v>2</v>
      </c>
      <c r="D1370">
        <v>569</v>
      </c>
      <c r="E1370" s="2">
        <v>1.4123999999999999E-2</v>
      </c>
      <c r="F1370">
        <f t="shared" si="21"/>
        <v>-11.118267999999988</v>
      </c>
    </row>
    <row r="1371" spans="1:6" x14ac:dyDescent="0.45">
      <c r="A1371">
        <v>1</v>
      </c>
      <c r="B1371">
        <v>1</v>
      </c>
      <c r="C1371">
        <v>2</v>
      </c>
      <c r="D1371">
        <v>570</v>
      </c>
      <c r="E1371" s="2">
        <v>1.9803000000000001E-2</v>
      </c>
      <c r="F1371">
        <f t="shared" si="21"/>
        <v>-11.124372999999988</v>
      </c>
    </row>
    <row r="1372" spans="1:6" x14ac:dyDescent="0.45">
      <c r="A1372">
        <v>1</v>
      </c>
      <c r="B1372">
        <v>1</v>
      </c>
      <c r="C1372">
        <v>2</v>
      </c>
      <c r="D1372">
        <v>571</v>
      </c>
      <c r="E1372" s="2">
        <v>2.0615999999999999E-2</v>
      </c>
      <c r="F1372">
        <f t="shared" si="21"/>
        <v>-11.139131999999986</v>
      </c>
    </row>
    <row r="1373" spans="1:6" x14ac:dyDescent="0.45">
      <c r="A1373">
        <v>1</v>
      </c>
      <c r="B1373">
        <v>1</v>
      </c>
      <c r="C1373">
        <v>2</v>
      </c>
      <c r="D1373">
        <v>572</v>
      </c>
      <c r="E1373" s="2">
        <v>7.1964E-2</v>
      </c>
      <c r="F1373">
        <f t="shared" si="21"/>
        <v>-11.151743999999988</v>
      </c>
    </row>
    <row r="1374" spans="1:6" x14ac:dyDescent="0.45">
      <c r="A1374">
        <v>1</v>
      </c>
      <c r="B1374">
        <v>1</v>
      </c>
      <c r="C1374">
        <v>2</v>
      </c>
      <c r="D1374">
        <v>573</v>
      </c>
      <c r="E1374" s="2">
        <v>4.5468000000000001E-2</v>
      </c>
      <c r="F1374">
        <f t="shared" si="21"/>
        <v>-11.171533999999987</v>
      </c>
    </row>
    <row r="1375" spans="1:6" x14ac:dyDescent="0.45">
      <c r="A1375">
        <v>1</v>
      </c>
      <c r="B1375">
        <v>1</v>
      </c>
      <c r="C1375">
        <v>2</v>
      </c>
      <c r="D1375">
        <v>574</v>
      </c>
      <c r="E1375" s="2">
        <v>4.5037000000000001E-2</v>
      </c>
      <c r="F1375">
        <f t="shared" si="21"/>
        <v>-11.186852999999985</v>
      </c>
    </row>
    <row r="1376" spans="1:6" x14ac:dyDescent="0.45">
      <c r="A1376">
        <v>1</v>
      </c>
      <c r="B1376">
        <v>1</v>
      </c>
      <c r="C1376">
        <v>2</v>
      </c>
      <c r="D1376">
        <v>575</v>
      </c>
      <c r="E1376" s="2">
        <v>3.3079999999999998E-2</v>
      </c>
      <c r="F1376">
        <f t="shared" si="21"/>
        <v>-11.195914999999985</v>
      </c>
    </row>
    <row r="1377" spans="1:6" x14ac:dyDescent="0.45">
      <c r="A1377">
        <v>1</v>
      </c>
      <c r="B1377">
        <v>1</v>
      </c>
      <c r="C1377">
        <v>2</v>
      </c>
      <c r="D1377">
        <v>576</v>
      </c>
      <c r="E1377" s="2">
        <v>5.5062E-2</v>
      </c>
      <c r="F1377">
        <f t="shared" si="21"/>
        <v>-11.208165999999984</v>
      </c>
    </row>
    <row r="1378" spans="1:6" x14ac:dyDescent="0.45">
      <c r="A1378">
        <v>1</v>
      </c>
      <c r="B1378">
        <v>1</v>
      </c>
      <c r="C1378">
        <v>2</v>
      </c>
      <c r="D1378">
        <v>577</v>
      </c>
      <c r="E1378" s="2">
        <v>4.0006E-2</v>
      </c>
      <c r="F1378">
        <f t="shared" si="21"/>
        <v>-11.218752999999984</v>
      </c>
    </row>
    <row r="1379" spans="1:6" x14ac:dyDescent="0.45">
      <c r="A1379">
        <v>1</v>
      </c>
      <c r="B1379">
        <v>1</v>
      </c>
      <c r="C1379">
        <v>2</v>
      </c>
      <c r="D1379">
        <v>578</v>
      </c>
      <c r="E1379" s="2">
        <v>4.9697999999999999E-2</v>
      </c>
      <c r="F1379">
        <f t="shared" si="21"/>
        <v>-11.246640999999986</v>
      </c>
    </row>
    <row r="1380" spans="1:6" x14ac:dyDescent="0.45">
      <c r="A1380">
        <v>1</v>
      </c>
      <c r="B1380">
        <v>1</v>
      </c>
      <c r="C1380">
        <v>2</v>
      </c>
      <c r="D1380">
        <v>579</v>
      </c>
      <c r="E1380" s="2">
        <v>3.7942999999999998E-2</v>
      </c>
      <c r="F1380">
        <f t="shared" si="21"/>
        <v>-11.272738999999989</v>
      </c>
    </row>
    <row r="1381" spans="1:6" x14ac:dyDescent="0.45">
      <c r="A1381">
        <v>1</v>
      </c>
      <c r="B1381">
        <v>1</v>
      </c>
      <c r="C1381">
        <v>2</v>
      </c>
      <c r="D1381">
        <v>580</v>
      </c>
      <c r="E1381" s="2">
        <v>8.5634000000000002E-2</v>
      </c>
      <c r="F1381">
        <f t="shared" si="21"/>
        <v>-11.292614999999987</v>
      </c>
    </row>
    <row r="1382" spans="1:6" x14ac:dyDescent="0.45">
      <c r="A1382">
        <v>1</v>
      </c>
      <c r="B1382">
        <v>1</v>
      </c>
      <c r="C1382">
        <v>2</v>
      </c>
      <c r="D1382">
        <v>581</v>
      </c>
      <c r="E1382" s="2">
        <v>7.4288000000000007E-2</v>
      </c>
      <c r="F1382">
        <f t="shared" si="21"/>
        <v>-11.33279999999999</v>
      </c>
    </row>
    <row r="1383" spans="1:6" x14ac:dyDescent="0.45">
      <c r="A1383">
        <v>1</v>
      </c>
      <c r="B1383">
        <v>1</v>
      </c>
      <c r="C1383">
        <v>2</v>
      </c>
      <c r="D1383">
        <v>582</v>
      </c>
      <c r="E1383" s="2">
        <v>7.2498999999999994E-2</v>
      </c>
      <c r="F1383">
        <f t="shared" si="21"/>
        <v>-11.352809999999989</v>
      </c>
    </row>
    <row r="1384" spans="1:6" x14ac:dyDescent="0.45">
      <c r="A1384">
        <v>1</v>
      </c>
      <c r="B1384">
        <v>1</v>
      </c>
      <c r="C1384">
        <v>2</v>
      </c>
      <c r="D1384">
        <v>583</v>
      </c>
      <c r="E1384" s="2">
        <v>8.1401000000000001E-2</v>
      </c>
      <c r="F1384">
        <f t="shared" si="21"/>
        <v>-11.377762999999989</v>
      </c>
    </row>
    <row r="1385" spans="1:6" x14ac:dyDescent="0.45">
      <c r="A1385">
        <v>1</v>
      </c>
      <c r="B1385">
        <v>1</v>
      </c>
      <c r="C1385">
        <v>2</v>
      </c>
      <c r="D1385">
        <v>584</v>
      </c>
      <c r="E1385" s="2">
        <v>3.3547E-2</v>
      </c>
      <c r="F1385">
        <f t="shared" si="21"/>
        <v>-11.413567999999989</v>
      </c>
    </row>
    <row r="1386" spans="1:6" x14ac:dyDescent="0.45">
      <c r="A1386">
        <v>1</v>
      </c>
      <c r="B1386">
        <v>1</v>
      </c>
      <c r="C1386">
        <v>2</v>
      </c>
      <c r="D1386">
        <v>585</v>
      </c>
      <c r="E1386" s="2">
        <v>2.6939000000000001E-2</v>
      </c>
      <c r="F1386">
        <f t="shared" si="21"/>
        <v>-11.429219999999988</v>
      </c>
    </row>
    <row r="1387" spans="1:6" x14ac:dyDescent="0.45">
      <c r="A1387">
        <v>1</v>
      </c>
      <c r="B1387">
        <v>1</v>
      </c>
      <c r="C1387">
        <v>2</v>
      </c>
      <c r="D1387">
        <v>586</v>
      </c>
      <c r="E1387" s="2">
        <v>8.7764999999999996E-2</v>
      </c>
      <c r="F1387">
        <f t="shared" si="21"/>
        <v>-11.439049999999988</v>
      </c>
    </row>
    <row r="1388" spans="1:6" x14ac:dyDescent="0.45">
      <c r="A1388">
        <v>1</v>
      </c>
      <c r="B1388">
        <v>1</v>
      </c>
      <c r="C1388">
        <v>2</v>
      </c>
      <c r="D1388">
        <v>587</v>
      </c>
      <c r="E1388" s="2">
        <v>3.1495000000000002E-2</v>
      </c>
      <c r="F1388">
        <f t="shared" si="21"/>
        <v>-11.463700999999988</v>
      </c>
    </row>
    <row r="1389" spans="1:6" x14ac:dyDescent="0.45">
      <c r="A1389">
        <v>1</v>
      </c>
      <c r="B1389">
        <v>1</v>
      </c>
      <c r="C1389">
        <v>2</v>
      </c>
      <c r="D1389">
        <v>588</v>
      </c>
      <c r="E1389" s="2">
        <v>3.1150000000000001E-2</v>
      </c>
      <c r="F1389">
        <f t="shared" si="21"/>
        <v>-11.481191999999988</v>
      </c>
    </row>
    <row r="1390" spans="1:6" x14ac:dyDescent="0.45">
      <c r="A1390">
        <v>1</v>
      </c>
      <c r="B1390">
        <v>1</v>
      </c>
      <c r="C1390">
        <v>2</v>
      </c>
      <c r="D1390">
        <v>589</v>
      </c>
      <c r="E1390" s="2">
        <v>1.2092E-2</v>
      </c>
      <c r="F1390">
        <f t="shared" si="21"/>
        <v>-11.492692999999987</v>
      </c>
    </row>
    <row r="1391" spans="1:6" x14ac:dyDescent="0.45">
      <c r="A1391">
        <v>1</v>
      </c>
      <c r="B1391">
        <v>1</v>
      </c>
      <c r="C1391">
        <v>2</v>
      </c>
      <c r="D1391">
        <v>590</v>
      </c>
      <c r="E1391" s="2">
        <v>3.8212999999999997E-2</v>
      </c>
      <c r="F1391">
        <f t="shared" si="21"/>
        <v>-11.500836999999986</v>
      </c>
    </row>
    <row r="1392" spans="1:6" x14ac:dyDescent="0.45">
      <c r="A1392">
        <v>1</v>
      </c>
      <c r="B1392">
        <v>1</v>
      </c>
      <c r="C1392">
        <v>2</v>
      </c>
      <c r="D1392">
        <v>591</v>
      </c>
      <c r="E1392" s="2">
        <v>8.7760000000000008E-3</v>
      </c>
      <c r="F1392">
        <f t="shared" si="21"/>
        <v>-11.514858999999987</v>
      </c>
    </row>
    <row r="1393" spans="1:6" x14ac:dyDescent="0.45">
      <c r="A1393">
        <v>1</v>
      </c>
      <c r="B1393">
        <v>1</v>
      </c>
      <c r="C1393">
        <v>2</v>
      </c>
      <c r="D1393">
        <v>592</v>
      </c>
      <c r="E1393" s="2">
        <v>3.0953999999999999E-2</v>
      </c>
      <c r="F1393">
        <f t="shared" si="21"/>
        <v>-11.519400999999988</v>
      </c>
    </row>
    <row r="1394" spans="1:6" x14ac:dyDescent="0.45">
      <c r="A1394">
        <v>1</v>
      </c>
      <c r="B1394">
        <v>1</v>
      </c>
      <c r="C1394">
        <v>2</v>
      </c>
      <c r="D1394">
        <v>593</v>
      </c>
      <c r="E1394" s="2">
        <v>4.1568000000000001E-2</v>
      </c>
      <c r="F1394">
        <f t="shared" si="21"/>
        <v>-11.533169999999989</v>
      </c>
    </row>
    <row r="1395" spans="1:6" x14ac:dyDescent="0.45">
      <c r="A1395">
        <v>1</v>
      </c>
      <c r="B1395">
        <v>1</v>
      </c>
      <c r="C1395">
        <v>2</v>
      </c>
      <c r="D1395">
        <v>594</v>
      </c>
      <c r="E1395" s="2">
        <v>3.5249000000000003E-2</v>
      </c>
      <c r="F1395">
        <f t="shared" si="21"/>
        <v>-11.552242999999992</v>
      </c>
    </row>
    <row r="1396" spans="1:6" x14ac:dyDescent="0.45">
      <c r="A1396">
        <v>1</v>
      </c>
      <c r="B1396">
        <v>1</v>
      </c>
      <c r="C1396">
        <v>2</v>
      </c>
      <c r="D1396">
        <v>595</v>
      </c>
      <c r="E1396" s="2">
        <v>2.8296999999999999E-2</v>
      </c>
      <c r="F1396">
        <f t="shared" si="21"/>
        <v>-11.56219499999999</v>
      </c>
    </row>
    <row r="1397" spans="1:6" x14ac:dyDescent="0.45">
      <c r="A1397">
        <v>1</v>
      </c>
      <c r="B1397">
        <v>1</v>
      </c>
      <c r="C1397">
        <v>2</v>
      </c>
      <c r="D1397">
        <v>596</v>
      </c>
      <c r="E1397" s="2">
        <v>3.8591E-2</v>
      </c>
      <c r="F1397">
        <f t="shared" si="21"/>
        <v>-11.582057999999993</v>
      </c>
    </row>
    <row r="1398" spans="1:6" x14ac:dyDescent="0.45">
      <c r="A1398">
        <v>1</v>
      </c>
      <c r="B1398">
        <v>1</v>
      </c>
      <c r="C1398">
        <v>2</v>
      </c>
      <c r="D1398">
        <v>597</v>
      </c>
      <c r="E1398" s="2">
        <v>5.1921000000000002E-2</v>
      </c>
      <c r="F1398">
        <f t="shared" si="21"/>
        <v>-11.596075999999995</v>
      </c>
    </row>
    <row r="1399" spans="1:6" x14ac:dyDescent="0.45">
      <c r="A1399">
        <v>1</v>
      </c>
      <c r="B1399">
        <v>1</v>
      </c>
      <c r="C1399">
        <v>2</v>
      </c>
      <c r="D1399">
        <v>598</v>
      </c>
      <c r="E1399" s="2">
        <v>1.6951000000000001E-2</v>
      </c>
      <c r="F1399">
        <f t="shared" si="21"/>
        <v>-11.60654299999999</v>
      </c>
    </row>
    <row r="1400" spans="1:6" x14ac:dyDescent="0.45">
      <c r="A1400">
        <v>1</v>
      </c>
      <c r="B1400">
        <v>1</v>
      </c>
      <c r="C1400">
        <v>2</v>
      </c>
      <c r="D1400">
        <v>599</v>
      </c>
      <c r="E1400" s="2">
        <v>3.0858E-2</v>
      </c>
      <c r="F1400">
        <f t="shared" si="21"/>
        <v>-11.617697999999992</v>
      </c>
    </row>
    <row r="1401" spans="1:6" x14ac:dyDescent="0.45">
      <c r="A1401">
        <v>1</v>
      </c>
      <c r="B1401">
        <v>1</v>
      </c>
      <c r="C1401">
        <v>2</v>
      </c>
      <c r="D1401">
        <v>600</v>
      </c>
      <c r="E1401" s="2">
        <v>2.6640000000000001E-3</v>
      </c>
      <c r="F1401">
        <f t="shared" si="21"/>
        <v>-11.627774999999989</v>
      </c>
    </row>
    <row r="1402" spans="1:6" x14ac:dyDescent="0.45">
      <c r="A1402">
        <v>1</v>
      </c>
      <c r="B1402">
        <v>1</v>
      </c>
      <c r="C1402">
        <v>2</v>
      </c>
      <c r="D1402">
        <v>601</v>
      </c>
      <c r="E1402" s="2">
        <v>1.272E-2</v>
      </c>
      <c r="F1402">
        <f t="shared" si="21"/>
        <v>-11.630341999999992</v>
      </c>
    </row>
    <row r="1403" spans="1:6" x14ac:dyDescent="0.45">
      <c r="A1403">
        <v>1</v>
      </c>
      <c r="B1403">
        <v>1</v>
      </c>
      <c r="C1403">
        <v>2</v>
      </c>
      <c r="D1403">
        <v>602</v>
      </c>
      <c r="E1403" s="2">
        <v>9.7769999999999992E-3</v>
      </c>
      <c r="F1403">
        <f t="shared" si="21"/>
        <v>-11.64263499999999</v>
      </c>
    </row>
    <row r="1404" spans="1:6" x14ac:dyDescent="0.45">
      <c r="A1404">
        <v>1</v>
      </c>
      <c r="B1404">
        <v>1</v>
      </c>
      <c r="C1404">
        <v>2</v>
      </c>
      <c r="D1404">
        <v>603</v>
      </c>
      <c r="E1404" s="2">
        <v>1.1797E-2</v>
      </c>
      <c r="F1404">
        <f t="shared" si="21"/>
        <v>-11.65221899999999</v>
      </c>
    </row>
    <row r="1405" spans="1:6" x14ac:dyDescent="0.45">
      <c r="A1405">
        <v>1</v>
      </c>
      <c r="B1405">
        <v>1</v>
      </c>
      <c r="C1405">
        <v>2</v>
      </c>
      <c r="D1405">
        <v>604</v>
      </c>
      <c r="E1405" s="2">
        <v>1.2474000000000001E-2</v>
      </c>
      <c r="F1405">
        <f t="shared" si="21"/>
        <v>-11.663633999999991</v>
      </c>
    </row>
    <row r="1406" spans="1:6" x14ac:dyDescent="0.45">
      <c r="A1406">
        <v>1</v>
      </c>
      <c r="B1406">
        <v>1</v>
      </c>
      <c r="C1406">
        <v>2</v>
      </c>
      <c r="D1406">
        <v>605</v>
      </c>
      <c r="E1406" s="2">
        <v>3.0660000000000001E-3</v>
      </c>
      <c r="F1406">
        <f t="shared" si="21"/>
        <v>-11.675722999999993</v>
      </c>
    </row>
    <row r="1407" spans="1:6" x14ac:dyDescent="0.45">
      <c r="A1407">
        <v>1</v>
      </c>
      <c r="B1407">
        <v>1</v>
      </c>
      <c r="C1407">
        <v>2</v>
      </c>
      <c r="D1407">
        <v>606</v>
      </c>
      <c r="E1407" s="2">
        <v>6.5380000000000004E-3</v>
      </c>
      <c r="F1407">
        <f t="shared" si="21"/>
        <v>-11.67855099999999</v>
      </c>
    </row>
    <row r="1408" spans="1:6" x14ac:dyDescent="0.45">
      <c r="A1408">
        <v>1</v>
      </c>
      <c r="B1408">
        <v>1</v>
      </c>
      <c r="C1408">
        <v>2</v>
      </c>
      <c r="D1408">
        <v>607</v>
      </c>
      <c r="E1408" s="2">
        <v>9.3810000000000004E-3</v>
      </c>
      <c r="F1408">
        <f t="shared" si="21"/>
        <v>-11.684930999999992</v>
      </c>
    </row>
    <row r="1409" spans="1:6" x14ac:dyDescent="0.45">
      <c r="A1409">
        <v>1</v>
      </c>
      <c r="B1409">
        <v>1</v>
      </c>
      <c r="C1409">
        <v>2</v>
      </c>
      <c r="D1409">
        <v>608</v>
      </c>
      <c r="E1409" s="2">
        <v>7.417E-3</v>
      </c>
      <c r="F1409">
        <f t="shared" si="21"/>
        <v>-11.69406399999999</v>
      </c>
    </row>
    <row r="1410" spans="1:6" x14ac:dyDescent="0.45">
      <c r="A1410">
        <v>1</v>
      </c>
      <c r="B1410">
        <v>1</v>
      </c>
      <c r="C1410">
        <v>2</v>
      </c>
      <c r="D1410">
        <v>609</v>
      </c>
      <c r="E1410" s="2">
        <v>3.5860000000000002E-3</v>
      </c>
      <c r="F1410">
        <f t="shared" ref="F1410:F1473" si="22">SUM(E1410:E2209)</f>
        <v>-11.70130399999999</v>
      </c>
    </row>
    <row r="1411" spans="1:6" x14ac:dyDescent="0.45">
      <c r="A1411">
        <v>1</v>
      </c>
      <c r="B1411">
        <v>1</v>
      </c>
      <c r="C1411">
        <v>2</v>
      </c>
      <c r="D1411">
        <v>610</v>
      </c>
      <c r="E1411" s="2">
        <v>6.9950000000000003E-3</v>
      </c>
      <c r="F1411">
        <f t="shared" si="22"/>
        <v>-11.704854999999991</v>
      </c>
    </row>
    <row r="1412" spans="1:6" x14ac:dyDescent="0.45">
      <c r="A1412">
        <v>1</v>
      </c>
      <c r="B1412">
        <v>1</v>
      </c>
      <c r="C1412">
        <v>2</v>
      </c>
      <c r="D1412">
        <v>611</v>
      </c>
      <c r="E1412" s="2">
        <v>1.7812999999999999E-2</v>
      </c>
      <c r="F1412">
        <f t="shared" si="22"/>
        <v>-11.711715999999992</v>
      </c>
    </row>
    <row r="1413" spans="1:6" x14ac:dyDescent="0.45">
      <c r="A1413">
        <v>1</v>
      </c>
      <c r="B1413">
        <v>1</v>
      </c>
      <c r="C1413">
        <v>2</v>
      </c>
      <c r="D1413">
        <v>612</v>
      </c>
      <c r="E1413" s="2">
        <v>3.3050000000000002E-3</v>
      </c>
      <c r="F1413">
        <f t="shared" si="22"/>
        <v>-11.72895999999999</v>
      </c>
    </row>
    <row r="1414" spans="1:6" x14ac:dyDescent="0.45">
      <c r="A1414">
        <v>1</v>
      </c>
      <c r="B1414">
        <v>1</v>
      </c>
      <c r="C1414">
        <v>2</v>
      </c>
      <c r="D1414">
        <v>613</v>
      </c>
      <c r="E1414" s="2">
        <v>5.5830000000000003E-3</v>
      </c>
      <c r="F1414">
        <f t="shared" si="22"/>
        <v>-11.732226999999991</v>
      </c>
    </row>
    <row r="1415" spans="1:6" x14ac:dyDescent="0.45">
      <c r="A1415">
        <v>1</v>
      </c>
      <c r="B1415">
        <v>1</v>
      </c>
      <c r="C1415">
        <v>2</v>
      </c>
      <c r="D1415">
        <v>614</v>
      </c>
      <c r="E1415" s="2">
        <v>8.6E-3</v>
      </c>
      <c r="F1415">
        <f t="shared" si="22"/>
        <v>-11.73771599999999</v>
      </c>
    </row>
    <row r="1416" spans="1:6" x14ac:dyDescent="0.45">
      <c r="A1416">
        <v>1</v>
      </c>
      <c r="B1416">
        <v>1</v>
      </c>
      <c r="C1416">
        <v>2</v>
      </c>
      <c r="D1416">
        <v>615</v>
      </c>
      <c r="E1416" s="2">
        <v>9.1660000000000005E-3</v>
      </c>
      <c r="F1416">
        <f t="shared" si="22"/>
        <v>-11.746110999999992</v>
      </c>
    </row>
    <row r="1417" spans="1:6" x14ac:dyDescent="0.45">
      <c r="A1417">
        <v>1</v>
      </c>
      <c r="B1417">
        <v>1</v>
      </c>
      <c r="C1417">
        <v>2</v>
      </c>
      <c r="D1417">
        <v>616</v>
      </c>
      <c r="E1417" s="2">
        <v>1.9459000000000001E-2</v>
      </c>
      <c r="F1417">
        <f t="shared" si="22"/>
        <v>-11.75505199999999</v>
      </c>
    </row>
    <row r="1418" spans="1:6" x14ac:dyDescent="0.45">
      <c r="A1418">
        <v>1</v>
      </c>
      <c r="B1418">
        <v>1</v>
      </c>
      <c r="C1418">
        <v>2</v>
      </c>
      <c r="D1418">
        <v>617</v>
      </c>
      <c r="E1418" s="2">
        <v>1.387E-2</v>
      </c>
      <c r="F1418">
        <f t="shared" si="22"/>
        <v>-11.773941999999987</v>
      </c>
    </row>
    <row r="1419" spans="1:6" x14ac:dyDescent="0.45">
      <c r="A1419">
        <v>1</v>
      </c>
      <c r="B1419">
        <v>1</v>
      </c>
      <c r="C1419">
        <v>2</v>
      </c>
      <c r="D1419">
        <v>618</v>
      </c>
      <c r="E1419" s="2">
        <v>4.3229999999999996E-3</v>
      </c>
      <c r="F1419">
        <f t="shared" si="22"/>
        <v>-11.787164999999986</v>
      </c>
    </row>
    <row r="1420" spans="1:6" x14ac:dyDescent="0.45">
      <c r="A1420">
        <v>1</v>
      </c>
      <c r="B1420">
        <v>1</v>
      </c>
      <c r="C1420">
        <v>2</v>
      </c>
      <c r="D1420">
        <v>619</v>
      </c>
      <c r="E1420" s="2">
        <v>1.8409999999999999E-2</v>
      </c>
      <c r="F1420">
        <f t="shared" si="22"/>
        <v>-11.791003999999985</v>
      </c>
    </row>
    <row r="1421" spans="1:6" x14ac:dyDescent="0.45">
      <c r="A1421">
        <v>1</v>
      </c>
      <c r="B1421">
        <v>1</v>
      </c>
      <c r="C1421">
        <v>2</v>
      </c>
      <c r="D1421">
        <v>620</v>
      </c>
      <c r="E1421" s="2">
        <v>3.1571000000000002E-2</v>
      </c>
      <c r="F1421">
        <f t="shared" si="22"/>
        <v>-11.808881999999988</v>
      </c>
    </row>
    <row r="1422" spans="1:6" x14ac:dyDescent="0.45">
      <c r="A1422">
        <v>1</v>
      </c>
      <c r="B1422">
        <v>1</v>
      </c>
      <c r="C1422">
        <v>2</v>
      </c>
      <c r="D1422">
        <v>621</v>
      </c>
      <c r="E1422" s="2">
        <v>6.0530000000000002E-3</v>
      </c>
      <c r="F1422">
        <f t="shared" si="22"/>
        <v>-11.839002999999988</v>
      </c>
    </row>
    <row r="1423" spans="1:6" x14ac:dyDescent="0.45">
      <c r="A1423">
        <v>1</v>
      </c>
      <c r="B1423">
        <v>1</v>
      </c>
      <c r="C1423">
        <v>2</v>
      </c>
      <c r="D1423">
        <v>622</v>
      </c>
      <c r="E1423" s="2">
        <v>6.6600000000000001E-3</v>
      </c>
      <c r="F1423">
        <f t="shared" si="22"/>
        <v>-11.844951999999985</v>
      </c>
    </row>
    <row r="1424" spans="1:6" x14ac:dyDescent="0.45">
      <c r="A1424">
        <v>1</v>
      </c>
      <c r="B1424">
        <v>1</v>
      </c>
      <c r="C1424">
        <v>2</v>
      </c>
      <c r="D1424">
        <v>623</v>
      </c>
      <c r="E1424" s="2">
        <v>2.3404999999999999E-2</v>
      </c>
      <c r="F1424">
        <f t="shared" si="22"/>
        <v>-11.851301999999984</v>
      </c>
    </row>
    <row r="1425" spans="1:6" x14ac:dyDescent="0.45">
      <c r="A1425">
        <v>1</v>
      </c>
      <c r="B1425">
        <v>1</v>
      </c>
      <c r="C1425">
        <v>2</v>
      </c>
      <c r="D1425">
        <v>624</v>
      </c>
      <c r="E1425" s="2">
        <v>9.5860000000000008E-3</v>
      </c>
      <c r="F1425">
        <f t="shared" si="22"/>
        <v>-11.873382999999984</v>
      </c>
    </row>
    <row r="1426" spans="1:6" x14ac:dyDescent="0.45">
      <c r="A1426">
        <v>1</v>
      </c>
      <c r="B1426">
        <v>1</v>
      </c>
      <c r="C1426">
        <v>2</v>
      </c>
      <c r="D1426">
        <v>625</v>
      </c>
      <c r="E1426" s="2">
        <v>5.3709999999999999E-3</v>
      </c>
      <c r="F1426">
        <f t="shared" si="22"/>
        <v>-11.882785999999983</v>
      </c>
    </row>
    <row r="1427" spans="1:6" x14ac:dyDescent="0.45">
      <c r="A1427">
        <v>1</v>
      </c>
      <c r="B1427">
        <v>1</v>
      </c>
      <c r="C1427">
        <v>2</v>
      </c>
      <c r="D1427">
        <v>626</v>
      </c>
      <c r="E1427" s="2">
        <v>4.0470000000000002E-3</v>
      </c>
      <c r="F1427">
        <f t="shared" si="22"/>
        <v>-11.888053999999984</v>
      </c>
    </row>
    <row r="1428" spans="1:6" x14ac:dyDescent="0.45">
      <c r="A1428">
        <v>1</v>
      </c>
      <c r="B1428">
        <v>1</v>
      </c>
      <c r="C1428">
        <v>2</v>
      </c>
      <c r="D1428">
        <v>627</v>
      </c>
      <c r="E1428" s="2">
        <v>1.1998E-2</v>
      </c>
      <c r="F1428">
        <f t="shared" si="22"/>
        <v>-11.892049999999985</v>
      </c>
    </row>
    <row r="1429" spans="1:6" x14ac:dyDescent="0.45">
      <c r="A1429">
        <v>1</v>
      </c>
      <c r="B1429">
        <v>1</v>
      </c>
      <c r="C1429">
        <v>2</v>
      </c>
      <c r="D1429">
        <v>628</v>
      </c>
      <c r="E1429" s="2">
        <v>1.3583E-2</v>
      </c>
      <c r="F1429">
        <f t="shared" si="22"/>
        <v>-11.902759999999986</v>
      </c>
    </row>
    <row r="1430" spans="1:6" x14ac:dyDescent="0.45">
      <c r="A1430">
        <v>1</v>
      </c>
      <c r="B1430">
        <v>1</v>
      </c>
      <c r="C1430">
        <v>2</v>
      </c>
      <c r="D1430">
        <v>629</v>
      </c>
      <c r="E1430" s="2">
        <v>1.6459999999999999E-3</v>
      </c>
      <c r="F1430">
        <f t="shared" si="22"/>
        <v>-11.915828999999986</v>
      </c>
    </row>
    <row r="1431" spans="1:6" x14ac:dyDescent="0.45">
      <c r="A1431">
        <v>1</v>
      </c>
      <c r="B1431">
        <v>1</v>
      </c>
      <c r="C1431">
        <v>2</v>
      </c>
      <c r="D1431">
        <v>630</v>
      </c>
      <c r="E1431" s="2">
        <v>1.7787000000000001E-2</v>
      </c>
      <c r="F1431">
        <f t="shared" si="22"/>
        <v>-11.917355999999987</v>
      </c>
    </row>
    <row r="1432" spans="1:6" x14ac:dyDescent="0.45">
      <c r="A1432">
        <v>1</v>
      </c>
      <c r="B1432">
        <v>1</v>
      </c>
      <c r="C1432">
        <v>2</v>
      </c>
      <c r="D1432">
        <v>631</v>
      </c>
      <c r="E1432" s="2">
        <v>3.6574000000000002E-2</v>
      </c>
      <c r="F1432">
        <f t="shared" si="22"/>
        <v>-11.934359999999987</v>
      </c>
    </row>
    <row r="1433" spans="1:6" x14ac:dyDescent="0.45">
      <c r="A1433">
        <v>1</v>
      </c>
      <c r="B1433">
        <v>1</v>
      </c>
      <c r="C1433">
        <v>2</v>
      </c>
      <c r="D1433">
        <v>632</v>
      </c>
      <c r="E1433" s="2">
        <v>5.8760000000000001E-3</v>
      </c>
      <c r="F1433">
        <f t="shared" si="22"/>
        <v>-11.969155999999991</v>
      </c>
    </row>
    <row r="1434" spans="1:6" x14ac:dyDescent="0.45">
      <c r="A1434">
        <v>1</v>
      </c>
      <c r="B1434">
        <v>1</v>
      </c>
      <c r="C1434">
        <v>2</v>
      </c>
      <c r="D1434">
        <v>633</v>
      </c>
      <c r="E1434" s="2">
        <v>9.2800000000000001E-4</v>
      </c>
      <c r="F1434">
        <f t="shared" si="22"/>
        <v>-11.974925999999991</v>
      </c>
    </row>
    <row r="1435" spans="1:6" x14ac:dyDescent="0.45">
      <c r="A1435">
        <v>1</v>
      </c>
      <c r="B1435">
        <v>1</v>
      </c>
      <c r="C1435">
        <v>2</v>
      </c>
      <c r="D1435">
        <v>634</v>
      </c>
      <c r="E1435" s="2">
        <v>5.7799999999999995E-4</v>
      </c>
      <c r="F1435">
        <f t="shared" si="22"/>
        <v>-11.975849999999989</v>
      </c>
    </row>
    <row r="1436" spans="1:6" x14ac:dyDescent="0.45">
      <c r="A1436">
        <v>1</v>
      </c>
      <c r="B1436">
        <v>1</v>
      </c>
      <c r="C1436">
        <v>2</v>
      </c>
      <c r="D1436">
        <v>635</v>
      </c>
      <c r="E1436" s="2">
        <v>8.1770000000000002E-3</v>
      </c>
      <c r="F1436">
        <f t="shared" si="22"/>
        <v>-11.97641499999999</v>
      </c>
    </row>
    <row r="1437" spans="1:6" x14ac:dyDescent="0.45">
      <c r="A1437">
        <v>1</v>
      </c>
      <c r="B1437">
        <v>1</v>
      </c>
      <c r="C1437">
        <v>2</v>
      </c>
      <c r="D1437">
        <v>636</v>
      </c>
      <c r="E1437" s="2">
        <v>9.6589999999999992E-3</v>
      </c>
      <c r="F1437">
        <f t="shared" si="22"/>
        <v>-11.984387999999987</v>
      </c>
    </row>
    <row r="1438" spans="1:6" x14ac:dyDescent="0.45">
      <c r="A1438">
        <v>1</v>
      </c>
      <c r="B1438">
        <v>1</v>
      </c>
      <c r="C1438">
        <v>2</v>
      </c>
      <c r="D1438">
        <v>637</v>
      </c>
      <c r="E1438" s="2">
        <v>1.5195999999999999E-2</v>
      </c>
      <c r="F1438">
        <f t="shared" si="22"/>
        <v>-11.993818999999986</v>
      </c>
    </row>
    <row r="1439" spans="1:6" x14ac:dyDescent="0.45">
      <c r="A1439">
        <v>1</v>
      </c>
      <c r="B1439">
        <v>1</v>
      </c>
      <c r="C1439">
        <v>2</v>
      </c>
      <c r="D1439">
        <v>638</v>
      </c>
      <c r="E1439" s="2">
        <v>2.7040000000000002E-2</v>
      </c>
      <c r="F1439">
        <f t="shared" si="22"/>
        <v>-12.008483999999985</v>
      </c>
    </row>
    <row r="1440" spans="1:6" x14ac:dyDescent="0.45">
      <c r="A1440">
        <v>1</v>
      </c>
      <c r="B1440">
        <v>1</v>
      </c>
      <c r="C1440">
        <v>2</v>
      </c>
      <c r="D1440">
        <v>639</v>
      </c>
      <c r="E1440" s="2">
        <v>8.9849999999999999E-3</v>
      </c>
      <c r="F1440">
        <f t="shared" si="22"/>
        <v>-12.034329999999988</v>
      </c>
    </row>
    <row r="1441" spans="1:6" x14ac:dyDescent="0.45">
      <c r="A1441">
        <v>1</v>
      </c>
      <c r="B1441">
        <v>1</v>
      </c>
      <c r="C1441">
        <v>2</v>
      </c>
      <c r="D1441">
        <v>640</v>
      </c>
      <c r="E1441" s="2">
        <v>1.6723999999999999E-2</v>
      </c>
      <c r="F1441">
        <f t="shared" si="22"/>
        <v>-12.043113999999987</v>
      </c>
    </row>
    <row r="1442" spans="1:6" x14ac:dyDescent="0.45">
      <c r="A1442">
        <v>1</v>
      </c>
      <c r="B1442">
        <v>1</v>
      </c>
      <c r="C1442">
        <v>2</v>
      </c>
      <c r="D1442">
        <v>641</v>
      </c>
      <c r="E1442" s="2">
        <v>2.7430000000000002E-3</v>
      </c>
      <c r="F1442">
        <f t="shared" si="22"/>
        <v>-12.059389999999986</v>
      </c>
    </row>
    <row r="1443" spans="1:6" x14ac:dyDescent="0.45">
      <c r="A1443">
        <v>1</v>
      </c>
      <c r="B1443">
        <v>1</v>
      </c>
      <c r="C1443">
        <v>2</v>
      </c>
      <c r="D1443">
        <v>642</v>
      </c>
      <c r="E1443" s="2">
        <v>7.8230000000000001E-3</v>
      </c>
      <c r="F1443">
        <f t="shared" si="22"/>
        <v>-12.062055999999986</v>
      </c>
    </row>
    <row r="1444" spans="1:6" x14ac:dyDescent="0.45">
      <c r="A1444">
        <v>1</v>
      </c>
      <c r="B1444">
        <v>1</v>
      </c>
      <c r="C1444">
        <v>2</v>
      </c>
      <c r="D1444">
        <v>643</v>
      </c>
      <c r="E1444" s="2">
        <v>1.7035000000000002E-2</v>
      </c>
      <c r="F1444">
        <f t="shared" si="22"/>
        <v>-12.069700999999984</v>
      </c>
    </row>
    <row r="1445" spans="1:6" x14ac:dyDescent="0.45">
      <c r="A1445">
        <v>1</v>
      </c>
      <c r="B1445">
        <v>1</v>
      </c>
      <c r="C1445">
        <v>2</v>
      </c>
      <c r="D1445">
        <v>644</v>
      </c>
      <c r="E1445" s="2">
        <v>1.2279E-2</v>
      </c>
      <c r="F1445">
        <f t="shared" si="22"/>
        <v>-12.084522999999988</v>
      </c>
    </row>
    <row r="1446" spans="1:6" x14ac:dyDescent="0.45">
      <c r="A1446">
        <v>1</v>
      </c>
      <c r="B1446">
        <v>1</v>
      </c>
      <c r="C1446">
        <v>2</v>
      </c>
      <c r="D1446">
        <v>645</v>
      </c>
      <c r="E1446" s="2">
        <v>1.4267999999999999E-2</v>
      </c>
      <c r="F1446">
        <f t="shared" si="22"/>
        <v>-12.096496999999985</v>
      </c>
    </row>
    <row r="1447" spans="1:6" x14ac:dyDescent="0.45">
      <c r="A1447">
        <v>1</v>
      </c>
      <c r="B1447">
        <v>1</v>
      </c>
      <c r="C1447">
        <v>2</v>
      </c>
      <c r="D1447">
        <v>646</v>
      </c>
      <c r="E1447" s="2">
        <v>8.8199999999999997E-4</v>
      </c>
      <c r="F1447">
        <f t="shared" si="22"/>
        <v>-12.110299999999983</v>
      </c>
    </row>
    <row r="1448" spans="1:6" x14ac:dyDescent="0.45">
      <c r="A1448">
        <v>1</v>
      </c>
      <c r="B1448">
        <v>1</v>
      </c>
      <c r="C1448">
        <v>2</v>
      </c>
      <c r="D1448">
        <v>647</v>
      </c>
      <c r="E1448" s="2">
        <v>2.4450000000000001E-3</v>
      </c>
      <c r="F1448">
        <f t="shared" si="22"/>
        <v>-12.111176999999984</v>
      </c>
    </row>
    <row r="1449" spans="1:6" x14ac:dyDescent="0.45">
      <c r="A1449">
        <v>1</v>
      </c>
      <c r="B1449">
        <v>1</v>
      </c>
      <c r="C1449">
        <v>2</v>
      </c>
      <c r="D1449">
        <v>648</v>
      </c>
      <c r="E1449" s="2">
        <v>1.7946E-2</v>
      </c>
      <c r="F1449">
        <f t="shared" si="22"/>
        <v>-12.113485999999986</v>
      </c>
    </row>
    <row r="1450" spans="1:6" x14ac:dyDescent="0.45">
      <c r="A1450">
        <v>1</v>
      </c>
      <c r="B1450">
        <v>1</v>
      </c>
      <c r="C1450">
        <v>2</v>
      </c>
      <c r="D1450">
        <v>649</v>
      </c>
      <c r="E1450" s="2">
        <v>5.803E-3</v>
      </c>
      <c r="F1450">
        <f t="shared" si="22"/>
        <v>-12.130630999999985</v>
      </c>
    </row>
    <row r="1451" spans="1:6" x14ac:dyDescent="0.45">
      <c r="A1451">
        <v>1</v>
      </c>
      <c r="B1451">
        <v>1</v>
      </c>
      <c r="C1451">
        <v>2</v>
      </c>
      <c r="D1451">
        <v>650</v>
      </c>
      <c r="E1451" s="2">
        <v>1.0477E-2</v>
      </c>
      <c r="F1451">
        <f t="shared" si="22"/>
        <v>-12.136311999999986</v>
      </c>
    </row>
    <row r="1452" spans="1:6" x14ac:dyDescent="0.45">
      <c r="A1452">
        <v>1</v>
      </c>
      <c r="B1452">
        <v>1</v>
      </c>
      <c r="C1452">
        <v>2</v>
      </c>
      <c r="D1452">
        <v>651</v>
      </c>
      <c r="E1452" s="2">
        <v>1.8079999999999999E-2</v>
      </c>
      <c r="F1452">
        <f t="shared" si="22"/>
        <v>-12.145828999999985</v>
      </c>
    </row>
    <row r="1453" spans="1:6" x14ac:dyDescent="0.45">
      <c r="A1453">
        <v>1</v>
      </c>
      <c r="B1453">
        <v>1</v>
      </c>
      <c r="C1453">
        <v>2</v>
      </c>
      <c r="D1453">
        <v>652</v>
      </c>
      <c r="E1453" s="2">
        <v>8.2500000000000004E-3</v>
      </c>
      <c r="F1453">
        <f t="shared" si="22"/>
        <v>-12.163090999999982</v>
      </c>
    </row>
    <row r="1454" spans="1:6" x14ac:dyDescent="0.45">
      <c r="A1454">
        <v>1</v>
      </c>
      <c r="B1454">
        <v>1</v>
      </c>
      <c r="C1454">
        <v>2</v>
      </c>
      <c r="D1454">
        <v>653</v>
      </c>
      <c r="E1454" s="2">
        <v>1.8964999999999999E-2</v>
      </c>
      <c r="F1454">
        <f t="shared" si="22"/>
        <v>-12.171146999999982</v>
      </c>
    </row>
    <row r="1455" spans="1:6" x14ac:dyDescent="0.45">
      <c r="A1455">
        <v>1</v>
      </c>
      <c r="B1455">
        <v>1</v>
      </c>
      <c r="C1455">
        <v>2</v>
      </c>
      <c r="D1455">
        <v>654</v>
      </c>
      <c r="E1455" s="2">
        <v>1.5587E-2</v>
      </c>
      <c r="F1455">
        <f t="shared" si="22"/>
        <v>-12.18927599999998</v>
      </c>
    </row>
    <row r="1456" spans="1:6" x14ac:dyDescent="0.45">
      <c r="A1456">
        <v>1</v>
      </c>
      <c r="B1456">
        <v>1</v>
      </c>
      <c r="C1456">
        <v>2</v>
      </c>
      <c r="D1456">
        <v>655</v>
      </c>
      <c r="E1456" s="2">
        <v>1.603E-3</v>
      </c>
      <c r="F1456">
        <f t="shared" si="22"/>
        <v>-12.20437899999998</v>
      </c>
    </row>
    <row r="1457" spans="1:6" x14ac:dyDescent="0.45">
      <c r="A1457">
        <v>1</v>
      </c>
      <c r="B1457">
        <v>1</v>
      </c>
      <c r="C1457">
        <v>2</v>
      </c>
      <c r="D1457">
        <v>656</v>
      </c>
      <c r="E1457" s="2">
        <v>4.8849999999999996E-3</v>
      </c>
      <c r="F1457">
        <f t="shared" si="22"/>
        <v>-12.205906999999982</v>
      </c>
    </row>
    <row r="1458" spans="1:6" x14ac:dyDescent="0.45">
      <c r="A1458">
        <v>1</v>
      </c>
      <c r="B1458">
        <v>1</v>
      </c>
      <c r="C1458">
        <v>2</v>
      </c>
      <c r="D1458">
        <v>657</v>
      </c>
      <c r="E1458" s="2">
        <v>2.8349999999999998E-3</v>
      </c>
      <c r="F1458">
        <f t="shared" si="22"/>
        <v>-12.210723999999979</v>
      </c>
    </row>
    <row r="1459" spans="1:6" x14ac:dyDescent="0.45">
      <c r="A1459">
        <v>1</v>
      </c>
      <c r="B1459">
        <v>1</v>
      </c>
      <c r="C1459">
        <v>2</v>
      </c>
      <c r="D1459">
        <v>658</v>
      </c>
      <c r="E1459" s="2">
        <v>3.4431999999999997E-2</v>
      </c>
      <c r="F1459">
        <f t="shared" si="22"/>
        <v>-12.213439999999981</v>
      </c>
    </row>
    <row r="1460" spans="1:6" x14ac:dyDescent="0.45">
      <c r="A1460">
        <v>1</v>
      </c>
      <c r="B1460">
        <v>1</v>
      </c>
      <c r="C1460">
        <v>2</v>
      </c>
      <c r="D1460">
        <v>659</v>
      </c>
      <c r="E1460" s="2">
        <v>3.6930000000000001E-3</v>
      </c>
      <c r="F1460">
        <f t="shared" si="22"/>
        <v>-12.245947999999979</v>
      </c>
    </row>
    <row r="1461" spans="1:6" x14ac:dyDescent="0.45">
      <c r="A1461">
        <v>1</v>
      </c>
      <c r="B1461">
        <v>1</v>
      </c>
      <c r="C1461">
        <v>2</v>
      </c>
      <c r="D1461">
        <v>660</v>
      </c>
      <c r="E1461" s="2">
        <v>1.1282E-2</v>
      </c>
      <c r="F1461">
        <f t="shared" si="22"/>
        <v>-12.249445999999981</v>
      </c>
    </row>
    <row r="1462" spans="1:6" x14ac:dyDescent="0.45">
      <c r="A1462">
        <v>1</v>
      </c>
      <c r="B1462">
        <v>1</v>
      </c>
      <c r="C1462">
        <v>2</v>
      </c>
      <c r="D1462">
        <v>661</v>
      </c>
      <c r="E1462" s="2">
        <v>1.2605999999999999E-2</v>
      </c>
      <c r="F1462">
        <f t="shared" si="22"/>
        <v>-12.260252999999983</v>
      </c>
    </row>
    <row r="1463" spans="1:6" x14ac:dyDescent="0.45">
      <c r="A1463">
        <v>1</v>
      </c>
      <c r="B1463">
        <v>1</v>
      </c>
      <c r="C1463">
        <v>2</v>
      </c>
      <c r="D1463">
        <v>662</v>
      </c>
      <c r="E1463" s="2">
        <v>1.4685E-2</v>
      </c>
      <c r="F1463">
        <f t="shared" si="22"/>
        <v>-12.272426999999981</v>
      </c>
    </row>
    <row r="1464" spans="1:6" x14ac:dyDescent="0.45">
      <c r="A1464">
        <v>1</v>
      </c>
      <c r="B1464">
        <v>1</v>
      </c>
      <c r="C1464">
        <v>2</v>
      </c>
      <c r="D1464">
        <v>663</v>
      </c>
      <c r="E1464" s="2">
        <v>1.2149999999999999E-2</v>
      </c>
      <c r="F1464">
        <f t="shared" si="22"/>
        <v>-12.286529999999981</v>
      </c>
    </row>
    <row r="1465" spans="1:6" x14ac:dyDescent="0.45">
      <c r="A1465">
        <v>1</v>
      </c>
      <c r="B1465">
        <v>1</v>
      </c>
      <c r="C1465">
        <v>2</v>
      </c>
      <c r="D1465">
        <v>664</v>
      </c>
      <c r="E1465" s="2">
        <v>5.4679999999999998E-3</v>
      </c>
      <c r="F1465">
        <f t="shared" si="22"/>
        <v>-12.29838299999998</v>
      </c>
    </row>
    <row r="1466" spans="1:6" x14ac:dyDescent="0.45">
      <c r="A1466">
        <v>1</v>
      </c>
      <c r="B1466">
        <v>1</v>
      </c>
      <c r="C1466">
        <v>2</v>
      </c>
      <c r="D1466">
        <v>665</v>
      </c>
      <c r="E1466" s="2">
        <v>1.274E-3</v>
      </c>
      <c r="F1466">
        <f t="shared" si="22"/>
        <v>-12.30366599999998</v>
      </c>
    </row>
    <row r="1467" spans="1:6" x14ac:dyDescent="0.45">
      <c r="A1467">
        <v>1</v>
      </c>
      <c r="B1467">
        <v>1</v>
      </c>
      <c r="C1467">
        <v>2</v>
      </c>
      <c r="D1467">
        <v>666</v>
      </c>
      <c r="E1467" s="2">
        <v>1.3388000000000001E-2</v>
      </c>
      <c r="F1467">
        <f t="shared" si="22"/>
        <v>-12.304909999999978</v>
      </c>
    </row>
    <row r="1468" spans="1:6" x14ac:dyDescent="0.45">
      <c r="A1468">
        <v>1</v>
      </c>
      <c r="B1468">
        <v>1</v>
      </c>
      <c r="C1468">
        <v>2</v>
      </c>
      <c r="D1468">
        <v>667</v>
      </c>
      <c r="E1468" s="2">
        <v>2.2242999999999999E-2</v>
      </c>
      <c r="F1468">
        <f t="shared" si="22"/>
        <v>-12.317831999999981</v>
      </c>
    </row>
    <row r="1469" spans="1:6" x14ac:dyDescent="0.45">
      <c r="A1469">
        <v>1</v>
      </c>
      <c r="B1469">
        <v>1</v>
      </c>
      <c r="C1469">
        <v>2</v>
      </c>
      <c r="D1469">
        <v>668</v>
      </c>
      <c r="E1469" s="2">
        <v>7.4089999999999998E-3</v>
      </c>
      <c r="F1469">
        <f t="shared" si="22"/>
        <v>-12.339270999999977</v>
      </c>
    </row>
    <row r="1470" spans="1:6" x14ac:dyDescent="0.45">
      <c r="A1470">
        <v>1</v>
      </c>
      <c r="B1470">
        <v>1</v>
      </c>
      <c r="C1470">
        <v>2</v>
      </c>
      <c r="D1470">
        <v>669</v>
      </c>
      <c r="E1470" s="2">
        <v>7.698E-3</v>
      </c>
      <c r="F1470">
        <f t="shared" si="22"/>
        <v>-12.346488999999977</v>
      </c>
    </row>
    <row r="1471" spans="1:6" x14ac:dyDescent="0.45">
      <c r="A1471">
        <v>1</v>
      </c>
      <c r="B1471">
        <v>1</v>
      </c>
      <c r="C1471">
        <v>2</v>
      </c>
      <c r="D1471">
        <v>670</v>
      </c>
      <c r="E1471" s="2">
        <v>3.79E-4</v>
      </c>
      <c r="F1471">
        <f t="shared" si="22"/>
        <v>-12.354038999999979</v>
      </c>
    </row>
    <row r="1472" spans="1:6" x14ac:dyDescent="0.45">
      <c r="A1472">
        <v>1</v>
      </c>
      <c r="B1472">
        <v>1</v>
      </c>
      <c r="C1472">
        <v>2</v>
      </c>
      <c r="D1472">
        <v>671</v>
      </c>
      <c r="E1472" s="2">
        <v>1.703E-2</v>
      </c>
      <c r="F1472">
        <f t="shared" si="22"/>
        <v>-12.354404999999979</v>
      </c>
    </row>
    <row r="1473" spans="1:6" x14ac:dyDescent="0.45">
      <c r="A1473">
        <v>1</v>
      </c>
      <c r="B1473">
        <v>1</v>
      </c>
      <c r="C1473">
        <v>2</v>
      </c>
      <c r="D1473">
        <v>672</v>
      </c>
      <c r="E1473" s="2">
        <v>1.3766E-2</v>
      </c>
      <c r="F1473">
        <f t="shared" si="22"/>
        <v>-12.37068099999998</v>
      </c>
    </row>
    <row r="1474" spans="1:6" x14ac:dyDescent="0.45">
      <c r="A1474">
        <v>1</v>
      </c>
      <c r="B1474">
        <v>1</v>
      </c>
      <c r="C1474">
        <v>2</v>
      </c>
      <c r="D1474">
        <v>673</v>
      </c>
      <c r="E1474" s="2">
        <v>2.9269999999999999E-3</v>
      </c>
      <c r="F1474">
        <f t="shared" ref="F1474:F1537" si="23">SUM(E1474:E2273)</f>
        <v>-12.38359999999998</v>
      </c>
    </row>
    <row r="1475" spans="1:6" x14ac:dyDescent="0.45">
      <c r="A1475">
        <v>1</v>
      </c>
      <c r="B1475">
        <v>1</v>
      </c>
      <c r="C1475">
        <v>2</v>
      </c>
      <c r="D1475">
        <v>674</v>
      </c>
      <c r="E1475" s="2">
        <v>8.2089999999999993E-3</v>
      </c>
      <c r="F1475">
        <f t="shared" si="23"/>
        <v>-12.386493999999979</v>
      </c>
    </row>
    <row r="1476" spans="1:6" x14ac:dyDescent="0.45">
      <c r="A1476">
        <v>1</v>
      </c>
      <c r="B1476">
        <v>1</v>
      </c>
      <c r="C1476">
        <v>2</v>
      </c>
      <c r="D1476">
        <v>675</v>
      </c>
      <c r="E1476" s="2">
        <v>4.8040000000000001E-3</v>
      </c>
      <c r="F1476">
        <f t="shared" si="23"/>
        <v>-12.39450899999998</v>
      </c>
    </row>
    <row r="1477" spans="1:6" x14ac:dyDescent="0.45">
      <c r="A1477">
        <v>1</v>
      </c>
      <c r="B1477">
        <v>1</v>
      </c>
      <c r="C1477">
        <v>2</v>
      </c>
      <c r="D1477">
        <v>676</v>
      </c>
      <c r="E1477" s="2">
        <v>1.2404E-2</v>
      </c>
      <c r="F1477">
        <f t="shared" si="23"/>
        <v>-12.399239999999979</v>
      </c>
    </row>
    <row r="1478" spans="1:6" x14ac:dyDescent="0.45">
      <c r="A1478">
        <v>1</v>
      </c>
      <c r="B1478">
        <v>1</v>
      </c>
      <c r="C1478">
        <v>2</v>
      </c>
      <c r="D1478">
        <v>677</v>
      </c>
      <c r="E1478" s="2">
        <v>1.0995E-2</v>
      </c>
      <c r="F1478">
        <f t="shared" si="23"/>
        <v>-12.41133299999998</v>
      </c>
    </row>
    <row r="1479" spans="1:6" x14ac:dyDescent="0.45">
      <c r="A1479">
        <v>1</v>
      </c>
      <c r="B1479">
        <v>1</v>
      </c>
      <c r="C1479">
        <v>2</v>
      </c>
      <c r="D1479">
        <v>678</v>
      </c>
      <c r="E1479" s="2">
        <v>1.918E-3</v>
      </c>
      <c r="F1479">
        <f t="shared" si="23"/>
        <v>-12.422005999999977</v>
      </c>
    </row>
    <row r="1480" spans="1:6" x14ac:dyDescent="0.45">
      <c r="A1480">
        <v>1</v>
      </c>
      <c r="B1480">
        <v>1</v>
      </c>
      <c r="C1480">
        <v>2</v>
      </c>
      <c r="D1480">
        <v>679</v>
      </c>
      <c r="E1480" s="2">
        <v>1.0813E-2</v>
      </c>
      <c r="F1480">
        <f t="shared" si="23"/>
        <v>-12.423905999999976</v>
      </c>
    </row>
    <row r="1481" spans="1:6" x14ac:dyDescent="0.45">
      <c r="A1481">
        <v>1</v>
      </c>
      <c r="B1481">
        <v>1</v>
      </c>
      <c r="C1481">
        <v>2</v>
      </c>
      <c r="D1481">
        <v>680</v>
      </c>
      <c r="E1481" s="2">
        <v>2.223E-2</v>
      </c>
      <c r="F1481">
        <f t="shared" si="23"/>
        <v>-12.434456999999975</v>
      </c>
    </row>
    <row r="1482" spans="1:6" x14ac:dyDescent="0.45">
      <c r="A1482">
        <v>1</v>
      </c>
      <c r="B1482">
        <v>1</v>
      </c>
      <c r="C1482">
        <v>2</v>
      </c>
      <c r="D1482">
        <v>681</v>
      </c>
      <c r="E1482" s="2">
        <v>1.315E-3</v>
      </c>
      <c r="F1482">
        <f t="shared" si="23"/>
        <v>-12.455896999999972</v>
      </c>
    </row>
    <row r="1483" spans="1:6" x14ac:dyDescent="0.45">
      <c r="A1483">
        <v>1</v>
      </c>
      <c r="B1483">
        <v>1</v>
      </c>
      <c r="C1483">
        <v>2</v>
      </c>
      <c r="D1483">
        <v>682</v>
      </c>
      <c r="E1483" s="2">
        <v>3.9899999999999996E-3</v>
      </c>
      <c r="F1483">
        <f t="shared" si="23"/>
        <v>-12.457193999999973</v>
      </c>
    </row>
    <row r="1484" spans="1:6" x14ac:dyDescent="0.45">
      <c r="A1484">
        <v>1</v>
      </c>
      <c r="B1484">
        <v>1</v>
      </c>
      <c r="C1484">
        <v>2</v>
      </c>
      <c r="D1484">
        <v>683</v>
      </c>
      <c r="E1484" s="2">
        <v>1.2489999999999999E-2</v>
      </c>
      <c r="F1484">
        <f t="shared" si="23"/>
        <v>-12.461136999999971</v>
      </c>
    </row>
    <row r="1485" spans="1:6" x14ac:dyDescent="0.45">
      <c r="A1485">
        <v>1</v>
      </c>
      <c r="B1485">
        <v>1</v>
      </c>
      <c r="C1485">
        <v>2</v>
      </c>
      <c r="D1485">
        <v>684</v>
      </c>
      <c r="E1485" s="2">
        <v>1.9250000000000001E-3</v>
      </c>
      <c r="F1485">
        <f t="shared" si="23"/>
        <v>-12.473207999999969</v>
      </c>
    </row>
    <row r="1486" spans="1:6" x14ac:dyDescent="0.45">
      <c r="A1486">
        <v>1</v>
      </c>
      <c r="B1486">
        <v>1</v>
      </c>
      <c r="C1486">
        <v>2</v>
      </c>
      <c r="D1486">
        <v>685</v>
      </c>
      <c r="E1486" s="2">
        <v>8.8170000000000002E-3</v>
      </c>
      <c r="F1486">
        <f t="shared" si="23"/>
        <v>-12.474957999999969</v>
      </c>
    </row>
    <row r="1487" spans="1:6" x14ac:dyDescent="0.45">
      <c r="A1487">
        <v>1</v>
      </c>
      <c r="B1487">
        <v>1</v>
      </c>
      <c r="C1487">
        <v>2</v>
      </c>
      <c r="D1487">
        <v>686</v>
      </c>
      <c r="E1487" s="2">
        <v>1.5204000000000001E-2</v>
      </c>
      <c r="F1487">
        <f t="shared" si="23"/>
        <v>-12.48357699999997</v>
      </c>
    </row>
    <row r="1488" spans="1:6" x14ac:dyDescent="0.45">
      <c r="A1488">
        <v>1</v>
      </c>
      <c r="B1488">
        <v>1</v>
      </c>
      <c r="C1488">
        <v>2</v>
      </c>
      <c r="D1488">
        <v>687</v>
      </c>
      <c r="E1488" s="2">
        <v>1.1313E-2</v>
      </c>
      <c r="F1488">
        <f t="shared" si="23"/>
        <v>-12.498347999999972</v>
      </c>
    </row>
    <row r="1489" spans="1:6" x14ac:dyDescent="0.45">
      <c r="A1489">
        <v>1</v>
      </c>
      <c r="B1489">
        <v>1</v>
      </c>
      <c r="C1489">
        <v>2</v>
      </c>
      <c r="D1489">
        <v>688</v>
      </c>
      <c r="E1489" s="2">
        <v>3.323E-3</v>
      </c>
      <c r="F1489">
        <f t="shared" si="23"/>
        <v>-12.50865599999997</v>
      </c>
    </row>
    <row r="1490" spans="1:6" x14ac:dyDescent="0.45">
      <c r="A1490">
        <v>1</v>
      </c>
      <c r="B1490">
        <v>1</v>
      </c>
      <c r="C1490">
        <v>2</v>
      </c>
      <c r="D1490">
        <v>689</v>
      </c>
      <c r="E1490" s="2">
        <v>1.3703E-2</v>
      </c>
      <c r="F1490">
        <f t="shared" si="23"/>
        <v>-12.511933999999972</v>
      </c>
    </row>
    <row r="1491" spans="1:6" x14ac:dyDescent="0.45">
      <c r="A1491">
        <v>1</v>
      </c>
      <c r="B1491">
        <v>1</v>
      </c>
      <c r="C1491">
        <v>2</v>
      </c>
      <c r="D1491">
        <v>690</v>
      </c>
      <c r="E1491" s="2">
        <v>7.1760000000000001E-3</v>
      </c>
      <c r="F1491">
        <f t="shared" si="23"/>
        <v>-12.525234999999972</v>
      </c>
    </row>
    <row r="1492" spans="1:6" x14ac:dyDescent="0.45">
      <c r="A1492">
        <v>1</v>
      </c>
      <c r="B1492">
        <v>1</v>
      </c>
      <c r="C1492">
        <v>2</v>
      </c>
      <c r="D1492">
        <v>691</v>
      </c>
      <c r="E1492" s="2">
        <v>5.47E-3</v>
      </c>
      <c r="F1492">
        <f t="shared" si="23"/>
        <v>-12.532270999999973</v>
      </c>
    </row>
    <row r="1493" spans="1:6" x14ac:dyDescent="0.45">
      <c r="A1493">
        <v>1</v>
      </c>
      <c r="B1493">
        <v>1</v>
      </c>
      <c r="C1493">
        <v>2</v>
      </c>
      <c r="D1493">
        <v>692</v>
      </c>
      <c r="E1493" s="2">
        <v>1.9857E-2</v>
      </c>
      <c r="F1493">
        <f t="shared" si="23"/>
        <v>-12.537649999999973</v>
      </c>
    </row>
    <row r="1494" spans="1:6" x14ac:dyDescent="0.45">
      <c r="A1494">
        <v>1</v>
      </c>
      <c r="B1494">
        <v>1</v>
      </c>
      <c r="C1494">
        <v>2</v>
      </c>
      <c r="D1494">
        <v>693</v>
      </c>
      <c r="E1494" s="2">
        <v>3.954E-3</v>
      </c>
      <c r="F1494">
        <f t="shared" si="23"/>
        <v>-12.556657999999974</v>
      </c>
    </row>
    <row r="1495" spans="1:6" x14ac:dyDescent="0.45">
      <c r="A1495">
        <v>1</v>
      </c>
      <c r="B1495">
        <v>1</v>
      </c>
      <c r="C1495">
        <v>2</v>
      </c>
      <c r="D1495">
        <v>694</v>
      </c>
      <c r="E1495" s="2">
        <v>2.1787000000000001E-2</v>
      </c>
      <c r="F1495">
        <f t="shared" si="23"/>
        <v>-12.560549999999974</v>
      </c>
    </row>
    <row r="1496" spans="1:6" x14ac:dyDescent="0.45">
      <c r="A1496">
        <v>1</v>
      </c>
      <c r="B1496">
        <v>1</v>
      </c>
      <c r="C1496">
        <v>2</v>
      </c>
      <c r="D1496">
        <v>695</v>
      </c>
      <c r="E1496" s="2">
        <v>4.5700000000000003E-3</v>
      </c>
      <c r="F1496">
        <f t="shared" si="23"/>
        <v>-12.580404999999974</v>
      </c>
    </row>
    <row r="1497" spans="1:6" x14ac:dyDescent="0.45">
      <c r="A1497">
        <v>1</v>
      </c>
      <c r="B1497">
        <v>1</v>
      </c>
      <c r="C1497">
        <v>2</v>
      </c>
      <c r="D1497">
        <v>696</v>
      </c>
      <c r="E1497" s="2">
        <v>9.1859999999999997E-3</v>
      </c>
      <c r="F1497">
        <f t="shared" si="23"/>
        <v>-12.584884999999971</v>
      </c>
    </row>
    <row r="1498" spans="1:6" x14ac:dyDescent="0.45">
      <c r="A1498">
        <v>1</v>
      </c>
      <c r="B1498">
        <v>1</v>
      </c>
      <c r="C1498">
        <v>2</v>
      </c>
      <c r="D1498">
        <v>697</v>
      </c>
      <c r="E1498" s="2">
        <v>1.3699999999999999E-3</v>
      </c>
      <c r="F1498">
        <f t="shared" si="23"/>
        <v>-12.592800999999975</v>
      </c>
    </row>
    <row r="1499" spans="1:6" x14ac:dyDescent="0.45">
      <c r="A1499">
        <v>1</v>
      </c>
      <c r="B1499">
        <v>1</v>
      </c>
      <c r="C1499">
        <v>2</v>
      </c>
      <c r="D1499">
        <v>698</v>
      </c>
      <c r="E1499" s="2">
        <v>4.5750000000000001E-3</v>
      </c>
      <c r="F1499">
        <f t="shared" si="23"/>
        <v>-12.594142999999972</v>
      </c>
    </row>
    <row r="1500" spans="1:6" x14ac:dyDescent="0.45">
      <c r="A1500">
        <v>1</v>
      </c>
      <c r="B1500">
        <v>1</v>
      </c>
      <c r="C1500">
        <v>2</v>
      </c>
      <c r="D1500">
        <v>699</v>
      </c>
      <c r="E1500" s="2">
        <v>2.2339000000000001E-2</v>
      </c>
      <c r="F1500">
        <f t="shared" si="23"/>
        <v>-12.598649999999971</v>
      </c>
    </row>
    <row r="1501" spans="1:6" x14ac:dyDescent="0.45">
      <c r="A1501">
        <v>1</v>
      </c>
      <c r="B1501">
        <v>1</v>
      </c>
      <c r="C1501">
        <v>2</v>
      </c>
      <c r="D1501">
        <v>700</v>
      </c>
      <c r="E1501" s="2">
        <v>1.1498E-2</v>
      </c>
      <c r="F1501">
        <f t="shared" si="23"/>
        <v>-12.62019799999997</v>
      </c>
    </row>
    <row r="1502" spans="1:6" x14ac:dyDescent="0.45">
      <c r="A1502">
        <v>1</v>
      </c>
      <c r="B1502">
        <v>1</v>
      </c>
      <c r="C1502">
        <v>2</v>
      </c>
      <c r="D1502">
        <v>701</v>
      </c>
      <c r="E1502" s="2">
        <v>1.145E-2</v>
      </c>
      <c r="F1502">
        <f t="shared" si="23"/>
        <v>-12.631372999999973</v>
      </c>
    </row>
    <row r="1503" spans="1:6" x14ac:dyDescent="0.45">
      <c r="A1503">
        <v>1</v>
      </c>
      <c r="B1503">
        <v>1</v>
      </c>
      <c r="C1503">
        <v>2</v>
      </c>
      <c r="D1503">
        <v>702</v>
      </c>
      <c r="E1503" s="2">
        <v>1.2343E-2</v>
      </c>
      <c r="F1503">
        <f t="shared" si="23"/>
        <v>-12.642559999999973</v>
      </c>
    </row>
    <row r="1504" spans="1:6" x14ac:dyDescent="0.45">
      <c r="A1504">
        <v>1</v>
      </c>
      <c r="B1504">
        <v>1</v>
      </c>
      <c r="C1504">
        <v>2</v>
      </c>
      <c r="D1504">
        <v>703</v>
      </c>
      <c r="E1504" s="2">
        <v>2.6078E-2</v>
      </c>
      <c r="F1504">
        <f t="shared" si="23"/>
        <v>-12.654612999999971</v>
      </c>
    </row>
    <row r="1505" spans="1:6" x14ac:dyDescent="0.45">
      <c r="A1505">
        <v>1</v>
      </c>
      <c r="B1505">
        <v>1</v>
      </c>
      <c r="C1505">
        <v>2</v>
      </c>
      <c r="D1505">
        <v>704</v>
      </c>
      <c r="E1505" s="2">
        <v>5.9179999999999996E-3</v>
      </c>
      <c r="F1505">
        <f t="shared" si="23"/>
        <v>-12.677711999999973</v>
      </c>
    </row>
    <row r="1506" spans="1:6" x14ac:dyDescent="0.45">
      <c r="A1506">
        <v>1</v>
      </c>
      <c r="B1506">
        <v>1</v>
      </c>
      <c r="C1506">
        <v>2</v>
      </c>
      <c r="D1506">
        <v>705</v>
      </c>
      <c r="E1506" s="2">
        <v>1.1165E-2</v>
      </c>
      <c r="F1506">
        <f t="shared" si="23"/>
        <v>-12.683510999999971</v>
      </c>
    </row>
    <row r="1507" spans="1:6" x14ac:dyDescent="0.45">
      <c r="A1507">
        <v>1</v>
      </c>
      <c r="B1507">
        <v>1</v>
      </c>
      <c r="C1507">
        <v>2</v>
      </c>
      <c r="D1507">
        <v>706</v>
      </c>
      <c r="E1507" s="2">
        <v>4.2760000000000003E-3</v>
      </c>
      <c r="F1507">
        <f t="shared" si="23"/>
        <v>-12.694378999999973</v>
      </c>
    </row>
    <row r="1508" spans="1:6" x14ac:dyDescent="0.45">
      <c r="A1508">
        <v>1</v>
      </c>
      <c r="B1508">
        <v>1</v>
      </c>
      <c r="C1508">
        <v>2</v>
      </c>
      <c r="D1508">
        <v>707</v>
      </c>
      <c r="E1508" s="2">
        <v>9.894E-3</v>
      </c>
      <c r="F1508">
        <f t="shared" si="23"/>
        <v>-12.698226999999971</v>
      </c>
    </row>
    <row r="1509" spans="1:6" x14ac:dyDescent="0.45">
      <c r="A1509">
        <v>1</v>
      </c>
      <c r="B1509">
        <v>1</v>
      </c>
      <c r="C1509">
        <v>2</v>
      </c>
      <c r="D1509">
        <v>708</v>
      </c>
      <c r="E1509" s="2">
        <v>8.7609999999999997E-3</v>
      </c>
      <c r="F1509">
        <f t="shared" si="23"/>
        <v>-12.707916999999973</v>
      </c>
    </row>
    <row r="1510" spans="1:6" x14ac:dyDescent="0.45">
      <c r="A1510">
        <v>1</v>
      </c>
      <c r="B1510">
        <v>1</v>
      </c>
      <c r="C1510">
        <v>2</v>
      </c>
      <c r="D1510">
        <v>709</v>
      </c>
      <c r="E1510" s="2">
        <v>6.7869999999999996E-3</v>
      </c>
      <c r="F1510">
        <f t="shared" si="23"/>
        <v>-12.716505999999974</v>
      </c>
    </row>
    <row r="1511" spans="1:6" x14ac:dyDescent="0.45">
      <c r="A1511">
        <v>1</v>
      </c>
      <c r="B1511">
        <v>1</v>
      </c>
      <c r="C1511">
        <v>2</v>
      </c>
      <c r="D1511">
        <v>710</v>
      </c>
      <c r="E1511" s="2">
        <v>1.1306999999999999E-2</v>
      </c>
      <c r="F1511">
        <f t="shared" si="23"/>
        <v>-12.722813999999969</v>
      </c>
    </row>
    <row r="1512" spans="1:6" x14ac:dyDescent="0.45">
      <c r="A1512">
        <v>1</v>
      </c>
      <c r="B1512">
        <v>1</v>
      </c>
      <c r="C1512">
        <v>2</v>
      </c>
      <c r="D1512">
        <v>711</v>
      </c>
      <c r="E1512" s="2">
        <v>6.6270000000000001E-3</v>
      </c>
      <c r="F1512">
        <f t="shared" si="23"/>
        <v>-12.733819999999971</v>
      </c>
    </row>
    <row r="1513" spans="1:6" x14ac:dyDescent="0.45">
      <c r="A1513">
        <v>1</v>
      </c>
      <c r="B1513">
        <v>1</v>
      </c>
      <c r="C1513">
        <v>2</v>
      </c>
      <c r="D1513">
        <v>712</v>
      </c>
      <c r="E1513" s="2">
        <v>1.0427000000000001E-2</v>
      </c>
      <c r="F1513">
        <f t="shared" si="23"/>
        <v>-12.740342999999969</v>
      </c>
    </row>
    <row r="1514" spans="1:6" x14ac:dyDescent="0.45">
      <c r="A1514">
        <v>1</v>
      </c>
      <c r="B1514">
        <v>1</v>
      </c>
      <c r="C1514">
        <v>2</v>
      </c>
      <c r="D1514">
        <v>713</v>
      </c>
      <c r="E1514" s="2">
        <v>2.0312E-2</v>
      </c>
      <c r="F1514">
        <f t="shared" si="23"/>
        <v>-12.750465999999973</v>
      </c>
    </row>
    <row r="1515" spans="1:6" x14ac:dyDescent="0.45">
      <c r="A1515">
        <v>1</v>
      </c>
      <c r="B1515">
        <v>1</v>
      </c>
      <c r="C1515">
        <v>2</v>
      </c>
      <c r="D1515">
        <v>714</v>
      </c>
      <c r="E1515" s="2">
        <v>2.1419999999999998E-3</v>
      </c>
      <c r="F1515">
        <f t="shared" si="23"/>
        <v>-12.770067999999974</v>
      </c>
    </row>
    <row r="1516" spans="1:6" x14ac:dyDescent="0.45">
      <c r="A1516">
        <v>1</v>
      </c>
      <c r="B1516">
        <v>1</v>
      </c>
      <c r="C1516">
        <v>2</v>
      </c>
      <c r="D1516">
        <v>715</v>
      </c>
      <c r="E1516" s="2">
        <v>5.7450000000000001E-3</v>
      </c>
      <c r="F1516">
        <f t="shared" si="23"/>
        <v>-12.772155999999972</v>
      </c>
    </row>
    <row r="1517" spans="1:6" x14ac:dyDescent="0.45">
      <c r="A1517">
        <v>1</v>
      </c>
      <c r="B1517">
        <v>1</v>
      </c>
      <c r="C1517">
        <v>2</v>
      </c>
      <c r="D1517">
        <v>716</v>
      </c>
      <c r="E1517" s="2">
        <v>2.0609999999999999E-3</v>
      </c>
      <c r="F1517">
        <f t="shared" si="23"/>
        <v>-12.77779399999997</v>
      </c>
    </row>
    <row r="1518" spans="1:6" x14ac:dyDescent="0.45">
      <c r="A1518">
        <v>1</v>
      </c>
      <c r="B1518">
        <v>1</v>
      </c>
      <c r="C1518">
        <v>2</v>
      </c>
      <c r="D1518">
        <v>717</v>
      </c>
      <c r="E1518" s="2">
        <v>1.4481000000000001E-2</v>
      </c>
      <c r="F1518">
        <f t="shared" si="23"/>
        <v>-12.779831999999971</v>
      </c>
    </row>
    <row r="1519" spans="1:6" x14ac:dyDescent="0.45">
      <c r="A1519">
        <v>1</v>
      </c>
      <c r="B1519">
        <v>1</v>
      </c>
      <c r="C1519">
        <v>2</v>
      </c>
      <c r="D1519">
        <v>718</v>
      </c>
      <c r="E1519" s="2">
        <v>5.9486999999999998E-2</v>
      </c>
      <c r="F1519">
        <f t="shared" si="23"/>
        <v>-12.793771999999967</v>
      </c>
    </row>
    <row r="1520" spans="1:6" x14ac:dyDescent="0.45">
      <c r="A1520">
        <v>1</v>
      </c>
      <c r="B1520">
        <v>1</v>
      </c>
      <c r="C1520">
        <v>2</v>
      </c>
      <c r="D1520">
        <v>719</v>
      </c>
      <c r="E1520" s="2">
        <v>3.006E-3</v>
      </c>
      <c r="F1520">
        <f t="shared" si="23"/>
        <v>-12.848437999999968</v>
      </c>
    </row>
    <row r="1521" spans="1:6" x14ac:dyDescent="0.45">
      <c r="A1521">
        <v>1</v>
      </c>
      <c r="B1521">
        <v>1</v>
      </c>
      <c r="C1521">
        <v>2</v>
      </c>
      <c r="D1521">
        <v>720</v>
      </c>
      <c r="E1521" s="2">
        <v>1.2234999999999999E-2</v>
      </c>
      <c r="F1521">
        <f t="shared" si="23"/>
        <v>-12.85104299999997</v>
      </c>
    </row>
    <row r="1522" spans="1:6" x14ac:dyDescent="0.45">
      <c r="A1522">
        <v>1</v>
      </c>
      <c r="B1522">
        <v>1</v>
      </c>
      <c r="C1522">
        <v>2</v>
      </c>
      <c r="D1522">
        <v>721</v>
      </c>
      <c r="E1522" s="2">
        <v>5.646E-3</v>
      </c>
      <c r="F1522">
        <f t="shared" si="23"/>
        <v>-12.862949999999968</v>
      </c>
    </row>
    <row r="1523" spans="1:6" x14ac:dyDescent="0.45">
      <c r="A1523">
        <v>1</v>
      </c>
      <c r="B1523">
        <v>1</v>
      </c>
      <c r="C1523">
        <v>2</v>
      </c>
      <c r="D1523">
        <v>722</v>
      </c>
      <c r="E1523" s="2">
        <v>4.7629999999999999E-3</v>
      </c>
      <c r="F1523">
        <f t="shared" si="23"/>
        <v>-12.868494999999969</v>
      </c>
    </row>
    <row r="1524" spans="1:6" x14ac:dyDescent="0.45">
      <c r="A1524">
        <v>1</v>
      </c>
      <c r="B1524">
        <v>1</v>
      </c>
      <c r="C1524">
        <v>2</v>
      </c>
      <c r="D1524">
        <v>723</v>
      </c>
      <c r="E1524" s="2">
        <v>9.2280000000000001E-3</v>
      </c>
      <c r="F1524">
        <f t="shared" si="23"/>
        <v>-12.873196999999969</v>
      </c>
    </row>
    <row r="1525" spans="1:6" x14ac:dyDescent="0.45">
      <c r="A1525">
        <v>1</v>
      </c>
      <c r="B1525">
        <v>1</v>
      </c>
      <c r="C1525">
        <v>2</v>
      </c>
      <c r="D1525">
        <v>724</v>
      </c>
      <c r="E1525" s="2">
        <v>1.1193E-2</v>
      </c>
      <c r="F1525">
        <f t="shared" si="23"/>
        <v>-12.882180999999969</v>
      </c>
    </row>
    <row r="1526" spans="1:6" x14ac:dyDescent="0.45">
      <c r="A1526">
        <v>1</v>
      </c>
      <c r="B1526">
        <v>1</v>
      </c>
      <c r="C1526">
        <v>2</v>
      </c>
      <c r="D1526">
        <v>725</v>
      </c>
      <c r="E1526" s="2">
        <v>1.1919999999999999E-3</v>
      </c>
      <c r="F1526">
        <f t="shared" si="23"/>
        <v>-12.893099999999968</v>
      </c>
    </row>
    <row r="1527" spans="1:6" x14ac:dyDescent="0.45">
      <c r="A1527">
        <v>1</v>
      </c>
      <c r="B1527">
        <v>1</v>
      </c>
      <c r="C1527">
        <v>2</v>
      </c>
      <c r="D1527">
        <v>726</v>
      </c>
      <c r="E1527" s="2">
        <v>2.1950000000000001E-2</v>
      </c>
      <c r="F1527">
        <f t="shared" si="23"/>
        <v>-12.894281999999968</v>
      </c>
    </row>
    <row r="1528" spans="1:6" x14ac:dyDescent="0.45">
      <c r="A1528">
        <v>1</v>
      </c>
      <c r="B1528">
        <v>1</v>
      </c>
      <c r="C1528">
        <v>2</v>
      </c>
      <c r="D1528">
        <v>727</v>
      </c>
      <c r="E1528" s="2">
        <v>8.1469999999999997E-3</v>
      </c>
      <c r="F1528">
        <f t="shared" si="23"/>
        <v>-12.915327999999969</v>
      </c>
    </row>
    <row r="1529" spans="1:6" x14ac:dyDescent="0.45">
      <c r="A1529">
        <v>1</v>
      </c>
      <c r="B1529">
        <v>1</v>
      </c>
      <c r="C1529">
        <v>2</v>
      </c>
      <c r="D1529">
        <v>728</v>
      </c>
      <c r="E1529" s="2">
        <v>5.2269999999999999E-3</v>
      </c>
      <c r="F1529">
        <f t="shared" si="23"/>
        <v>-12.92331999999997</v>
      </c>
    </row>
    <row r="1530" spans="1:6" x14ac:dyDescent="0.45">
      <c r="A1530">
        <v>1</v>
      </c>
      <c r="B1530">
        <v>1</v>
      </c>
      <c r="C1530">
        <v>2</v>
      </c>
      <c r="D1530">
        <v>729</v>
      </c>
      <c r="E1530" s="2">
        <v>8.4110000000000001E-3</v>
      </c>
      <c r="F1530">
        <f t="shared" si="23"/>
        <v>-12.928442999999975</v>
      </c>
    </row>
    <row r="1531" spans="1:6" x14ac:dyDescent="0.45">
      <c r="A1531">
        <v>1</v>
      </c>
      <c r="B1531">
        <v>1</v>
      </c>
      <c r="C1531">
        <v>2</v>
      </c>
      <c r="D1531">
        <v>730</v>
      </c>
      <c r="E1531" s="2">
        <v>1.1232000000000001E-2</v>
      </c>
      <c r="F1531">
        <f t="shared" si="23"/>
        <v>-12.936615999999974</v>
      </c>
    </row>
    <row r="1532" spans="1:6" x14ac:dyDescent="0.45">
      <c r="A1532">
        <v>1</v>
      </c>
      <c r="B1532">
        <v>1</v>
      </c>
      <c r="C1532">
        <v>2</v>
      </c>
      <c r="D1532">
        <v>731</v>
      </c>
      <c r="E1532" s="2">
        <v>1.2192E-2</v>
      </c>
      <c r="F1532">
        <f t="shared" si="23"/>
        <v>-12.947588999999974</v>
      </c>
    </row>
    <row r="1533" spans="1:6" x14ac:dyDescent="0.45">
      <c r="A1533">
        <v>1</v>
      </c>
      <c r="B1533">
        <v>1</v>
      </c>
      <c r="C1533">
        <v>2</v>
      </c>
      <c r="D1533">
        <v>732</v>
      </c>
      <c r="E1533" s="2">
        <v>7.1599999999999997E-3</v>
      </c>
      <c r="F1533">
        <f t="shared" si="23"/>
        <v>-12.959392999999974</v>
      </c>
    </row>
    <row r="1534" spans="1:6" x14ac:dyDescent="0.45">
      <c r="A1534">
        <v>1</v>
      </c>
      <c r="B1534">
        <v>1</v>
      </c>
      <c r="C1534">
        <v>2</v>
      </c>
      <c r="D1534">
        <v>733</v>
      </c>
      <c r="E1534" s="2">
        <v>1.395E-3</v>
      </c>
      <c r="F1534">
        <f t="shared" si="23"/>
        <v>-12.966278999999977</v>
      </c>
    </row>
    <row r="1535" spans="1:6" x14ac:dyDescent="0.45">
      <c r="A1535">
        <v>1</v>
      </c>
      <c r="B1535">
        <v>1</v>
      </c>
      <c r="C1535">
        <v>2</v>
      </c>
      <c r="D1535">
        <v>734</v>
      </c>
      <c r="E1535" s="2">
        <v>9.5999999999999992E-3</v>
      </c>
      <c r="F1535">
        <f t="shared" si="23"/>
        <v>-12.967662999999975</v>
      </c>
    </row>
    <row r="1536" spans="1:6" x14ac:dyDescent="0.45">
      <c r="A1536">
        <v>1</v>
      </c>
      <c r="B1536">
        <v>1</v>
      </c>
      <c r="C1536">
        <v>2</v>
      </c>
      <c r="D1536">
        <v>735</v>
      </c>
      <c r="E1536" s="2">
        <v>6.9940000000000002E-3</v>
      </c>
      <c r="F1536">
        <f t="shared" si="23"/>
        <v>-12.977001999999974</v>
      </c>
    </row>
    <row r="1537" spans="1:6" x14ac:dyDescent="0.45">
      <c r="A1537">
        <v>1</v>
      </c>
      <c r="B1537">
        <v>1</v>
      </c>
      <c r="C1537">
        <v>2</v>
      </c>
      <c r="D1537">
        <v>736</v>
      </c>
      <c r="E1537" s="2">
        <v>6.7479999999999997E-3</v>
      </c>
      <c r="F1537">
        <f t="shared" si="23"/>
        <v>-12.983873999999977</v>
      </c>
    </row>
    <row r="1538" spans="1:6" x14ac:dyDescent="0.45">
      <c r="A1538">
        <v>1</v>
      </c>
      <c r="B1538">
        <v>1</v>
      </c>
      <c r="C1538">
        <v>2</v>
      </c>
      <c r="D1538">
        <v>737</v>
      </c>
      <c r="E1538" s="2">
        <v>4.7790000000000003E-3</v>
      </c>
      <c r="F1538">
        <f t="shared" ref="F1538:F1601" si="24">SUM(E1538:E2337)</f>
        <v>-12.990510999999975</v>
      </c>
    </row>
    <row r="1539" spans="1:6" x14ac:dyDescent="0.45">
      <c r="A1539">
        <v>1</v>
      </c>
      <c r="B1539">
        <v>1</v>
      </c>
      <c r="C1539">
        <v>2</v>
      </c>
      <c r="D1539">
        <v>738</v>
      </c>
      <c r="E1539" s="2">
        <v>6.7479999999999997E-3</v>
      </c>
      <c r="F1539">
        <f t="shared" si="24"/>
        <v>-12.995130999999978</v>
      </c>
    </row>
    <row r="1540" spans="1:6" x14ac:dyDescent="0.45">
      <c r="A1540">
        <v>1</v>
      </c>
      <c r="B1540">
        <v>1</v>
      </c>
      <c r="C1540">
        <v>2</v>
      </c>
      <c r="D1540">
        <v>739</v>
      </c>
      <c r="E1540" s="2">
        <v>7.3660000000000002E-3</v>
      </c>
      <c r="F1540">
        <f t="shared" si="24"/>
        <v>-13.001744999999977</v>
      </c>
    </row>
    <row r="1541" spans="1:6" x14ac:dyDescent="0.45">
      <c r="A1541">
        <v>1</v>
      </c>
      <c r="B1541">
        <v>1</v>
      </c>
      <c r="C1541">
        <v>2</v>
      </c>
      <c r="D1541">
        <v>740</v>
      </c>
      <c r="E1541" s="2">
        <v>4.7749999999999997E-3</v>
      </c>
      <c r="F1541">
        <f t="shared" si="24"/>
        <v>-13.008493999999974</v>
      </c>
    </row>
    <row r="1542" spans="1:6" x14ac:dyDescent="0.45">
      <c r="A1542">
        <v>1</v>
      </c>
      <c r="B1542">
        <v>1</v>
      </c>
      <c r="C1542">
        <v>2</v>
      </c>
      <c r="D1542">
        <v>741</v>
      </c>
      <c r="E1542" s="2">
        <v>4.5989999999999998E-3</v>
      </c>
      <c r="F1542">
        <f t="shared" si="24"/>
        <v>-13.013203999999973</v>
      </c>
    </row>
    <row r="1543" spans="1:6" x14ac:dyDescent="0.45">
      <c r="A1543">
        <v>1</v>
      </c>
      <c r="B1543">
        <v>1</v>
      </c>
      <c r="C1543">
        <v>2</v>
      </c>
      <c r="D1543">
        <v>742</v>
      </c>
      <c r="E1543" s="2">
        <v>7.5770000000000004E-3</v>
      </c>
      <c r="F1543">
        <f t="shared" si="24"/>
        <v>-13.017727999999972</v>
      </c>
    </row>
    <row r="1544" spans="1:6" x14ac:dyDescent="0.45">
      <c r="A1544">
        <v>1</v>
      </c>
      <c r="B1544">
        <v>1</v>
      </c>
      <c r="C1544">
        <v>2</v>
      </c>
      <c r="D1544">
        <v>743</v>
      </c>
      <c r="E1544" s="2">
        <v>1.0057999999999999E-2</v>
      </c>
      <c r="F1544">
        <f t="shared" si="24"/>
        <v>-13.025143999999973</v>
      </c>
    </row>
    <row r="1545" spans="1:6" x14ac:dyDescent="0.45">
      <c r="A1545">
        <v>1</v>
      </c>
      <c r="B1545">
        <v>1</v>
      </c>
      <c r="C1545">
        <v>2</v>
      </c>
      <c r="D1545">
        <v>744</v>
      </c>
      <c r="E1545" s="2">
        <v>1.2548999999999999E-2</v>
      </c>
      <c r="F1545">
        <f t="shared" si="24"/>
        <v>-13.034716999999977</v>
      </c>
    </row>
    <row r="1546" spans="1:6" x14ac:dyDescent="0.45">
      <c r="A1546">
        <v>1</v>
      </c>
      <c r="B1546">
        <v>1</v>
      </c>
      <c r="C1546">
        <v>2</v>
      </c>
      <c r="D1546">
        <v>745</v>
      </c>
      <c r="E1546" s="2">
        <v>3.516E-3</v>
      </c>
      <c r="F1546">
        <f t="shared" si="24"/>
        <v>-13.046922999999977</v>
      </c>
    </row>
    <row r="1547" spans="1:6" x14ac:dyDescent="0.45">
      <c r="A1547">
        <v>1</v>
      </c>
      <c r="B1547">
        <v>1</v>
      </c>
      <c r="C1547">
        <v>2</v>
      </c>
      <c r="D1547">
        <v>746</v>
      </c>
      <c r="E1547" s="2">
        <v>2.3900000000000002E-3</v>
      </c>
      <c r="F1547">
        <f t="shared" si="24"/>
        <v>-13.050158999999971</v>
      </c>
    </row>
    <row r="1548" spans="1:6" x14ac:dyDescent="0.45">
      <c r="A1548">
        <v>1</v>
      </c>
      <c r="B1548">
        <v>1</v>
      </c>
      <c r="C1548">
        <v>2</v>
      </c>
      <c r="D1548">
        <v>747</v>
      </c>
      <c r="E1548" s="2">
        <v>1.4293E-2</v>
      </c>
      <c r="F1548">
        <f t="shared" si="24"/>
        <v>-13.052522999999972</v>
      </c>
    </row>
    <row r="1549" spans="1:6" x14ac:dyDescent="0.45">
      <c r="A1549">
        <v>1</v>
      </c>
      <c r="B1549">
        <v>1</v>
      </c>
      <c r="C1549">
        <v>2</v>
      </c>
      <c r="D1549">
        <v>748</v>
      </c>
      <c r="E1549" s="2">
        <v>8.8690000000000001E-3</v>
      </c>
      <c r="F1549">
        <f t="shared" si="24"/>
        <v>-13.066380999999971</v>
      </c>
    </row>
    <row r="1550" spans="1:6" x14ac:dyDescent="0.45">
      <c r="A1550">
        <v>1</v>
      </c>
      <c r="B1550">
        <v>1</v>
      </c>
      <c r="C1550">
        <v>2</v>
      </c>
      <c r="D1550">
        <v>749</v>
      </c>
      <c r="E1550" s="2">
        <v>5.1599999999999997E-3</v>
      </c>
      <c r="F1550">
        <f t="shared" si="24"/>
        <v>-13.075033999999972</v>
      </c>
    </row>
    <row r="1551" spans="1:6" x14ac:dyDescent="0.45">
      <c r="A1551">
        <v>1</v>
      </c>
      <c r="B1551">
        <v>1</v>
      </c>
      <c r="C1551">
        <v>2</v>
      </c>
      <c r="D1551">
        <v>750</v>
      </c>
      <c r="E1551" s="2">
        <v>9.9900000000000006E-3</v>
      </c>
      <c r="F1551">
        <f t="shared" si="24"/>
        <v>-13.080028999999971</v>
      </c>
    </row>
    <row r="1552" spans="1:6" x14ac:dyDescent="0.45">
      <c r="A1552">
        <v>1</v>
      </c>
      <c r="B1552">
        <v>1</v>
      </c>
      <c r="C1552">
        <v>2</v>
      </c>
      <c r="D1552">
        <v>751</v>
      </c>
      <c r="E1552" s="2">
        <v>2.0111E-2</v>
      </c>
      <c r="F1552">
        <f t="shared" si="24"/>
        <v>-13.089805999999969</v>
      </c>
    </row>
    <row r="1553" spans="1:6" x14ac:dyDescent="0.45">
      <c r="A1553">
        <v>1</v>
      </c>
      <c r="B1553">
        <v>1</v>
      </c>
      <c r="C1553">
        <v>2</v>
      </c>
      <c r="D1553">
        <v>752</v>
      </c>
      <c r="E1553" s="2">
        <v>8.4329999999999995E-3</v>
      </c>
      <c r="F1553">
        <f t="shared" si="24"/>
        <v>-13.10920199999997</v>
      </c>
    </row>
    <row r="1554" spans="1:6" x14ac:dyDescent="0.45">
      <c r="A1554">
        <v>1</v>
      </c>
      <c r="B1554">
        <v>1</v>
      </c>
      <c r="C1554">
        <v>2</v>
      </c>
      <c r="D1554">
        <v>753</v>
      </c>
      <c r="E1554" s="2">
        <v>9.1319999999999995E-3</v>
      </c>
      <c r="F1554">
        <f t="shared" si="24"/>
        <v>-13.11732099999997</v>
      </c>
    </row>
    <row r="1555" spans="1:6" x14ac:dyDescent="0.45">
      <c r="A1555">
        <v>1</v>
      </c>
      <c r="B1555">
        <v>1</v>
      </c>
      <c r="C1555">
        <v>2</v>
      </c>
      <c r="D1555">
        <v>754</v>
      </c>
      <c r="E1555" s="2">
        <v>1.2983E-2</v>
      </c>
      <c r="F1555">
        <f t="shared" si="24"/>
        <v>-13.126222999999971</v>
      </c>
    </row>
    <row r="1556" spans="1:6" x14ac:dyDescent="0.45">
      <c r="A1556">
        <v>1</v>
      </c>
      <c r="B1556">
        <v>1</v>
      </c>
      <c r="C1556">
        <v>2</v>
      </c>
      <c r="D1556">
        <v>755</v>
      </c>
      <c r="E1556" s="2">
        <v>8.5700000000000001E-4</v>
      </c>
      <c r="F1556">
        <f t="shared" si="24"/>
        <v>-13.138874999999974</v>
      </c>
    </row>
    <row r="1557" spans="1:6" x14ac:dyDescent="0.45">
      <c r="A1557">
        <v>1</v>
      </c>
      <c r="B1557">
        <v>1</v>
      </c>
      <c r="C1557">
        <v>2</v>
      </c>
      <c r="D1557">
        <v>756</v>
      </c>
      <c r="E1557" s="2">
        <v>1.1551000000000001E-2</v>
      </c>
      <c r="F1557">
        <f t="shared" si="24"/>
        <v>-13.139727999999973</v>
      </c>
    </row>
    <row r="1558" spans="1:6" x14ac:dyDescent="0.45">
      <c r="A1558">
        <v>1</v>
      </c>
      <c r="B1558">
        <v>1</v>
      </c>
      <c r="C1558">
        <v>2</v>
      </c>
      <c r="D1558">
        <v>757</v>
      </c>
      <c r="E1558" s="2">
        <v>1.2512000000000001E-2</v>
      </c>
      <c r="F1558">
        <f t="shared" si="24"/>
        <v>-13.150214999999971</v>
      </c>
    </row>
    <row r="1559" spans="1:6" x14ac:dyDescent="0.45">
      <c r="A1559">
        <v>1</v>
      </c>
      <c r="B1559">
        <v>1</v>
      </c>
      <c r="C1559">
        <v>2</v>
      </c>
      <c r="D1559">
        <v>758</v>
      </c>
      <c r="E1559" s="2">
        <v>5.7140000000000003E-3</v>
      </c>
      <c r="F1559">
        <f t="shared" si="24"/>
        <v>-13.162398999999972</v>
      </c>
    </row>
    <row r="1560" spans="1:6" x14ac:dyDescent="0.45">
      <c r="A1560">
        <v>1</v>
      </c>
      <c r="B1560">
        <v>1</v>
      </c>
      <c r="C1560">
        <v>2</v>
      </c>
      <c r="D1560">
        <v>759</v>
      </c>
      <c r="E1560" s="2">
        <v>1.176E-3</v>
      </c>
      <c r="F1560">
        <f t="shared" si="24"/>
        <v>-13.167764999999976</v>
      </c>
    </row>
    <row r="1561" spans="1:6" x14ac:dyDescent="0.45">
      <c r="A1561">
        <v>1</v>
      </c>
      <c r="B1561">
        <v>1</v>
      </c>
      <c r="C1561">
        <v>2</v>
      </c>
      <c r="D1561">
        <v>760</v>
      </c>
      <c r="E1561" s="2">
        <v>6.1619999999999999E-3</v>
      </c>
      <c r="F1561">
        <f t="shared" si="24"/>
        <v>-13.168847999999977</v>
      </c>
    </row>
    <row r="1562" spans="1:6" x14ac:dyDescent="0.45">
      <c r="A1562">
        <v>1</v>
      </c>
      <c r="B1562">
        <v>1</v>
      </c>
      <c r="C1562">
        <v>2</v>
      </c>
      <c r="D1562">
        <v>761</v>
      </c>
      <c r="E1562" s="2">
        <v>6.6889999999999996E-3</v>
      </c>
      <c r="F1562">
        <f t="shared" si="24"/>
        <v>-13.174888999999977</v>
      </c>
    </row>
    <row r="1563" spans="1:6" x14ac:dyDescent="0.45">
      <c r="A1563">
        <v>1</v>
      </c>
      <c r="B1563">
        <v>1</v>
      </c>
      <c r="C1563">
        <v>2</v>
      </c>
      <c r="D1563">
        <v>762</v>
      </c>
      <c r="E1563" s="2">
        <v>3.2499999999999999E-3</v>
      </c>
      <c r="F1563">
        <f t="shared" si="24"/>
        <v>-13.181410999999976</v>
      </c>
    </row>
    <row r="1564" spans="1:6" x14ac:dyDescent="0.45">
      <c r="A1564">
        <v>1</v>
      </c>
      <c r="B1564">
        <v>1</v>
      </c>
      <c r="C1564">
        <v>2</v>
      </c>
      <c r="D1564">
        <v>763</v>
      </c>
      <c r="E1564" s="2">
        <v>2.3792000000000001E-2</v>
      </c>
      <c r="F1564">
        <f t="shared" si="24"/>
        <v>-13.184460999999978</v>
      </c>
    </row>
    <row r="1565" spans="1:6" x14ac:dyDescent="0.45">
      <c r="A1565">
        <v>1</v>
      </c>
      <c r="B1565">
        <v>1</v>
      </c>
      <c r="C1565">
        <v>2</v>
      </c>
      <c r="D1565">
        <v>764</v>
      </c>
      <c r="E1565" s="2">
        <v>1.9115E-2</v>
      </c>
      <c r="F1565">
        <f t="shared" si="24"/>
        <v>-13.207311999999979</v>
      </c>
    </row>
    <row r="1566" spans="1:6" x14ac:dyDescent="0.45">
      <c r="A1566">
        <v>1</v>
      </c>
      <c r="B1566">
        <v>1</v>
      </c>
      <c r="C1566">
        <v>2</v>
      </c>
      <c r="D1566">
        <v>765</v>
      </c>
      <c r="E1566" s="2">
        <v>1.2043E-2</v>
      </c>
      <c r="F1566">
        <f t="shared" si="24"/>
        <v>-13.225805999999981</v>
      </c>
    </row>
    <row r="1567" spans="1:6" x14ac:dyDescent="0.45">
      <c r="A1567">
        <v>1</v>
      </c>
      <c r="B1567">
        <v>1</v>
      </c>
      <c r="C1567">
        <v>2</v>
      </c>
      <c r="D1567">
        <v>766</v>
      </c>
      <c r="E1567" s="2">
        <v>1.5776999999999999E-2</v>
      </c>
      <c r="F1567">
        <f t="shared" si="24"/>
        <v>-13.237569999999982</v>
      </c>
    </row>
    <row r="1568" spans="1:6" x14ac:dyDescent="0.45">
      <c r="A1568">
        <v>1</v>
      </c>
      <c r="B1568">
        <v>1</v>
      </c>
      <c r="C1568">
        <v>2</v>
      </c>
      <c r="D1568">
        <v>767</v>
      </c>
      <c r="E1568" s="2">
        <v>1.1606E-2</v>
      </c>
      <c r="F1568">
        <f t="shared" si="24"/>
        <v>-13.252865999999981</v>
      </c>
    </row>
    <row r="1569" spans="1:6" x14ac:dyDescent="0.45">
      <c r="A1569">
        <v>1</v>
      </c>
      <c r="B1569">
        <v>1</v>
      </c>
      <c r="C1569">
        <v>2</v>
      </c>
      <c r="D1569">
        <v>768</v>
      </c>
      <c r="E1569" s="2">
        <v>5.2880000000000002E-3</v>
      </c>
      <c r="F1569">
        <f t="shared" si="24"/>
        <v>-13.264171999999979</v>
      </c>
    </row>
    <row r="1570" spans="1:6" x14ac:dyDescent="0.45">
      <c r="A1570">
        <v>1</v>
      </c>
      <c r="B1570">
        <v>1</v>
      </c>
      <c r="C1570">
        <v>2</v>
      </c>
      <c r="D1570">
        <v>769</v>
      </c>
      <c r="E1570" s="2">
        <v>1.6130000000000001E-3</v>
      </c>
      <c r="F1570">
        <f t="shared" si="24"/>
        <v>-13.268977999999979</v>
      </c>
    </row>
    <row r="1571" spans="1:6" x14ac:dyDescent="0.45">
      <c r="A1571">
        <v>1</v>
      </c>
      <c r="B1571">
        <v>1</v>
      </c>
      <c r="C1571">
        <v>2</v>
      </c>
      <c r="D1571">
        <v>770</v>
      </c>
      <c r="E1571" s="2">
        <v>9.9240000000000005E-3</v>
      </c>
      <c r="F1571">
        <f t="shared" si="24"/>
        <v>-13.270578999999982</v>
      </c>
    </row>
    <row r="1572" spans="1:6" x14ac:dyDescent="0.45">
      <c r="A1572">
        <v>1</v>
      </c>
      <c r="B1572">
        <v>1</v>
      </c>
      <c r="C1572">
        <v>2</v>
      </c>
      <c r="D1572">
        <v>771</v>
      </c>
      <c r="E1572" s="2">
        <v>4.4990000000000004E-3</v>
      </c>
      <c r="F1572">
        <f t="shared" si="24"/>
        <v>-13.28030399999998</v>
      </c>
    </row>
    <row r="1573" spans="1:6" x14ac:dyDescent="0.45">
      <c r="A1573">
        <v>1</v>
      </c>
      <c r="B1573">
        <v>1</v>
      </c>
      <c r="C1573">
        <v>2</v>
      </c>
      <c r="D1573">
        <v>772</v>
      </c>
      <c r="E1573" s="2">
        <v>8.1370000000000001E-3</v>
      </c>
      <c r="F1573">
        <f t="shared" si="24"/>
        <v>-13.28473799999998</v>
      </c>
    </row>
    <row r="1574" spans="1:6" x14ac:dyDescent="0.45">
      <c r="A1574">
        <v>1</v>
      </c>
      <c r="B1574">
        <v>1</v>
      </c>
      <c r="C1574">
        <v>2</v>
      </c>
      <c r="D1574">
        <v>773</v>
      </c>
      <c r="E1574" s="2">
        <v>1.0383E-2</v>
      </c>
      <c r="F1574">
        <f t="shared" si="24"/>
        <v>-13.292717999999981</v>
      </c>
    </row>
    <row r="1575" spans="1:6" x14ac:dyDescent="0.45">
      <c r="A1575">
        <v>1</v>
      </c>
      <c r="B1575">
        <v>1</v>
      </c>
      <c r="C1575">
        <v>2</v>
      </c>
      <c r="D1575">
        <v>774</v>
      </c>
      <c r="E1575" s="2">
        <v>1.6889999999999999E-2</v>
      </c>
      <c r="F1575">
        <f t="shared" si="24"/>
        <v>-13.302807999999983</v>
      </c>
    </row>
    <row r="1576" spans="1:6" x14ac:dyDescent="0.45">
      <c r="A1576">
        <v>1</v>
      </c>
      <c r="B1576">
        <v>1</v>
      </c>
      <c r="C1576">
        <v>2</v>
      </c>
      <c r="D1576">
        <v>775</v>
      </c>
      <c r="E1576" s="2">
        <v>8.4999999999999995E-4</v>
      </c>
      <c r="F1576">
        <f t="shared" si="24"/>
        <v>-13.319061999999986</v>
      </c>
    </row>
    <row r="1577" spans="1:6" x14ac:dyDescent="0.45">
      <c r="A1577">
        <v>1</v>
      </c>
      <c r="B1577">
        <v>1</v>
      </c>
      <c r="C1577">
        <v>2</v>
      </c>
      <c r="D1577">
        <v>776</v>
      </c>
      <c r="E1577" s="2">
        <v>9.9399999999999992E-3</v>
      </c>
      <c r="F1577">
        <f t="shared" si="24"/>
        <v>-13.319885999999986</v>
      </c>
    </row>
    <row r="1578" spans="1:6" x14ac:dyDescent="0.45">
      <c r="A1578">
        <v>1</v>
      </c>
      <c r="B1578">
        <v>1</v>
      </c>
      <c r="C1578">
        <v>2</v>
      </c>
      <c r="D1578">
        <v>777</v>
      </c>
      <c r="E1578" s="2">
        <v>1.5761000000000001E-2</v>
      </c>
      <c r="F1578">
        <f t="shared" si="24"/>
        <v>-13.329541999999986</v>
      </c>
    </row>
    <row r="1579" spans="1:6" x14ac:dyDescent="0.45">
      <c r="A1579">
        <v>1</v>
      </c>
      <c r="B1579">
        <v>1</v>
      </c>
      <c r="C1579">
        <v>2</v>
      </c>
      <c r="D1579">
        <v>778</v>
      </c>
      <c r="E1579" s="2">
        <v>1.9848000000000001E-2</v>
      </c>
      <c r="F1579">
        <f t="shared" si="24"/>
        <v>-13.344678999999987</v>
      </c>
    </row>
    <row r="1580" spans="1:6" x14ac:dyDescent="0.45">
      <c r="A1580">
        <v>1</v>
      </c>
      <c r="B1580">
        <v>1</v>
      </c>
      <c r="C1580">
        <v>2</v>
      </c>
      <c r="D1580">
        <v>779</v>
      </c>
      <c r="E1580" s="2">
        <v>2.9107000000000001E-2</v>
      </c>
      <c r="F1580">
        <f t="shared" si="24"/>
        <v>-13.36368399999999</v>
      </c>
    </row>
    <row r="1581" spans="1:6" x14ac:dyDescent="0.45">
      <c r="A1581">
        <v>1</v>
      </c>
      <c r="B1581">
        <v>1</v>
      </c>
      <c r="C1581">
        <v>2</v>
      </c>
      <c r="D1581">
        <v>780</v>
      </c>
      <c r="E1581" s="2">
        <v>3.8449999999999999E-3</v>
      </c>
      <c r="F1581">
        <f t="shared" si="24"/>
        <v>-13.391453999999987</v>
      </c>
    </row>
    <row r="1582" spans="1:6" x14ac:dyDescent="0.45">
      <c r="A1582">
        <v>1</v>
      </c>
      <c r="B1582">
        <v>1</v>
      </c>
      <c r="C1582">
        <v>2</v>
      </c>
      <c r="D1582">
        <v>781</v>
      </c>
      <c r="E1582" s="2">
        <v>1.2460000000000001E-2</v>
      </c>
      <c r="F1582">
        <f t="shared" si="24"/>
        <v>-13.395123999999985</v>
      </c>
    </row>
    <row r="1583" spans="1:6" x14ac:dyDescent="0.45">
      <c r="A1583">
        <v>1</v>
      </c>
      <c r="B1583">
        <v>1</v>
      </c>
      <c r="C1583">
        <v>2</v>
      </c>
      <c r="D1583">
        <v>782</v>
      </c>
      <c r="E1583" s="2">
        <v>6.5550000000000001E-3</v>
      </c>
      <c r="F1583">
        <f t="shared" si="24"/>
        <v>-13.40669999999999</v>
      </c>
    </row>
    <row r="1584" spans="1:6" x14ac:dyDescent="0.45">
      <c r="A1584">
        <v>1</v>
      </c>
      <c r="B1584">
        <v>1</v>
      </c>
      <c r="C1584">
        <v>2</v>
      </c>
      <c r="D1584">
        <v>783</v>
      </c>
      <c r="E1584" s="2">
        <v>6.9499999999999996E-3</v>
      </c>
      <c r="F1584">
        <f t="shared" si="24"/>
        <v>-13.413111999999989</v>
      </c>
    </row>
    <row r="1585" spans="1:6" x14ac:dyDescent="0.45">
      <c r="A1585">
        <v>1</v>
      </c>
      <c r="B1585">
        <v>1</v>
      </c>
      <c r="C1585">
        <v>2</v>
      </c>
      <c r="D1585">
        <v>784</v>
      </c>
      <c r="E1585" s="2">
        <v>7.8989999999999998E-3</v>
      </c>
      <c r="F1585">
        <f t="shared" si="24"/>
        <v>-13.419874999999985</v>
      </c>
    </row>
    <row r="1586" spans="1:6" x14ac:dyDescent="0.45">
      <c r="A1586">
        <v>1</v>
      </c>
      <c r="B1586">
        <v>1</v>
      </c>
      <c r="C1586">
        <v>2</v>
      </c>
      <c r="D1586">
        <v>785</v>
      </c>
      <c r="E1586" s="2">
        <v>3.4529999999999999E-3</v>
      </c>
      <c r="F1586">
        <f t="shared" si="24"/>
        <v>-13.427600999999987</v>
      </c>
    </row>
    <row r="1587" spans="1:6" x14ac:dyDescent="0.45">
      <c r="A1587">
        <v>1</v>
      </c>
      <c r="B1587">
        <v>1</v>
      </c>
      <c r="C1587">
        <v>2</v>
      </c>
      <c r="D1587">
        <v>786</v>
      </c>
      <c r="E1587" s="2">
        <v>2.4062E-2</v>
      </c>
      <c r="F1587">
        <f t="shared" si="24"/>
        <v>-13.431010999999987</v>
      </c>
    </row>
    <row r="1588" spans="1:6" x14ac:dyDescent="0.45">
      <c r="A1588">
        <v>1</v>
      </c>
      <c r="B1588">
        <v>1</v>
      </c>
      <c r="C1588">
        <v>2</v>
      </c>
      <c r="D1588">
        <v>787</v>
      </c>
      <c r="E1588" s="2">
        <v>6.2170000000000003E-3</v>
      </c>
      <c r="F1588">
        <f t="shared" si="24"/>
        <v>-13.454170999999988</v>
      </c>
    </row>
    <row r="1589" spans="1:6" x14ac:dyDescent="0.45">
      <c r="A1589">
        <v>1</v>
      </c>
      <c r="B1589">
        <v>1</v>
      </c>
      <c r="C1589">
        <v>2</v>
      </c>
      <c r="D1589">
        <v>788</v>
      </c>
      <c r="E1589" s="2">
        <v>4.1130000000000003E-3</v>
      </c>
      <c r="F1589">
        <f t="shared" si="24"/>
        <v>-13.459753999999988</v>
      </c>
    </row>
    <row r="1590" spans="1:6" x14ac:dyDescent="0.45">
      <c r="A1590">
        <v>1</v>
      </c>
      <c r="B1590">
        <v>1</v>
      </c>
      <c r="C1590">
        <v>2</v>
      </c>
      <c r="D1590">
        <v>789</v>
      </c>
      <c r="E1590" s="2">
        <v>1.609E-3</v>
      </c>
      <c r="F1590">
        <f t="shared" si="24"/>
        <v>-13.463667999999988</v>
      </c>
    </row>
    <row r="1591" spans="1:6" x14ac:dyDescent="0.45">
      <c r="A1591">
        <v>1</v>
      </c>
      <c r="B1591">
        <v>1</v>
      </c>
      <c r="C1591">
        <v>2</v>
      </c>
      <c r="D1591">
        <v>790</v>
      </c>
      <c r="E1591" s="2">
        <v>9.0189999999999992E-3</v>
      </c>
      <c r="F1591">
        <f t="shared" si="24"/>
        <v>-13.465225999999991</v>
      </c>
    </row>
    <row r="1592" spans="1:6" x14ac:dyDescent="0.45">
      <c r="A1592">
        <v>1</v>
      </c>
      <c r="B1592">
        <v>1</v>
      </c>
      <c r="C1592">
        <v>2</v>
      </c>
      <c r="D1592">
        <v>791</v>
      </c>
      <c r="E1592" s="2">
        <v>1.3011999999999999E-2</v>
      </c>
      <c r="F1592">
        <f t="shared" si="24"/>
        <v>-13.474004999999993</v>
      </c>
    </row>
    <row r="1593" spans="1:6" x14ac:dyDescent="0.45">
      <c r="A1593">
        <v>1</v>
      </c>
      <c r="B1593">
        <v>1</v>
      </c>
      <c r="C1593">
        <v>2</v>
      </c>
      <c r="D1593">
        <v>792</v>
      </c>
      <c r="E1593" s="2">
        <v>4.7720000000000002E-3</v>
      </c>
      <c r="F1593">
        <f t="shared" si="24"/>
        <v>-13.48658199999999</v>
      </c>
    </row>
    <row r="1594" spans="1:6" x14ac:dyDescent="0.45">
      <c r="A1594">
        <v>1</v>
      </c>
      <c r="B1594">
        <v>1</v>
      </c>
      <c r="C1594">
        <v>2</v>
      </c>
      <c r="D1594">
        <v>793</v>
      </c>
      <c r="E1594" s="2">
        <v>4.1050000000000001E-3</v>
      </c>
      <c r="F1594">
        <f t="shared" si="24"/>
        <v>-13.491112999999991</v>
      </c>
    </row>
    <row r="1595" spans="1:6" x14ac:dyDescent="0.45">
      <c r="A1595">
        <v>1</v>
      </c>
      <c r="B1595">
        <v>1</v>
      </c>
      <c r="C1595">
        <v>2</v>
      </c>
      <c r="D1595">
        <v>794</v>
      </c>
      <c r="E1595" s="2">
        <v>2.4969999999999999E-2</v>
      </c>
      <c r="F1595">
        <f t="shared" si="24"/>
        <v>-13.494878999999987</v>
      </c>
    </row>
    <row r="1596" spans="1:6" x14ac:dyDescent="0.45">
      <c r="A1596">
        <v>1</v>
      </c>
      <c r="B1596">
        <v>1</v>
      </c>
      <c r="C1596">
        <v>2</v>
      </c>
      <c r="D1596">
        <v>795</v>
      </c>
      <c r="E1596" s="2">
        <v>4.0563000000000002E-2</v>
      </c>
      <c r="F1596">
        <f t="shared" si="24"/>
        <v>-13.518672999999991</v>
      </c>
    </row>
    <row r="1597" spans="1:6" x14ac:dyDescent="0.45">
      <c r="A1597">
        <v>1</v>
      </c>
      <c r="B1597">
        <v>1</v>
      </c>
      <c r="C1597">
        <v>2</v>
      </c>
      <c r="D1597">
        <v>796</v>
      </c>
      <c r="E1597" s="2">
        <v>7.6519999999999999E-3</v>
      </c>
      <c r="F1597">
        <f t="shared" si="24"/>
        <v>-13.556828999999997</v>
      </c>
    </row>
    <row r="1598" spans="1:6" x14ac:dyDescent="0.45">
      <c r="A1598">
        <v>1</v>
      </c>
      <c r="B1598">
        <v>1</v>
      </c>
      <c r="C1598">
        <v>2</v>
      </c>
      <c r="D1598">
        <v>797</v>
      </c>
      <c r="E1598" s="2">
        <v>2.3997000000000001E-2</v>
      </c>
      <c r="F1598">
        <f t="shared" si="24"/>
        <v>-13.564081999999997</v>
      </c>
    </row>
    <row r="1599" spans="1:6" x14ac:dyDescent="0.45">
      <c r="A1599">
        <v>1</v>
      </c>
      <c r="B1599">
        <v>1</v>
      </c>
      <c r="C1599">
        <v>2</v>
      </c>
      <c r="D1599">
        <v>798</v>
      </c>
      <c r="E1599" s="2">
        <v>1.0383E-2</v>
      </c>
      <c r="F1599">
        <f t="shared" si="24"/>
        <v>-13.586909999999998</v>
      </c>
    </row>
    <row r="1600" spans="1:6" x14ac:dyDescent="0.45">
      <c r="A1600">
        <v>1</v>
      </c>
      <c r="B1600">
        <v>1</v>
      </c>
      <c r="C1600">
        <v>2</v>
      </c>
      <c r="D1600">
        <v>799</v>
      </c>
      <c r="E1600" s="2">
        <v>7.6099999999999996E-3</v>
      </c>
      <c r="F1600">
        <f t="shared" si="24"/>
        <v>-13.596667999999996</v>
      </c>
    </row>
    <row r="1601" spans="1:6" x14ac:dyDescent="0.45">
      <c r="A1601">
        <v>1</v>
      </c>
      <c r="B1601">
        <v>2</v>
      </c>
      <c r="C1601">
        <v>1</v>
      </c>
      <c r="D1601">
        <v>0</v>
      </c>
      <c r="E1601" s="2">
        <v>4.9980999999999998E-2</v>
      </c>
      <c r="F1601">
        <f t="shared" si="24"/>
        <v>-13.604135999999995</v>
      </c>
    </row>
    <row r="1602" spans="1:6" x14ac:dyDescent="0.45">
      <c r="A1602">
        <v>1</v>
      </c>
      <c r="B1602">
        <v>2</v>
      </c>
      <c r="C1602">
        <v>1</v>
      </c>
      <c r="D1602">
        <v>1</v>
      </c>
      <c r="E1602" s="2">
        <v>1.025E-2</v>
      </c>
      <c r="F1602">
        <f t="shared" ref="F1602:F1665" si="25">SUM(E1602:E2401)</f>
        <v>-13.644503999999994</v>
      </c>
    </row>
    <row r="1603" spans="1:6" x14ac:dyDescent="0.45">
      <c r="A1603">
        <v>1</v>
      </c>
      <c r="B1603">
        <v>2</v>
      </c>
      <c r="C1603">
        <v>1</v>
      </c>
      <c r="D1603">
        <v>2</v>
      </c>
      <c r="E1603" s="2">
        <v>1.8225999999999999E-2</v>
      </c>
      <c r="F1603">
        <f t="shared" si="25"/>
        <v>-13.652224999999994</v>
      </c>
    </row>
    <row r="1604" spans="1:6" x14ac:dyDescent="0.45">
      <c r="A1604">
        <v>1</v>
      </c>
      <c r="B1604">
        <v>2</v>
      </c>
      <c r="C1604">
        <v>1</v>
      </c>
      <c r="D1604">
        <v>3</v>
      </c>
      <c r="E1604" s="2">
        <v>2.5321E-2</v>
      </c>
      <c r="F1604">
        <f t="shared" si="25"/>
        <v>-13.664919999999993</v>
      </c>
    </row>
    <row r="1605" spans="1:6" x14ac:dyDescent="0.45">
      <c r="A1605">
        <v>1</v>
      </c>
      <c r="B1605">
        <v>2</v>
      </c>
      <c r="C1605">
        <v>1</v>
      </c>
      <c r="D1605">
        <v>4</v>
      </c>
      <c r="E1605" s="2">
        <v>4.5060000000000003E-2</v>
      </c>
      <c r="F1605">
        <f t="shared" si="25"/>
        <v>-13.683317999999995</v>
      </c>
    </row>
    <row r="1606" spans="1:6" x14ac:dyDescent="0.45">
      <c r="A1606">
        <v>1</v>
      </c>
      <c r="B1606">
        <v>2</v>
      </c>
      <c r="C1606">
        <v>1</v>
      </c>
      <c r="D1606">
        <v>5</v>
      </c>
      <c r="E1606" s="2">
        <v>7.064E-3</v>
      </c>
      <c r="F1606">
        <f t="shared" si="25"/>
        <v>-13.719617999999997</v>
      </c>
    </row>
    <row r="1607" spans="1:6" x14ac:dyDescent="0.45">
      <c r="A1607">
        <v>1</v>
      </c>
      <c r="B1607">
        <v>2</v>
      </c>
      <c r="C1607">
        <v>1</v>
      </c>
      <c r="D1607">
        <v>6</v>
      </c>
      <c r="E1607" s="2">
        <v>1.055E-2</v>
      </c>
      <c r="F1607">
        <f t="shared" si="25"/>
        <v>-13.723887999999997</v>
      </c>
    </row>
    <row r="1608" spans="1:6" x14ac:dyDescent="0.45">
      <c r="A1608">
        <v>1</v>
      </c>
      <c r="B1608">
        <v>2</v>
      </c>
      <c r="C1608">
        <v>1</v>
      </c>
      <c r="D1608">
        <v>7</v>
      </c>
      <c r="E1608" s="2">
        <v>6.5009999999999998E-3</v>
      </c>
      <c r="F1608">
        <f t="shared" si="25"/>
        <v>-13.731403999999996</v>
      </c>
    </row>
    <row r="1609" spans="1:6" x14ac:dyDescent="0.45">
      <c r="A1609">
        <v>1</v>
      </c>
      <c r="B1609">
        <v>2</v>
      </c>
      <c r="C1609">
        <v>1</v>
      </c>
      <c r="D1609">
        <v>8</v>
      </c>
      <c r="E1609" s="2">
        <v>1.455E-2</v>
      </c>
      <c r="F1609">
        <f t="shared" si="25"/>
        <v>-13.735296999999996</v>
      </c>
    </row>
    <row r="1610" spans="1:6" x14ac:dyDescent="0.45">
      <c r="A1610">
        <v>1</v>
      </c>
      <c r="B1610">
        <v>2</v>
      </c>
      <c r="C1610">
        <v>1</v>
      </c>
      <c r="D1610">
        <v>9</v>
      </c>
      <c r="E1610" s="2">
        <v>1.0068000000000001E-2</v>
      </c>
      <c r="F1610">
        <f t="shared" si="25"/>
        <v>-13.745458999999999</v>
      </c>
    </row>
    <row r="1611" spans="1:6" x14ac:dyDescent="0.45">
      <c r="A1611">
        <v>1</v>
      </c>
      <c r="B1611">
        <v>2</v>
      </c>
      <c r="C1611">
        <v>1</v>
      </c>
      <c r="D1611">
        <v>10</v>
      </c>
      <c r="E1611" s="2">
        <v>1.4621E-2</v>
      </c>
      <c r="F1611">
        <f t="shared" si="25"/>
        <v>-13.751069999999999</v>
      </c>
    </row>
    <row r="1612" spans="1:6" x14ac:dyDescent="0.45">
      <c r="A1612">
        <v>1</v>
      </c>
      <c r="B1612">
        <v>2</v>
      </c>
      <c r="C1612">
        <v>1</v>
      </c>
      <c r="D1612">
        <v>11</v>
      </c>
      <c r="E1612" s="2">
        <v>1.3186E-2</v>
      </c>
      <c r="F1612">
        <f t="shared" si="25"/>
        <v>-13.76163</v>
      </c>
    </row>
    <row r="1613" spans="1:6" x14ac:dyDescent="0.45">
      <c r="A1613">
        <v>1</v>
      </c>
      <c r="B1613">
        <v>2</v>
      </c>
      <c r="C1613">
        <v>1</v>
      </c>
      <c r="D1613">
        <v>12</v>
      </c>
      <c r="E1613" s="2">
        <v>2.5631000000000001E-2</v>
      </c>
      <c r="F1613">
        <f t="shared" si="25"/>
        <v>-13.769308000000001</v>
      </c>
    </row>
    <row r="1614" spans="1:6" x14ac:dyDescent="0.45">
      <c r="A1614">
        <v>1</v>
      </c>
      <c r="B1614">
        <v>2</v>
      </c>
      <c r="C1614">
        <v>1</v>
      </c>
      <c r="D1614">
        <v>13</v>
      </c>
      <c r="E1614" s="2">
        <v>2.4320999999999999E-2</v>
      </c>
      <c r="F1614">
        <f t="shared" si="25"/>
        <v>-13.789914000000001</v>
      </c>
    </row>
    <row r="1615" spans="1:6" x14ac:dyDescent="0.45">
      <c r="A1615">
        <v>1</v>
      </c>
      <c r="B1615">
        <v>2</v>
      </c>
      <c r="C1615">
        <v>1</v>
      </c>
      <c r="D1615">
        <v>14</v>
      </c>
      <c r="E1615" s="2">
        <v>1.7947000000000001E-2</v>
      </c>
      <c r="F1615">
        <f t="shared" si="25"/>
        <v>-13.809114999999998</v>
      </c>
    </row>
    <row r="1616" spans="1:6" x14ac:dyDescent="0.45">
      <c r="A1616">
        <v>1</v>
      </c>
      <c r="B1616">
        <v>2</v>
      </c>
      <c r="C1616">
        <v>1</v>
      </c>
      <c r="D1616">
        <v>15</v>
      </c>
      <c r="E1616" s="2">
        <v>1.3441E-2</v>
      </c>
      <c r="F1616">
        <f t="shared" si="25"/>
        <v>-13.822256999999999</v>
      </c>
    </row>
    <row r="1617" spans="1:6" x14ac:dyDescent="0.45">
      <c r="A1617">
        <v>1</v>
      </c>
      <c r="B1617">
        <v>2</v>
      </c>
      <c r="C1617">
        <v>1</v>
      </c>
      <c r="D1617">
        <v>16</v>
      </c>
      <c r="E1617" s="2">
        <v>1.3998E-2</v>
      </c>
      <c r="F1617">
        <f t="shared" si="25"/>
        <v>-13.832379</v>
      </c>
    </row>
    <row r="1618" spans="1:6" x14ac:dyDescent="0.45">
      <c r="A1618">
        <v>1</v>
      </c>
      <c r="B1618">
        <v>2</v>
      </c>
      <c r="C1618">
        <v>1</v>
      </c>
      <c r="D1618">
        <v>17</v>
      </c>
      <c r="E1618" s="2">
        <v>1.6754000000000002E-2</v>
      </c>
      <c r="F1618">
        <f t="shared" si="25"/>
        <v>-13.842927999999997</v>
      </c>
    </row>
    <row r="1619" spans="1:6" x14ac:dyDescent="0.45">
      <c r="A1619">
        <v>1</v>
      </c>
      <c r="B1619">
        <v>2</v>
      </c>
      <c r="C1619">
        <v>1</v>
      </c>
      <c r="D1619">
        <v>18</v>
      </c>
      <c r="E1619" s="2">
        <v>1.5226999999999999E-2</v>
      </c>
      <c r="F1619">
        <f t="shared" si="25"/>
        <v>-13.854158999999999</v>
      </c>
    </row>
    <row r="1620" spans="1:6" x14ac:dyDescent="0.45">
      <c r="A1620">
        <v>1</v>
      </c>
      <c r="B1620">
        <v>2</v>
      </c>
      <c r="C1620">
        <v>1</v>
      </c>
      <c r="D1620">
        <v>19</v>
      </c>
      <c r="E1620" s="2">
        <v>1.8950000000000002E-2</v>
      </c>
      <c r="F1620">
        <f t="shared" si="25"/>
        <v>-13.864601999999998</v>
      </c>
    </row>
    <row r="1621" spans="1:6" x14ac:dyDescent="0.45">
      <c r="A1621">
        <v>1</v>
      </c>
      <c r="B1621">
        <v>2</v>
      </c>
      <c r="C1621">
        <v>1</v>
      </c>
      <c r="D1621">
        <v>20</v>
      </c>
      <c r="E1621" s="2">
        <v>3.3140000000000003E-2</v>
      </c>
      <c r="F1621">
        <f t="shared" si="25"/>
        <v>-13.878574000000002</v>
      </c>
    </row>
    <row r="1622" spans="1:6" x14ac:dyDescent="0.45">
      <c r="A1622">
        <v>1</v>
      </c>
      <c r="B1622">
        <v>2</v>
      </c>
      <c r="C1622">
        <v>1</v>
      </c>
      <c r="D1622">
        <v>21</v>
      </c>
      <c r="E1622" s="2">
        <v>1.214E-2</v>
      </c>
      <c r="F1622">
        <f t="shared" si="25"/>
        <v>-13.904958000000002</v>
      </c>
    </row>
    <row r="1623" spans="1:6" x14ac:dyDescent="0.45">
      <c r="A1623">
        <v>1</v>
      </c>
      <c r="B1623">
        <v>2</v>
      </c>
      <c r="C1623">
        <v>1</v>
      </c>
      <c r="D1623">
        <v>22</v>
      </c>
      <c r="E1623" s="2">
        <v>3.6165000000000003E-2</v>
      </c>
      <c r="F1623">
        <f t="shared" si="25"/>
        <v>-13.914348000000004</v>
      </c>
    </row>
    <row r="1624" spans="1:6" x14ac:dyDescent="0.45">
      <c r="A1624">
        <v>1</v>
      </c>
      <c r="B1624">
        <v>2</v>
      </c>
      <c r="C1624">
        <v>1</v>
      </c>
      <c r="D1624">
        <v>23</v>
      </c>
      <c r="E1624" s="2">
        <v>1.2772E-2</v>
      </c>
      <c r="F1624">
        <f t="shared" si="25"/>
        <v>-13.942253000000001</v>
      </c>
    </row>
    <row r="1625" spans="1:6" x14ac:dyDescent="0.45">
      <c r="A1625">
        <v>1</v>
      </c>
      <c r="B1625">
        <v>2</v>
      </c>
      <c r="C1625">
        <v>1</v>
      </c>
      <c r="D1625">
        <v>24</v>
      </c>
      <c r="E1625" s="2">
        <v>2.3056E-2</v>
      </c>
      <c r="F1625">
        <f t="shared" si="25"/>
        <v>-13.951248999999999</v>
      </c>
    </row>
    <row r="1626" spans="1:6" x14ac:dyDescent="0.45">
      <c r="A1626">
        <v>1</v>
      </c>
      <c r="B1626">
        <v>2</v>
      </c>
      <c r="C1626">
        <v>1</v>
      </c>
      <c r="D1626">
        <v>25</v>
      </c>
      <c r="E1626" s="2">
        <v>1.2017E-2</v>
      </c>
      <c r="F1626">
        <f t="shared" si="25"/>
        <v>-13.969116999999999</v>
      </c>
    </row>
    <row r="1627" spans="1:6" x14ac:dyDescent="0.45">
      <c r="A1627">
        <v>1</v>
      </c>
      <c r="B1627">
        <v>2</v>
      </c>
      <c r="C1627">
        <v>1</v>
      </c>
      <c r="D1627">
        <v>26</v>
      </c>
      <c r="E1627" s="2">
        <v>1.5751999999999999E-2</v>
      </c>
      <c r="F1627">
        <f t="shared" si="25"/>
        <v>-13.977359</v>
      </c>
    </row>
    <row r="1628" spans="1:6" x14ac:dyDescent="0.45">
      <c r="A1628">
        <v>1</v>
      </c>
      <c r="B1628">
        <v>2</v>
      </c>
      <c r="C1628">
        <v>1</v>
      </c>
      <c r="D1628">
        <v>27</v>
      </c>
      <c r="E1628" s="2">
        <v>0.11783</v>
      </c>
      <c r="F1628">
        <f t="shared" si="25"/>
        <v>-13.987711999999998</v>
      </c>
    </row>
    <row r="1629" spans="1:6" x14ac:dyDescent="0.45">
      <c r="A1629">
        <v>1</v>
      </c>
      <c r="B1629">
        <v>2</v>
      </c>
      <c r="C1629">
        <v>1</v>
      </c>
      <c r="D1629">
        <v>28</v>
      </c>
      <c r="E1629" s="2">
        <v>1.7458999999999999E-2</v>
      </c>
      <c r="F1629">
        <f t="shared" si="25"/>
        <v>-14.068883</v>
      </c>
    </row>
    <row r="1630" spans="1:6" x14ac:dyDescent="0.45">
      <c r="A1630">
        <v>1</v>
      </c>
      <c r="B1630">
        <v>2</v>
      </c>
      <c r="C1630">
        <v>1</v>
      </c>
      <c r="D1630">
        <v>29</v>
      </c>
      <c r="E1630" s="2">
        <v>9.6959999999999998E-3</v>
      </c>
      <c r="F1630">
        <f t="shared" si="25"/>
        <v>-14.081919999999998</v>
      </c>
    </row>
    <row r="1631" spans="1:6" x14ac:dyDescent="0.45">
      <c r="A1631">
        <v>1</v>
      </c>
      <c r="B1631">
        <v>2</v>
      </c>
      <c r="C1631">
        <v>1</v>
      </c>
      <c r="D1631">
        <v>30</v>
      </c>
      <c r="E1631" s="2">
        <v>1.0193000000000001E-2</v>
      </c>
      <c r="F1631">
        <f t="shared" si="25"/>
        <v>-14.088533999999997</v>
      </c>
    </row>
    <row r="1632" spans="1:6" x14ac:dyDescent="0.45">
      <c r="A1632">
        <v>1</v>
      </c>
      <c r="B1632">
        <v>2</v>
      </c>
      <c r="C1632">
        <v>1</v>
      </c>
      <c r="D1632">
        <v>31</v>
      </c>
      <c r="E1632" s="2">
        <v>1.5890999999999999E-2</v>
      </c>
      <c r="F1632">
        <f t="shared" si="25"/>
        <v>-14.096275999999998</v>
      </c>
    </row>
    <row r="1633" spans="1:6" x14ac:dyDescent="0.45">
      <c r="A1633">
        <v>1</v>
      </c>
      <c r="B1633">
        <v>2</v>
      </c>
      <c r="C1633">
        <v>1</v>
      </c>
      <c r="D1633">
        <v>32</v>
      </c>
      <c r="E1633" s="2">
        <v>1.6764000000000001E-2</v>
      </c>
      <c r="F1633">
        <f t="shared" si="25"/>
        <v>-14.108460000000001</v>
      </c>
    </row>
    <row r="1634" spans="1:6" x14ac:dyDescent="0.45">
      <c r="A1634">
        <v>1</v>
      </c>
      <c r="B1634">
        <v>2</v>
      </c>
      <c r="C1634">
        <v>1</v>
      </c>
      <c r="D1634">
        <v>33</v>
      </c>
      <c r="E1634" s="2">
        <v>2.4198999999999998E-2</v>
      </c>
      <c r="F1634">
        <f t="shared" si="25"/>
        <v>-14.121870000000003</v>
      </c>
    </row>
    <row r="1635" spans="1:6" x14ac:dyDescent="0.45">
      <c r="A1635">
        <v>1</v>
      </c>
      <c r="B1635">
        <v>2</v>
      </c>
      <c r="C1635">
        <v>1</v>
      </c>
      <c r="D1635">
        <v>34</v>
      </c>
      <c r="E1635" s="2">
        <v>3.9321000000000002E-2</v>
      </c>
      <c r="F1635">
        <f t="shared" si="25"/>
        <v>-14.141127000000003</v>
      </c>
    </row>
    <row r="1636" spans="1:6" x14ac:dyDescent="0.45">
      <c r="A1636">
        <v>1</v>
      </c>
      <c r="B1636">
        <v>2</v>
      </c>
      <c r="C1636">
        <v>1</v>
      </c>
      <c r="D1636">
        <v>35</v>
      </c>
      <c r="E1636" s="2">
        <v>1.2540000000000001E-2</v>
      </c>
      <c r="F1636">
        <f t="shared" si="25"/>
        <v>-14.173185000000004</v>
      </c>
    </row>
    <row r="1637" spans="1:6" x14ac:dyDescent="0.45">
      <c r="A1637">
        <v>1</v>
      </c>
      <c r="B1637">
        <v>2</v>
      </c>
      <c r="C1637">
        <v>1</v>
      </c>
      <c r="D1637">
        <v>36</v>
      </c>
      <c r="E1637" s="2">
        <v>1.2158E-2</v>
      </c>
      <c r="F1637">
        <f t="shared" si="25"/>
        <v>-14.181669000000001</v>
      </c>
    </row>
    <row r="1638" spans="1:6" x14ac:dyDescent="0.45">
      <c r="A1638">
        <v>1</v>
      </c>
      <c r="B1638">
        <v>2</v>
      </c>
      <c r="C1638">
        <v>1</v>
      </c>
      <c r="D1638">
        <v>37</v>
      </c>
      <c r="E1638" s="2">
        <v>0.103057</v>
      </c>
      <c r="F1638">
        <f t="shared" si="25"/>
        <v>-14.192383000000001</v>
      </c>
    </row>
    <row r="1639" spans="1:6" x14ac:dyDescent="0.45">
      <c r="A1639">
        <v>1</v>
      </c>
      <c r="B1639">
        <v>2</v>
      </c>
      <c r="C1639">
        <v>1</v>
      </c>
      <c r="D1639">
        <v>38</v>
      </c>
      <c r="E1639" s="2">
        <v>1.7316000000000002E-2</v>
      </c>
      <c r="F1639">
        <f t="shared" si="25"/>
        <v>-14.263233999999994</v>
      </c>
    </row>
    <row r="1640" spans="1:6" x14ac:dyDescent="0.45">
      <c r="A1640">
        <v>1</v>
      </c>
      <c r="B1640">
        <v>2</v>
      </c>
      <c r="C1640">
        <v>1</v>
      </c>
      <c r="D1640">
        <v>39</v>
      </c>
      <c r="E1640" s="2">
        <v>1.529E-2</v>
      </c>
      <c r="F1640">
        <f t="shared" si="25"/>
        <v>-14.277280999999995</v>
      </c>
    </row>
    <row r="1641" spans="1:6" x14ac:dyDescent="0.45">
      <c r="A1641">
        <v>1</v>
      </c>
      <c r="B1641">
        <v>2</v>
      </c>
      <c r="C1641">
        <v>1</v>
      </c>
      <c r="D1641">
        <v>40</v>
      </c>
      <c r="E1641" s="2">
        <v>9.9489999999999995E-3</v>
      </c>
      <c r="F1641">
        <f t="shared" si="25"/>
        <v>-14.289540999999994</v>
      </c>
    </row>
    <row r="1642" spans="1:6" x14ac:dyDescent="0.45">
      <c r="A1642">
        <v>1</v>
      </c>
      <c r="B1642">
        <v>2</v>
      </c>
      <c r="C1642">
        <v>1</v>
      </c>
      <c r="D1642">
        <v>41</v>
      </c>
      <c r="E1642" s="2">
        <v>5.3584E-2</v>
      </c>
      <c r="F1642">
        <f t="shared" si="25"/>
        <v>-14.294220999999993</v>
      </c>
    </row>
    <row r="1643" spans="1:6" x14ac:dyDescent="0.45">
      <c r="A1643">
        <v>1</v>
      </c>
      <c r="B1643">
        <v>2</v>
      </c>
      <c r="C1643">
        <v>1</v>
      </c>
      <c r="D1643">
        <v>42</v>
      </c>
      <c r="E1643" s="2">
        <v>2.7928000000000001E-2</v>
      </c>
      <c r="F1643">
        <f t="shared" si="25"/>
        <v>-14.336270999999998</v>
      </c>
    </row>
    <row r="1644" spans="1:6" x14ac:dyDescent="0.45">
      <c r="A1644">
        <v>1</v>
      </c>
      <c r="B1644">
        <v>2</v>
      </c>
      <c r="C1644">
        <v>1</v>
      </c>
      <c r="D1644">
        <v>43</v>
      </c>
      <c r="E1644" s="2">
        <v>7.4297000000000002E-2</v>
      </c>
      <c r="F1644">
        <f t="shared" si="25"/>
        <v>-14.357596999999997</v>
      </c>
    </row>
    <row r="1645" spans="1:6" x14ac:dyDescent="0.45">
      <c r="A1645">
        <v>1</v>
      </c>
      <c r="B1645">
        <v>2</v>
      </c>
      <c r="C1645">
        <v>1</v>
      </c>
      <c r="D1645">
        <v>44</v>
      </c>
      <c r="E1645" s="2">
        <v>0.11301899999999999</v>
      </c>
      <c r="F1645">
        <f t="shared" si="25"/>
        <v>-14.416142999999998</v>
      </c>
    </row>
    <row r="1646" spans="1:6" x14ac:dyDescent="0.45">
      <c r="A1646">
        <v>1</v>
      </c>
      <c r="B1646">
        <v>2</v>
      </c>
      <c r="C1646">
        <v>1</v>
      </c>
      <c r="D1646">
        <v>45</v>
      </c>
      <c r="E1646" s="2">
        <v>1.6612999999999999E-2</v>
      </c>
      <c r="F1646">
        <f t="shared" si="25"/>
        <v>-14.497262999999997</v>
      </c>
    </row>
    <row r="1647" spans="1:6" x14ac:dyDescent="0.45">
      <c r="A1647">
        <v>1</v>
      </c>
      <c r="B1647">
        <v>2</v>
      </c>
      <c r="C1647">
        <v>1</v>
      </c>
      <c r="D1647">
        <v>46</v>
      </c>
      <c r="E1647" s="2">
        <v>1.9661000000000001E-2</v>
      </c>
      <c r="F1647">
        <f t="shared" si="25"/>
        <v>-14.510708999999997</v>
      </c>
    </row>
    <row r="1648" spans="1:6" x14ac:dyDescent="0.45">
      <c r="A1648">
        <v>1</v>
      </c>
      <c r="B1648">
        <v>2</v>
      </c>
      <c r="C1648">
        <v>1</v>
      </c>
      <c r="D1648">
        <v>47</v>
      </c>
      <c r="E1648" s="2">
        <v>0.101158</v>
      </c>
      <c r="F1648">
        <f t="shared" si="25"/>
        <v>-14.524763999999996</v>
      </c>
    </row>
    <row r="1649" spans="1:6" x14ac:dyDescent="0.45">
      <c r="A1649">
        <v>1</v>
      </c>
      <c r="B1649">
        <v>2</v>
      </c>
      <c r="C1649">
        <v>1</v>
      </c>
      <c r="D1649">
        <v>48</v>
      </c>
      <c r="E1649" s="2">
        <v>9.7560000000000008E-3</v>
      </c>
      <c r="F1649">
        <f t="shared" si="25"/>
        <v>-14.599885999999998</v>
      </c>
    </row>
    <row r="1650" spans="1:6" x14ac:dyDescent="0.45">
      <c r="A1650">
        <v>1</v>
      </c>
      <c r="B1650">
        <v>2</v>
      </c>
      <c r="C1650">
        <v>1</v>
      </c>
      <c r="D1650">
        <v>49</v>
      </c>
      <c r="E1650" s="2">
        <v>5.5468000000000003E-2</v>
      </c>
      <c r="F1650">
        <f t="shared" si="25"/>
        <v>-14.607924999999998</v>
      </c>
    </row>
    <row r="1651" spans="1:6" x14ac:dyDescent="0.45">
      <c r="A1651">
        <v>1</v>
      </c>
      <c r="B1651">
        <v>2</v>
      </c>
      <c r="C1651">
        <v>1</v>
      </c>
      <c r="D1651">
        <v>50</v>
      </c>
      <c r="E1651" s="2">
        <v>2.1756999999999999E-2</v>
      </c>
      <c r="F1651">
        <f t="shared" si="25"/>
        <v>-14.649927999999996</v>
      </c>
    </row>
    <row r="1652" spans="1:6" x14ac:dyDescent="0.45">
      <c r="A1652">
        <v>1</v>
      </c>
      <c r="B1652">
        <v>2</v>
      </c>
      <c r="C1652">
        <v>1</v>
      </c>
      <c r="D1652">
        <v>51</v>
      </c>
      <c r="E1652" s="2">
        <v>2.2702E-2</v>
      </c>
      <c r="F1652">
        <f t="shared" si="25"/>
        <v>-14.666422999999996</v>
      </c>
    </row>
    <row r="1653" spans="1:6" x14ac:dyDescent="0.45">
      <c r="A1653">
        <v>1</v>
      </c>
      <c r="B1653">
        <v>2</v>
      </c>
      <c r="C1653">
        <v>1</v>
      </c>
      <c r="D1653">
        <v>52</v>
      </c>
      <c r="E1653" s="2">
        <v>1.2487E-2</v>
      </c>
      <c r="F1653">
        <f t="shared" si="25"/>
        <v>-14.683282999999999</v>
      </c>
    </row>
    <row r="1654" spans="1:6" x14ac:dyDescent="0.45">
      <c r="A1654">
        <v>1</v>
      </c>
      <c r="B1654">
        <v>2</v>
      </c>
      <c r="C1654">
        <v>1</v>
      </c>
      <c r="D1654">
        <v>53</v>
      </c>
      <c r="E1654" s="2">
        <v>1.8806E-2</v>
      </c>
      <c r="F1654">
        <f t="shared" si="25"/>
        <v>-14.690493</v>
      </c>
    </row>
    <row r="1655" spans="1:6" x14ac:dyDescent="0.45">
      <c r="A1655">
        <v>1</v>
      </c>
      <c r="B1655">
        <v>2</v>
      </c>
      <c r="C1655">
        <v>1</v>
      </c>
      <c r="D1655">
        <v>54</v>
      </c>
      <c r="E1655" s="2">
        <v>1.9501000000000001E-2</v>
      </c>
      <c r="F1655">
        <f t="shared" si="25"/>
        <v>-14.705267000000001</v>
      </c>
    </row>
    <row r="1656" spans="1:6" x14ac:dyDescent="0.45">
      <c r="A1656">
        <v>1</v>
      </c>
      <c r="B1656">
        <v>2</v>
      </c>
      <c r="C1656">
        <v>1</v>
      </c>
      <c r="D1656">
        <v>55</v>
      </c>
      <c r="E1656" s="2">
        <v>5.1449000000000002E-2</v>
      </c>
      <c r="F1656">
        <f t="shared" si="25"/>
        <v>-14.720428</v>
      </c>
    </row>
    <row r="1657" spans="1:6" x14ac:dyDescent="0.45">
      <c r="A1657">
        <v>1</v>
      </c>
      <c r="B1657">
        <v>2</v>
      </c>
      <c r="C1657">
        <v>1</v>
      </c>
      <c r="D1657">
        <v>56</v>
      </c>
      <c r="E1657" s="2">
        <v>1.2649000000000001E-2</v>
      </c>
      <c r="F1657">
        <f t="shared" si="25"/>
        <v>-14.760988999999999</v>
      </c>
    </row>
    <row r="1658" spans="1:6" x14ac:dyDescent="0.45">
      <c r="A1658">
        <v>1</v>
      </c>
      <c r="B1658">
        <v>2</v>
      </c>
      <c r="C1658">
        <v>1</v>
      </c>
      <c r="D1658">
        <v>57</v>
      </c>
      <c r="E1658" s="2">
        <v>8.3598000000000006E-2</v>
      </c>
      <c r="F1658">
        <f t="shared" si="25"/>
        <v>-14.768901999999999</v>
      </c>
    </row>
    <row r="1659" spans="1:6" x14ac:dyDescent="0.45">
      <c r="A1659">
        <v>1</v>
      </c>
      <c r="B1659">
        <v>2</v>
      </c>
      <c r="C1659">
        <v>1</v>
      </c>
      <c r="D1659">
        <v>58</v>
      </c>
      <c r="E1659" s="2">
        <v>1.3049E-2</v>
      </c>
      <c r="F1659">
        <f t="shared" si="25"/>
        <v>-14.831951999999994</v>
      </c>
    </row>
    <row r="1660" spans="1:6" x14ac:dyDescent="0.45">
      <c r="A1660">
        <v>1</v>
      </c>
      <c r="B1660">
        <v>2</v>
      </c>
      <c r="C1660">
        <v>1</v>
      </c>
      <c r="D1660">
        <v>59</v>
      </c>
      <c r="E1660" s="2">
        <v>2.5492000000000001E-2</v>
      </c>
      <c r="F1660">
        <f t="shared" si="25"/>
        <v>-14.841888999999993</v>
      </c>
    </row>
    <row r="1661" spans="1:6" x14ac:dyDescent="0.45">
      <c r="A1661">
        <v>1</v>
      </c>
      <c r="B1661">
        <v>2</v>
      </c>
      <c r="C1661">
        <v>1</v>
      </c>
      <c r="D1661">
        <v>60</v>
      </c>
      <c r="E1661" s="2">
        <v>1.2904000000000001E-2</v>
      </c>
      <c r="F1661">
        <f t="shared" si="25"/>
        <v>-14.862798999999997</v>
      </c>
    </row>
    <row r="1662" spans="1:6" x14ac:dyDescent="0.45">
      <c r="A1662">
        <v>1</v>
      </c>
      <c r="B1662">
        <v>2</v>
      </c>
      <c r="C1662">
        <v>1</v>
      </c>
      <c r="D1662">
        <v>61</v>
      </c>
      <c r="E1662" s="2">
        <v>5.9279999999999999E-2</v>
      </c>
      <c r="F1662">
        <f t="shared" si="25"/>
        <v>-14.870238999999996</v>
      </c>
    </row>
    <row r="1663" spans="1:6" x14ac:dyDescent="0.45">
      <c r="A1663">
        <v>1</v>
      </c>
      <c r="B1663">
        <v>2</v>
      </c>
      <c r="C1663">
        <v>1</v>
      </c>
      <c r="D1663">
        <v>62</v>
      </c>
      <c r="E1663" s="2">
        <v>5.8760000000000001E-3</v>
      </c>
      <c r="F1663">
        <f t="shared" si="25"/>
        <v>-14.916105000000002</v>
      </c>
    </row>
    <row r="1664" spans="1:6" x14ac:dyDescent="0.45">
      <c r="A1664">
        <v>1</v>
      </c>
      <c r="B1664">
        <v>2</v>
      </c>
      <c r="C1664">
        <v>1</v>
      </c>
      <c r="D1664">
        <v>63</v>
      </c>
      <c r="E1664" s="2">
        <v>4.8946999999999997E-2</v>
      </c>
      <c r="F1664">
        <f t="shared" si="25"/>
        <v>-14.918730000000002</v>
      </c>
    </row>
    <row r="1665" spans="1:6" x14ac:dyDescent="0.45">
      <c r="A1665">
        <v>1</v>
      </c>
      <c r="B1665">
        <v>2</v>
      </c>
      <c r="C1665">
        <v>1</v>
      </c>
      <c r="D1665">
        <v>64</v>
      </c>
      <c r="E1665" s="2">
        <v>1.6558E-2</v>
      </c>
      <c r="F1665">
        <f t="shared" si="25"/>
        <v>-14.958599000000003</v>
      </c>
    </row>
    <row r="1666" spans="1:6" x14ac:dyDescent="0.45">
      <c r="A1666">
        <v>1</v>
      </c>
      <c r="B1666">
        <v>2</v>
      </c>
      <c r="C1666">
        <v>1</v>
      </c>
      <c r="D1666">
        <v>65</v>
      </c>
      <c r="E1666" s="2">
        <v>1.9519000000000002E-2</v>
      </c>
      <c r="F1666">
        <f t="shared" ref="F1666:F1729" si="26">SUM(E1666:E2465)</f>
        <v>-14.969142999999999</v>
      </c>
    </row>
    <row r="1667" spans="1:6" x14ac:dyDescent="0.45">
      <c r="A1667">
        <v>1</v>
      </c>
      <c r="B1667">
        <v>2</v>
      </c>
      <c r="C1667">
        <v>1</v>
      </c>
      <c r="D1667">
        <v>66</v>
      </c>
      <c r="E1667" s="2">
        <v>1.7793E-2</v>
      </c>
      <c r="F1667">
        <f t="shared" si="26"/>
        <v>-14.984507000000001</v>
      </c>
    </row>
    <row r="1668" spans="1:6" x14ac:dyDescent="0.45">
      <c r="A1668">
        <v>1</v>
      </c>
      <c r="B1668">
        <v>2</v>
      </c>
      <c r="C1668">
        <v>1</v>
      </c>
      <c r="D1668">
        <v>67</v>
      </c>
      <c r="E1668" s="2">
        <v>4.7313000000000001E-2</v>
      </c>
      <c r="F1668">
        <f t="shared" si="26"/>
        <v>-14.997071999999998</v>
      </c>
    </row>
    <row r="1669" spans="1:6" x14ac:dyDescent="0.45">
      <c r="A1669">
        <v>1</v>
      </c>
      <c r="B1669">
        <v>2</v>
      </c>
      <c r="C1669">
        <v>1</v>
      </c>
      <c r="D1669">
        <v>68</v>
      </c>
      <c r="E1669" s="2">
        <v>1.8227E-2</v>
      </c>
      <c r="F1669">
        <f t="shared" si="26"/>
        <v>-15.034487</v>
      </c>
    </row>
    <row r="1670" spans="1:6" x14ac:dyDescent="0.45">
      <c r="A1670">
        <v>1</v>
      </c>
      <c r="B1670">
        <v>2</v>
      </c>
      <c r="C1670">
        <v>1</v>
      </c>
      <c r="D1670">
        <v>69</v>
      </c>
      <c r="E1670" s="2">
        <v>1.5716000000000001E-2</v>
      </c>
      <c r="F1670">
        <f t="shared" si="26"/>
        <v>-15.047670999999999</v>
      </c>
    </row>
    <row r="1671" spans="1:6" x14ac:dyDescent="0.45">
      <c r="A1671">
        <v>1</v>
      </c>
      <c r="B1671">
        <v>2</v>
      </c>
      <c r="C1671">
        <v>1</v>
      </c>
      <c r="D1671">
        <v>70</v>
      </c>
      <c r="E1671" s="2">
        <v>8.1189999999999995E-3</v>
      </c>
      <c r="F1671">
        <f t="shared" si="26"/>
        <v>-15.057784</v>
      </c>
    </row>
    <row r="1672" spans="1:6" x14ac:dyDescent="0.45">
      <c r="A1672">
        <v>1</v>
      </c>
      <c r="B1672">
        <v>2</v>
      </c>
      <c r="C1672">
        <v>1</v>
      </c>
      <c r="D1672">
        <v>71</v>
      </c>
      <c r="E1672" s="2">
        <v>5.7069000000000002E-2</v>
      </c>
      <c r="F1672">
        <f t="shared" si="26"/>
        <v>-15.063668</v>
      </c>
    </row>
    <row r="1673" spans="1:6" x14ac:dyDescent="0.45">
      <c r="A1673">
        <v>1</v>
      </c>
      <c r="B1673">
        <v>2</v>
      </c>
      <c r="C1673">
        <v>1</v>
      </c>
      <c r="D1673">
        <v>72</v>
      </c>
      <c r="E1673" s="2">
        <v>1.5882E-2</v>
      </c>
      <c r="F1673">
        <f t="shared" si="26"/>
        <v>-15.105773999999998</v>
      </c>
    </row>
    <row r="1674" spans="1:6" x14ac:dyDescent="0.45">
      <c r="A1674">
        <v>1</v>
      </c>
      <c r="B1674">
        <v>2</v>
      </c>
      <c r="C1674">
        <v>1</v>
      </c>
      <c r="D1674">
        <v>73</v>
      </c>
      <c r="E1674" s="2">
        <v>9.9352999999999997E-2</v>
      </c>
      <c r="F1674">
        <f t="shared" si="26"/>
        <v>-15.116574999999999</v>
      </c>
    </row>
    <row r="1675" spans="1:6" x14ac:dyDescent="0.45">
      <c r="A1675">
        <v>1</v>
      </c>
      <c r="B1675">
        <v>2</v>
      </c>
      <c r="C1675">
        <v>1</v>
      </c>
      <c r="D1675">
        <v>74</v>
      </c>
      <c r="E1675" s="2">
        <v>1.5136E-2</v>
      </c>
      <c r="F1675">
        <f t="shared" si="26"/>
        <v>-15.190073999999992</v>
      </c>
    </row>
    <row r="1676" spans="1:6" x14ac:dyDescent="0.45">
      <c r="A1676">
        <v>1</v>
      </c>
      <c r="B1676">
        <v>2</v>
      </c>
      <c r="C1676">
        <v>1</v>
      </c>
      <c r="D1676">
        <v>75</v>
      </c>
      <c r="E1676" s="2">
        <v>1.3384E-2</v>
      </c>
      <c r="F1676">
        <f t="shared" si="26"/>
        <v>-15.199019999999997</v>
      </c>
    </row>
    <row r="1677" spans="1:6" x14ac:dyDescent="0.45">
      <c r="A1677">
        <v>1</v>
      </c>
      <c r="B1677">
        <v>2</v>
      </c>
      <c r="C1677">
        <v>1</v>
      </c>
      <c r="D1677">
        <v>76</v>
      </c>
      <c r="E1677" s="2">
        <v>3.8325999999999999E-2</v>
      </c>
      <c r="F1677">
        <f t="shared" si="26"/>
        <v>-15.209043999999995</v>
      </c>
    </row>
    <row r="1678" spans="1:6" x14ac:dyDescent="0.45">
      <c r="A1678">
        <v>1</v>
      </c>
      <c r="B1678">
        <v>2</v>
      </c>
      <c r="C1678">
        <v>1</v>
      </c>
      <c r="D1678">
        <v>77</v>
      </c>
      <c r="E1678" s="2">
        <v>2.2654000000000001E-2</v>
      </c>
      <c r="F1678">
        <f t="shared" si="26"/>
        <v>-15.239063999999994</v>
      </c>
    </row>
    <row r="1679" spans="1:6" x14ac:dyDescent="0.45">
      <c r="A1679">
        <v>1</v>
      </c>
      <c r="B1679">
        <v>2</v>
      </c>
      <c r="C1679">
        <v>1</v>
      </c>
      <c r="D1679">
        <v>78</v>
      </c>
      <c r="E1679" s="2">
        <v>9.3799999999999994E-3</v>
      </c>
      <c r="F1679">
        <f t="shared" si="26"/>
        <v>-15.256122999999993</v>
      </c>
    </row>
    <row r="1680" spans="1:6" x14ac:dyDescent="0.45">
      <c r="A1680">
        <v>1</v>
      </c>
      <c r="B1680">
        <v>2</v>
      </c>
      <c r="C1680">
        <v>1</v>
      </c>
      <c r="D1680">
        <v>79</v>
      </c>
      <c r="E1680" s="2">
        <v>2.7356999999999999E-2</v>
      </c>
      <c r="F1680">
        <f t="shared" si="26"/>
        <v>-15.261529999999993</v>
      </c>
    </row>
    <row r="1681" spans="1:6" x14ac:dyDescent="0.45">
      <c r="A1681">
        <v>1</v>
      </c>
      <c r="B1681">
        <v>2</v>
      </c>
      <c r="C1681">
        <v>1</v>
      </c>
      <c r="D1681">
        <v>80</v>
      </c>
      <c r="E1681" s="2">
        <v>2.2057E-2</v>
      </c>
      <c r="F1681">
        <f t="shared" si="26"/>
        <v>-15.282627999999995</v>
      </c>
    </row>
    <row r="1682" spans="1:6" x14ac:dyDescent="0.45">
      <c r="A1682">
        <v>1</v>
      </c>
      <c r="B1682">
        <v>2</v>
      </c>
      <c r="C1682">
        <v>1</v>
      </c>
      <c r="D1682">
        <v>81</v>
      </c>
      <c r="E1682" s="2">
        <v>1.3469E-2</v>
      </c>
      <c r="F1682">
        <f t="shared" si="26"/>
        <v>-15.299677999999995</v>
      </c>
    </row>
    <row r="1683" spans="1:6" x14ac:dyDescent="0.45">
      <c r="A1683">
        <v>1</v>
      </c>
      <c r="B1683">
        <v>2</v>
      </c>
      <c r="C1683">
        <v>1</v>
      </c>
      <c r="D1683">
        <v>82</v>
      </c>
      <c r="E1683" s="2">
        <v>1.2755000000000001E-2</v>
      </c>
      <c r="F1683">
        <f t="shared" si="26"/>
        <v>-15.307640999999995</v>
      </c>
    </row>
    <row r="1684" spans="1:6" x14ac:dyDescent="0.45">
      <c r="A1684">
        <v>1</v>
      </c>
      <c r="B1684">
        <v>2</v>
      </c>
      <c r="C1684">
        <v>1</v>
      </c>
      <c r="D1684">
        <v>83</v>
      </c>
      <c r="E1684" s="2">
        <v>1.6351000000000001E-2</v>
      </c>
      <c r="F1684">
        <f t="shared" si="26"/>
        <v>-15.318522999999994</v>
      </c>
    </row>
    <row r="1685" spans="1:6" x14ac:dyDescent="0.45">
      <c r="A1685">
        <v>1</v>
      </c>
      <c r="B1685">
        <v>2</v>
      </c>
      <c r="C1685">
        <v>1</v>
      </c>
      <c r="D1685">
        <v>84</v>
      </c>
      <c r="E1685" s="2">
        <v>1.4205000000000001E-2</v>
      </c>
      <c r="F1685">
        <f t="shared" si="26"/>
        <v>-15.331980000000005</v>
      </c>
    </row>
    <row r="1686" spans="1:6" x14ac:dyDescent="0.45">
      <c r="A1686">
        <v>1</v>
      </c>
      <c r="B1686">
        <v>2</v>
      </c>
      <c r="C1686">
        <v>1</v>
      </c>
      <c r="D1686">
        <v>85</v>
      </c>
      <c r="E1686" s="2">
        <v>2.4079E-2</v>
      </c>
      <c r="F1686">
        <f t="shared" si="26"/>
        <v>-15.342528000000003</v>
      </c>
    </row>
    <row r="1687" spans="1:6" x14ac:dyDescent="0.45">
      <c r="A1687">
        <v>1</v>
      </c>
      <c r="B1687">
        <v>2</v>
      </c>
      <c r="C1687">
        <v>1</v>
      </c>
      <c r="D1687">
        <v>86</v>
      </c>
      <c r="E1687" s="2">
        <v>1.4487E-2</v>
      </c>
      <c r="F1687">
        <f t="shared" si="26"/>
        <v>-15.361069000000011</v>
      </c>
    </row>
    <row r="1688" spans="1:6" x14ac:dyDescent="0.45">
      <c r="A1688">
        <v>1</v>
      </c>
      <c r="B1688">
        <v>2</v>
      </c>
      <c r="C1688">
        <v>1</v>
      </c>
      <c r="D1688">
        <v>87</v>
      </c>
      <c r="E1688" s="2">
        <v>9.8960000000000003E-3</v>
      </c>
      <c r="F1688">
        <f t="shared" si="26"/>
        <v>-15.370127000000027</v>
      </c>
    </row>
    <row r="1689" spans="1:6" x14ac:dyDescent="0.45">
      <c r="A1689">
        <v>1</v>
      </c>
      <c r="B1689">
        <v>2</v>
      </c>
      <c r="C1689">
        <v>1</v>
      </c>
      <c r="D1689">
        <v>88</v>
      </c>
      <c r="E1689" s="2">
        <v>1.5998999999999999E-2</v>
      </c>
      <c r="F1689">
        <f t="shared" si="26"/>
        <v>-15.378002000000025</v>
      </c>
    </row>
    <row r="1690" spans="1:6" x14ac:dyDescent="0.45">
      <c r="A1690">
        <v>1</v>
      </c>
      <c r="B1690">
        <v>2</v>
      </c>
      <c r="C1690">
        <v>1</v>
      </c>
      <c r="D1690">
        <v>89</v>
      </c>
      <c r="E1690" s="2">
        <v>2.3566E-2</v>
      </c>
      <c r="F1690">
        <f t="shared" si="26"/>
        <v>-15.388560000000021</v>
      </c>
    </row>
    <row r="1691" spans="1:6" x14ac:dyDescent="0.45">
      <c r="A1691">
        <v>1</v>
      </c>
      <c r="B1691">
        <v>2</v>
      </c>
      <c r="C1691">
        <v>1</v>
      </c>
      <c r="D1691">
        <v>90</v>
      </c>
      <c r="E1691" s="2">
        <v>2.0278000000000001E-2</v>
      </c>
      <c r="F1691">
        <f t="shared" si="26"/>
        <v>-15.40564700000002</v>
      </c>
    </row>
    <row r="1692" spans="1:6" x14ac:dyDescent="0.45">
      <c r="A1692">
        <v>1</v>
      </c>
      <c r="B1692">
        <v>2</v>
      </c>
      <c r="C1692">
        <v>1</v>
      </c>
      <c r="D1692">
        <v>91</v>
      </c>
      <c r="E1692" s="2">
        <v>0.111571</v>
      </c>
      <c r="F1692">
        <f t="shared" si="26"/>
        <v>-15.421416000000022</v>
      </c>
    </row>
    <row r="1693" spans="1:6" x14ac:dyDescent="0.45">
      <c r="A1693">
        <v>1</v>
      </c>
      <c r="B1693">
        <v>2</v>
      </c>
      <c r="C1693">
        <v>1</v>
      </c>
      <c r="D1693">
        <v>92</v>
      </c>
      <c r="E1693" s="2">
        <v>1.0288E-2</v>
      </c>
      <c r="F1693">
        <f t="shared" si="26"/>
        <v>-15.50212800000002</v>
      </c>
    </row>
    <row r="1694" spans="1:6" x14ac:dyDescent="0.45">
      <c r="A1694">
        <v>1</v>
      </c>
      <c r="B1694">
        <v>2</v>
      </c>
      <c r="C1694">
        <v>1</v>
      </c>
      <c r="D1694">
        <v>93</v>
      </c>
      <c r="E1694" s="2">
        <v>2.0298E-2</v>
      </c>
      <c r="F1694">
        <f t="shared" si="26"/>
        <v>-15.507990000000019</v>
      </c>
    </row>
    <row r="1695" spans="1:6" x14ac:dyDescent="0.45">
      <c r="A1695">
        <v>1</v>
      </c>
      <c r="B1695">
        <v>2</v>
      </c>
      <c r="C1695">
        <v>1</v>
      </c>
      <c r="D1695">
        <v>94</v>
      </c>
      <c r="E1695" s="2">
        <v>7.4289999999999998E-3</v>
      </c>
      <c r="F1695">
        <f t="shared" si="26"/>
        <v>-15.521135000000017</v>
      </c>
    </row>
    <row r="1696" spans="1:6" x14ac:dyDescent="0.45">
      <c r="A1696">
        <v>1</v>
      </c>
      <c r="B1696">
        <v>2</v>
      </c>
      <c r="C1696">
        <v>1</v>
      </c>
      <c r="D1696">
        <v>95</v>
      </c>
      <c r="E1696" s="2">
        <v>2.0843E-2</v>
      </c>
      <c r="F1696">
        <f t="shared" si="26"/>
        <v>-15.524616000000018</v>
      </c>
    </row>
    <row r="1697" spans="1:6" x14ac:dyDescent="0.45">
      <c r="A1697">
        <v>1</v>
      </c>
      <c r="B1697">
        <v>2</v>
      </c>
      <c r="C1697">
        <v>1</v>
      </c>
      <c r="D1697">
        <v>96</v>
      </c>
      <c r="E1697" s="2">
        <v>1.0935E-2</v>
      </c>
      <c r="F1697">
        <f t="shared" si="26"/>
        <v>-15.541567000000018</v>
      </c>
    </row>
    <row r="1698" spans="1:6" x14ac:dyDescent="0.45">
      <c r="A1698">
        <v>1</v>
      </c>
      <c r="B1698">
        <v>2</v>
      </c>
      <c r="C1698">
        <v>1</v>
      </c>
      <c r="D1698">
        <v>97</v>
      </c>
      <c r="E1698" s="2">
        <v>7.8469999999999998E-3</v>
      </c>
      <c r="F1698">
        <f t="shared" si="26"/>
        <v>-15.548977000000018</v>
      </c>
    </row>
    <row r="1699" spans="1:6" x14ac:dyDescent="0.45">
      <c r="A1699">
        <v>1</v>
      </c>
      <c r="B1699">
        <v>2</v>
      </c>
      <c r="C1699">
        <v>1</v>
      </c>
      <c r="D1699">
        <v>98</v>
      </c>
      <c r="E1699" s="2">
        <v>3.5409000000000003E-2</v>
      </c>
      <c r="F1699">
        <f t="shared" si="26"/>
        <v>-15.554566000000019</v>
      </c>
    </row>
    <row r="1700" spans="1:6" x14ac:dyDescent="0.45">
      <c r="A1700">
        <v>1</v>
      </c>
      <c r="B1700">
        <v>2</v>
      </c>
      <c r="C1700">
        <v>1</v>
      </c>
      <c r="D1700">
        <v>99</v>
      </c>
      <c r="E1700" s="2">
        <v>1.2151E-2</v>
      </c>
      <c r="F1700">
        <f t="shared" si="26"/>
        <v>-15.583197000000022</v>
      </c>
    </row>
    <row r="1701" spans="1:6" x14ac:dyDescent="0.45">
      <c r="A1701">
        <v>1</v>
      </c>
      <c r="B1701">
        <v>2</v>
      </c>
      <c r="C1701">
        <v>1</v>
      </c>
      <c r="D1701">
        <v>100</v>
      </c>
      <c r="E1701" s="2">
        <v>5.4443999999999999E-2</v>
      </c>
      <c r="F1701">
        <f t="shared" si="26"/>
        <v>-15.592594000000016</v>
      </c>
    </row>
    <row r="1702" spans="1:6" x14ac:dyDescent="0.45">
      <c r="A1702">
        <v>1</v>
      </c>
      <c r="B1702">
        <v>2</v>
      </c>
      <c r="C1702">
        <v>1</v>
      </c>
      <c r="D1702">
        <v>101</v>
      </c>
      <c r="E1702" s="2">
        <v>1.6060000000000001E-2</v>
      </c>
      <c r="F1702">
        <f t="shared" si="26"/>
        <v>-15.634392000000014</v>
      </c>
    </row>
    <row r="1703" spans="1:6" x14ac:dyDescent="0.45">
      <c r="A1703">
        <v>1</v>
      </c>
      <c r="B1703">
        <v>2</v>
      </c>
      <c r="C1703">
        <v>1</v>
      </c>
      <c r="D1703">
        <v>102</v>
      </c>
      <c r="E1703" s="2">
        <v>2.4042000000000001E-2</v>
      </c>
      <c r="F1703">
        <f t="shared" si="26"/>
        <v>-15.645620000000015</v>
      </c>
    </row>
    <row r="1704" spans="1:6" x14ac:dyDescent="0.45">
      <c r="A1704">
        <v>1</v>
      </c>
      <c r="B1704">
        <v>2</v>
      </c>
      <c r="C1704">
        <v>1</v>
      </c>
      <c r="D1704">
        <v>103</v>
      </c>
      <c r="E1704" s="2">
        <v>2.6943000000000002E-2</v>
      </c>
      <c r="F1704">
        <f t="shared" si="26"/>
        <v>-15.664146000000017</v>
      </c>
    </row>
    <row r="1705" spans="1:6" x14ac:dyDescent="0.45">
      <c r="A1705">
        <v>1</v>
      </c>
      <c r="B1705">
        <v>2</v>
      </c>
      <c r="C1705">
        <v>1</v>
      </c>
      <c r="D1705">
        <v>104</v>
      </c>
      <c r="E1705" s="2">
        <v>1.5793999999999999E-2</v>
      </c>
      <c r="F1705">
        <f t="shared" si="26"/>
        <v>-15.687557000000014</v>
      </c>
    </row>
    <row r="1706" spans="1:6" x14ac:dyDescent="0.45">
      <c r="A1706">
        <v>1</v>
      </c>
      <c r="B1706">
        <v>2</v>
      </c>
      <c r="C1706">
        <v>1</v>
      </c>
      <c r="D1706">
        <v>105</v>
      </c>
      <c r="E1706" s="2">
        <v>8.3403000000000005E-2</v>
      </c>
      <c r="F1706">
        <f t="shared" si="26"/>
        <v>-15.700663000000013</v>
      </c>
    </row>
    <row r="1707" spans="1:6" x14ac:dyDescent="0.45">
      <c r="A1707">
        <v>1</v>
      </c>
      <c r="B1707">
        <v>2</v>
      </c>
      <c r="C1707">
        <v>1</v>
      </c>
      <c r="D1707">
        <v>106</v>
      </c>
      <c r="E1707" s="2">
        <v>4.3762000000000002E-2</v>
      </c>
      <c r="F1707">
        <f t="shared" si="26"/>
        <v>-15.762313000000017</v>
      </c>
    </row>
    <row r="1708" spans="1:6" x14ac:dyDescent="0.45">
      <c r="A1708">
        <v>1</v>
      </c>
      <c r="B1708">
        <v>2</v>
      </c>
      <c r="C1708">
        <v>1</v>
      </c>
      <c r="D1708">
        <v>107</v>
      </c>
      <c r="E1708" s="2">
        <v>1.0168E-2</v>
      </c>
      <c r="F1708">
        <f t="shared" si="26"/>
        <v>-15.796527000000017</v>
      </c>
    </row>
    <row r="1709" spans="1:6" x14ac:dyDescent="0.45">
      <c r="A1709">
        <v>1</v>
      </c>
      <c r="B1709">
        <v>2</v>
      </c>
      <c r="C1709">
        <v>1</v>
      </c>
      <c r="D1709">
        <v>108</v>
      </c>
      <c r="E1709" s="2">
        <v>1.1114000000000001E-2</v>
      </c>
      <c r="F1709">
        <f t="shared" si="26"/>
        <v>-15.803664000000017</v>
      </c>
    </row>
    <row r="1710" spans="1:6" x14ac:dyDescent="0.45">
      <c r="A1710">
        <v>1</v>
      </c>
      <c r="B1710">
        <v>2</v>
      </c>
      <c r="C1710">
        <v>1</v>
      </c>
      <c r="D1710">
        <v>109</v>
      </c>
      <c r="E1710" s="2">
        <v>1.5733E-2</v>
      </c>
      <c r="F1710">
        <f t="shared" si="26"/>
        <v>-15.813212000000014</v>
      </c>
    </row>
    <row r="1711" spans="1:6" x14ac:dyDescent="0.45">
      <c r="A1711">
        <v>1</v>
      </c>
      <c r="B1711">
        <v>2</v>
      </c>
      <c r="C1711">
        <v>1</v>
      </c>
      <c r="D1711">
        <v>110</v>
      </c>
      <c r="E1711" s="2">
        <v>5.1029999999999999E-3</v>
      </c>
      <c r="F1711">
        <f t="shared" si="26"/>
        <v>-15.825706000000018</v>
      </c>
    </row>
    <row r="1712" spans="1:6" x14ac:dyDescent="0.45">
      <c r="A1712">
        <v>1</v>
      </c>
      <c r="B1712">
        <v>2</v>
      </c>
      <c r="C1712">
        <v>1</v>
      </c>
      <c r="D1712">
        <v>111</v>
      </c>
      <c r="E1712" s="2">
        <v>1.2402E-2</v>
      </c>
      <c r="F1712">
        <f t="shared" si="26"/>
        <v>-15.829775000000016</v>
      </c>
    </row>
    <row r="1713" spans="1:6" x14ac:dyDescent="0.45">
      <c r="A1713">
        <v>1</v>
      </c>
      <c r="B1713">
        <v>2</v>
      </c>
      <c r="C1713">
        <v>1</v>
      </c>
      <c r="D1713">
        <v>112</v>
      </c>
      <c r="E1713" s="2">
        <v>2.7334000000000001E-2</v>
      </c>
      <c r="F1713">
        <f t="shared" si="26"/>
        <v>-15.836828000000013</v>
      </c>
    </row>
    <row r="1714" spans="1:6" x14ac:dyDescent="0.45">
      <c r="A1714">
        <v>1</v>
      </c>
      <c r="B1714">
        <v>2</v>
      </c>
      <c r="C1714">
        <v>1</v>
      </c>
      <c r="D1714">
        <v>113</v>
      </c>
      <c r="E1714" s="2">
        <v>1.7484E-2</v>
      </c>
      <c r="F1714">
        <f t="shared" si="26"/>
        <v>-15.858625000000014</v>
      </c>
    </row>
    <row r="1715" spans="1:6" x14ac:dyDescent="0.45">
      <c r="A1715">
        <v>1</v>
      </c>
      <c r="B1715">
        <v>2</v>
      </c>
      <c r="C1715">
        <v>1</v>
      </c>
      <c r="D1715">
        <v>114</v>
      </c>
      <c r="E1715" s="2">
        <v>1.8928E-2</v>
      </c>
      <c r="F1715">
        <f t="shared" si="26"/>
        <v>-15.870906000000014</v>
      </c>
    </row>
    <row r="1716" spans="1:6" x14ac:dyDescent="0.45">
      <c r="A1716">
        <v>1</v>
      </c>
      <c r="B1716">
        <v>2</v>
      </c>
      <c r="C1716">
        <v>1</v>
      </c>
      <c r="D1716">
        <v>115</v>
      </c>
      <c r="E1716" s="2">
        <v>1.2552000000000001E-2</v>
      </c>
      <c r="F1716">
        <f t="shared" si="26"/>
        <v>-15.883871000000019</v>
      </c>
    </row>
    <row r="1717" spans="1:6" x14ac:dyDescent="0.45">
      <c r="A1717">
        <v>1</v>
      </c>
      <c r="B1717">
        <v>2</v>
      </c>
      <c r="C1717">
        <v>1</v>
      </c>
      <c r="D1717">
        <v>116</v>
      </c>
      <c r="E1717" s="2">
        <v>0.108127</v>
      </c>
      <c r="F1717">
        <f t="shared" si="26"/>
        <v>-15.894209000000018</v>
      </c>
    </row>
    <row r="1718" spans="1:6" x14ac:dyDescent="0.45">
      <c r="A1718">
        <v>1</v>
      </c>
      <c r="B1718">
        <v>2</v>
      </c>
      <c r="C1718">
        <v>1</v>
      </c>
      <c r="D1718">
        <v>117</v>
      </c>
      <c r="E1718" s="2">
        <v>4.0469999999999999E-2</v>
      </c>
      <c r="F1718">
        <f t="shared" si="26"/>
        <v>-15.972308000000018</v>
      </c>
    </row>
    <row r="1719" spans="1:6" x14ac:dyDescent="0.45">
      <c r="A1719">
        <v>1</v>
      </c>
      <c r="B1719">
        <v>2</v>
      </c>
      <c r="C1719">
        <v>1</v>
      </c>
      <c r="D1719">
        <v>118</v>
      </c>
      <c r="E1719" s="2">
        <v>9.8849999999999997E-3</v>
      </c>
      <c r="F1719">
        <f t="shared" si="26"/>
        <v>-16.003990000000016</v>
      </c>
    </row>
    <row r="1720" spans="1:6" x14ac:dyDescent="0.45">
      <c r="A1720">
        <v>1</v>
      </c>
      <c r="B1720">
        <v>2</v>
      </c>
      <c r="C1720">
        <v>1</v>
      </c>
      <c r="D1720">
        <v>119</v>
      </c>
      <c r="E1720" s="2">
        <v>1.6076E-2</v>
      </c>
      <c r="F1720">
        <f t="shared" si="26"/>
        <v>-16.010502000000017</v>
      </c>
    </row>
    <row r="1721" spans="1:6" x14ac:dyDescent="0.45">
      <c r="A1721">
        <v>1</v>
      </c>
      <c r="B1721">
        <v>2</v>
      </c>
      <c r="C1721">
        <v>1</v>
      </c>
      <c r="D1721">
        <v>120</v>
      </c>
      <c r="E1721" s="2">
        <v>1.3488999999999999E-2</v>
      </c>
      <c r="F1721">
        <f t="shared" si="26"/>
        <v>-16.021716000000019</v>
      </c>
    </row>
    <row r="1722" spans="1:6" x14ac:dyDescent="0.45">
      <c r="A1722">
        <v>1</v>
      </c>
      <c r="B1722">
        <v>2</v>
      </c>
      <c r="C1722">
        <v>1</v>
      </c>
      <c r="D1722">
        <v>121</v>
      </c>
      <c r="E1722" s="2">
        <v>7.3839999999999999E-3</v>
      </c>
      <c r="F1722">
        <f t="shared" si="26"/>
        <v>-16.033065000000018</v>
      </c>
    </row>
    <row r="1723" spans="1:6" x14ac:dyDescent="0.45">
      <c r="A1723">
        <v>1</v>
      </c>
      <c r="B1723">
        <v>2</v>
      </c>
      <c r="C1723">
        <v>1</v>
      </c>
      <c r="D1723">
        <v>122</v>
      </c>
      <c r="E1723" s="2">
        <v>1.4286E-2</v>
      </c>
      <c r="F1723">
        <f t="shared" si="26"/>
        <v>-16.037544000000022</v>
      </c>
    </row>
    <row r="1724" spans="1:6" x14ac:dyDescent="0.45">
      <c r="A1724">
        <v>1</v>
      </c>
      <c r="B1724">
        <v>2</v>
      </c>
      <c r="C1724">
        <v>1</v>
      </c>
      <c r="D1724">
        <v>123</v>
      </c>
      <c r="E1724" s="2">
        <v>2.3982E-2</v>
      </c>
      <c r="F1724">
        <f t="shared" si="26"/>
        <v>-16.049312000000022</v>
      </c>
    </row>
    <row r="1725" spans="1:6" x14ac:dyDescent="0.45">
      <c r="A1725">
        <v>1</v>
      </c>
      <c r="B1725">
        <v>2</v>
      </c>
      <c r="C1725">
        <v>1</v>
      </c>
      <c r="D1725">
        <v>124</v>
      </c>
      <c r="E1725" s="2">
        <v>3.0623000000000001E-2</v>
      </c>
      <c r="F1725">
        <f t="shared" si="26"/>
        <v>-16.065505000000023</v>
      </c>
    </row>
    <row r="1726" spans="1:6" x14ac:dyDescent="0.45">
      <c r="A1726">
        <v>1</v>
      </c>
      <c r="B1726">
        <v>2</v>
      </c>
      <c r="C1726">
        <v>1</v>
      </c>
      <c r="D1726">
        <v>125</v>
      </c>
      <c r="E1726" s="2">
        <v>1.0840000000000001E-2</v>
      </c>
      <c r="F1726">
        <f t="shared" si="26"/>
        <v>-16.088870000000025</v>
      </c>
    </row>
    <row r="1727" spans="1:6" x14ac:dyDescent="0.45">
      <c r="A1727">
        <v>1</v>
      </c>
      <c r="B1727">
        <v>2</v>
      </c>
      <c r="C1727">
        <v>1</v>
      </c>
      <c r="D1727">
        <v>126</v>
      </c>
      <c r="E1727" s="2">
        <v>1.8814999999999998E-2</v>
      </c>
      <c r="F1727">
        <f t="shared" si="26"/>
        <v>-16.095776000000022</v>
      </c>
    </row>
    <row r="1728" spans="1:6" x14ac:dyDescent="0.45">
      <c r="A1728">
        <v>1</v>
      </c>
      <c r="B1728">
        <v>2</v>
      </c>
      <c r="C1728">
        <v>1</v>
      </c>
      <c r="D1728">
        <v>127</v>
      </c>
      <c r="E1728" s="2">
        <v>1.3608E-2</v>
      </c>
      <c r="F1728">
        <f t="shared" si="26"/>
        <v>-16.111525000000018</v>
      </c>
    </row>
    <row r="1729" spans="1:6" x14ac:dyDescent="0.45">
      <c r="A1729">
        <v>1</v>
      </c>
      <c r="B1729">
        <v>2</v>
      </c>
      <c r="C1729">
        <v>1</v>
      </c>
      <c r="D1729">
        <v>128</v>
      </c>
      <c r="E1729" s="2">
        <v>1.8401000000000001E-2</v>
      </c>
      <c r="F1729">
        <f t="shared" si="26"/>
        <v>-16.120597000000018</v>
      </c>
    </row>
    <row r="1730" spans="1:6" x14ac:dyDescent="0.45">
      <c r="A1730">
        <v>1</v>
      </c>
      <c r="B1730">
        <v>2</v>
      </c>
      <c r="C1730">
        <v>1</v>
      </c>
      <c r="D1730">
        <v>129</v>
      </c>
      <c r="E1730" s="2">
        <v>1.2515999999999999E-2</v>
      </c>
      <c r="F1730">
        <f t="shared" ref="F1730:F1793" si="27">SUM(E1730:E2529)</f>
        <v>-16.133849000000019</v>
      </c>
    </row>
    <row r="1731" spans="1:6" x14ac:dyDescent="0.45">
      <c r="A1731">
        <v>1</v>
      </c>
      <c r="B1731">
        <v>2</v>
      </c>
      <c r="C1731">
        <v>1</v>
      </c>
      <c r="D1731">
        <v>130</v>
      </c>
      <c r="E1731" s="2">
        <v>1.0292000000000001E-2</v>
      </c>
      <c r="F1731">
        <f t="shared" si="27"/>
        <v>-16.142352000000017</v>
      </c>
    </row>
    <row r="1732" spans="1:6" x14ac:dyDescent="0.45">
      <c r="A1732">
        <v>1</v>
      </c>
      <c r="B1732">
        <v>2</v>
      </c>
      <c r="C1732">
        <v>1</v>
      </c>
      <c r="D1732">
        <v>131</v>
      </c>
      <c r="E1732" s="2">
        <v>1.8886E-2</v>
      </c>
      <c r="F1732">
        <f t="shared" si="27"/>
        <v>-16.147946000000015</v>
      </c>
    </row>
    <row r="1733" spans="1:6" x14ac:dyDescent="0.45">
      <c r="A1733">
        <v>1</v>
      </c>
      <c r="B1733">
        <v>2</v>
      </c>
      <c r="C1733">
        <v>1</v>
      </c>
      <c r="D1733">
        <v>132</v>
      </c>
      <c r="E1733" s="2">
        <v>5.1985000000000003E-2</v>
      </c>
      <c r="F1733">
        <f t="shared" si="27"/>
        <v>-16.160480000000017</v>
      </c>
    </row>
    <row r="1734" spans="1:6" x14ac:dyDescent="0.45">
      <c r="A1734">
        <v>1</v>
      </c>
      <c r="B1734">
        <v>2</v>
      </c>
      <c r="C1734">
        <v>1</v>
      </c>
      <c r="D1734">
        <v>133</v>
      </c>
      <c r="E1734" s="2">
        <v>1.2694E-2</v>
      </c>
      <c r="F1734">
        <f t="shared" si="27"/>
        <v>-16.200622000000017</v>
      </c>
    </row>
    <row r="1735" spans="1:6" x14ac:dyDescent="0.45">
      <c r="A1735">
        <v>1</v>
      </c>
      <c r="B1735">
        <v>2</v>
      </c>
      <c r="C1735">
        <v>1</v>
      </c>
      <c r="D1735">
        <v>134</v>
      </c>
      <c r="E1735" s="2">
        <v>2.702E-3</v>
      </c>
      <c r="F1735">
        <f t="shared" si="27"/>
        <v>-16.208727000000017</v>
      </c>
    </row>
    <row r="1736" spans="1:6" x14ac:dyDescent="0.45">
      <c r="A1736">
        <v>1</v>
      </c>
      <c r="B1736">
        <v>2</v>
      </c>
      <c r="C1736">
        <v>1</v>
      </c>
      <c r="D1736">
        <v>135</v>
      </c>
      <c r="E1736" s="2">
        <v>6.1095999999999998E-2</v>
      </c>
      <c r="F1736">
        <f t="shared" si="27"/>
        <v>-16.210588000000016</v>
      </c>
    </row>
    <row r="1737" spans="1:6" x14ac:dyDescent="0.45">
      <c r="A1737">
        <v>1</v>
      </c>
      <c r="B1737">
        <v>2</v>
      </c>
      <c r="C1737">
        <v>1</v>
      </c>
      <c r="D1737">
        <v>136</v>
      </c>
      <c r="E1737" s="2">
        <v>1.9112000000000001E-2</v>
      </c>
      <c r="F1737">
        <f t="shared" si="27"/>
        <v>-16.259507000000017</v>
      </c>
    </row>
    <row r="1738" spans="1:6" x14ac:dyDescent="0.45">
      <c r="A1738">
        <v>1</v>
      </c>
      <c r="B1738">
        <v>2</v>
      </c>
      <c r="C1738">
        <v>1</v>
      </c>
      <c r="D1738">
        <v>137</v>
      </c>
      <c r="E1738" s="2">
        <v>2.5613E-2</v>
      </c>
      <c r="F1738">
        <f t="shared" si="27"/>
        <v>-16.274702000000016</v>
      </c>
    </row>
    <row r="1739" spans="1:6" x14ac:dyDescent="0.45">
      <c r="A1739">
        <v>1</v>
      </c>
      <c r="B1739">
        <v>2</v>
      </c>
      <c r="C1739">
        <v>1</v>
      </c>
      <c r="D1739">
        <v>138</v>
      </c>
      <c r="E1739" s="2">
        <v>7.8825999999999993E-2</v>
      </c>
      <c r="F1739">
        <f t="shared" si="27"/>
        <v>-16.294189000000017</v>
      </c>
    </row>
    <row r="1740" spans="1:6" x14ac:dyDescent="0.45">
      <c r="A1740">
        <v>1</v>
      </c>
      <c r="B1740">
        <v>2</v>
      </c>
      <c r="C1740">
        <v>1</v>
      </c>
      <c r="D1740">
        <v>139</v>
      </c>
      <c r="E1740" s="2">
        <v>6.9979E-2</v>
      </c>
      <c r="F1740">
        <f t="shared" si="27"/>
        <v>-16.355446000000015</v>
      </c>
    </row>
    <row r="1741" spans="1:6" x14ac:dyDescent="0.45">
      <c r="A1741">
        <v>1</v>
      </c>
      <c r="B1741">
        <v>2</v>
      </c>
      <c r="C1741">
        <v>1</v>
      </c>
      <c r="D1741">
        <v>140</v>
      </c>
      <c r="E1741" s="2">
        <v>1.5535999999999999E-2</v>
      </c>
      <c r="F1741">
        <f t="shared" si="27"/>
        <v>-16.410257000000019</v>
      </c>
    </row>
    <row r="1742" spans="1:6" x14ac:dyDescent="0.45">
      <c r="A1742">
        <v>1</v>
      </c>
      <c r="B1742">
        <v>2</v>
      </c>
      <c r="C1742">
        <v>1</v>
      </c>
      <c r="D1742">
        <v>141</v>
      </c>
      <c r="E1742" s="2">
        <v>9.3390000000000001E-3</v>
      </c>
      <c r="F1742">
        <f t="shared" si="27"/>
        <v>-16.42105500000002</v>
      </c>
    </row>
    <row r="1743" spans="1:6" x14ac:dyDescent="0.45">
      <c r="A1743">
        <v>1</v>
      </c>
      <c r="B1743">
        <v>2</v>
      </c>
      <c r="C1743">
        <v>1</v>
      </c>
      <c r="D1743">
        <v>142</v>
      </c>
      <c r="E1743" s="2">
        <v>2.7657999999999999E-2</v>
      </c>
      <c r="F1743">
        <f t="shared" si="27"/>
        <v>-16.426934000000021</v>
      </c>
    </row>
    <row r="1744" spans="1:6" x14ac:dyDescent="0.45">
      <c r="A1744">
        <v>1</v>
      </c>
      <c r="B1744">
        <v>2</v>
      </c>
      <c r="C1744">
        <v>1</v>
      </c>
      <c r="D1744">
        <v>143</v>
      </c>
      <c r="E1744" s="2">
        <v>2.7255999999999999E-2</v>
      </c>
      <c r="F1744">
        <f t="shared" si="27"/>
        <v>-16.449321000000019</v>
      </c>
    </row>
    <row r="1745" spans="1:6" x14ac:dyDescent="0.45">
      <c r="A1745">
        <v>1</v>
      </c>
      <c r="B1745">
        <v>2</v>
      </c>
      <c r="C1745">
        <v>1</v>
      </c>
      <c r="D1745">
        <v>144</v>
      </c>
      <c r="E1745" s="2">
        <v>9.6179999999999998E-3</v>
      </c>
      <c r="F1745">
        <f t="shared" si="27"/>
        <v>-16.470924000000021</v>
      </c>
    </row>
    <row r="1746" spans="1:6" x14ac:dyDescent="0.45">
      <c r="A1746">
        <v>1</v>
      </c>
      <c r="B1746">
        <v>2</v>
      </c>
      <c r="C1746">
        <v>1</v>
      </c>
      <c r="D1746">
        <v>145</v>
      </c>
      <c r="E1746" s="2">
        <v>1.4293999999999999E-2</v>
      </c>
      <c r="F1746">
        <f t="shared" si="27"/>
        <v>-16.479450000000021</v>
      </c>
    </row>
    <row r="1747" spans="1:6" x14ac:dyDescent="0.45">
      <c r="A1747">
        <v>1</v>
      </c>
      <c r="B1747">
        <v>2</v>
      </c>
      <c r="C1747">
        <v>1</v>
      </c>
      <c r="D1747">
        <v>146</v>
      </c>
      <c r="E1747" s="2">
        <v>1.6858999999999999E-2</v>
      </c>
      <c r="F1747">
        <f t="shared" si="27"/>
        <v>-16.48810600000002</v>
      </c>
    </row>
    <row r="1748" spans="1:6" x14ac:dyDescent="0.45">
      <c r="A1748">
        <v>1</v>
      </c>
      <c r="B1748">
        <v>2</v>
      </c>
      <c r="C1748">
        <v>1</v>
      </c>
      <c r="D1748">
        <v>147</v>
      </c>
      <c r="E1748" s="2">
        <v>1.3827000000000001E-2</v>
      </c>
      <c r="F1748">
        <f t="shared" si="27"/>
        <v>-16.500270000000018</v>
      </c>
    </row>
    <row r="1749" spans="1:6" x14ac:dyDescent="0.45">
      <c r="A1749">
        <v>1</v>
      </c>
      <c r="B1749">
        <v>2</v>
      </c>
      <c r="C1749">
        <v>1</v>
      </c>
      <c r="D1749">
        <v>148</v>
      </c>
      <c r="E1749" s="2">
        <v>1.2481000000000001E-2</v>
      </c>
      <c r="F1749">
        <f t="shared" si="27"/>
        <v>-16.510449000000019</v>
      </c>
    </row>
    <row r="1750" spans="1:6" x14ac:dyDescent="0.45">
      <c r="A1750">
        <v>1</v>
      </c>
      <c r="B1750">
        <v>2</v>
      </c>
      <c r="C1750">
        <v>1</v>
      </c>
      <c r="D1750">
        <v>149</v>
      </c>
      <c r="E1750" s="2">
        <v>1.1852E-2</v>
      </c>
      <c r="F1750">
        <f t="shared" si="27"/>
        <v>-16.518163000000019</v>
      </c>
    </row>
    <row r="1751" spans="1:6" x14ac:dyDescent="0.45">
      <c r="A1751">
        <v>1</v>
      </c>
      <c r="B1751">
        <v>2</v>
      </c>
      <c r="C1751">
        <v>1</v>
      </c>
      <c r="D1751">
        <v>150</v>
      </c>
      <c r="E1751" s="2">
        <v>1.9951E-2</v>
      </c>
      <c r="F1751">
        <f t="shared" si="27"/>
        <v>-16.527777000000018</v>
      </c>
    </row>
    <row r="1752" spans="1:6" x14ac:dyDescent="0.45">
      <c r="A1752">
        <v>1</v>
      </c>
      <c r="B1752">
        <v>2</v>
      </c>
      <c r="C1752">
        <v>1</v>
      </c>
      <c r="D1752">
        <v>151</v>
      </c>
      <c r="E1752" s="2">
        <v>8.3822999999999995E-2</v>
      </c>
      <c r="F1752">
        <f t="shared" si="27"/>
        <v>-16.542048000000019</v>
      </c>
    </row>
    <row r="1753" spans="1:6" x14ac:dyDescent="0.45">
      <c r="A1753">
        <v>1</v>
      </c>
      <c r="B1753">
        <v>2</v>
      </c>
      <c r="C1753">
        <v>1</v>
      </c>
      <c r="D1753">
        <v>152</v>
      </c>
      <c r="E1753" s="2">
        <v>2.4941000000000001E-2</v>
      </c>
      <c r="F1753">
        <f t="shared" si="27"/>
        <v>-16.607799000000018</v>
      </c>
    </row>
    <row r="1754" spans="1:6" x14ac:dyDescent="0.45">
      <c r="A1754">
        <v>1</v>
      </c>
      <c r="B1754">
        <v>2</v>
      </c>
      <c r="C1754">
        <v>1</v>
      </c>
      <c r="D1754">
        <v>153</v>
      </c>
      <c r="E1754" s="2">
        <v>3.3558999999999999E-2</v>
      </c>
      <c r="F1754">
        <f t="shared" si="27"/>
        <v>-16.624869000000015</v>
      </c>
    </row>
    <row r="1755" spans="1:6" x14ac:dyDescent="0.45">
      <c r="A1755">
        <v>1</v>
      </c>
      <c r="B1755">
        <v>2</v>
      </c>
      <c r="C1755">
        <v>1</v>
      </c>
      <c r="D1755">
        <v>154</v>
      </c>
      <c r="E1755" s="2">
        <v>1.8721999999999999E-2</v>
      </c>
      <c r="F1755">
        <f t="shared" si="27"/>
        <v>-16.651719000000014</v>
      </c>
    </row>
    <row r="1756" spans="1:6" x14ac:dyDescent="0.45">
      <c r="A1756">
        <v>1</v>
      </c>
      <c r="B1756">
        <v>2</v>
      </c>
      <c r="C1756">
        <v>1</v>
      </c>
      <c r="D1756">
        <v>155</v>
      </c>
      <c r="E1756" s="2">
        <v>1.6438999999999999E-2</v>
      </c>
      <c r="F1756">
        <f t="shared" si="27"/>
        <v>-16.664448000000014</v>
      </c>
    </row>
    <row r="1757" spans="1:6" x14ac:dyDescent="0.45">
      <c r="A1757">
        <v>1</v>
      </c>
      <c r="B1757">
        <v>2</v>
      </c>
      <c r="C1757">
        <v>1</v>
      </c>
      <c r="D1757">
        <v>156</v>
      </c>
      <c r="E1757" s="2">
        <v>1.84E-2</v>
      </c>
      <c r="F1757">
        <f t="shared" si="27"/>
        <v>-16.677196000000013</v>
      </c>
    </row>
    <row r="1758" spans="1:6" x14ac:dyDescent="0.45">
      <c r="A1758">
        <v>1</v>
      </c>
      <c r="B1758">
        <v>2</v>
      </c>
      <c r="C1758">
        <v>1</v>
      </c>
      <c r="D1758">
        <v>157</v>
      </c>
      <c r="E1758" s="2">
        <v>7.7999999999999996E-3</v>
      </c>
      <c r="F1758">
        <f t="shared" si="27"/>
        <v>-16.692256000000011</v>
      </c>
    </row>
    <row r="1759" spans="1:6" x14ac:dyDescent="0.45">
      <c r="A1759">
        <v>1</v>
      </c>
      <c r="B1759">
        <v>2</v>
      </c>
      <c r="C1759">
        <v>1</v>
      </c>
      <c r="D1759">
        <v>158</v>
      </c>
      <c r="E1759" s="2">
        <v>2.1677999999999999E-2</v>
      </c>
      <c r="F1759">
        <f t="shared" si="27"/>
        <v>-16.696413000000014</v>
      </c>
    </row>
    <row r="1760" spans="1:6" x14ac:dyDescent="0.45">
      <c r="A1760">
        <v>1</v>
      </c>
      <c r="B1760">
        <v>2</v>
      </c>
      <c r="C1760">
        <v>1</v>
      </c>
      <c r="D1760">
        <v>159</v>
      </c>
      <c r="E1760" s="2">
        <v>1.6993000000000001E-2</v>
      </c>
      <c r="F1760">
        <f t="shared" si="27"/>
        <v>-16.711628000000012</v>
      </c>
    </row>
    <row r="1761" spans="1:6" x14ac:dyDescent="0.45">
      <c r="A1761">
        <v>1</v>
      </c>
      <c r="B1761">
        <v>2</v>
      </c>
      <c r="C1761">
        <v>1</v>
      </c>
      <c r="D1761">
        <v>160</v>
      </c>
      <c r="E1761" s="2">
        <v>1.653E-2</v>
      </c>
      <c r="F1761">
        <f t="shared" si="27"/>
        <v>-16.72483900000001</v>
      </c>
    </row>
    <row r="1762" spans="1:6" x14ac:dyDescent="0.45">
      <c r="A1762">
        <v>1</v>
      </c>
      <c r="B1762">
        <v>2</v>
      </c>
      <c r="C1762">
        <v>1</v>
      </c>
      <c r="D1762">
        <v>161</v>
      </c>
      <c r="E1762" s="2">
        <v>1.4621E-2</v>
      </c>
      <c r="F1762">
        <f t="shared" si="27"/>
        <v>-16.737450000000013</v>
      </c>
    </row>
    <row r="1763" spans="1:6" x14ac:dyDescent="0.45">
      <c r="A1763">
        <v>1</v>
      </c>
      <c r="B1763">
        <v>2</v>
      </c>
      <c r="C1763">
        <v>1</v>
      </c>
      <c r="D1763">
        <v>162</v>
      </c>
      <c r="E1763" s="2">
        <v>9.2079999999999992E-3</v>
      </c>
      <c r="F1763">
        <f t="shared" si="27"/>
        <v>-16.748271000000013</v>
      </c>
    </row>
    <row r="1764" spans="1:6" x14ac:dyDescent="0.45">
      <c r="A1764">
        <v>1</v>
      </c>
      <c r="B1764">
        <v>2</v>
      </c>
      <c r="C1764">
        <v>1</v>
      </c>
      <c r="D1764">
        <v>163</v>
      </c>
      <c r="E1764" s="2">
        <v>1.4973E-2</v>
      </c>
      <c r="F1764">
        <f t="shared" si="27"/>
        <v>-16.753303000000013</v>
      </c>
    </row>
    <row r="1765" spans="1:6" x14ac:dyDescent="0.45">
      <c r="A1765">
        <v>1</v>
      </c>
      <c r="B1765">
        <v>2</v>
      </c>
      <c r="C1765">
        <v>1</v>
      </c>
      <c r="D1765">
        <v>164</v>
      </c>
      <c r="E1765" s="2">
        <v>1.5424999999999999E-2</v>
      </c>
      <c r="F1765">
        <f t="shared" si="27"/>
        <v>-16.763386000000011</v>
      </c>
    </row>
    <row r="1766" spans="1:6" x14ac:dyDescent="0.45">
      <c r="A1766">
        <v>1</v>
      </c>
      <c r="B1766">
        <v>2</v>
      </c>
      <c r="C1766">
        <v>1</v>
      </c>
      <c r="D1766">
        <v>165</v>
      </c>
      <c r="E1766" s="2">
        <v>1.1006999999999999E-2</v>
      </c>
      <c r="F1766">
        <f t="shared" si="27"/>
        <v>-16.775597000000012</v>
      </c>
    </row>
    <row r="1767" spans="1:6" x14ac:dyDescent="0.45">
      <c r="A1767">
        <v>1</v>
      </c>
      <c r="B1767">
        <v>2</v>
      </c>
      <c r="C1767">
        <v>1</v>
      </c>
      <c r="D1767">
        <v>166</v>
      </c>
      <c r="E1767" s="2">
        <v>2.0229E-2</v>
      </c>
      <c r="F1767">
        <f t="shared" si="27"/>
        <v>-16.782141000000014</v>
      </c>
    </row>
    <row r="1768" spans="1:6" x14ac:dyDescent="0.45">
      <c r="A1768">
        <v>1</v>
      </c>
      <c r="B1768">
        <v>2</v>
      </c>
      <c r="C1768">
        <v>1</v>
      </c>
      <c r="D1768">
        <v>167</v>
      </c>
      <c r="E1768" s="2">
        <v>7.9308000000000003E-2</v>
      </c>
      <c r="F1768">
        <f t="shared" si="27"/>
        <v>-16.797008000000009</v>
      </c>
    </row>
    <row r="1769" spans="1:6" x14ac:dyDescent="0.45">
      <c r="A1769">
        <v>1</v>
      </c>
      <c r="B1769">
        <v>2</v>
      </c>
      <c r="C1769">
        <v>1</v>
      </c>
      <c r="D1769">
        <v>168</v>
      </c>
      <c r="E1769" s="2">
        <v>6.5932000000000004E-2</v>
      </c>
      <c r="F1769">
        <f t="shared" si="27"/>
        <v>-16.858145000000007</v>
      </c>
    </row>
    <row r="1770" spans="1:6" x14ac:dyDescent="0.45">
      <c r="A1770">
        <v>1</v>
      </c>
      <c r="B1770">
        <v>2</v>
      </c>
      <c r="C1770">
        <v>1</v>
      </c>
      <c r="D1770">
        <v>169</v>
      </c>
      <c r="E1770" s="2">
        <v>1.6587999999999999E-2</v>
      </c>
      <c r="F1770">
        <f t="shared" si="27"/>
        <v>-16.911105000000006</v>
      </c>
    </row>
    <row r="1771" spans="1:6" x14ac:dyDescent="0.45">
      <c r="A1771">
        <v>1</v>
      </c>
      <c r="B1771">
        <v>2</v>
      </c>
      <c r="C1771">
        <v>1</v>
      </c>
      <c r="D1771">
        <v>170</v>
      </c>
      <c r="E1771" s="2">
        <v>1.4241E-2</v>
      </c>
      <c r="F1771">
        <f t="shared" si="27"/>
        <v>-16.921450000000004</v>
      </c>
    </row>
    <row r="1772" spans="1:6" x14ac:dyDescent="0.45">
      <c r="A1772">
        <v>1</v>
      </c>
      <c r="B1772">
        <v>2</v>
      </c>
      <c r="C1772">
        <v>1</v>
      </c>
      <c r="D1772">
        <v>171</v>
      </c>
      <c r="E1772" s="2">
        <v>1.8086000000000001E-2</v>
      </c>
      <c r="F1772">
        <f t="shared" si="27"/>
        <v>-16.932128000000006</v>
      </c>
    </row>
    <row r="1773" spans="1:6" x14ac:dyDescent="0.45">
      <c r="A1773">
        <v>1</v>
      </c>
      <c r="B1773">
        <v>2</v>
      </c>
      <c r="C1773">
        <v>1</v>
      </c>
      <c r="D1773">
        <v>172</v>
      </c>
      <c r="E1773" s="2">
        <v>1.1993E-2</v>
      </c>
      <c r="F1773">
        <f t="shared" si="27"/>
        <v>-16.946890000000007</v>
      </c>
    </row>
    <row r="1774" spans="1:6" x14ac:dyDescent="0.45">
      <c r="A1774">
        <v>1</v>
      </c>
      <c r="B1774">
        <v>2</v>
      </c>
      <c r="C1774">
        <v>1</v>
      </c>
      <c r="D1774">
        <v>173</v>
      </c>
      <c r="E1774" s="2">
        <v>2.1881999999999999E-2</v>
      </c>
      <c r="F1774">
        <f t="shared" si="27"/>
        <v>-16.953827000000008</v>
      </c>
    </row>
    <row r="1775" spans="1:6" x14ac:dyDescent="0.45">
      <c r="A1775">
        <v>1</v>
      </c>
      <c r="B1775">
        <v>2</v>
      </c>
      <c r="C1775">
        <v>1</v>
      </c>
      <c r="D1775">
        <v>174</v>
      </c>
      <c r="E1775" s="2">
        <v>8.4533999999999998E-2</v>
      </c>
      <c r="F1775">
        <f t="shared" si="27"/>
        <v>-16.969698000000005</v>
      </c>
    </row>
    <row r="1776" spans="1:6" x14ac:dyDescent="0.45">
      <c r="A1776">
        <v>1</v>
      </c>
      <c r="B1776">
        <v>2</v>
      </c>
      <c r="C1776">
        <v>1</v>
      </c>
      <c r="D1776">
        <v>175</v>
      </c>
      <c r="E1776" s="2">
        <v>1.3635E-2</v>
      </c>
      <c r="F1776">
        <f t="shared" si="27"/>
        <v>-17.033789000000002</v>
      </c>
    </row>
    <row r="1777" spans="1:6" x14ac:dyDescent="0.45">
      <c r="A1777">
        <v>1</v>
      </c>
      <c r="B1777">
        <v>2</v>
      </c>
      <c r="C1777">
        <v>1</v>
      </c>
      <c r="D1777">
        <v>176</v>
      </c>
      <c r="E1777" s="2">
        <v>2.2016999999999998E-2</v>
      </c>
      <c r="F1777">
        <f t="shared" si="27"/>
        <v>-17.043009000000001</v>
      </c>
    </row>
    <row r="1778" spans="1:6" x14ac:dyDescent="0.45">
      <c r="A1778">
        <v>1</v>
      </c>
      <c r="B1778">
        <v>2</v>
      </c>
      <c r="C1778">
        <v>1</v>
      </c>
      <c r="D1778">
        <v>177</v>
      </c>
      <c r="E1778" s="2">
        <v>1.4827999999999999E-2</v>
      </c>
      <c r="F1778">
        <f t="shared" si="27"/>
        <v>-17.060163000000003</v>
      </c>
    </row>
    <row r="1779" spans="1:6" x14ac:dyDescent="0.45">
      <c r="A1779">
        <v>1</v>
      </c>
      <c r="B1779">
        <v>2</v>
      </c>
      <c r="C1779">
        <v>1</v>
      </c>
      <c r="D1779">
        <v>178</v>
      </c>
      <c r="E1779" s="2">
        <v>9.188E-3</v>
      </c>
      <c r="F1779">
        <f t="shared" si="27"/>
        <v>-17.071049000000002</v>
      </c>
    </row>
    <row r="1780" spans="1:6" x14ac:dyDescent="0.45">
      <c r="A1780">
        <v>1</v>
      </c>
      <c r="B1780">
        <v>2</v>
      </c>
      <c r="C1780">
        <v>1</v>
      </c>
      <c r="D1780">
        <v>179</v>
      </c>
      <c r="E1780" s="2">
        <v>2.0618999999999998E-2</v>
      </c>
      <c r="F1780">
        <f t="shared" si="27"/>
        <v>-17.076777000000003</v>
      </c>
    </row>
    <row r="1781" spans="1:6" x14ac:dyDescent="0.45">
      <c r="A1781">
        <v>1</v>
      </c>
      <c r="B1781">
        <v>2</v>
      </c>
      <c r="C1781">
        <v>1</v>
      </c>
      <c r="D1781">
        <v>180</v>
      </c>
      <c r="E1781" s="2">
        <v>2.7043000000000001E-2</v>
      </c>
      <c r="F1781">
        <f t="shared" si="27"/>
        <v>-17.092882000000003</v>
      </c>
    </row>
    <row r="1782" spans="1:6" x14ac:dyDescent="0.45">
      <c r="A1782">
        <v>1</v>
      </c>
      <c r="B1782">
        <v>2</v>
      </c>
      <c r="C1782">
        <v>1</v>
      </c>
      <c r="D1782">
        <v>181</v>
      </c>
      <c r="E1782" s="2">
        <v>1.8606999999999999E-2</v>
      </c>
      <c r="F1782">
        <f t="shared" si="27"/>
        <v>-17.115913000000003</v>
      </c>
    </row>
    <row r="1783" spans="1:6" x14ac:dyDescent="0.45">
      <c r="A1783">
        <v>1</v>
      </c>
      <c r="B1783">
        <v>2</v>
      </c>
      <c r="C1783">
        <v>1</v>
      </c>
      <c r="D1783">
        <v>182</v>
      </c>
      <c r="E1783" s="2">
        <v>4.9318000000000001E-2</v>
      </c>
      <c r="F1783">
        <f t="shared" si="27"/>
        <v>-17.128330000000002</v>
      </c>
    </row>
    <row r="1784" spans="1:6" x14ac:dyDescent="0.45">
      <c r="A1784">
        <v>1</v>
      </c>
      <c r="B1784">
        <v>2</v>
      </c>
      <c r="C1784">
        <v>1</v>
      </c>
      <c r="D1784">
        <v>183</v>
      </c>
      <c r="E1784" s="2">
        <v>1.2056000000000001E-2</v>
      </c>
      <c r="F1784">
        <f t="shared" si="27"/>
        <v>-17.168000000000003</v>
      </c>
    </row>
    <row r="1785" spans="1:6" x14ac:dyDescent="0.45">
      <c r="A1785">
        <v>1</v>
      </c>
      <c r="B1785">
        <v>2</v>
      </c>
      <c r="C1785">
        <v>1</v>
      </c>
      <c r="D1785">
        <v>184</v>
      </c>
      <c r="E1785" s="2">
        <v>1.2511E-2</v>
      </c>
      <c r="F1785">
        <f t="shared" si="27"/>
        <v>-17.175690000000003</v>
      </c>
    </row>
    <row r="1786" spans="1:6" x14ac:dyDescent="0.45">
      <c r="A1786">
        <v>1</v>
      </c>
      <c r="B1786">
        <v>2</v>
      </c>
      <c r="C1786">
        <v>1</v>
      </c>
      <c r="D1786">
        <v>185</v>
      </c>
      <c r="E1786" s="2">
        <v>2.2096000000000001E-2</v>
      </c>
      <c r="F1786">
        <f t="shared" si="27"/>
        <v>-17.184821000000003</v>
      </c>
    </row>
    <row r="1787" spans="1:6" x14ac:dyDescent="0.45">
      <c r="A1787">
        <v>1</v>
      </c>
      <c r="B1787">
        <v>2</v>
      </c>
      <c r="C1787">
        <v>1</v>
      </c>
      <c r="D1787">
        <v>186</v>
      </c>
      <c r="E1787" s="2">
        <v>2.2065999999999999E-2</v>
      </c>
      <c r="F1787">
        <f t="shared" si="27"/>
        <v>-17.201061000000003</v>
      </c>
    </row>
    <row r="1788" spans="1:6" x14ac:dyDescent="0.45">
      <c r="A1788">
        <v>1</v>
      </c>
      <c r="B1788">
        <v>2</v>
      </c>
      <c r="C1788">
        <v>1</v>
      </c>
      <c r="D1788">
        <v>187</v>
      </c>
      <c r="E1788" s="2">
        <v>2.9010999999999999E-2</v>
      </c>
      <c r="F1788">
        <f t="shared" si="27"/>
        <v>-17.218945000000001</v>
      </c>
    </row>
    <row r="1789" spans="1:6" x14ac:dyDescent="0.45">
      <c r="A1789">
        <v>1</v>
      </c>
      <c r="B1789">
        <v>2</v>
      </c>
      <c r="C1789">
        <v>1</v>
      </c>
      <c r="D1789">
        <v>188</v>
      </c>
      <c r="E1789" s="2">
        <v>1.5004E-2</v>
      </c>
      <c r="F1789">
        <f t="shared" si="27"/>
        <v>-17.240671000000003</v>
      </c>
    </row>
    <row r="1790" spans="1:6" x14ac:dyDescent="0.45">
      <c r="A1790">
        <v>1</v>
      </c>
      <c r="B1790">
        <v>2</v>
      </c>
      <c r="C1790">
        <v>1</v>
      </c>
      <c r="D1790">
        <v>189</v>
      </c>
      <c r="E1790" s="2">
        <v>6.7288000000000001E-2</v>
      </c>
      <c r="F1790">
        <f t="shared" si="27"/>
        <v>-17.250893000000005</v>
      </c>
    </row>
    <row r="1791" spans="1:6" x14ac:dyDescent="0.45">
      <c r="A1791">
        <v>1</v>
      </c>
      <c r="B1791">
        <v>2</v>
      </c>
      <c r="C1791">
        <v>1</v>
      </c>
      <c r="D1791">
        <v>190</v>
      </c>
      <c r="E1791" s="2">
        <v>6.5991999999999995E-2</v>
      </c>
      <c r="F1791">
        <f t="shared" si="27"/>
        <v>-17.300099000000003</v>
      </c>
    </row>
    <row r="1792" spans="1:6" x14ac:dyDescent="0.45">
      <c r="A1792">
        <v>1</v>
      </c>
      <c r="B1792">
        <v>2</v>
      </c>
      <c r="C1792">
        <v>1</v>
      </c>
      <c r="D1792">
        <v>191</v>
      </c>
      <c r="E1792" s="2">
        <v>5.9317000000000002E-2</v>
      </c>
      <c r="F1792">
        <f t="shared" si="27"/>
        <v>-17.352079000000003</v>
      </c>
    </row>
    <row r="1793" spans="1:6" x14ac:dyDescent="0.45">
      <c r="A1793">
        <v>1</v>
      </c>
      <c r="B1793">
        <v>2</v>
      </c>
      <c r="C1793">
        <v>1</v>
      </c>
      <c r="D1793">
        <v>192</v>
      </c>
      <c r="E1793" s="2">
        <v>7.9030000000000003E-3</v>
      </c>
      <c r="F1793">
        <f t="shared" si="27"/>
        <v>-17.400406000000004</v>
      </c>
    </row>
    <row r="1794" spans="1:6" x14ac:dyDescent="0.45">
      <c r="A1794">
        <v>1</v>
      </c>
      <c r="B1794">
        <v>2</v>
      </c>
      <c r="C1794">
        <v>1</v>
      </c>
      <c r="D1794">
        <v>193</v>
      </c>
      <c r="E1794" s="2">
        <v>2.5574E-2</v>
      </c>
      <c r="F1794">
        <f t="shared" ref="F1794:F1857" si="28">SUM(E1794:E2593)</f>
        <v>-17.405734000000006</v>
      </c>
    </row>
    <row r="1795" spans="1:6" x14ac:dyDescent="0.45">
      <c r="A1795">
        <v>1</v>
      </c>
      <c r="B1795">
        <v>2</v>
      </c>
      <c r="C1795">
        <v>1</v>
      </c>
      <c r="D1795">
        <v>194</v>
      </c>
      <c r="E1795" s="2">
        <v>2.1475000000000001E-2</v>
      </c>
      <c r="F1795">
        <f t="shared" si="28"/>
        <v>-17.427055000000006</v>
      </c>
    </row>
    <row r="1796" spans="1:6" x14ac:dyDescent="0.45">
      <c r="A1796">
        <v>1</v>
      </c>
      <c r="B1796">
        <v>2</v>
      </c>
      <c r="C1796">
        <v>1</v>
      </c>
      <c r="D1796">
        <v>195</v>
      </c>
      <c r="E1796" s="2">
        <v>2.0258000000000002E-2</v>
      </c>
      <c r="F1796">
        <f t="shared" si="28"/>
        <v>-17.444103000000009</v>
      </c>
    </row>
    <row r="1797" spans="1:6" x14ac:dyDescent="0.45">
      <c r="A1797">
        <v>1</v>
      </c>
      <c r="B1797">
        <v>2</v>
      </c>
      <c r="C1797">
        <v>1</v>
      </c>
      <c r="D1797">
        <v>196</v>
      </c>
      <c r="E1797" s="2">
        <v>2.0669E-2</v>
      </c>
      <c r="F1797">
        <f t="shared" si="28"/>
        <v>-17.459725000000006</v>
      </c>
    </row>
    <row r="1798" spans="1:6" x14ac:dyDescent="0.45">
      <c r="A1798">
        <v>1</v>
      </c>
      <c r="B1798">
        <v>2</v>
      </c>
      <c r="C1798">
        <v>1</v>
      </c>
      <c r="D1798">
        <v>197</v>
      </c>
      <c r="E1798" s="2">
        <v>1.379E-2</v>
      </c>
      <c r="F1798">
        <f t="shared" si="28"/>
        <v>-17.474125000000008</v>
      </c>
    </row>
    <row r="1799" spans="1:6" x14ac:dyDescent="0.45">
      <c r="A1799">
        <v>1</v>
      </c>
      <c r="B1799">
        <v>2</v>
      </c>
      <c r="C1799">
        <v>1</v>
      </c>
      <c r="D1799">
        <v>198</v>
      </c>
      <c r="E1799" s="2">
        <v>1.5022000000000001E-2</v>
      </c>
      <c r="F1799">
        <f t="shared" si="28"/>
        <v>-17.484550000000009</v>
      </c>
    </row>
    <row r="1800" spans="1:6" x14ac:dyDescent="0.45">
      <c r="A1800">
        <v>1</v>
      </c>
      <c r="B1800">
        <v>2</v>
      </c>
      <c r="C1800">
        <v>1</v>
      </c>
      <c r="D1800">
        <v>199</v>
      </c>
      <c r="E1800" s="2">
        <v>1.4452E-2</v>
      </c>
      <c r="F1800">
        <f t="shared" si="28"/>
        <v>-17.495959000000006</v>
      </c>
    </row>
    <row r="1801" spans="1:6" x14ac:dyDescent="0.45">
      <c r="A1801">
        <v>1</v>
      </c>
      <c r="B1801">
        <v>2</v>
      </c>
      <c r="C1801">
        <v>1</v>
      </c>
      <c r="D1801">
        <v>200</v>
      </c>
      <c r="E1801" s="2">
        <v>-9.7667000000000004E-2</v>
      </c>
      <c r="F1801">
        <f t="shared" si="28"/>
        <v>-17.507553000000005</v>
      </c>
    </row>
    <row r="1802" spans="1:6" x14ac:dyDescent="0.45">
      <c r="A1802">
        <v>1</v>
      </c>
      <c r="B1802">
        <v>2</v>
      </c>
      <c r="C1802">
        <v>1</v>
      </c>
      <c r="D1802">
        <v>201</v>
      </c>
      <c r="E1802" s="2">
        <v>-6.9987999999999995E-2</v>
      </c>
      <c r="F1802">
        <f t="shared" si="28"/>
        <v>-17.533438000000007</v>
      </c>
    </row>
    <row r="1803" spans="1:6" x14ac:dyDescent="0.45">
      <c r="A1803">
        <v>1</v>
      </c>
      <c r="B1803">
        <v>2</v>
      </c>
      <c r="C1803">
        <v>1</v>
      </c>
      <c r="D1803">
        <v>202</v>
      </c>
      <c r="E1803" s="2">
        <v>-5.3734999999999998E-2</v>
      </c>
      <c r="F1803">
        <f t="shared" si="28"/>
        <v>-17.562706000000006</v>
      </c>
    </row>
    <row r="1804" spans="1:6" x14ac:dyDescent="0.45">
      <c r="A1804">
        <v>1</v>
      </c>
      <c r="B1804">
        <v>2</v>
      </c>
      <c r="C1804">
        <v>1</v>
      </c>
      <c r="D1804">
        <v>203</v>
      </c>
      <c r="E1804" s="2">
        <v>-0.16569400000000001</v>
      </c>
      <c r="F1804">
        <f t="shared" si="28"/>
        <v>-17.589665000000007</v>
      </c>
    </row>
    <row r="1805" spans="1:6" x14ac:dyDescent="0.45">
      <c r="A1805">
        <v>1</v>
      </c>
      <c r="B1805">
        <v>2</v>
      </c>
      <c r="C1805">
        <v>1</v>
      </c>
      <c r="D1805">
        <v>204</v>
      </c>
      <c r="E1805" s="2">
        <v>-0.142427</v>
      </c>
      <c r="F1805">
        <f t="shared" si="28"/>
        <v>-17.590048000000007</v>
      </c>
    </row>
    <row r="1806" spans="1:6" x14ac:dyDescent="0.45">
      <c r="A1806">
        <v>1</v>
      </c>
      <c r="B1806">
        <v>2</v>
      </c>
      <c r="C1806">
        <v>1</v>
      </c>
      <c r="D1806">
        <v>205</v>
      </c>
      <c r="E1806" s="2">
        <v>-8.0753000000000005E-2</v>
      </c>
      <c r="F1806">
        <f t="shared" si="28"/>
        <v>-17.595548000000004</v>
      </c>
    </row>
    <row r="1807" spans="1:6" x14ac:dyDescent="0.45">
      <c r="A1807">
        <v>1</v>
      </c>
      <c r="B1807">
        <v>2</v>
      </c>
      <c r="C1807">
        <v>1</v>
      </c>
      <c r="D1807">
        <v>206</v>
      </c>
      <c r="E1807" s="2">
        <v>-0.26020599999999999</v>
      </c>
      <c r="F1807">
        <f t="shared" si="28"/>
        <v>-17.620304000000008</v>
      </c>
    </row>
    <row r="1808" spans="1:6" x14ac:dyDescent="0.45">
      <c r="A1808">
        <v>1</v>
      </c>
      <c r="B1808">
        <v>2</v>
      </c>
      <c r="C1808">
        <v>1</v>
      </c>
      <c r="D1808">
        <v>207</v>
      </c>
      <c r="E1808" s="2">
        <v>-9.0575000000000003E-2</v>
      </c>
      <c r="F1808">
        <f t="shared" si="28"/>
        <v>-17.58672000000001</v>
      </c>
    </row>
    <row r="1809" spans="1:6" x14ac:dyDescent="0.45">
      <c r="A1809">
        <v>1</v>
      </c>
      <c r="B1809">
        <v>2</v>
      </c>
      <c r="C1809">
        <v>1</v>
      </c>
      <c r="D1809">
        <v>208</v>
      </c>
      <c r="E1809" s="2">
        <v>-0.30789100000000003</v>
      </c>
      <c r="F1809">
        <f t="shared" si="28"/>
        <v>-17.604055000000013</v>
      </c>
    </row>
    <row r="1810" spans="1:6" x14ac:dyDescent="0.45">
      <c r="A1810">
        <v>1</v>
      </c>
      <c r="B1810">
        <v>2</v>
      </c>
      <c r="C1810">
        <v>1</v>
      </c>
      <c r="D1810">
        <v>209</v>
      </c>
      <c r="E1810" s="2">
        <v>-0.21434800000000001</v>
      </c>
      <c r="F1810">
        <f t="shared" si="28"/>
        <v>-17.505203000000016</v>
      </c>
    </row>
    <row r="1811" spans="1:6" x14ac:dyDescent="0.45">
      <c r="A1811">
        <v>1</v>
      </c>
      <c r="B1811">
        <v>2</v>
      </c>
      <c r="C1811">
        <v>1</v>
      </c>
      <c r="D1811">
        <v>210</v>
      </c>
      <c r="E1811" s="2">
        <v>-0.24513599999999999</v>
      </c>
      <c r="F1811">
        <f t="shared" si="28"/>
        <v>-17.468409000000012</v>
      </c>
    </row>
    <row r="1812" spans="1:6" x14ac:dyDescent="0.45">
      <c r="A1812">
        <v>1</v>
      </c>
      <c r="B1812">
        <v>2</v>
      </c>
      <c r="C1812">
        <v>1</v>
      </c>
      <c r="D1812">
        <v>211</v>
      </c>
      <c r="E1812" s="2">
        <v>-8.855E-3</v>
      </c>
      <c r="F1812">
        <f t="shared" si="28"/>
        <v>-17.403467000000013</v>
      </c>
    </row>
    <row r="1813" spans="1:6" x14ac:dyDescent="0.45">
      <c r="A1813">
        <v>1</v>
      </c>
      <c r="B1813">
        <v>2</v>
      </c>
      <c r="C1813">
        <v>1</v>
      </c>
      <c r="D1813">
        <v>212</v>
      </c>
      <c r="E1813" s="2">
        <v>-5.9896999999999999E-2</v>
      </c>
      <c r="F1813">
        <f t="shared" si="28"/>
        <v>-17.422827000000016</v>
      </c>
    </row>
    <row r="1814" spans="1:6" x14ac:dyDescent="0.45">
      <c r="A1814">
        <v>1</v>
      </c>
      <c r="B1814">
        <v>2</v>
      </c>
      <c r="C1814">
        <v>1</v>
      </c>
      <c r="D1814">
        <v>213</v>
      </c>
      <c r="E1814" s="2">
        <v>-4.4838999999999997E-2</v>
      </c>
      <c r="F1814">
        <f t="shared" si="28"/>
        <v>-17.460999000000019</v>
      </c>
    </row>
    <row r="1815" spans="1:6" x14ac:dyDescent="0.45">
      <c r="A1815">
        <v>1</v>
      </c>
      <c r="B1815">
        <v>2</v>
      </c>
      <c r="C1815">
        <v>1</v>
      </c>
      <c r="D1815">
        <v>214</v>
      </c>
      <c r="E1815" s="2">
        <v>-0.28445599999999999</v>
      </c>
      <c r="F1815">
        <f t="shared" si="28"/>
        <v>-17.489414000000021</v>
      </c>
    </row>
    <row r="1816" spans="1:6" x14ac:dyDescent="0.45">
      <c r="A1816">
        <v>1</v>
      </c>
      <c r="B1816">
        <v>2</v>
      </c>
      <c r="C1816">
        <v>1</v>
      </c>
      <c r="D1816">
        <v>215</v>
      </c>
      <c r="E1816" s="2">
        <v>-0.20607600000000001</v>
      </c>
      <c r="F1816">
        <f t="shared" si="28"/>
        <v>-17.414592000000024</v>
      </c>
    </row>
    <row r="1817" spans="1:6" x14ac:dyDescent="0.45">
      <c r="A1817">
        <v>1</v>
      </c>
      <c r="B1817">
        <v>2</v>
      </c>
      <c r="C1817">
        <v>1</v>
      </c>
      <c r="D1817">
        <v>216</v>
      </c>
      <c r="E1817" s="2">
        <v>-0.28383199999999997</v>
      </c>
      <c r="F1817">
        <f t="shared" si="28"/>
        <v>-17.399624000000017</v>
      </c>
    </row>
    <row r="1818" spans="1:6" x14ac:dyDescent="0.45">
      <c r="A1818">
        <v>1</v>
      </c>
      <c r="B1818">
        <v>2</v>
      </c>
      <c r="C1818">
        <v>1</v>
      </c>
      <c r="D1818">
        <v>217</v>
      </c>
      <c r="E1818" s="2">
        <v>-0.141593</v>
      </c>
      <c r="F1818">
        <f t="shared" si="28"/>
        <v>-17.322880000000023</v>
      </c>
    </row>
    <row r="1819" spans="1:6" x14ac:dyDescent="0.45">
      <c r="A1819">
        <v>1</v>
      </c>
      <c r="B1819">
        <v>2</v>
      </c>
      <c r="C1819">
        <v>1</v>
      </c>
      <c r="D1819">
        <v>218</v>
      </c>
      <c r="E1819" s="2">
        <v>-6.2863000000000002E-2</v>
      </c>
      <c r="F1819">
        <f t="shared" si="28"/>
        <v>-17.336828000000025</v>
      </c>
    </row>
    <row r="1820" spans="1:6" x14ac:dyDescent="0.45">
      <c r="A1820">
        <v>1</v>
      </c>
      <c r="B1820">
        <v>2</v>
      </c>
      <c r="C1820">
        <v>1</v>
      </c>
      <c r="D1820">
        <v>219</v>
      </c>
      <c r="E1820" s="2">
        <v>-5.5453000000000002E-2</v>
      </c>
      <c r="F1820">
        <f t="shared" si="28"/>
        <v>-17.367445000000021</v>
      </c>
    </row>
    <row r="1821" spans="1:6" x14ac:dyDescent="0.45">
      <c r="A1821">
        <v>1</v>
      </c>
      <c r="B1821">
        <v>2</v>
      </c>
      <c r="C1821">
        <v>1</v>
      </c>
      <c r="D1821">
        <v>220</v>
      </c>
      <c r="E1821" s="2">
        <v>-0.18918299999999999</v>
      </c>
      <c r="F1821">
        <f t="shared" si="28"/>
        <v>-17.400009000000015</v>
      </c>
    </row>
    <row r="1822" spans="1:6" x14ac:dyDescent="0.45">
      <c r="A1822">
        <v>1</v>
      </c>
      <c r="B1822">
        <v>2</v>
      </c>
      <c r="C1822">
        <v>1</v>
      </c>
      <c r="D1822">
        <v>221</v>
      </c>
      <c r="E1822" s="2">
        <v>-5.8108E-2</v>
      </c>
      <c r="F1822">
        <f t="shared" si="28"/>
        <v>-17.360203000000002</v>
      </c>
    </row>
    <row r="1823" spans="1:6" x14ac:dyDescent="0.45">
      <c r="A1823">
        <v>1</v>
      </c>
      <c r="B1823">
        <v>2</v>
      </c>
      <c r="C1823">
        <v>1</v>
      </c>
      <c r="D1823">
        <v>222</v>
      </c>
      <c r="E1823" s="2">
        <v>-8.7353E-2</v>
      </c>
      <c r="F1823">
        <f t="shared" si="28"/>
        <v>-17.395258000000002</v>
      </c>
    </row>
    <row r="1824" spans="1:6" x14ac:dyDescent="0.45">
      <c r="A1824">
        <v>1</v>
      </c>
      <c r="B1824">
        <v>2</v>
      </c>
      <c r="C1824">
        <v>1</v>
      </c>
      <c r="D1824">
        <v>223</v>
      </c>
      <c r="E1824" s="2">
        <v>-0.27129500000000001</v>
      </c>
      <c r="F1824">
        <f t="shared" si="28"/>
        <v>-17.423006000000004</v>
      </c>
    </row>
    <row r="1825" spans="1:6" x14ac:dyDescent="0.45">
      <c r="A1825">
        <v>1</v>
      </c>
      <c r="B1825">
        <v>2</v>
      </c>
      <c r="C1825">
        <v>1</v>
      </c>
      <c r="D1825">
        <v>224</v>
      </c>
      <c r="E1825" s="2">
        <v>-0.10420599999999999</v>
      </c>
      <c r="F1825">
        <f t="shared" si="28"/>
        <v>-17.347558000000006</v>
      </c>
    </row>
    <row r="1826" spans="1:6" x14ac:dyDescent="0.45">
      <c r="A1826">
        <v>1</v>
      </c>
      <c r="B1826">
        <v>2</v>
      </c>
      <c r="C1826">
        <v>1</v>
      </c>
      <c r="D1826">
        <v>225</v>
      </c>
      <c r="E1826" s="2">
        <v>-4.8925000000000003E-2</v>
      </c>
      <c r="F1826">
        <f t="shared" si="28"/>
        <v>-17.376593</v>
      </c>
    </row>
    <row r="1827" spans="1:6" x14ac:dyDescent="0.45">
      <c r="A1827">
        <v>1</v>
      </c>
      <c r="B1827">
        <v>2</v>
      </c>
      <c r="C1827">
        <v>1</v>
      </c>
      <c r="D1827">
        <v>226</v>
      </c>
      <c r="E1827" s="2">
        <v>-0.105978</v>
      </c>
      <c r="F1827">
        <f t="shared" si="28"/>
        <v>-17.410503000000006</v>
      </c>
    </row>
    <row r="1828" spans="1:6" x14ac:dyDescent="0.45">
      <c r="A1828">
        <v>1</v>
      </c>
      <c r="B1828">
        <v>2</v>
      </c>
      <c r="C1828">
        <v>1</v>
      </c>
      <c r="D1828">
        <v>227</v>
      </c>
      <c r="E1828" s="2">
        <v>-6.5894999999999995E-2</v>
      </c>
      <c r="F1828">
        <f t="shared" si="28"/>
        <v>-17.43165900000001</v>
      </c>
    </row>
    <row r="1829" spans="1:6" x14ac:dyDescent="0.45">
      <c r="A1829">
        <v>1</v>
      </c>
      <c r="B1829">
        <v>2</v>
      </c>
      <c r="C1829">
        <v>1</v>
      </c>
      <c r="D1829">
        <v>228</v>
      </c>
      <c r="E1829" s="2">
        <v>-0.11158999999999999</v>
      </c>
      <c r="F1829">
        <f t="shared" si="28"/>
        <v>-17.462226000000008</v>
      </c>
    </row>
    <row r="1830" spans="1:6" x14ac:dyDescent="0.45">
      <c r="A1830">
        <v>1</v>
      </c>
      <c r="B1830">
        <v>2</v>
      </c>
      <c r="C1830">
        <v>1</v>
      </c>
      <c r="D1830">
        <v>229</v>
      </c>
      <c r="E1830" s="2">
        <v>-0.134243</v>
      </c>
      <c r="F1830">
        <f t="shared" si="28"/>
        <v>-17.47441700000001</v>
      </c>
    </row>
    <row r="1831" spans="1:6" x14ac:dyDescent="0.45">
      <c r="A1831">
        <v>1</v>
      </c>
      <c r="B1831">
        <v>2</v>
      </c>
      <c r="C1831">
        <v>1</v>
      </c>
      <c r="D1831">
        <v>230</v>
      </c>
      <c r="E1831" s="2">
        <v>-0.27420099999999997</v>
      </c>
      <c r="F1831">
        <f t="shared" si="28"/>
        <v>-17.480211000000004</v>
      </c>
    </row>
    <row r="1832" spans="1:6" x14ac:dyDescent="0.45">
      <c r="A1832">
        <v>1</v>
      </c>
      <c r="B1832">
        <v>2</v>
      </c>
      <c r="C1832">
        <v>1</v>
      </c>
      <c r="D1832">
        <v>231</v>
      </c>
      <c r="E1832" s="2">
        <v>-7.7587000000000003E-2</v>
      </c>
      <c r="F1832">
        <f t="shared" si="28"/>
        <v>-17.401707000000005</v>
      </c>
    </row>
    <row r="1833" spans="1:6" x14ac:dyDescent="0.45">
      <c r="A1833">
        <v>1</v>
      </c>
      <c r="B1833">
        <v>2</v>
      </c>
      <c r="C1833">
        <v>1</v>
      </c>
      <c r="D1833">
        <v>232</v>
      </c>
      <c r="E1833" s="2">
        <v>-0.38383499999999998</v>
      </c>
      <c r="F1833">
        <f t="shared" si="28"/>
        <v>-17.433121000000007</v>
      </c>
    </row>
    <row r="1834" spans="1:6" x14ac:dyDescent="0.45">
      <c r="A1834">
        <v>1</v>
      </c>
      <c r="B1834">
        <v>2</v>
      </c>
      <c r="C1834">
        <v>1</v>
      </c>
      <c r="D1834">
        <v>233</v>
      </c>
      <c r="E1834" s="2">
        <v>-4.0264000000000001E-2</v>
      </c>
      <c r="F1834">
        <f t="shared" si="28"/>
        <v>-17.286502000000009</v>
      </c>
    </row>
    <row r="1835" spans="1:6" x14ac:dyDescent="0.45">
      <c r="A1835">
        <v>1</v>
      </c>
      <c r="B1835">
        <v>2</v>
      </c>
      <c r="C1835">
        <v>1</v>
      </c>
      <c r="D1835">
        <v>234</v>
      </c>
      <c r="E1835" s="2">
        <v>-0.12248299999999999</v>
      </c>
      <c r="F1835">
        <f t="shared" si="28"/>
        <v>-17.32247700000001</v>
      </c>
    </row>
    <row r="1836" spans="1:6" x14ac:dyDescent="0.45">
      <c r="A1836">
        <v>1</v>
      </c>
      <c r="B1836">
        <v>2</v>
      </c>
      <c r="C1836">
        <v>1</v>
      </c>
      <c r="D1836">
        <v>235</v>
      </c>
      <c r="E1836" s="2">
        <v>-0.114036</v>
      </c>
      <c r="F1836">
        <f t="shared" si="28"/>
        <v>-17.331470000000007</v>
      </c>
    </row>
    <row r="1837" spans="1:6" x14ac:dyDescent="0.45">
      <c r="A1837">
        <v>1</v>
      </c>
      <c r="B1837">
        <v>2</v>
      </c>
      <c r="C1837">
        <v>1</v>
      </c>
      <c r="D1837">
        <v>236</v>
      </c>
      <c r="E1837" s="2">
        <v>-4.3622000000000001E-2</v>
      </c>
      <c r="F1837">
        <f t="shared" si="28"/>
        <v>-17.357808000000006</v>
      </c>
    </row>
    <row r="1838" spans="1:6" x14ac:dyDescent="0.45">
      <c r="A1838">
        <v>1</v>
      </c>
      <c r="B1838">
        <v>2</v>
      </c>
      <c r="C1838">
        <v>1</v>
      </c>
      <c r="D1838">
        <v>237</v>
      </c>
      <c r="E1838" s="2">
        <v>-8.3898E-2</v>
      </c>
      <c r="F1838">
        <f t="shared" si="28"/>
        <v>-17.381628000000006</v>
      </c>
    </row>
    <row r="1839" spans="1:6" x14ac:dyDescent="0.45">
      <c r="A1839">
        <v>1</v>
      </c>
      <c r="B1839">
        <v>2</v>
      </c>
      <c r="C1839">
        <v>1</v>
      </c>
      <c r="D1839">
        <v>238</v>
      </c>
      <c r="E1839" s="2">
        <v>-5.1874000000000003E-2</v>
      </c>
      <c r="F1839">
        <f t="shared" si="28"/>
        <v>-17.405297000000004</v>
      </c>
    </row>
    <row r="1840" spans="1:6" x14ac:dyDescent="0.45">
      <c r="A1840">
        <v>1</v>
      </c>
      <c r="B1840">
        <v>2</v>
      </c>
      <c r="C1840">
        <v>1</v>
      </c>
      <c r="D1840">
        <v>239</v>
      </c>
      <c r="E1840" s="2">
        <v>-0.24460599999999999</v>
      </c>
      <c r="F1840">
        <f t="shared" si="28"/>
        <v>-17.432363000000006</v>
      </c>
    </row>
    <row r="1841" spans="1:6" x14ac:dyDescent="0.45">
      <c r="A1841">
        <v>1</v>
      </c>
      <c r="B1841">
        <v>2</v>
      </c>
      <c r="C1841">
        <v>1</v>
      </c>
      <c r="D1841">
        <v>240</v>
      </c>
      <c r="E1841" s="2">
        <v>-0.11723</v>
      </c>
      <c r="F1841">
        <f t="shared" si="28"/>
        <v>-17.389674999999993</v>
      </c>
    </row>
    <row r="1842" spans="1:6" x14ac:dyDescent="0.45">
      <c r="A1842">
        <v>1</v>
      </c>
      <c r="B1842">
        <v>2</v>
      </c>
      <c r="C1842">
        <v>1</v>
      </c>
      <c r="D1842">
        <v>241</v>
      </c>
      <c r="E1842" s="2">
        <v>-9.8521999999999998E-2</v>
      </c>
      <c r="F1842">
        <f t="shared" si="28"/>
        <v>-17.39765199999999</v>
      </c>
    </row>
    <row r="1843" spans="1:6" x14ac:dyDescent="0.45">
      <c r="A1843">
        <v>1</v>
      </c>
      <c r="B1843">
        <v>2</v>
      </c>
      <c r="C1843">
        <v>1</v>
      </c>
      <c r="D1843">
        <v>242</v>
      </c>
      <c r="E1843" s="2">
        <v>-0.22873499999999999</v>
      </c>
      <c r="F1843">
        <f t="shared" si="28"/>
        <v>-17.419229999999981</v>
      </c>
    </row>
    <row r="1844" spans="1:6" x14ac:dyDescent="0.45">
      <c r="A1844">
        <v>1</v>
      </c>
      <c r="B1844">
        <v>2</v>
      </c>
      <c r="C1844">
        <v>1</v>
      </c>
      <c r="D1844">
        <v>243</v>
      </c>
      <c r="E1844" s="2">
        <v>-0.11559800000000001</v>
      </c>
      <c r="F1844">
        <f t="shared" si="28"/>
        <v>-17.381985999999984</v>
      </c>
    </row>
    <row r="1845" spans="1:6" x14ac:dyDescent="0.45">
      <c r="A1845">
        <v>1</v>
      </c>
      <c r="B1845">
        <v>2</v>
      </c>
      <c r="C1845">
        <v>1</v>
      </c>
      <c r="D1845">
        <v>244</v>
      </c>
      <c r="E1845" s="2">
        <v>-4.8606999999999997E-2</v>
      </c>
      <c r="F1845">
        <f t="shared" si="28"/>
        <v>-17.40602299999998</v>
      </c>
    </row>
    <row r="1846" spans="1:6" x14ac:dyDescent="0.45">
      <c r="A1846">
        <v>1</v>
      </c>
      <c r="B1846">
        <v>2</v>
      </c>
      <c r="C1846">
        <v>1</v>
      </c>
      <c r="D1846">
        <v>245</v>
      </c>
      <c r="E1846" s="2">
        <v>-5.6181000000000002E-2</v>
      </c>
      <c r="F1846">
        <f t="shared" si="28"/>
        <v>-17.437161999999983</v>
      </c>
    </row>
    <row r="1847" spans="1:6" x14ac:dyDescent="0.45">
      <c r="A1847">
        <v>1</v>
      </c>
      <c r="B1847">
        <v>2</v>
      </c>
      <c r="C1847">
        <v>1</v>
      </c>
      <c r="D1847">
        <v>246</v>
      </c>
      <c r="E1847" s="2">
        <v>-0.15625500000000001</v>
      </c>
      <c r="F1847">
        <f t="shared" si="28"/>
        <v>-17.469259999999981</v>
      </c>
    </row>
    <row r="1848" spans="1:6" x14ac:dyDescent="0.45">
      <c r="A1848">
        <v>1</v>
      </c>
      <c r="B1848">
        <v>2</v>
      </c>
      <c r="C1848">
        <v>1</v>
      </c>
      <c r="D1848">
        <v>247</v>
      </c>
      <c r="E1848" s="2">
        <v>-0.22639000000000001</v>
      </c>
      <c r="F1848">
        <f t="shared" si="28"/>
        <v>-17.472852999999979</v>
      </c>
    </row>
    <row r="1849" spans="1:6" x14ac:dyDescent="0.45">
      <c r="A1849">
        <v>1</v>
      </c>
      <c r="B1849">
        <v>2</v>
      </c>
      <c r="C1849">
        <v>1</v>
      </c>
      <c r="D1849">
        <v>248</v>
      </c>
      <c r="E1849" s="2">
        <v>-0.18666199999999999</v>
      </c>
      <c r="F1849">
        <f t="shared" si="28"/>
        <v>-17.44316599999998</v>
      </c>
    </row>
    <row r="1850" spans="1:6" x14ac:dyDescent="0.45">
      <c r="A1850">
        <v>1</v>
      </c>
      <c r="B1850">
        <v>2</v>
      </c>
      <c r="C1850">
        <v>1</v>
      </c>
      <c r="D1850">
        <v>249</v>
      </c>
      <c r="E1850" s="2">
        <v>-8.4017999999999995E-2</v>
      </c>
      <c r="F1850">
        <f t="shared" si="28"/>
        <v>-17.391416999999986</v>
      </c>
    </row>
    <row r="1851" spans="1:6" x14ac:dyDescent="0.45">
      <c r="A1851">
        <v>1</v>
      </c>
      <c r="B1851">
        <v>2</v>
      </c>
      <c r="C1851">
        <v>1</v>
      </c>
      <c r="D1851">
        <v>250</v>
      </c>
      <c r="E1851" s="2">
        <v>-0.11867999999999999</v>
      </c>
      <c r="F1851">
        <f t="shared" si="28"/>
        <v>-17.423876999999994</v>
      </c>
    </row>
    <row r="1852" spans="1:6" x14ac:dyDescent="0.45">
      <c r="A1852">
        <v>1</v>
      </c>
      <c r="B1852">
        <v>2</v>
      </c>
      <c r="C1852">
        <v>1</v>
      </c>
      <c r="D1852">
        <v>251</v>
      </c>
      <c r="E1852" s="2">
        <v>-0.116951</v>
      </c>
      <c r="F1852">
        <f t="shared" si="28"/>
        <v>-17.440318000000001</v>
      </c>
    </row>
    <row r="1853" spans="1:6" x14ac:dyDescent="0.45">
      <c r="A1853">
        <v>1</v>
      </c>
      <c r="B1853">
        <v>2</v>
      </c>
      <c r="C1853">
        <v>1</v>
      </c>
      <c r="D1853">
        <v>252</v>
      </c>
      <c r="E1853" s="2">
        <v>-0.105893</v>
      </c>
      <c r="F1853">
        <f t="shared" si="28"/>
        <v>-17.452112999999994</v>
      </c>
    </row>
    <row r="1854" spans="1:6" x14ac:dyDescent="0.45">
      <c r="A1854">
        <v>1</v>
      </c>
      <c r="B1854">
        <v>2</v>
      </c>
      <c r="C1854">
        <v>1</v>
      </c>
      <c r="D1854">
        <v>253</v>
      </c>
      <c r="E1854" s="2">
        <v>-1.6399E-2</v>
      </c>
      <c r="F1854">
        <f t="shared" si="28"/>
        <v>-17.466500999999994</v>
      </c>
    </row>
    <row r="1855" spans="1:6" x14ac:dyDescent="0.45">
      <c r="A1855">
        <v>1</v>
      </c>
      <c r="B1855">
        <v>2</v>
      </c>
      <c r="C1855">
        <v>1</v>
      </c>
      <c r="D1855">
        <v>254</v>
      </c>
      <c r="E1855" s="2">
        <v>-0.109351</v>
      </c>
      <c r="F1855">
        <f t="shared" si="28"/>
        <v>-17.485481999999998</v>
      </c>
    </row>
    <row r="1856" spans="1:6" x14ac:dyDescent="0.45">
      <c r="A1856">
        <v>1</v>
      </c>
      <c r="B1856">
        <v>2</v>
      </c>
      <c r="C1856">
        <v>1</v>
      </c>
      <c r="D1856">
        <v>255</v>
      </c>
      <c r="E1856" s="2">
        <v>-0.157806</v>
      </c>
      <c r="F1856">
        <f t="shared" si="28"/>
        <v>-17.502607999999999</v>
      </c>
    </row>
    <row r="1857" spans="1:6" x14ac:dyDescent="0.45">
      <c r="A1857">
        <v>1</v>
      </c>
      <c r="B1857">
        <v>2</v>
      </c>
      <c r="C1857">
        <v>1</v>
      </c>
      <c r="D1857">
        <v>256</v>
      </c>
      <c r="E1857" s="2">
        <v>-0.195878</v>
      </c>
      <c r="F1857">
        <f t="shared" si="28"/>
        <v>-17.500564999999998</v>
      </c>
    </row>
    <row r="1858" spans="1:6" x14ac:dyDescent="0.45">
      <c r="A1858">
        <v>1</v>
      </c>
      <c r="B1858">
        <v>2</v>
      </c>
      <c r="C1858">
        <v>1</v>
      </c>
      <c r="D1858">
        <v>257</v>
      </c>
      <c r="E1858" s="2">
        <v>-0.13498199999999999</v>
      </c>
      <c r="F1858">
        <f t="shared" ref="F1858:F1921" si="29">SUM(E1858:E2657)</f>
        <v>-17.475829999999995</v>
      </c>
    </row>
    <row r="1859" spans="1:6" x14ac:dyDescent="0.45">
      <c r="A1859">
        <v>1</v>
      </c>
      <c r="B1859">
        <v>2</v>
      </c>
      <c r="C1859">
        <v>1</v>
      </c>
      <c r="D1859">
        <v>258</v>
      </c>
      <c r="E1859" s="2">
        <v>-0.107003</v>
      </c>
      <c r="F1859">
        <f t="shared" si="29"/>
        <v>-17.466367999999999</v>
      </c>
    </row>
    <row r="1860" spans="1:6" x14ac:dyDescent="0.45">
      <c r="A1860">
        <v>1</v>
      </c>
      <c r="B1860">
        <v>2</v>
      </c>
      <c r="C1860">
        <v>1</v>
      </c>
      <c r="D1860">
        <v>259</v>
      </c>
      <c r="E1860" s="2">
        <v>-9.4381999999999994E-2</v>
      </c>
      <c r="F1860">
        <f t="shared" si="29"/>
        <v>-17.484490000000005</v>
      </c>
    </row>
    <row r="1861" spans="1:6" x14ac:dyDescent="0.45">
      <c r="A1861">
        <v>1</v>
      </c>
      <c r="B1861">
        <v>2</v>
      </c>
      <c r="C1861">
        <v>1</v>
      </c>
      <c r="D1861">
        <v>260</v>
      </c>
      <c r="E1861" s="2">
        <v>-5.6501999999999997E-2</v>
      </c>
      <c r="F1861">
        <f t="shared" si="29"/>
        <v>-17.506961000000004</v>
      </c>
    </row>
    <row r="1862" spans="1:6" x14ac:dyDescent="0.45">
      <c r="A1862">
        <v>1</v>
      </c>
      <c r="B1862">
        <v>2</v>
      </c>
      <c r="C1862">
        <v>1</v>
      </c>
      <c r="D1862">
        <v>261</v>
      </c>
      <c r="E1862" s="2">
        <v>-0.21954399999999999</v>
      </c>
      <c r="F1862">
        <f t="shared" si="29"/>
        <v>-17.538849000000003</v>
      </c>
    </row>
    <row r="1863" spans="1:6" x14ac:dyDescent="0.45">
      <c r="A1863">
        <v>1</v>
      </c>
      <c r="B1863">
        <v>2</v>
      </c>
      <c r="C1863">
        <v>1</v>
      </c>
      <c r="D1863">
        <v>262</v>
      </c>
      <c r="E1863" s="2">
        <v>-0.13329099999999999</v>
      </c>
      <c r="F1863">
        <f t="shared" si="29"/>
        <v>-17.518966000000002</v>
      </c>
    </row>
    <row r="1864" spans="1:6" x14ac:dyDescent="0.45">
      <c r="A1864">
        <v>1</v>
      </c>
      <c r="B1864">
        <v>2</v>
      </c>
      <c r="C1864">
        <v>1</v>
      </c>
      <c r="D1864">
        <v>263</v>
      </c>
      <c r="E1864" s="2">
        <v>-0.22751399999999999</v>
      </c>
      <c r="F1864">
        <f t="shared" si="29"/>
        <v>-17.535903999999999</v>
      </c>
    </row>
    <row r="1865" spans="1:6" x14ac:dyDescent="0.45">
      <c r="A1865">
        <v>1</v>
      </c>
      <c r="B1865">
        <v>2</v>
      </c>
      <c r="C1865">
        <v>1</v>
      </c>
      <c r="D1865">
        <v>264</v>
      </c>
      <c r="E1865" s="2">
        <v>-9.9731E-2</v>
      </c>
      <c r="F1865">
        <f t="shared" si="29"/>
        <v>-17.512100000000004</v>
      </c>
    </row>
    <row r="1866" spans="1:6" x14ac:dyDescent="0.45">
      <c r="A1866">
        <v>1</v>
      </c>
      <c r="B1866">
        <v>2</v>
      </c>
      <c r="C1866">
        <v>1</v>
      </c>
      <c r="D1866">
        <v>265</v>
      </c>
      <c r="E1866" s="2">
        <v>-7.9846E-2</v>
      </c>
      <c r="F1866">
        <f t="shared" si="29"/>
        <v>-17.540951000000003</v>
      </c>
    </row>
    <row r="1867" spans="1:6" x14ac:dyDescent="0.45">
      <c r="A1867">
        <v>1</v>
      </c>
      <c r="B1867">
        <v>2</v>
      </c>
      <c r="C1867">
        <v>1</v>
      </c>
      <c r="D1867">
        <v>266</v>
      </c>
      <c r="E1867" s="2">
        <v>-5.5580999999999998E-2</v>
      </c>
      <c r="F1867">
        <f t="shared" si="29"/>
        <v>-17.567289999999996</v>
      </c>
    </row>
    <row r="1868" spans="1:6" x14ac:dyDescent="0.45">
      <c r="A1868">
        <v>1</v>
      </c>
      <c r="B1868">
        <v>2</v>
      </c>
      <c r="C1868">
        <v>1</v>
      </c>
      <c r="D1868">
        <v>267</v>
      </c>
      <c r="E1868" s="2">
        <v>-7.7770000000000006E-2</v>
      </c>
      <c r="F1868">
        <f t="shared" si="29"/>
        <v>-17.595839999999995</v>
      </c>
    </row>
    <row r="1869" spans="1:6" x14ac:dyDescent="0.45">
      <c r="A1869">
        <v>1</v>
      </c>
      <c r="B1869">
        <v>2</v>
      </c>
      <c r="C1869">
        <v>1</v>
      </c>
      <c r="D1869">
        <v>268</v>
      </c>
      <c r="E1869" s="2">
        <v>-0.28589500000000001</v>
      </c>
      <c r="F1869">
        <f t="shared" si="29"/>
        <v>-17.617355999999997</v>
      </c>
    </row>
    <row r="1870" spans="1:6" x14ac:dyDescent="0.45">
      <c r="A1870">
        <v>1</v>
      </c>
      <c r="B1870">
        <v>2</v>
      </c>
      <c r="C1870">
        <v>1</v>
      </c>
      <c r="D1870">
        <v>269</v>
      </c>
      <c r="E1870" s="2">
        <v>-5.5128999999999997E-2</v>
      </c>
      <c r="F1870">
        <f t="shared" si="29"/>
        <v>-17.543302999999998</v>
      </c>
    </row>
    <row r="1871" spans="1:6" x14ac:dyDescent="0.45">
      <c r="A1871">
        <v>1</v>
      </c>
      <c r="B1871">
        <v>2</v>
      </c>
      <c r="C1871">
        <v>1</v>
      </c>
      <c r="D1871">
        <v>270</v>
      </c>
      <c r="E1871" s="2">
        <v>-3.1442999999999999E-2</v>
      </c>
      <c r="F1871">
        <f t="shared" si="29"/>
        <v>-17.574144999999998</v>
      </c>
    </row>
    <row r="1872" spans="1:6" x14ac:dyDescent="0.45">
      <c r="A1872">
        <v>1</v>
      </c>
      <c r="B1872">
        <v>2</v>
      </c>
      <c r="C1872">
        <v>1</v>
      </c>
      <c r="D1872">
        <v>271</v>
      </c>
      <c r="E1872" s="2">
        <v>-0.21832799999999999</v>
      </c>
      <c r="F1872">
        <f t="shared" si="29"/>
        <v>-17.596128</v>
      </c>
    </row>
    <row r="1873" spans="1:6" x14ac:dyDescent="0.45">
      <c r="A1873">
        <v>1</v>
      </c>
      <c r="B1873">
        <v>2</v>
      </c>
      <c r="C1873">
        <v>1</v>
      </c>
      <c r="D1873">
        <v>272</v>
      </c>
      <c r="E1873" s="2">
        <v>-0.11426600000000001</v>
      </c>
      <c r="F1873">
        <f t="shared" si="29"/>
        <v>-17.542329000000002</v>
      </c>
    </row>
    <row r="1874" spans="1:6" x14ac:dyDescent="0.45">
      <c r="A1874">
        <v>1</v>
      </c>
      <c r="B1874">
        <v>2</v>
      </c>
      <c r="C1874">
        <v>1</v>
      </c>
      <c r="D1874">
        <v>273</v>
      </c>
      <c r="E1874" s="2">
        <v>-0.13203699999999999</v>
      </c>
      <c r="F1874">
        <f t="shared" si="29"/>
        <v>-17.561918000000002</v>
      </c>
    </row>
    <row r="1875" spans="1:6" x14ac:dyDescent="0.45">
      <c r="A1875">
        <v>1</v>
      </c>
      <c r="B1875">
        <v>2</v>
      </c>
      <c r="C1875">
        <v>1</v>
      </c>
      <c r="D1875">
        <v>274</v>
      </c>
      <c r="E1875" s="2">
        <v>-0.116281</v>
      </c>
      <c r="F1875">
        <f t="shared" si="29"/>
        <v>-17.572469000000002</v>
      </c>
    </row>
    <row r="1876" spans="1:6" x14ac:dyDescent="0.45">
      <c r="A1876">
        <v>1</v>
      </c>
      <c r="B1876">
        <v>2</v>
      </c>
      <c r="C1876">
        <v>1</v>
      </c>
      <c r="D1876">
        <v>275</v>
      </c>
      <c r="E1876" s="2">
        <v>-2.9637E-2</v>
      </c>
      <c r="F1876">
        <f t="shared" si="29"/>
        <v>-17.591799999999999</v>
      </c>
    </row>
    <row r="1877" spans="1:6" x14ac:dyDescent="0.45">
      <c r="A1877">
        <v>1</v>
      </c>
      <c r="B1877">
        <v>2</v>
      </c>
      <c r="C1877">
        <v>1</v>
      </c>
      <c r="D1877">
        <v>276</v>
      </c>
      <c r="E1877" s="2">
        <v>-6.2848000000000001E-2</v>
      </c>
      <c r="F1877">
        <f t="shared" si="29"/>
        <v>-17.617132000000002</v>
      </c>
    </row>
    <row r="1878" spans="1:6" x14ac:dyDescent="0.45">
      <c r="A1878">
        <v>1</v>
      </c>
      <c r="B1878">
        <v>2</v>
      </c>
      <c r="C1878">
        <v>1</v>
      </c>
      <c r="D1878">
        <v>277</v>
      </c>
      <c r="E1878" s="2">
        <v>-2.7661000000000002E-2</v>
      </c>
      <c r="F1878">
        <f t="shared" si="29"/>
        <v>-17.649274999999996</v>
      </c>
    </row>
    <row r="1879" spans="1:6" x14ac:dyDescent="0.45">
      <c r="A1879">
        <v>1</v>
      </c>
      <c r="B1879">
        <v>2</v>
      </c>
      <c r="C1879">
        <v>1</v>
      </c>
      <c r="D1879">
        <v>278</v>
      </c>
      <c r="E1879" s="2">
        <v>-0.13963500000000001</v>
      </c>
      <c r="F1879">
        <f t="shared" si="29"/>
        <v>-17.674241999999996</v>
      </c>
    </row>
    <row r="1880" spans="1:6" x14ac:dyDescent="0.45">
      <c r="A1880">
        <v>1</v>
      </c>
      <c r="B1880">
        <v>2</v>
      </c>
      <c r="C1880">
        <v>1</v>
      </c>
      <c r="D1880">
        <v>279</v>
      </c>
      <c r="E1880" s="2">
        <v>-7.6441999999999996E-2</v>
      </c>
      <c r="F1880">
        <f t="shared" si="29"/>
        <v>-17.684737999999996</v>
      </c>
    </row>
    <row r="1881" spans="1:6" x14ac:dyDescent="0.45">
      <c r="A1881">
        <v>1</v>
      </c>
      <c r="B1881">
        <v>2</v>
      </c>
      <c r="C1881">
        <v>1</v>
      </c>
      <c r="D1881">
        <v>280</v>
      </c>
      <c r="E1881" s="2">
        <v>-0.195488</v>
      </c>
      <c r="F1881">
        <f t="shared" si="29"/>
        <v>-17.716594999999995</v>
      </c>
    </row>
    <row r="1882" spans="1:6" x14ac:dyDescent="0.45">
      <c r="A1882">
        <v>1</v>
      </c>
      <c r="B1882">
        <v>2</v>
      </c>
      <c r="C1882">
        <v>1</v>
      </c>
      <c r="D1882">
        <v>281</v>
      </c>
      <c r="E1882" s="2">
        <v>-6.3929E-2</v>
      </c>
      <c r="F1882">
        <f t="shared" si="29"/>
        <v>-17.703646999999997</v>
      </c>
    </row>
    <row r="1883" spans="1:6" x14ac:dyDescent="0.45">
      <c r="A1883">
        <v>1</v>
      </c>
      <c r="B1883">
        <v>2</v>
      </c>
      <c r="C1883">
        <v>1</v>
      </c>
      <c r="D1883">
        <v>282</v>
      </c>
      <c r="E1883" s="2">
        <v>-4.5045000000000002E-2</v>
      </c>
      <c r="F1883">
        <f t="shared" si="29"/>
        <v>-17.728625999999991</v>
      </c>
    </row>
    <row r="1884" spans="1:6" x14ac:dyDescent="0.45">
      <c r="A1884">
        <v>1</v>
      </c>
      <c r="B1884">
        <v>2</v>
      </c>
      <c r="C1884">
        <v>1</v>
      </c>
      <c r="D1884">
        <v>283</v>
      </c>
      <c r="E1884" s="2">
        <v>-6.4523999999999998E-2</v>
      </c>
      <c r="F1884">
        <f t="shared" si="29"/>
        <v>-17.76233499999999</v>
      </c>
    </row>
    <row r="1885" spans="1:6" x14ac:dyDescent="0.45">
      <c r="A1885">
        <v>1</v>
      </c>
      <c r="B1885">
        <v>2</v>
      </c>
      <c r="C1885">
        <v>1</v>
      </c>
      <c r="D1885">
        <v>284</v>
      </c>
      <c r="E1885" s="2">
        <v>-2.9777000000000001E-2</v>
      </c>
      <c r="F1885">
        <f t="shared" si="29"/>
        <v>-17.786062999999988</v>
      </c>
    </row>
    <row r="1886" spans="1:6" x14ac:dyDescent="0.45">
      <c r="A1886">
        <v>1</v>
      </c>
      <c r="B1886">
        <v>2</v>
      </c>
      <c r="C1886">
        <v>1</v>
      </c>
      <c r="D1886">
        <v>285</v>
      </c>
      <c r="E1886" s="2">
        <v>-8.6957000000000007E-2</v>
      </c>
      <c r="F1886">
        <f t="shared" si="29"/>
        <v>-17.815818999999987</v>
      </c>
    </row>
    <row r="1887" spans="1:6" x14ac:dyDescent="0.45">
      <c r="A1887">
        <v>1</v>
      </c>
      <c r="B1887">
        <v>2</v>
      </c>
      <c r="C1887">
        <v>1</v>
      </c>
      <c r="D1887">
        <v>286</v>
      </c>
      <c r="E1887" s="2">
        <v>-5.2608000000000002E-2</v>
      </c>
      <c r="F1887">
        <f t="shared" si="29"/>
        <v>-17.838680999999987</v>
      </c>
    </row>
    <row r="1888" spans="1:6" x14ac:dyDescent="0.45">
      <c r="A1888">
        <v>1</v>
      </c>
      <c r="B1888">
        <v>2</v>
      </c>
      <c r="C1888">
        <v>1</v>
      </c>
      <c r="D1888">
        <v>287</v>
      </c>
      <c r="E1888" s="2">
        <v>-0.22437699999999999</v>
      </c>
      <c r="F1888">
        <f t="shared" si="29"/>
        <v>-17.870079999999987</v>
      </c>
    </row>
    <row r="1889" spans="1:6" x14ac:dyDescent="0.45">
      <c r="A1889">
        <v>1</v>
      </c>
      <c r="B1889">
        <v>2</v>
      </c>
      <c r="C1889">
        <v>1</v>
      </c>
      <c r="D1889">
        <v>288</v>
      </c>
      <c r="E1889" s="2">
        <v>-5.1298999999999997E-2</v>
      </c>
      <c r="F1889">
        <f t="shared" si="29"/>
        <v>-17.820292999999978</v>
      </c>
    </row>
    <row r="1890" spans="1:6" x14ac:dyDescent="0.45">
      <c r="A1890">
        <v>1</v>
      </c>
      <c r="B1890">
        <v>2</v>
      </c>
      <c r="C1890">
        <v>1</v>
      </c>
      <c r="D1890">
        <v>289</v>
      </c>
      <c r="E1890" s="2">
        <v>-0.19144900000000001</v>
      </c>
      <c r="F1890">
        <f t="shared" si="29"/>
        <v>-17.851041999999978</v>
      </c>
    </row>
    <row r="1891" spans="1:6" x14ac:dyDescent="0.45">
      <c r="A1891">
        <v>1</v>
      </c>
      <c r="B1891">
        <v>2</v>
      </c>
      <c r="C1891">
        <v>1</v>
      </c>
      <c r="D1891">
        <v>290</v>
      </c>
      <c r="E1891" s="2">
        <v>-8.7242E-2</v>
      </c>
      <c r="F1891">
        <f t="shared" si="29"/>
        <v>-17.832222999999978</v>
      </c>
    </row>
    <row r="1892" spans="1:6" x14ac:dyDescent="0.45">
      <c r="A1892">
        <v>1</v>
      </c>
      <c r="B1892">
        <v>2</v>
      </c>
      <c r="C1892">
        <v>1</v>
      </c>
      <c r="D1892">
        <v>291</v>
      </c>
      <c r="E1892" s="2">
        <v>-4.2375999999999997E-2</v>
      </c>
      <c r="F1892">
        <f t="shared" si="29"/>
        <v>-17.85939999999998</v>
      </c>
    </row>
    <row r="1893" spans="1:6" x14ac:dyDescent="0.45">
      <c r="A1893">
        <v>1</v>
      </c>
      <c r="B1893">
        <v>2</v>
      </c>
      <c r="C1893">
        <v>1</v>
      </c>
      <c r="D1893">
        <v>292</v>
      </c>
      <c r="E1893" s="2">
        <v>-0.122964</v>
      </c>
      <c r="F1893">
        <f t="shared" si="29"/>
        <v>-17.888556999999977</v>
      </c>
    </row>
    <row r="1894" spans="1:6" x14ac:dyDescent="0.45">
      <c r="A1894">
        <v>1</v>
      </c>
      <c r="B1894">
        <v>2</v>
      </c>
      <c r="C1894">
        <v>1</v>
      </c>
      <c r="D1894">
        <v>293</v>
      </c>
      <c r="E1894" s="2">
        <v>-0.142489</v>
      </c>
      <c r="F1894">
        <f t="shared" si="29"/>
        <v>-17.90412599999998</v>
      </c>
    </row>
    <row r="1895" spans="1:6" x14ac:dyDescent="0.45">
      <c r="A1895">
        <v>1</v>
      </c>
      <c r="B1895">
        <v>2</v>
      </c>
      <c r="C1895">
        <v>1</v>
      </c>
      <c r="D1895">
        <v>294</v>
      </c>
      <c r="E1895" s="2">
        <v>-0.14721899999999999</v>
      </c>
      <c r="F1895">
        <f t="shared" si="29"/>
        <v>-17.918384999999979</v>
      </c>
    </row>
    <row r="1896" spans="1:6" x14ac:dyDescent="0.45">
      <c r="A1896">
        <v>1</v>
      </c>
      <c r="B1896">
        <v>2</v>
      </c>
      <c r="C1896">
        <v>1</v>
      </c>
      <c r="D1896">
        <v>295</v>
      </c>
      <c r="E1896" s="2">
        <v>-8.4116999999999997E-2</v>
      </c>
      <c r="F1896">
        <f t="shared" si="29"/>
        <v>-17.930327999999982</v>
      </c>
    </row>
    <row r="1897" spans="1:6" x14ac:dyDescent="0.45">
      <c r="A1897">
        <v>1</v>
      </c>
      <c r="B1897">
        <v>2</v>
      </c>
      <c r="C1897">
        <v>1</v>
      </c>
      <c r="D1897">
        <v>296</v>
      </c>
      <c r="E1897" s="2">
        <v>-0.104284</v>
      </c>
      <c r="F1897">
        <f t="shared" si="29"/>
        <v>-17.959358999999985</v>
      </c>
    </row>
    <row r="1898" spans="1:6" x14ac:dyDescent="0.45">
      <c r="A1898">
        <v>1</v>
      </c>
      <c r="B1898">
        <v>2</v>
      </c>
      <c r="C1898">
        <v>1</v>
      </c>
      <c r="D1898">
        <v>297</v>
      </c>
      <c r="E1898" s="2">
        <v>-0.249944</v>
      </c>
      <c r="F1898">
        <f t="shared" si="29"/>
        <v>-17.981806999999986</v>
      </c>
    </row>
    <row r="1899" spans="1:6" x14ac:dyDescent="0.45">
      <c r="A1899">
        <v>1</v>
      </c>
      <c r="B1899">
        <v>2</v>
      </c>
      <c r="C1899">
        <v>1</v>
      </c>
      <c r="D1899">
        <v>298</v>
      </c>
      <c r="E1899" s="2">
        <v>-6.4835000000000004E-2</v>
      </c>
      <c r="F1899">
        <f t="shared" si="29"/>
        <v>-17.929343999999986</v>
      </c>
    </row>
    <row r="1900" spans="1:6" x14ac:dyDescent="0.45">
      <c r="A1900">
        <v>1</v>
      </c>
      <c r="B1900">
        <v>2</v>
      </c>
      <c r="C1900">
        <v>1</v>
      </c>
      <c r="D1900">
        <v>299</v>
      </c>
      <c r="E1900" s="2">
        <v>-8.7072999999999998E-2</v>
      </c>
      <c r="F1900">
        <f t="shared" si="29"/>
        <v>-17.956938999999988</v>
      </c>
    </row>
    <row r="1901" spans="1:6" x14ac:dyDescent="0.45">
      <c r="A1901">
        <v>1</v>
      </c>
      <c r="B1901">
        <v>2</v>
      </c>
      <c r="C1901">
        <v>1</v>
      </c>
      <c r="D1901">
        <v>300</v>
      </c>
      <c r="E1901" s="2">
        <v>-0.10184600000000001</v>
      </c>
      <c r="F1901">
        <f t="shared" si="29"/>
        <v>-17.980893999999989</v>
      </c>
    </row>
    <row r="1902" spans="1:6" x14ac:dyDescent="0.45">
      <c r="A1902">
        <v>1</v>
      </c>
      <c r="B1902">
        <v>2</v>
      </c>
      <c r="C1902">
        <v>1</v>
      </c>
      <c r="D1902">
        <v>301</v>
      </c>
      <c r="E1902" s="2">
        <v>-0.13648199999999999</v>
      </c>
      <c r="F1902">
        <f t="shared" si="29"/>
        <v>-18.00794999999999</v>
      </c>
    </row>
    <row r="1903" spans="1:6" x14ac:dyDescent="0.45">
      <c r="A1903">
        <v>1</v>
      </c>
      <c r="B1903">
        <v>2</v>
      </c>
      <c r="C1903">
        <v>1</v>
      </c>
      <c r="D1903">
        <v>302</v>
      </c>
      <c r="E1903" s="2">
        <v>-0.21903300000000001</v>
      </c>
      <c r="F1903">
        <f t="shared" si="29"/>
        <v>-18.020250999999991</v>
      </c>
    </row>
    <row r="1904" spans="1:6" x14ac:dyDescent="0.45">
      <c r="A1904">
        <v>1</v>
      </c>
      <c r="B1904">
        <v>2</v>
      </c>
      <c r="C1904">
        <v>1</v>
      </c>
      <c r="D1904">
        <v>303</v>
      </c>
      <c r="E1904" s="2">
        <v>-0.15564800000000001</v>
      </c>
      <c r="F1904">
        <f t="shared" si="29"/>
        <v>-17.998829999999991</v>
      </c>
    </row>
    <row r="1905" spans="1:6" x14ac:dyDescent="0.45">
      <c r="A1905">
        <v>1</v>
      </c>
      <c r="B1905">
        <v>2</v>
      </c>
      <c r="C1905">
        <v>1</v>
      </c>
      <c r="D1905">
        <v>304</v>
      </c>
      <c r="E1905" s="2">
        <v>-0.32285900000000001</v>
      </c>
      <c r="F1905">
        <f t="shared" si="29"/>
        <v>-18.009272999999997</v>
      </c>
    </row>
    <row r="1906" spans="1:6" x14ac:dyDescent="0.45">
      <c r="A1906">
        <v>1</v>
      </c>
      <c r="B1906">
        <v>2</v>
      </c>
      <c r="C1906">
        <v>1</v>
      </c>
      <c r="D1906">
        <v>305</v>
      </c>
      <c r="E1906" s="2">
        <v>-7.2126999999999997E-2</v>
      </c>
      <c r="F1906">
        <f t="shared" si="29"/>
        <v>-17.923425999999999</v>
      </c>
    </row>
    <row r="1907" spans="1:6" x14ac:dyDescent="0.45">
      <c r="A1907">
        <v>1</v>
      </c>
      <c r="B1907">
        <v>2</v>
      </c>
      <c r="C1907">
        <v>1</v>
      </c>
      <c r="D1907">
        <v>306</v>
      </c>
      <c r="E1907" s="2">
        <v>-8.8053000000000006E-2</v>
      </c>
      <c r="F1907">
        <f t="shared" si="29"/>
        <v>-17.949758999999997</v>
      </c>
    </row>
    <row r="1908" spans="1:6" x14ac:dyDescent="0.45">
      <c r="A1908">
        <v>1</v>
      </c>
      <c r="B1908">
        <v>2</v>
      </c>
      <c r="C1908">
        <v>1</v>
      </c>
      <c r="D1908">
        <v>307</v>
      </c>
      <c r="E1908" s="2">
        <v>-7.3714000000000002E-2</v>
      </c>
      <c r="F1908">
        <f t="shared" si="29"/>
        <v>-17.968647999999998</v>
      </c>
    </row>
    <row r="1909" spans="1:6" x14ac:dyDescent="0.45">
      <c r="A1909">
        <v>1</v>
      </c>
      <c r="B1909">
        <v>2</v>
      </c>
      <c r="C1909">
        <v>1</v>
      </c>
      <c r="D1909">
        <v>308</v>
      </c>
      <c r="E1909" s="2">
        <v>-0.18473300000000001</v>
      </c>
      <c r="F1909">
        <f t="shared" si="29"/>
        <v>-17.994277</v>
      </c>
    </row>
    <row r="1910" spans="1:6" x14ac:dyDescent="0.45">
      <c r="A1910">
        <v>1</v>
      </c>
      <c r="B1910">
        <v>2</v>
      </c>
      <c r="C1910">
        <v>1</v>
      </c>
      <c r="D1910">
        <v>309</v>
      </c>
      <c r="E1910" s="2">
        <v>-0.293848</v>
      </c>
      <c r="F1910">
        <f t="shared" si="29"/>
        <v>-17.988497000000006</v>
      </c>
    </row>
    <row r="1911" spans="1:6" x14ac:dyDescent="0.45">
      <c r="A1911">
        <v>1</v>
      </c>
      <c r="B1911">
        <v>2</v>
      </c>
      <c r="C1911">
        <v>1</v>
      </c>
      <c r="D1911">
        <v>310</v>
      </c>
      <c r="E1911" s="2">
        <v>-5.6098000000000002E-2</v>
      </c>
      <c r="F1911">
        <f t="shared" si="29"/>
        <v>-17.91611000000001</v>
      </c>
    </row>
    <row r="1912" spans="1:6" x14ac:dyDescent="0.45">
      <c r="A1912">
        <v>1</v>
      </c>
      <c r="B1912">
        <v>2</v>
      </c>
      <c r="C1912">
        <v>1</v>
      </c>
      <c r="D1912">
        <v>311</v>
      </c>
      <c r="E1912" s="2">
        <v>-3.031E-2</v>
      </c>
      <c r="F1912">
        <f t="shared" si="29"/>
        <v>-17.948746000000007</v>
      </c>
    </row>
    <row r="1913" spans="1:6" x14ac:dyDescent="0.45">
      <c r="A1913">
        <v>1</v>
      </c>
      <c r="B1913">
        <v>2</v>
      </c>
      <c r="C1913">
        <v>1</v>
      </c>
      <c r="D1913">
        <v>312</v>
      </c>
      <c r="E1913" s="2">
        <v>-0.17168</v>
      </c>
      <c r="F1913">
        <f t="shared" si="29"/>
        <v>-17.97833000000001</v>
      </c>
    </row>
    <row r="1914" spans="1:6" x14ac:dyDescent="0.45">
      <c r="A1914">
        <v>1</v>
      </c>
      <c r="B1914">
        <v>2</v>
      </c>
      <c r="C1914">
        <v>1</v>
      </c>
      <c r="D1914">
        <v>313</v>
      </c>
      <c r="E1914" s="2">
        <v>-1.8022E-2</v>
      </c>
      <c r="F1914">
        <f t="shared" si="29"/>
        <v>-17.977582000000012</v>
      </c>
    </row>
    <row r="1915" spans="1:6" x14ac:dyDescent="0.45">
      <c r="A1915">
        <v>1</v>
      </c>
      <c r="B1915">
        <v>2</v>
      </c>
      <c r="C1915">
        <v>1</v>
      </c>
      <c r="D1915">
        <v>314</v>
      </c>
      <c r="E1915" s="2">
        <v>-4.7992E-2</v>
      </c>
      <c r="F1915">
        <f t="shared" si="29"/>
        <v>-18.000256000000011</v>
      </c>
    </row>
    <row r="1916" spans="1:6" x14ac:dyDescent="0.45">
      <c r="A1916">
        <v>1</v>
      </c>
      <c r="B1916">
        <v>2</v>
      </c>
      <c r="C1916">
        <v>1</v>
      </c>
      <c r="D1916">
        <v>315</v>
      </c>
      <c r="E1916" s="2">
        <v>-6.8283999999999997E-2</v>
      </c>
      <c r="F1916">
        <f t="shared" si="29"/>
        <v>-18.027170000000012</v>
      </c>
    </row>
    <row r="1917" spans="1:6" x14ac:dyDescent="0.45">
      <c r="A1917">
        <v>1</v>
      </c>
      <c r="B1917">
        <v>2</v>
      </c>
      <c r="C1917">
        <v>1</v>
      </c>
      <c r="D1917">
        <v>316</v>
      </c>
      <c r="E1917" s="2">
        <v>-3.1885999999999998E-2</v>
      </c>
      <c r="F1917">
        <f t="shared" si="29"/>
        <v>-18.061552000000006</v>
      </c>
    </row>
    <row r="1918" spans="1:6" x14ac:dyDescent="0.45">
      <c r="A1918">
        <v>1</v>
      </c>
      <c r="B1918">
        <v>2</v>
      </c>
      <c r="C1918">
        <v>1</v>
      </c>
      <c r="D1918">
        <v>317</v>
      </c>
      <c r="E1918" s="2">
        <v>-8.7455000000000005E-2</v>
      </c>
      <c r="F1918">
        <f t="shared" si="29"/>
        <v>-18.094063000000006</v>
      </c>
    </row>
    <row r="1919" spans="1:6" x14ac:dyDescent="0.45">
      <c r="A1919">
        <v>1</v>
      </c>
      <c r="B1919">
        <v>2</v>
      </c>
      <c r="C1919">
        <v>1</v>
      </c>
      <c r="D1919">
        <v>318</v>
      </c>
      <c r="E1919" s="2">
        <v>-0.264984</v>
      </c>
      <c r="F1919">
        <f t="shared" si="29"/>
        <v>-18.127857000000006</v>
      </c>
    </row>
    <row r="1920" spans="1:6" x14ac:dyDescent="0.45">
      <c r="A1920">
        <v>1</v>
      </c>
      <c r="B1920">
        <v>2</v>
      </c>
      <c r="C1920">
        <v>1</v>
      </c>
      <c r="D1920">
        <v>319</v>
      </c>
      <c r="E1920" s="2">
        <v>-7.9420000000000004E-2</v>
      </c>
      <c r="F1920">
        <f t="shared" si="29"/>
        <v>-18.054156000000003</v>
      </c>
    </row>
    <row r="1921" spans="1:6" x14ac:dyDescent="0.45">
      <c r="A1921">
        <v>1</v>
      </c>
      <c r="B1921">
        <v>2</v>
      </c>
      <c r="C1921">
        <v>1</v>
      </c>
      <c r="D1921">
        <v>320</v>
      </c>
      <c r="E1921" s="2">
        <v>-0.18301899999999999</v>
      </c>
      <c r="F1921">
        <f t="shared" si="29"/>
        <v>-18.073497000000003</v>
      </c>
    </row>
    <row r="1922" spans="1:6" x14ac:dyDescent="0.45">
      <c r="A1922">
        <v>1</v>
      </c>
      <c r="B1922">
        <v>2</v>
      </c>
      <c r="C1922">
        <v>1</v>
      </c>
      <c r="D1922">
        <v>321</v>
      </c>
      <c r="E1922" s="2">
        <v>-0.11240600000000001</v>
      </c>
      <c r="F1922">
        <f t="shared" ref="F1922:F1985" si="30">SUM(E1922:E2721)</f>
        <v>-18.052874999999997</v>
      </c>
    </row>
    <row r="1923" spans="1:6" x14ac:dyDescent="0.45">
      <c r="A1923">
        <v>1</v>
      </c>
      <c r="B1923">
        <v>2</v>
      </c>
      <c r="C1923">
        <v>1</v>
      </c>
      <c r="D1923">
        <v>322</v>
      </c>
      <c r="E1923" s="2">
        <v>-3.3952999999999997E-2</v>
      </c>
      <c r="F1923">
        <f t="shared" si="30"/>
        <v>-18.061982999999998</v>
      </c>
    </row>
    <row r="1924" spans="1:6" x14ac:dyDescent="0.45">
      <c r="A1924">
        <v>1</v>
      </c>
      <c r="B1924">
        <v>2</v>
      </c>
      <c r="C1924">
        <v>1</v>
      </c>
      <c r="D1924">
        <v>323</v>
      </c>
      <c r="E1924" s="2">
        <v>-0.206652</v>
      </c>
      <c r="F1924">
        <f t="shared" si="30"/>
        <v>-18.086203000000001</v>
      </c>
    </row>
    <row r="1925" spans="1:6" x14ac:dyDescent="0.45">
      <c r="A1925">
        <v>1</v>
      </c>
      <c r="B1925">
        <v>2</v>
      </c>
      <c r="C1925">
        <v>1</v>
      </c>
      <c r="D1925">
        <v>324</v>
      </c>
      <c r="E1925" s="2">
        <v>-9.6965999999999997E-2</v>
      </c>
      <c r="F1925">
        <f t="shared" si="30"/>
        <v>-18.05941</v>
      </c>
    </row>
    <row r="1926" spans="1:6" x14ac:dyDescent="0.45">
      <c r="A1926">
        <v>1</v>
      </c>
      <c r="B1926">
        <v>2</v>
      </c>
      <c r="C1926">
        <v>1</v>
      </c>
      <c r="D1926">
        <v>325</v>
      </c>
      <c r="E1926" s="2">
        <v>-7.5680999999999998E-2</v>
      </c>
      <c r="F1926">
        <f t="shared" si="30"/>
        <v>-18.091616999999999</v>
      </c>
    </row>
    <row r="1927" spans="1:6" x14ac:dyDescent="0.45">
      <c r="A1927">
        <v>1</v>
      </c>
      <c r="B1927">
        <v>2</v>
      </c>
      <c r="C1927">
        <v>1</v>
      </c>
      <c r="D1927">
        <v>326</v>
      </c>
      <c r="E1927" s="2">
        <v>-8.2808999999999994E-2</v>
      </c>
      <c r="F1927">
        <f t="shared" si="30"/>
        <v>-18.120926000000001</v>
      </c>
    </row>
    <row r="1928" spans="1:6" x14ac:dyDescent="0.45">
      <c r="A1928">
        <v>1</v>
      </c>
      <c r="B1928">
        <v>2</v>
      </c>
      <c r="C1928">
        <v>1</v>
      </c>
      <c r="D1928">
        <v>327</v>
      </c>
      <c r="E1928" s="2">
        <v>-3.3715000000000002E-2</v>
      </c>
      <c r="F1928">
        <f t="shared" si="30"/>
        <v>-18.150938</v>
      </c>
    </row>
    <row r="1929" spans="1:6" x14ac:dyDescent="0.45">
      <c r="A1929">
        <v>1</v>
      </c>
      <c r="B1929">
        <v>2</v>
      </c>
      <c r="C1929">
        <v>1</v>
      </c>
      <c r="D1929">
        <v>328</v>
      </c>
      <c r="E1929" s="2">
        <v>-8.9029999999999995E-3</v>
      </c>
      <c r="F1929">
        <f t="shared" si="30"/>
        <v>-18.178532999999998</v>
      </c>
    </row>
    <row r="1930" spans="1:6" x14ac:dyDescent="0.45">
      <c r="A1930">
        <v>1</v>
      </c>
      <c r="B1930">
        <v>2</v>
      </c>
      <c r="C1930">
        <v>1</v>
      </c>
      <c r="D1930">
        <v>329</v>
      </c>
      <c r="E1930" s="2">
        <v>-4.4303000000000002E-2</v>
      </c>
      <c r="F1930">
        <f t="shared" si="30"/>
        <v>-18.194031999999996</v>
      </c>
    </row>
    <row r="1931" spans="1:6" x14ac:dyDescent="0.45">
      <c r="A1931">
        <v>1</v>
      </c>
      <c r="B1931">
        <v>2</v>
      </c>
      <c r="C1931">
        <v>1</v>
      </c>
      <c r="D1931">
        <v>330</v>
      </c>
      <c r="E1931" s="2">
        <v>-7.8751000000000002E-2</v>
      </c>
      <c r="F1931">
        <f t="shared" si="30"/>
        <v>-18.216405999999996</v>
      </c>
    </row>
    <row r="1932" spans="1:6" x14ac:dyDescent="0.45">
      <c r="A1932">
        <v>1</v>
      </c>
      <c r="B1932">
        <v>2</v>
      </c>
      <c r="C1932">
        <v>1</v>
      </c>
      <c r="D1932">
        <v>331</v>
      </c>
      <c r="E1932" s="2">
        <v>-7.5681999999999999E-2</v>
      </c>
      <c r="F1932">
        <f t="shared" si="30"/>
        <v>-18.240914</v>
      </c>
    </row>
    <row r="1933" spans="1:6" x14ac:dyDescent="0.45">
      <c r="A1933">
        <v>1</v>
      </c>
      <c r="B1933">
        <v>2</v>
      </c>
      <c r="C1933">
        <v>1</v>
      </c>
      <c r="D1933">
        <v>332</v>
      </c>
      <c r="E1933" s="2">
        <v>-0.12629899999999999</v>
      </c>
      <c r="F1933">
        <f t="shared" si="30"/>
        <v>-18.269095999999998</v>
      </c>
    </row>
    <row r="1934" spans="1:6" x14ac:dyDescent="0.45">
      <c r="A1934">
        <v>1</v>
      </c>
      <c r="B1934">
        <v>2</v>
      </c>
      <c r="C1934">
        <v>1</v>
      </c>
      <c r="D1934">
        <v>333</v>
      </c>
      <c r="E1934" s="2">
        <v>-7.3043999999999998E-2</v>
      </c>
      <c r="F1934">
        <f t="shared" si="30"/>
        <v>-18.289748999999997</v>
      </c>
    </row>
    <row r="1935" spans="1:6" x14ac:dyDescent="0.45">
      <c r="A1935">
        <v>1</v>
      </c>
      <c r="B1935">
        <v>2</v>
      </c>
      <c r="C1935">
        <v>1</v>
      </c>
      <c r="D1935">
        <v>334</v>
      </c>
      <c r="E1935" s="2">
        <v>-5.2236999999999999E-2</v>
      </c>
      <c r="F1935">
        <f t="shared" si="30"/>
        <v>-18.322925999999999</v>
      </c>
    </row>
    <row r="1936" spans="1:6" x14ac:dyDescent="0.45">
      <c r="A1936">
        <v>1</v>
      </c>
      <c r="B1936">
        <v>2</v>
      </c>
      <c r="C1936">
        <v>1</v>
      </c>
      <c r="D1936">
        <v>335</v>
      </c>
      <c r="E1936" s="2">
        <v>-0.13198599999999999</v>
      </c>
      <c r="F1936">
        <f t="shared" si="30"/>
        <v>-18.356427999999998</v>
      </c>
    </row>
    <row r="1937" spans="1:6" x14ac:dyDescent="0.45">
      <c r="A1937">
        <v>1</v>
      </c>
      <c r="B1937">
        <v>2</v>
      </c>
      <c r="C1937">
        <v>1</v>
      </c>
      <c r="D1937">
        <v>336</v>
      </c>
      <c r="E1937" s="2">
        <v>-0.31040299999999998</v>
      </c>
      <c r="F1937">
        <f t="shared" si="30"/>
        <v>-18.368043999999998</v>
      </c>
    </row>
    <row r="1938" spans="1:6" x14ac:dyDescent="0.45">
      <c r="A1938">
        <v>1</v>
      </c>
      <c r="B1938">
        <v>2</v>
      </c>
      <c r="C1938">
        <v>1</v>
      </c>
      <c r="D1938">
        <v>337</v>
      </c>
      <c r="E1938" s="2">
        <v>-7.9119999999999996E-2</v>
      </c>
      <c r="F1938">
        <f t="shared" si="30"/>
        <v>-18.283601000000004</v>
      </c>
    </row>
    <row r="1939" spans="1:6" x14ac:dyDescent="0.45">
      <c r="A1939">
        <v>1</v>
      </c>
      <c r="B1939">
        <v>2</v>
      </c>
      <c r="C1939">
        <v>1</v>
      </c>
      <c r="D1939">
        <v>338</v>
      </c>
      <c r="E1939" s="2">
        <v>-5.8964999999999997E-2</v>
      </c>
      <c r="F1939">
        <f t="shared" si="30"/>
        <v>-18.307702000000006</v>
      </c>
    </row>
    <row r="1940" spans="1:6" x14ac:dyDescent="0.45">
      <c r="A1940">
        <v>1</v>
      </c>
      <c r="B1940">
        <v>2</v>
      </c>
      <c r="C1940">
        <v>1</v>
      </c>
      <c r="D1940">
        <v>339</v>
      </c>
      <c r="E1940" s="2">
        <v>-0.156943</v>
      </c>
      <c r="F1940">
        <f t="shared" si="30"/>
        <v>-18.343548000000006</v>
      </c>
    </row>
    <row r="1941" spans="1:6" x14ac:dyDescent="0.45">
      <c r="A1941">
        <v>1</v>
      </c>
      <c r="B1941">
        <v>2</v>
      </c>
      <c r="C1941">
        <v>1</v>
      </c>
      <c r="D1941">
        <v>340</v>
      </c>
      <c r="E1941" s="2">
        <v>-6.7638000000000004E-2</v>
      </c>
      <c r="F1941">
        <f t="shared" si="30"/>
        <v>-18.334641000000008</v>
      </c>
    </row>
    <row r="1942" spans="1:6" x14ac:dyDescent="0.45">
      <c r="A1942">
        <v>1</v>
      </c>
      <c r="B1942">
        <v>2</v>
      </c>
      <c r="C1942">
        <v>1</v>
      </c>
      <c r="D1942">
        <v>341</v>
      </c>
      <c r="E1942" s="2">
        <v>-0.21043000000000001</v>
      </c>
      <c r="F1942">
        <f t="shared" si="30"/>
        <v>-18.36784200000001</v>
      </c>
    </row>
    <row r="1943" spans="1:6" x14ac:dyDescent="0.45">
      <c r="A1943">
        <v>1</v>
      </c>
      <c r="B1943">
        <v>2</v>
      </c>
      <c r="C1943">
        <v>1</v>
      </c>
      <c r="D1943">
        <v>342</v>
      </c>
      <c r="E1943" s="2">
        <v>-0.108996</v>
      </c>
      <c r="F1943">
        <f t="shared" si="30"/>
        <v>-18.345924000000007</v>
      </c>
    </row>
    <row r="1944" spans="1:6" x14ac:dyDescent="0.45">
      <c r="A1944">
        <v>1</v>
      </c>
      <c r="B1944">
        <v>2</v>
      </c>
      <c r="C1944">
        <v>1</v>
      </c>
      <c r="D1944">
        <v>343</v>
      </c>
      <c r="E1944" s="2">
        <v>-0.205293</v>
      </c>
      <c r="F1944">
        <f t="shared" si="30"/>
        <v>-18.366263000000007</v>
      </c>
    </row>
    <row r="1945" spans="1:6" x14ac:dyDescent="0.45">
      <c r="A1945">
        <v>1</v>
      </c>
      <c r="B1945">
        <v>2</v>
      </c>
      <c r="C1945">
        <v>1</v>
      </c>
      <c r="D1945">
        <v>344</v>
      </c>
      <c r="E1945" s="2">
        <v>-0.24418799999999999</v>
      </c>
      <c r="F1945">
        <f t="shared" si="30"/>
        <v>-18.320877000000003</v>
      </c>
    </row>
    <row r="1946" spans="1:6" x14ac:dyDescent="0.45">
      <c r="A1946">
        <v>1</v>
      </c>
      <c r="B1946">
        <v>2</v>
      </c>
      <c r="C1946">
        <v>1</v>
      </c>
      <c r="D1946">
        <v>345</v>
      </c>
      <c r="E1946" s="2">
        <v>-8.7140999999999996E-2</v>
      </c>
      <c r="F1946">
        <f t="shared" si="30"/>
        <v>-18.288022000000002</v>
      </c>
    </row>
    <row r="1947" spans="1:6" x14ac:dyDescent="0.45">
      <c r="A1947">
        <v>1</v>
      </c>
      <c r="B1947">
        <v>2</v>
      </c>
      <c r="C1947">
        <v>1</v>
      </c>
      <c r="D1947">
        <v>346</v>
      </c>
      <c r="E1947" s="2">
        <v>-7.5249999999999997E-2</v>
      </c>
      <c r="F1947">
        <f t="shared" si="30"/>
        <v>-18.312996000000002</v>
      </c>
    </row>
    <row r="1948" spans="1:6" x14ac:dyDescent="0.45">
      <c r="A1948">
        <v>1</v>
      </c>
      <c r="B1948">
        <v>2</v>
      </c>
      <c r="C1948">
        <v>1</v>
      </c>
      <c r="D1948">
        <v>347</v>
      </c>
      <c r="E1948" s="2">
        <v>-0.11521199999999999</v>
      </c>
      <c r="F1948">
        <f t="shared" si="30"/>
        <v>-18.335476000000007</v>
      </c>
    </row>
    <row r="1949" spans="1:6" x14ac:dyDescent="0.45">
      <c r="A1949">
        <v>1</v>
      </c>
      <c r="B1949">
        <v>2</v>
      </c>
      <c r="C1949">
        <v>1</v>
      </c>
      <c r="D1949">
        <v>348</v>
      </c>
      <c r="E1949" s="2">
        <v>-0.11389299999999999</v>
      </c>
      <c r="F1949">
        <f t="shared" si="30"/>
        <v>-18.349629000000007</v>
      </c>
    </row>
    <row r="1950" spans="1:6" x14ac:dyDescent="0.45">
      <c r="A1950">
        <v>1</v>
      </c>
      <c r="B1950">
        <v>2</v>
      </c>
      <c r="C1950">
        <v>1</v>
      </c>
      <c r="D1950">
        <v>349</v>
      </c>
      <c r="E1950" s="2">
        <v>-3.474E-2</v>
      </c>
      <c r="F1950">
        <f t="shared" si="30"/>
        <v>-18.364874000000007</v>
      </c>
    </row>
    <row r="1951" spans="1:6" x14ac:dyDescent="0.45">
      <c r="A1951">
        <v>1</v>
      </c>
      <c r="B1951">
        <v>2</v>
      </c>
      <c r="C1951">
        <v>1</v>
      </c>
      <c r="D1951">
        <v>350</v>
      </c>
      <c r="E1951" s="2">
        <v>-5.7752999999999999E-2</v>
      </c>
      <c r="F1951">
        <f t="shared" si="30"/>
        <v>-18.391427000000007</v>
      </c>
    </row>
    <row r="1952" spans="1:6" x14ac:dyDescent="0.45">
      <c r="A1952">
        <v>1</v>
      </c>
      <c r="B1952">
        <v>2</v>
      </c>
      <c r="C1952">
        <v>1</v>
      </c>
      <c r="D1952">
        <v>351</v>
      </c>
      <c r="E1952" s="2">
        <v>-0.13575499999999999</v>
      </c>
      <c r="F1952">
        <f t="shared" si="30"/>
        <v>-18.42086500000001</v>
      </c>
    </row>
    <row r="1953" spans="1:6" x14ac:dyDescent="0.45">
      <c r="A1953">
        <v>1</v>
      </c>
      <c r="B1953">
        <v>2</v>
      </c>
      <c r="C1953">
        <v>1</v>
      </c>
      <c r="D1953">
        <v>352</v>
      </c>
      <c r="E1953" s="2">
        <v>-3.8542E-2</v>
      </c>
      <c r="F1953">
        <f t="shared" si="30"/>
        <v>-18.431620000000009</v>
      </c>
    </row>
    <row r="1954" spans="1:6" x14ac:dyDescent="0.45">
      <c r="A1954">
        <v>1</v>
      </c>
      <c r="B1954">
        <v>2</v>
      </c>
      <c r="C1954">
        <v>1</v>
      </c>
      <c r="D1954">
        <v>353</v>
      </c>
      <c r="E1954" s="2">
        <v>-0.188527</v>
      </c>
      <c r="F1954">
        <f t="shared" si="30"/>
        <v>-18.458203000000005</v>
      </c>
    </row>
    <row r="1955" spans="1:6" x14ac:dyDescent="0.45">
      <c r="A1955">
        <v>1</v>
      </c>
      <c r="B1955">
        <v>2</v>
      </c>
      <c r="C1955">
        <v>1</v>
      </c>
      <c r="D1955">
        <v>354</v>
      </c>
      <c r="E1955" s="2">
        <v>-0.124792</v>
      </c>
      <c r="F1955">
        <f t="shared" si="30"/>
        <v>-18.447412000000003</v>
      </c>
    </row>
    <row r="1956" spans="1:6" x14ac:dyDescent="0.45">
      <c r="A1956">
        <v>1</v>
      </c>
      <c r="B1956">
        <v>2</v>
      </c>
      <c r="C1956">
        <v>1</v>
      </c>
      <c r="D1956">
        <v>355</v>
      </c>
      <c r="E1956" s="2">
        <v>-0.179533</v>
      </c>
      <c r="F1956">
        <f t="shared" si="30"/>
        <v>-18.462628000000006</v>
      </c>
    </row>
    <row r="1957" spans="1:6" x14ac:dyDescent="0.45">
      <c r="A1957">
        <v>1</v>
      </c>
      <c r="B1957">
        <v>2</v>
      </c>
      <c r="C1957">
        <v>1</v>
      </c>
      <c r="D1957">
        <v>356</v>
      </c>
      <c r="E1957" s="2">
        <v>-0.28800799999999999</v>
      </c>
      <c r="F1957">
        <f t="shared" si="30"/>
        <v>-18.428389000000006</v>
      </c>
    </row>
    <row r="1958" spans="1:6" x14ac:dyDescent="0.45">
      <c r="A1958">
        <v>1</v>
      </c>
      <c r="B1958">
        <v>2</v>
      </c>
      <c r="C1958">
        <v>1</v>
      </c>
      <c r="D1958">
        <v>357</v>
      </c>
      <c r="E1958" s="2">
        <v>-0.201016</v>
      </c>
      <c r="F1958">
        <f t="shared" si="30"/>
        <v>-18.360634000000005</v>
      </c>
    </row>
    <row r="1959" spans="1:6" x14ac:dyDescent="0.45">
      <c r="A1959">
        <v>1</v>
      </c>
      <c r="B1959">
        <v>2</v>
      </c>
      <c r="C1959">
        <v>1</v>
      </c>
      <c r="D1959">
        <v>358</v>
      </c>
      <c r="E1959" s="2">
        <v>-0.16461200000000001</v>
      </c>
      <c r="F1959">
        <f t="shared" si="30"/>
        <v>-18.341117000000001</v>
      </c>
    </row>
    <row r="1960" spans="1:6" x14ac:dyDescent="0.45">
      <c r="A1960">
        <v>1</v>
      </c>
      <c r="B1960">
        <v>2</v>
      </c>
      <c r="C1960">
        <v>1</v>
      </c>
      <c r="D1960">
        <v>359</v>
      </c>
      <c r="E1960" s="2">
        <v>-5.9808E-2</v>
      </c>
      <c r="F1960">
        <f t="shared" si="30"/>
        <v>-18.338039000000002</v>
      </c>
    </row>
    <row r="1961" spans="1:6" x14ac:dyDescent="0.45">
      <c r="A1961">
        <v>1</v>
      </c>
      <c r="B1961">
        <v>2</v>
      </c>
      <c r="C1961">
        <v>1</v>
      </c>
      <c r="D1961">
        <v>360</v>
      </c>
      <c r="E1961" s="2">
        <v>-0.20166799999999999</v>
      </c>
      <c r="F1961">
        <f t="shared" si="30"/>
        <v>-18.363585</v>
      </c>
    </row>
    <row r="1962" spans="1:6" x14ac:dyDescent="0.45">
      <c r="A1962">
        <v>1</v>
      </c>
      <c r="B1962">
        <v>2</v>
      </c>
      <c r="C1962">
        <v>1</v>
      </c>
      <c r="D1962">
        <v>361</v>
      </c>
      <c r="E1962" s="2">
        <v>-0.129105</v>
      </c>
      <c r="F1962">
        <f t="shared" si="30"/>
        <v>-18.313091999999994</v>
      </c>
    </row>
    <row r="1963" spans="1:6" x14ac:dyDescent="0.45">
      <c r="A1963">
        <v>1</v>
      </c>
      <c r="B1963">
        <v>2</v>
      </c>
      <c r="C1963">
        <v>1</v>
      </c>
      <c r="D1963">
        <v>362</v>
      </c>
      <c r="E1963" s="2">
        <v>-6.8860000000000005E-2</v>
      </c>
      <c r="F1963">
        <f t="shared" si="30"/>
        <v>-18.322934999999994</v>
      </c>
    </row>
    <row r="1964" spans="1:6" x14ac:dyDescent="0.45">
      <c r="A1964">
        <v>1</v>
      </c>
      <c r="B1964">
        <v>2</v>
      </c>
      <c r="C1964">
        <v>1</v>
      </c>
      <c r="D1964">
        <v>363</v>
      </c>
      <c r="E1964" s="2">
        <v>-4.9845E-2</v>
      </c>
      <c r="F1964">
        <f t="shared" si="30"/>
        <v>-18.342562999999995</v>
      </c>
    </row>
    <row r="1965" spans="1:6" x14ac:dyDescent="0.45">
      <c r="A1965">
        <v>1</v>
      </c>
      <c r="B1965">
        <v>2</v>
      </c>
      <c r="C1965">
        <v>1</v>
      </c>
      <c r="D1965">
        <v>364</v>
      </c>
      <c r="E1965" s="2">
        <v>-4.1736000000000002E-2</v>
      </c>
      <c r="F1965">
        <f t="shared" si="30"/>
        <v>-18.371706999999994</v>
      </c>
    </row>
    <row r="1966" spans="1:6" x14ac:dyDescent="0.45">
      <c r="A1966">
        <v>1</v>
      </c>
      <c r="B1966">
        <v>2</v>
      </c>
      <c r="C1966">
        <v>1</v>
      </c>
      <c r="D1966">
        <v>365</v>
      </c>
      <c r="E1966" s="2">
        <v>-7.1845000000000006E-2</v>
      </c>
      <c r="F1966">
        <f t="shared" si="30"/>
        <v>-18.400499999999994</v>
      </c>
    </row>
    <row r="1967" spans="1:6" x14ac:dyDescent="0.45">
      <c r="A1967">
        <v>1</v>
      </c>
      <c r="B1967">
        <v>2</v>
      </c>
      <c r="C1967">
        <v>1</v>
      </c>
      <c r="D1967">
        <v>366</v>
      </c>
      <c r="E1967" s="2">
        <v>-5.5798E-2</v>
      </c>
      <c r="F1967">
        <f t="shared" si="30"/>
        <v>-18.435551999999998</v>
      </c>
    </row>
    <row r="1968" spans="1:6" x14ac:dyDescent="0.45">
      <c r="A1968">
        <v>1</v>
      </c>
      <c r="B1968">
        <v>2</v>
      </c>
      <c r="C1968">
        <v>1</v>
      </c>
      <c r="D1968">
        <v>367</v>
      </c>
      <c r="E1968" s="2">
        <v>-2.9153999999999999E-2</v>
      </c>
      <c r="F1968">
        <f t="shared" si="30"/>
        <v>-18.467715999999999</v>
      </c>
    </row>
    <row r="1969" spans="1:6" x14ac:dyDescent="0.45">
      <c r="A1969">
        <v>1</v>
      </c>
      <c r="B1969">
        <v>2</v>
      </c>
      <c r="C1969">
        <v>1</v>
      </c>
      <c r="D1969">
        <v>368</v>
      </c>
      <c r="E1969" s="2">
        <v>-0.25943500000000003</v>
      </c>
      <c r="F1969">
        <f t="shared" si="30"/>
        <v>-18.494918999999999</v>
      </c>
    </row>
    <row r="1970" spans="1:6" x14ac:dyDescent="0.45">
      <c r="A1970">
        <v>1</v>
      </c>
      <c r="B1970">
        <v>2</v>
      </c>
      <c r="C1970">
        <v>1</v>
      </c>
      <c r="D1970">
        <v>369</v>
      </c>
      <c r="E1970" s="2">
        <v>-1.043E-2</v>
      </c>
      <c r="F1970">
        <f t="shared" si="30"/>
        <v>-18.441155999999996</v>
      </c>
    </row>
    <row r="1971" spans="1:6" x14ac:dyDescent="0.45">
      <c r="A1971">
        <v>1</v>
      </c>
      <c r="B1971">
        <v>2</v>
      </c>
      <c r="C1971">
        <v>1</v>
      </c>
      <c r="D1971">
        <v>370</v>
      </c>
      <c r="E1971" s="2">
        <v>-5.1608000000000001E-2</v>
      </c>
      <c r="F1971">
        <f t="shared" si="30"/>
        <v>-18.460276999999998</v>
      </c>
    </row>
    <row r="1972" spans="1:6" x14ac:dyDescent="0.45">
      <c r="A1972">
        <v>1</v>
      </c>
      <c r="B1972">
        <v>2</v>
      </c>
      <c r="C1972">
        <v>1</v>
      </c>
      <c r="D1972">
        <v>371</v>
      </c>
      <c r="E1972" s="2">
        <v>-0.10408100000000001</v>
      </c>
      <c r="F1972">
        <f t="shared" si="30"/>
        <v>-18.490861999999996</v>
      </c>
    </row>
    <row r="1973" spans="1:6" x14ac:dyDescent="0.45">
      <c r="A1973">
        <v>1</v>
      </c>
      <c r="B1973">
        <v>2</v>
      </c>
      <c r="C1973">
        <v>1</v>
      </c>
      <c r="D1973">
        <v>372</v>
      </c>
      <c r="E1973" s="2">
        <v>-0.114639</v>
      </c>
      <c r="F1973">
        <f t="shared" si="30"/>
        <v>-18.514731999999995</v>
      </c>
    </row>
    <row r="1974" spans="1:6" x14ac:dyDescent="0.45">
      <c r="A1974">
        <v>1</v>
      </c>
      <c r="B1974">
        <v>2</v>
      </c>
      <c r="C1974">
        <v>1</v>
      </c>
      <c r="D1974">
        <v>373</v>
      </c>
      <c r="E1974" s="2">
        <v>-0.14441200000000001</v>
      </c>
      <c r="F1974">
        <f t="shared" si="30"/>
        <v>-18.529297999999994</v>
      </c>
    </row>
    <row r="1975" spans="1:6" x14ac:dyDescent="0.45">
      <c r="A1975">
        <v>1</v>
      </c>
      <c r="B1975">
        <v>2</v>
      </c>
      <c r="C1975">
        <v>1</v>
      </c>
      <c r="D1975">
        <v>374</v>
      </c>
      <c r="E1975" s="2">
        <v>-0.13406499999999999</v>
      </c>
      <c r="F1975">
        <f t="shared" si="30"/>
        <v>-18.533348999999994</v>
      </c>
    </row>
    <row r="1976" spans="1:6" x14ac:dyDescent="0.45">
      <c r="A1976">
        <v>1</v>
      </c>
      <c r="B1976">
        <v>2</v>
      </c>
      <c r="C1976">
        <v>1</v>
      </c>
      <c r="D1976">
        <v>375</v>
      </c>
      <c r="E1976" s="2">
        <v>-0.133773</v>
      </c>
      <c r="F1976">
        <f t="shared" si="30"/>
        <v>-18.542330999999994</v>
      </c>
    </row>
    <row r="1977" spans="1:6" x14ac:dyDescent="0.45">
      <c r="A1977">
        <v>1</v>
      </c>
      <c r="B1977">
        <v>2</v>
      </c>
      <c r="C1977">
        <v>1</v>
      </c>
      <c r="D1977">
        <v>376</v>
      </c>
      <c r="E1977" s="2">
        <v>-0.12342400000000001</v>
      </c>
      <c r="F1977">
        <f t="shared" si="30"/>
        <v>-18.552536999999994</v>
      </c>
    </row>
    <row r="1978" spans="1:6" x14ac:dyDescent="0.45">
      <c r="A1978">
        <v>1</v>
      </c>
      <c r="B1978">
        <v>2</v>
      </c>
      <c r="C1978">
        <v>1</v>
      </c>
      <c r="D1978">
        <v>377</v>
      </c>
      <c r="E1978" s="2">
        <v>-0.25389499999999998</v>
      </c>
      <c r="F1978">
        <f t="shared" si="30"/>
        <v>-18.57118599999999</v>
      </c>
    </row>
    <row r="1979" spans="1:6" x14ac:dyDescent="0.45">
      <c r="A1979">
        <v>1</v>
      </c>
      <c r="B1979">
        <v>2</v>
      </c>
      <c r="C1979">
        <v>1</v>
      </c>
      <c r="D1979">
        <v>378</v>
      </c>
      <c r="E1979" s="2">
        <v>-3.6377E-2</v>
      </c>
      <c r="F1979">
        <f t="shared" si="30"/>
        <v>-18.511927999999994</v>
      </c>
    </row>
    <row r="1980" spans="1:6" x14ac:dyDescent="0.45">
      <c r="A1980">
        <v>1</v>
      </c>
      <c r="B1980">
        <v>2</v>
      </c>
      <c r="C1980">
        <v>1</v>
      </c>
      <c r="D1980">
        <v>379</v>
      </c>
      <c r="E1980" s="2">
        <v>-0.168879</v>
      </c>
      <c r="F1980">
        <f t="shared" si="30"/>
        <v>-18.546191999999994</v>
      </c>
    </row>
    <row r="1981" spans="1:6" x14ac:dyDescent="0.45">
      <c r="A1981">
        <v>1</v>
      </c>
      <c r="B1981">
        <v>2</v>
      </c>
      <c r="C1981">
        <v>1</v>
      </c>
      <c r="D1981">
        <v>380</v>
      </c>
      <c r="E1981" s="2">
        <v>-0.132298</v>
      </c>
      <c r="F1981">
        <f t="shared" si="30"/>
        <v>-18.544963999999993</v>
      </c>
    </row>
    <row r="1982" spans="1:6" x14ac:dyDescent="0.45">
      <c r="A1982">
        <v>1</v>
      </c>
      <c r="B1982">
        <v>2</v>
      </c>
      <c r="C1982">
        <v>1</v>
      </c>
      <c r="D1982">
        <v>381</v>
      </c>
      <c r="E1982" s="2">
        <v>-7.1043999999999996E-2</v>
      </c>
      <c r="F1982">
        <f t="shared" si="30"/>
        <v>-18.544263999999995</v>
      </c>
    </row>
    <row r="1983" spans="1:6" x14ac:dyDescent="0.45">
      <c r="A1983">
        <v>1</v>
      </c>
      <c r="B1983">
        <v>2</v>
      </c>
      <c r="C1983">
        <v>1</v>
      </c>
      <c r="D1983">
        <v>382</v>
      </c>
      <c r="E1983" s="2">
        <v>-4.9218999999999999E-2</v>
      </c>
      <c r="F1983">
        <f t="shared" si="30"/>
        <v>-18.575190999999993</v>
      </c>
    </row>
    <row r="1984" spans="1:6" x14ac:dyDescent="0.45">
      <c r="A1984">
        <v>1</v>
      </c>
      <c r="B1984">
        <v>2</v>
      </c>
      <c r="C1984">
        <v>1</v>
      </c>
      <c r="D1984">
        <v>383</v>
      </c>
      <c r="E1984" s="2">
        <v>-0.11118599999999999</v>
      </c>
      <c r="F1984">
        <f t="shared" si="30"/>
        <v>-18.608854999999995</v>
      </c>
    </row>
    <row r="1985" spans="1:6" x14ac:dyDescent="0.45">
      <c r="A1985">
        <v>1</v>
      </c>
      <c r="B1985">
        <v>2</v>
      </c>
      <c r="C1985">
        <v>1</v>
      </c>
      <c r="D1985">
        <v>384</v>
      </c>
      <c r="E1985" s="2">
        <v>-2.8188000000000001E-2</v>
      </c>
      <c r="F1985">
        <f t="shared" si="30"/>
        <v>-18.627738999999995</v>
      </c>
    </row>
    <row r="1986" spans="1:6" x14ac:dyDescent="0.45">
      <c r="A1986">
        <v>1</v>
      </c>
      <c r="B1986">
        <v>2</v>
      </c>
      <c r="C1986">
        <v>1</v>
      </c>
      <c r="D1986">
        <v>385</v>
      </c>
      <c r="E1986" s="2">
        <v>-0.24555099999999999</v>
      </c>
      <c r="F1986">
        <f t="shared" ref="F1986:F2049" si="31">SUM(E1986:E2785)</f>
        <v>-18.654982999999994</v>
      </c>
    </row>
    <row r="1987" spans="1:6" x14ac:dyDescent="0.45">
      <c r="A1987">
        <v>1</v>
      </c>
      <c r="B1987">
        <v>2</v>
      </c>
      <c r="C1987">
        <v>1</v>
      </c>
      <c r="D1987">
        <v>386</v>
      </c>
      <c r="E1987" s="2">
        <v>-3.5375999999999998E-2</v>
      </c>
      <c r="F1987">
        <f t="shared" si="31"/>
        <v>-18.597390999999991</v>
      </c>
    </row>
    <row r="1988" spans="1:6" x14ac:dyDescent="0.45">
      <c r="A1988">
        <v>1</v>
      </c>
      <c r="B1988">
        <v>2</v>
      </c>
      <c r="C1988">
        <v>1</v>
      </c>
      <c r="D1988">
        <v>387</v>
      </c>
      <c r="E1988" s="2">
        <v>-5.9285999999999998E-2</v>
      </c>
      <c r="F1988">
        <f t="shared" si="31"/>
        <v>-18.620117999999991</v>
      </c>
    </row>
    <row r="1989" spans="1:6" x14ac:dyDescent="0.45">
      <c r="A1989">
        <v>1</v>
      </c>
      <c r="B1989">
        <v>2</v>
      </c>
      <c r="C1989">
        <v>1</v>
      </c>
      <c r="D1989">
        <v>388</v>
      </c>
      <c r="E1989" s="2">
        <v>-0.118422</v>
      </c>
      <c r="F1989">
        <f t="shared" si="31"/>
        <v>-18.646169999999991</v>
      </c>
    </row>
    <row r="1990" spans="1:6" x14ac:dyDescent="0.45">
      <c r="A1990">
        <v>1</v>
      </c>
      <c r="B1990">
        <v>2</v>
      </c>
      <c r="C1990">
        <v>1</v>
      </c>
      <c r="D1990">
        <v>389</v>
      </c>
      <c r="E1990" s="2">
        <v>-0.31428</v>
      </c>
      <c r="F1990">
        <f t="shared" si="31"/>
        <v>-18.659325999999993</v>
      </c>
    </row>
    <row r="1991" spans="1:6" x14ac:dyDescent="0.45">
      <c r="A1991">
        <v>1</v>
      </c>
      <c r="B1991">
        <v>2</v>
      </c>
      <c r="C1991">
        <v>1</v>
      </c>
      <c r="D1991">
        <v>390</v>
      </c>
      <c r="E1991" s="2">
        <v>-0.163158</v>
      </c>
      <c r="F1991">
        <f t="shared" si="31"/>
        <v>-18.565797999999994</v>
      </c>
    </row>
    <row r="1992" spans="1:6" x14ac:dyDescent="0.45">
      <c r="A1992">
        <v>1</v>
      </c>
      <c r="B1992">
        <v>2</v>
      </c>
      <c r="C1992">
        <v>1</v>
      </c>
      <c r="D1992">
        <v>391</v>
      </c>
      <c r="E1992" s="2">
        <v>-2.5758E-2</v>
      </c>
      <c r="F1992">
        <f t="shared" si="31"/>
        <v>-18.543542999999993</v>
      </c>
    </row>
    <row r="1993" spans="1:6" x14ac:dyDescent="0.45">
      <c r="A1993">
        <v>1</v>
      </c>
      <c r="B1993">
        <v>2</v>
      </c>
      <c r="C1993">
        <v>1</v>
      </c>
      <c r="D1993">
        <v>392</v>
      </c>
      <c r="E1993" s="2">
        <v>-5.8555000000000003E-2</v>
      </c>
      <c r="F1993">
        <f t="shared" si="31"/>
        <v>-18.571719999999992</v>
      </c>
    </row>
    <row r="1994" spans="1:6" x14ac:dyDescent="0.45">
      <c r="A1994">
        <v>1</v>
      </c>
      <c r="B1994">
        <v>2</v>
      </c>
      <c r="C1994">
        <v>1</v>
      </c>
      <c r="D1994">
        <v>393</v>
      </c>
      <c r="E1994" s="2">
        <v>-8.0910999999999997E-2</v>
      </c>
      <c r="F1994">
        <f t="shared" si="31"/>
        <v>-18.599215999999995</v>
      </c>
    </row>
    <row r="1995" spans="1:6" x14ac:dyDescent="0.45">
      <c r="A1995">
        <v>1</v>
      </c>
      <c r="B1995">
        <v>2</v>
      </c>
      <c r="C1995">
        <v>1</v>
      </c>
      <c r="D1995">
        <v>394</v>
      </c>
      <c r="E1995" s="2">
        <v>-0.108373</v>
      </c>
      <c r="F1995">
        <f t="shared" si="31"/>
        <v>-18.625762999999996</v>
      </c>
    </row>
    <row r="1996" spans="1:6" x14ac:dyDescent="0.45">
      <c r="A1996">
        <v>1</v>
      </c>
      <c r="B1996">
        <v>2</v>
      </c>
      <c r="C1996">
        <v>1</v>
      </c>
      <c r="D1996">
        <v>395</v>
      </c>
      <c r="E1996" s="2">
        <v>-0.12792999999999999</v>
      </c>
      <c r="F1996">
        <f t="shared" si="31"/>
        <v>-18.643674999999998</v>
      </c>
    </row>
    <row r="1997" spans="1:6" x14ac:dyDescent="0.45">
      <c r="A1997">
        <v>1</v>
      </c>
      <c r="B1997">
        <v>2</v>
      </c>
      <c r="C1997">
        <v>1</v>
      </c>
      <c r="D1997">
        <v>396</v>
      </c>
      <c r="E1997" s="2">
        <v>-0.12501799999999999</v>
      </c>
      <c r="F1997">
        <f t="shared" si="31"/>
        <v>-18.659364999999998</v>
      </c>
    </row>
    <row r="1998" spans="1:6" x14ac:dyDescent="0.45">
      <c r="A1998">
        <v>1</v>
      </c>
      <c r="B1998">
        <v>2</v>
      </c>
      <c r="C1998">
        <v>1</v>
      </c>
      <c r="D1998">
        <v>397</v>
      </c>
      <c r="E1998" s="2">
        <v>-0.12812799999999999</v>
      </c>
      <c r="F1998">
        <f t="shared" si="31"/>
        <v>-18.674107999999997</v>
      </c>
    </row>
    <row r="1999" spans="1:6" x14ac:dyDescent="0.45">
      <c r="A1999">
        <v>1</v>
      </c>
      <c r="B1999">
        <v>2</v>
      </c>
      <c r="C1999">
        <v>1</v>
      </c>
      <c r="D1999">
        <v>398</v>
      </c>
      <c r="E1999" s="2">
        <v>-0.101268</v>
      </c>
      <c r="F1999">
        <f t="shared" si="31"/>
        <v>-18.684489999999997</v>
      </c>
    </row>
    <row r="2000" spans="1:6" x14ac:dyDescent="0.45">
      <c r="A2000">
        <v>1</v>
      </c>
      <c r="B2000">
        <v>2</v>
      </c>
      <c r="C2000">
        <v>1</v>
      </c>
      <c r="D2000">
        <v>399</v>
      </c>
      <c r="E2000" s="2">
        <v>-0.160773</v>
      </c>
      <c r="F2000">
        <f t="shared" si="31"/>
        <v>-18.698973999999996</v>
      </c>
    </row>
    <row r="2001" spans="1:6" x14ac:dyDescent="0.45">
      <c r="A2001">
        <v>1</v>
      </c>
      <c r="B2001">
        <v>2</v>
      </c>
      <c r="C2001">
        <v>1</v>
      </c>
      <c r="D2001">
        <v>400</v>
      </c>
      <c r="E2001" s="2">
        <v>1.3786E-2</v>
      </c>
      <c r="F2001">
        <f t="shared" si="31"/>
        <v>-18.703124999999993</v>
      </c>
    </row>
    <row r="2002" spans="1:6" x14ac:dyDescent="0.45">
      <c r="A2002">
        <v>1</v>
      </c>
      <c r="B2002">
        <v>2</v>
      </c>
      <c r="C2002">
        <v>1</v>
      </c>
      <c r="D2002">
        <v>401</v>
      </c>
      <c r="E2002" s="2">
        <v>8.5088999999999998E-2</v>
      </c>
      <c r="F2002">
        <f t="shared" si="31"/>
        <v>-18.715719999999994</v>
      </c>
    </row>
    <row r="2003" spans="1:6" x14ac:dyDescent="0.45">
      <c r="A2003">
        <v>1</v>
      </c>
      <c r="B2003">
        <v>2</v>
      </c>
      <c r="C2003">
        <v>1</v>
      </c>
      <c r="D2003">
        <v>402</v>
      </c>
      <c r="E2003" s="2">
        <v>7.7450000000000001E-3</v>
      </c>
      <c r="F2003">
        <f t="shared" si="31"/>
        <v>-18.783162999999998</v>
      </c>
    </row>
    <row r="2004" spans="1:6" x14ac:dyDescent="0.45">
      <c r="A2004">
        <v>1</v>
      </c>
      <c r="B2004">
        <v>2</v>
      </c>
      <c r="C2004">
        <v>1</v>
      </c>
      <c r="D2004">
        <v>403</v>
      </c>
      <c r="E2004" s="2">
        <v>2.4288000000000001E-2</v>
      </c>
      <c r="F2004">
        <f t="shared" si="31"/>
        <v>-18.790340999999998</v>
      </c>
    </row>
    <row r="2005" spans="1:6" x14ac:dyDescent="0.45">
      <c r="A2005">
        <v>1</v>
      </c>
      <c r="B2005">
        <v>2</v>
      </c>
      <c r="C2005">
        <v>1</v>
      </c>
      <c r="D2005">
        <v>404</v>
      </c>
      <c r="E2005" s="2">
        <v>3.692E-3</v>
      </c>
      <c r="F2005">
        <f t="shared" si="31"/>
        <v>-18.811963999999996</v>
      </c>
    </row>
    <row r="2006" spans="1:6" x14ac:dyDescent="0.45">
      <c r="A2006">
        <v>1</v>
      </c>
      <c r="B2006">
        <v>2</v>
      </c>
      <c r="C2006">
        <v>1</v>
      </c>
      <c r="D2006">
        <v>405</v>
      </c>
      <c r="E2006" s="2">
        <v>1.4760000000000001E-2</v>
      </c>
      <c r="F2006">
        <f t="shared" si="31"/>
        <v>-18.815430999999997</v>
      </c>
    </row>
    <row r="2007" spans="1:6" x14ac:dyDescent="0.45">
      <c r="A2007">
        <v>1</v>
      </c>
      <c r="B2007">
        <v>2</v>
      </c>
      <c r="C2007">
        <v>1</v>
      </c>
      <c r="D2007">
        <v>406</v>
      </c>
      <c r="E2007" s="2">
        <v>7.8429999999999993E-3</v>
      </c>
      <c r="F2007">
        <f t="shared" si="31"/>
        <v>-18.828704999999996</v>
      </c>
    </row>
    <row r="2008" spans="1:6" x14ac:dyDescent="0.45">
      <c r="A2008">
        <v>1</v>
      </c>
      <c r="B2008">
        <v>2</v>
      </c>
      <c r="C2008">
        <v>1</v>
      </c>
      <c r="D2008">
        <v>407</v>
      </c>
      <c r="E2008" s="2">
        <v>2.3216000000000001E-2</v>
      </c>
      <c r="F2008">
        <f t="shared" si="31"/>
        <v>-18.835959999999996</v>
      </c>
    </row>
    <row r="2009" spans="1:6" x14ac:dyDescent="0.45">
      <c r="A2009">
        <v>1</v>
      </c>
      <c r="B2009">
        <v>2</v>
      </c>
      <c r="C2009">
        <v>1</v>
      </c>
      <c r="D2009">
        <v>408</v>
      </c>
      <c r="E2009" s="2">
        <v>7.7359999999999998E-3</v>
      </c>
      <c r="F2009">
        <f t="shared" si="31"/>
        <v>-18.856516999999997</v>
      </c>
    </row>
    <row r="2010" spans="1:6" x14ac:dyDescent="0.45">
      <c r="A2010">
        <v>1</v>
      </c>
      <c r="B2010">
        <v>2</v>
      </c>
      <c r="C2010">
        <v>1</v>
      </c>
      <c r="D2010">
        <v>409</v>
      </c>
      <c r="E2010" s="2">
        <v>1.8179000000000001E-2</v>
      </c>
      <c r="F2010">
        <f t="shared" si="31"/>
        <v>-18.863672999999995</v>
      </c>
    </row>
    <row r="2011" spans="1:6" x14ac:dyDescent="0.45">
      <c r="A2011">
        <v>1</v>
      </c>
      <c r="B2011">
        <v>2</v>
      </c>
      <c r="C2011">
        <v>1</v>
      </c>
      <c r="D2011">
        <v>410</v>
      </c>
      <c r="E2011" s="2">
        <v>3.4708999999999997E-2</v>
      </c>
      <c r="F2011">
        <f t="shared" si="31"/>
        <v>-18.880085999999999</v>
      </c>
    </row>
    <row r="2012" spans="1:6" x14ac:dyDescent="0.45">
      <c r="A2012">
        <v>1</v>
      </c>
      <c r="B2012">
        <v>2</v>
      </c>
      <c r="C2012">
        <v>1</v>
      </c>
      <c r="D2012">
        <v>411</v>
      </c>
      <c r="E2012" s="2">
        <v>1.8929000000000001E-2</v>
      </c>
      <c r="F2012">
        <f t="shared" si="31"/>
        <v>-18.910455999999996</v>
      </c>
    </row>
    <row r="2013" spans="1:6" x14ac:dyDescent="0.45">
      <c r="A2013">
        <v>1</v>
      </c>
      <c r="B2013">
        <v>2</v>
      </c>
      <c r="C2013">
        <v>1</v>
      </c>
      <c r="D2013">
        <v>412</v>
      </c>
      <c r="E2013" s="2">
        <v>9.0139999999999994E-3</v>
      </c>
      <c r="F2013">
        <f t="shared" si="31"/>
        <v>-18.927544999999995</v>
      </c>
    </row>
    <row r="2014" spans="1:6" x14ac:dyDescent="0.45">
      <c r="A2014">
        <v>1</v>
      </c>
      <c r="B2014">
        <v>2</v>
      </c>
      <c r="C2014">
        <v>1</v>
      </c>
      <c r="D2014">
        <v>413</v>
      </c>
      <c r="E2014" s="2">
        <v>2.5197000000000001E-2</v>
      </c>
      <c r="F2014">
        <f t="shared" si="31"/>
        <v>-18.935820999999994</v>
      </c>
    </row>
    <row r="2015" spans="1:6" x14ac:dyDescent="0.45">
      <c r="A2015">
        <v>1</v>
      </c>
      <c r="B2015">
        <v>2</v>
      </c>
      <c r="C2015">
        <v>1</v>
      </c>
      <c r="D2015">
        <v>414</v>
      </c>
      <c r="E2015" s="2">
        <v>8.2749999999999994E-3</v>
      </c>
      <c r="F2015">
        <f t="shared" si="31"/>
        <v>-18.958015999999997</v>
      </c>
    </row>
    <row r="2016" spans="1:6" x14ac:dyDescent="0.45">
      <c r="A2016">
        <v>1</v>
      </c>
      <c r="B2016">
        <v>2</v>
      </c>
      <c r="C2016">
        <v>1</v>
      </c>
      <c r="D2016">
        <v>415</v>
      </c>
      <c r="E2016" s="2">
        <v>6.4951999999999996E-2</v>
      </c>
      <c r="F2016">
        <f t="shared" si="31"/>
        <v>-18.965644999999999</v>
      </c>
    </row>
    <row r="2017" spans="1:6" x14ac:dyDescent="0.45">
      <c r="A2017">
        <v>1</v>
      </c>
      <c r="B2017">
        <v>2</v>
      </c>
      <c r="C2017">
        <v>1</v>
      </c>
      <c r="D2017">
        <v>416</v>
      </c>
      <c r="E2017" s="2">
        <v>2.6647000000000001E-2</v>
      </c>
      <c r="F2017">
        <f t="shared" si="31"/>
        <v>-19.019048999999995</v>
      </c>
    </row>
    <row r="2018" spans="1:6" x14ac:dyDescent="0.45">
      <c r="A2018">
        <v>1</v>
      </c>
      <c r="B2018">
        <v>2</v>
      </c>
      <c r="C2018">
        <v>1</v>
      </c>
      <c r="D2018">
        <v>417</v>
      </c>
      <c r="E2018" s="2">
        <v>2.7880000000000001E-3</v>
      </c>
      <c r="F2018">
        <f t="shared" si="31"/>
        <v>-19.042674999999996</v>
      </c>
    </row>
    <row r="2019" spans="1:6" x14ac:dyDescent="0.45">
      <c r="A2019">
        <v>1</v>
      </c>
      <c r="B2019">
        <v>2</v>
      </c>
      <c r="C2019">
        <v>1</v>
      </c>
      <c r="D2019">
        <v>418</v>
      </c>
      <c r="E2019" s="2">
        <v>4.8267999999999998E-2</v>
      </c>
      <c r="F2019">
        <f t="shared" si="31"/>
        <v>-19.045293999999995</v>
      </c>
    </row>
    <row r="2020" spans="1:6" x14ac:dyDescent="0.45">
      <c r="A2020">
        <v>1</v>
      </c>
      <c r="B2020">
        <v>2</v>
      </c>
      <c r="C2020">
        <v>1</v>
      </c>
      <c r="D2020">
        <v>419</v>
      </c>
      <c r="E2020" s="2">
        <v>9.4820000000000008E-3</v>
      </c>
      <c r="F2020">
        <f t="shared" si="31"/>
        <v>-19.086490999999999</v>
      </c>
    </row>
    <row r="2021" spans="1:6" x14ac:dyDescent="0.45">
      <c r="A2021">
        <v>1</v>
      </c>
      <c r="B2021">
        <v>2</v>
      </c>
      <c r="C2021">
        <v>1</v>
      </c>
      <c r="D2021">
        <v>420</v>
      </c>
      <c r="E2021" s="2">
        <v>6.1330000000000004E-3</v>
      </c>
      <c r="F2021">
        <f t="shared" si="31"/>
        <v>-19.095139999999997</v>
      </c>
    </row>
    <row r="2022" spans="1:6" x14ac:dyDescent="0.45">
      <c r="A2022">
        <v>1</v>
      </c>
      <c r="B2022">
        <v>2</v>
      </c>
      <c r="C2022">
        <v>1</v>
      </c>
      <c r="D2022">
        <v>421</v>
      </c>
      <c r="E2022" s="2">
        <v>3.2777000000000001E-2</v>
      </c>
      <c r="F2022">
        <f t="shared" si="31"/>
        <v>-19.100792999999996</v>
      </c>
    </row>
    <row r="2023" spans="1:6" x14ac:dyDescent="0.45">
      <c r="A2023">
        <v>1</v>
      </c>
      <c r="B2023">
        <v>2</v>
      </c>
      <c r="C2023">
        <v>1</v>
      </c>
      <c r="D2023">
        <v>422</v>
      </c>
      <c r="E2023" s="2">
        <v>4.3278999999999998E-2</v>
      </c>
      <c r="F2023">
        <f t="shared" si="31"/>
        <v>-19.129508999999999</v>
      </c>
    </row>
    <row r="2024" spans="1:6" x14ac:dyDescent="0.45">
      <c r="A2024">
        <v>1</v>
      </c>
      <c r="B2024">
        <v>2</v>
      </c>
      <c r="C2024">
        <v>1</v>
      </c>
      <c r="D2024">
        <v>423</v>
      </c>
      <c r="E2024" s="2">
        <v>4.4468000000000001E-2</v>
      </c>
      <c r="F2024">
        <f t="shared" si="31"/>
        <v>-19.166856999999997</v>
      </c>
    </row>
    <row r="2025" spans="1:6" x14ac:dyDescent="0.45">
      <c r="A2025">
        <v>1</v>
      </c>
      <c r="B2025">
        <v>2</v>
      </c>
      <c r="C2025">
        <v>1</v>
      </c>
      <c r="D2025">
        <v>424</v>
      </c>
      <c r="E2025" s="2">
        <v>1.0503E-2</v>
      </c>
      <c r="F2025">
        <f t="shared" si="31"/>
        <v>-19.205137999999994</v>
      </c>
    </row>
    <row r="2026" spans="1:6" x14ac:dyDescent="0.45">
      <c r="A2026">
        <v>1</v>
      </c>
      <c r="B2026">
        <v>2</v>
      </c>
      <c r="C2026">
        <v>1</v>
      </c>
      <c r="D2026">
        <v>425</v>
      </c>
      <c r="E2026" s="2">
        <v>6.0511000000000002E-2</v>
      </c>
      <c r="F2026">
        <f t="shared" si="31"/>
        <v>-19.214784999999996</v>
      </c>
    </row>
    <row r="2027" spans="1:6" x14ac:dyDescent="0.45">
      <c r="A2027">
        <v>1</v>
      </c>
      <c r="B2027">
        <v>2</v>
      </c>
      <c r="C2027">
        <v>1</v>
      </c>
      <c r="D2027">
        <v>426</v>
      </c>
      <c r="E2027" s="2">
        <v>4.9253999999999999E-2</v>
      </c>
      <c r="F2027">
        <f t="shared" si="31"/>
        <v>-19.265162999999998</v>
      </c>
    </row>
    <row r="2028" spans="1:6" x14ac:dyDescent="0.45">
      <c r="A2028">
        <v>1</v>
      </c>
      <c r="B2028">
        <v>2</v>
      </c>
      <c r="C2028">
        <v>1</v>
      </c>
      <c r="D2028">
        <v>427</v>
      </c>
      <c r="E2028" s="2">
        <v>2.4341000000000002E-2</v>
      </c>
      <c r="F2028">
        <f t="shared" si="31"/>
        <v>-19.307182999999995</v>
      </c>
    </row>
    <row r="2029" spans="1:6" x14ac:dyDescent="0.45">
      <c r="A2029">
        <v>1</v>
      </c>
      <c r="B2029">
        <v>2</v>
      </c>
      <c r="C2029">
        <v>1</v>
      </c>
      <c r="D2029">
        <v>428</v>
      </c>
      <c r="E2029" s="2">
        <v>1.3697000000000001E-2</v>
      </c>
      <c r="F2029">
        <f t="shared" si="31"/>
        <v>-19.328928999999995</v>
      </c>
    </row>
    <row r="2030" spans="1:6" x14ac:dyDescent="0.45">
      <c r="A2030">
        <v>1</v>
      </c>
      <c r="B2030">
        <v>2</v>
      </c>
      <c r="C2030">
        <v>1</v>
      </c>
      <c r="D2030">
        <v>429</v>
      </c>
      <c r="E2030" s="2">
        <v>1.5231E-2</v>
      </c>
      <c r="F2030">
        <f t="shared" si="31"/>
        <v>-19.341449999999995</v>
      </c>
    </row>
    <row r="2031" spans="1:6" x14ac:dyDescent="0.45">
      <c r="A2031">
        <v>1</v>
      </c>
      <c r="B2031">
        <v>2</v>
      </c>
      <c r="C2031">
        <v>1</v>
      </c>
      <c r="D2031">
        <v>430</v>
      </c>
      <c r="E2031" s="2">
        <v>2.223E-2</v>
      </c>
      <c r="F2031">
        <f t="shared" si="31"/>
        <v>-19.355283999999994</v>
      </c>
    </row>
    <row r="2032" spans="1:6" x14ac:dyDescent="0.45">
      <c r="A2032">
        <v>1</v>
      </c>
      <c r="B2032">
        <v>2</v>
      </c>
      <c r="C2032">
        <v>1</v>
      </c>
      <c r="D2032">
        <v>431</v>
      </c>
      <c r="E2032" s="2">
        <v>3.0790000000000001E-2</v>
      </c>
      <c r="F2032">
        <f t="shared" si="31"/>
        <v>-19.375021999999994</v>
      </c>
    </row>
    <row r="2033" spans="1:6" x14ac:dyDescent="0.45">
      <c r="A2033">
        <v>1</v>
      </c>
      <c r="B2033">
        <v>2</v>
      </c>
      <c r="C2033">
        <v>1</v>
      </c>
      <c r="D2033">
        <v>432</v>
      </c>
      <c r="E2033" s="2">
        <v>5.8009999999999997E-3</v>
      </c>
      <c r="F2033">
        <f t="shared" si="31"/>
        <v>-19.401973999999996</v>
      </c>
    </row>
    <row r="2034" spans="1:6" x14ac:dyDescent="0.45">
      <c r="A2034">
        <v>1</v>
      </c>
      <c r="B2034">
        <v>2</v>
      </c>
      <c r="C2034">
        <v>1</v>
      </c>
      <c r="D2034">
        <v>433</v>
      </c>
      <c r="E2034" s="2">
        <v>7.2769999999999996E-3</v>
      </c>
      <c r="F2034">
        <f t="shared" si="31"/>
        <v>-19.407358999999992</v>
      </c>
    </row>
    <row r="2035" spans="1:6" x14ac:dyDescent="0.45">
      <c r="A2035">
        <v>1</v>
      </c>
      <c r="B2035">
        <v>2</v>
      </c>
      <c r="C2035">
        <v>1</v>
      </c>
      <c r="D2035">
        <v>434</v>
      </c>
      <c r="E2035" s="2">
        <v>4.0790000000000002E-3</v>
      </c>
      <c r="F2035">
        <f t="shared" si="31"/>
        <v>-19.41410299999999</v>
      </c>
    </row>
    <row r="2036" spans="1:6" x14ac:dyDescent="0.45">
      <c r="A2036">
        <v>1</v>
      </c>
      <c r="B2036">
        <v>2</v>
      </c>
      <c r="C2036">
        <v>1</v>
      </c>
      <c r="D2036">
        <v>435</v>
      </c>
      <c r="E2036" s="2">
        <v>1.0614999999999999E-2</v>
      </c>
      <c r="F2036">
        <f t="shared" si="31"/>
        <v>-19.41788699999999</v>
      </c>
    </row>
    <row r="2037" spans="1:6" x14ac:dyDescent="0.45">
      <c r="A2037">
        <v>1</v>
      </c>
      <c r="B2037">
        <v>2</v>
      </c>
      <c r="C2037">
        <v>1</v>
      </c>
      <c r="D2037">
        <v>436</v>
      </c>
      <c r="E2037" s="2">
        <v>3.9639000000000001E-2</v>
      </c>
      <c r="F2037">
        <f t="shared" si="31"/>
        <v>-19.42750599999999</v>
      </c>
    </row>
    <row r="2038" spans="1:6" x14ac:dyDescent="0.45">
      <c r="A2038">
        <v>1</v>
      </c>
      <c r="B2038">
        <v>2</v>
      </c>
      <c r="C2038">
        <v>1</v>
      </c>
      <c r="D2038">
        <v>437</v>
      </c>
      <c r="E2038" s="2">
        <v>5.8747000000000001E-2</v>
      </c>
      <c r="F2038">
        <f t="shared" si="31"/>
        <v>-19.461894999999988</v>
      </c>
    </row>
    <row r="2039" spans="1:6" x14ac:dyDescent="0.45">
      <c r="A2039">
        <v>1</v>
      </c>
      <c r="B2039">
        <v>2</v>
      </c>
      <c r="C2039">
        <v>1</v>
      </c>
      <c r="D2039">
        <v>438</v>
      </c>
      <c r="E2039" s="2">
        <v>2.0338999999999999E-2</v>
      </c>
      <c r="F2039">
        <f t="shared" si="31"/>
        <v>-19.51115999999999</v>
      </c>
    </row>
    <row r="2040" spans="1:6" x14ac:dyDescent="0.45">
      <c r="A2040">
        <v>1</v>
      </c>
      <c r="B2040">
        <v>2</v>
      </c>
      <c r="C2040">
        <v>1</v>
      </c>
      <c r="D2040">
        <v>439</v>
      </c>
      <c r="E2040" s="2">
        <v>3.1001999999999998E-2</v>
      </c>
      <c r="F2040">
        <f t="shared" si="31"/>
        <v>-19.529444999999992</v>
      </c>
    </row>
    <row r="2041" spans="1:6" x14ac:dyDescent="0.45">
      <c r="A2041">
        <v>1</v>
      </c>
      <c r="B2041">
        <v>2</v>
      </c>
      <c r="C2041">
        <v>1</v>
      </c>
      <c r="D2041">
        <v>440</v>
      </c>
      <c r="E2041" s="2">
        <v>2.8760999999999998E-2</v>
      </c>
      <c r="F2041">
        <f t="shared" si="31"/>
        <v>-19.556792999999988</v>
      </c>
    </row>
    <row r="2042" spans="1:6" x14ac:dyDescent="0.45">
      <c r="A2042">
        <v>1</v>
      </c>
      <c r="B2042">
        <v>2</v>
      </c>
      <c r="C2042">
        <v>1</v>
      </c>
      <c r="D2042">
        <v>441</v>
      </c>
      <c r="E2042" s="2">
        <v>4.633E-3</v>
      </c>
      <c r="F2042">
        <f t="shared" si="31"/>
        <v>-19.582290999999987</v>
      </c>
    </row>
    <row r="2043" spans="1:6" x14ac:dyDescent="0.45">
      <c r="A2043">
        <v>1</v>
      </c>
      <c r="B2043">
        <v>2</v>
      </c>
      <c r="C2043">
        <v>1</v>
      </c>
      <c r="D2043">
        <v>442</v>
      </c>
      <c r="E2043" s="2">
        <v>1.9998999999999999E-2</v>
      </c>
      <c r="F2043">
        <f t="shared" si="31"/>
        <v>-19.586614999999984</v>
      </c>
    </row>
    <row r="2044" spans="1:6" x14ac:dyDescent="0.45">
      <c r="A2044">
        <v>1</v>
      </c>
      <c r="B2044">
        <v>2</v>
      </c>
      <c r="C2044">
        <v>1</v>
      </c>
      <c r="D2044">
        <v>443</v>
      </c>
      <c r="E2044" s="2">
        <v>5.2269999999999997E-2</v>
      </c>
      <c r="F2044">
        <f t="shared" si="31"/>
        <v>-19.604512999999987</v>
      </c>
    </row>
    <row r="2045" spans="1:6" x14ac:dyDescent="0.45">
      <c r="A2045">
        <v>1</v>
      </c>
      <c r="B2045">
        <v>2</v>
      </c>
      <c r="C2045">
        <v>1</v>
      </c>
      <c r="D2045">
        <v>444</v>
      </c>
      <c r="E2045" s="2">
        <v>2.6096999999999999E-2</v>
      </c>
      <c r="F2045">
        <f t="shared" si="31"/>
        <v>-19.648884999999989</v>
      </c>
    </row>
    <row r="2046" spans="1:6" x14ac:dyDescent="0.45">
      <c r="A2046">
        <v>1</v>
      </c>
      <c r="B2046">
        <v>2</v>
      </c>
      <c r="C2046">
        <v>1</v>
      </c>
      <c r="D2046">
        <v>445</v>
      </c>
      <c r="E2046" s="2">
        <v>3.4225999999999999E-2</v>
      </c>
      <c r="F2046">
        <f t="shared" si="31"/>
        <v>-19.672108999999981</v>
      </c>
    </row>
    <row r="2047" spans="1:6" x14ac:dyDescent="0.45">
      <c r="A2047">
        <v>1</v>
      </c>
      <c r="B2047">
        <v>2</v>
      </c>
      <c r="C2047">
        <v>1</v>
      </c>
      <c r="D2047">
        <v>446</v>
      </c>
      <c r="E2047" s="2">
        <v>7.9070000000000008E-3</v>
      </c>
      <c r="F2047">
        <f t="shared" si="31"/>
        <v>-19.702083999999985</v>
      </c>
    </row>
    <row r="2048" spans="1:6" x14ac:dyDescent="0.45">
      <c r="A2048">
        <v>1</v>
      </c>
      <c r="B2048">
        <v>2</v>
      </c>
      <c r="C2048">
        <v>1</v>
      </c>
      <c r="D2048">
        <v>447</v>
      </c>
      <c r="E2048" s="2">
        <v>8.6409999999999994E-3</v>
      </c>
      <c r="F2048">
        <f t="shared" si="31"/>
        <v>-19.709406999999981</v>
      </c>
    </row>
    <row r="2049" spans="1:6" x14ac:dyDescent="0.45">
      <c r="A2049">
        <v>1</v>
      </c>
      <c r="B2049">
        <v>2</v>
      </c>
      <c r="C2049">
        <v>1</v>
      </c>
      <c r="D2049">
        <v>448</v>
      </c>
      <c r="E2049" s="2">
        <v>2.3157000000000001E-2</v>
      </c>
      <c r="F2049">
        <f t="shared" si="31"/>
        <v>-19.717378999999983</v>
      </c>
    </row>
    <row r="2050" spans="1:6" x14ac:dyDescent="0.45">
      <c r="A2050">
        <v>1</v>
      </c>
      <c r="B2050">
        <v>2</v>
      </c>
      <c r="C2050">
        <v>1</v>
      </c>
      <c r="D2050">
        <v>449</v>
      </c>
      <c r="E2050" s="2">
        <v>2.0011000000000001E-2</v>
      </c>
      <c r="F2050">
        <f t="shared" ref="F2050:F2113" si="32">SUM(E2050:E2849)</f>
        <v>-19.738127999999989</v>
      </c>
    </row>
    <row r="2051" spans="1:6" x14ac:dyDescent="0.45">
      <c r="A2051">
        <v>1</v>
      </c>
      <c r="B2051">
        <v>2</v>
      </c>
      <c r="C2051">
        <v>1</v>
      </c>
      <c r="D2051">
        <v>450</v>
      </c>
      <c r="E2051" s="2">
        <v>9.6740000000000003E-3</v>
      </c>
      <c r="F2051">
        <f t="shared" si="32"/>
        <v>-19.756023999999986</v>
      </c>
    </row>
    <row r="2052" spans="1:6" x14ac:dyDescent="0.45">
      <c r="A2052">
        <v>1</v>
      </c>
      <c r="B2052">
        <v>2</v>
      </c>
      <c r="C2052">
        <v>1</v>
      </c>
      <c r="D2052">
        <v>451</v>
      </c>
      <c r="E2052" s="2">
        <v>3.2979000000000001E-2</v>
      </c>
      <c r="F2052">
        <f t="shared" si="32"/>
        <v>-19.764919999999986</v>
      </c>
    </row>
    <row r="2053" spans="1:6" x14ac:dyDescent="0.45">
      <c r="A2053">
        <v>1</v>
      </c>
      <c r="B2053">
        <v>2</v>
      </c>
      <c r="C2053">
        <v>1</v>
      </c>
      <c r="D2053">
        <v>452</v>
      </c>
      <c r="E2053" s="2">
        <v>1.6853E-2</v>
      </c>
      <c r="F2053">
        <f t="shared" si="32"/>
        <v>-19.793834999999987</v>
      </c>
    </row>
    <row r="2054" spans="1:6" x14ac:dyDescent="0.45">
      <c r="A2054">
        <v>1</v>
      </c>
      <c r="B2054">
        <v>2</v>
      </c>
      <c r="C2054">
        <v>1</v>
      </c>
      <c r="D2054">
        <v>453</v>
      </c>
      <c r="E2054" s="2">
        <v>6.6870000000000002E-3</v>
      </c>
      <c r="F2054">
        <f t="shared" si="32"/>
        <v>-19.809097999999988</v>
      </c>
    </row>
    <row r="2055" spans="1:6" x14ac:dyDescent="0.45">
      <c r="A2055">
        <v>1</v>
      </c>
      <c r="B2055">
        <v>2</v>
      </c>
      <c r="C2055">
        <v>1</v>
      </c>
      <c r="D2055">
        <v>454</v>
      </c>
      <c r="E2055" s="2">
        <v>6.378E-3</v>
      </c>
      <c r="F2055">
        <f t="shared" si="32"/>
        <v>-19.815327999999987</v>
      </c>
    </row>
    <row r="2056" spans="1:6" x14ac:dyDescent="0.45">
      <c r="A2056">
        <v>1</v>
      </c>
      <c r="B2056">
        <v>2</v>
      </c>
      <c r="C2056">
        <v>1</v>
      </c>
      <c r="D2056">
        <v>455</v>
      </c>
      <c r="E2056" s="2">
        <v>4.8767999999999999E-2</v>
      </c>
      <c r="F2056">
        <f t="shared" si="32"/>
        <v>-19.821245999999988</v>
      </c>
    </row>
    <row r="2057" spans="1:6" x14ac:dyDescent="0.45">
      <c r="A2057">
        <v>1</v>
      </c>
      <c r="B2057">
        <v>2</v>
      </c>
      <c r="C2057">
        <v>1</v>
      </c>
      <c r="D2057">
        <v>456</v>
      </c>
      <c r="E2057" s="2">
        <v>4.9557999999999998E-2</v>
      </c>
      <c r="F2057">
        <f t="shared" si="32"/>
        <v>-19.862905999999988</v>
      </c>
    </row>
    <row r="2058" spans="1:6" x14ac:dyDescent="0.45">
      <c r="A2058">
        <v>1</v>
      </c>
      <c r="B2058">
        <v>2</v>
      </c>
      <c r="C2058">
        <v>1</v>
      </c>
      <c r="D2058">
        <v>457</v>
      </c>
      <c r="E2058" s="2">
        <v>3.1029999999999999E-3</v>
      </c>
      <c r="F2058">
        <f t="shared" si="32"/>
        <v>-19.905143999999989</v>
      </c>
    </row>
    <row r="2059" spans="1:6" x14ac:dyDescent="0.45">
      <c r="A2059">
        <v>1</v>
      </c>
      <c r="B2059">
        <v>2</v>
      </c>
      <c r="C2059">
        <v>1</v>
      </c>
      <c r="D2059">
        <v>458</v>
      </c>
      <c r="E2059" s="2">
        <v>5.5938000000000002E-2</v>
      </c>
      <c r="F2059">
        <f t="shared" si="32"/>
        <v>-19.908058999999987</v>
      </c>
    </row>
    <row r="2060" spans="1:6" x14ac:dyDescent="0.45">
      <c r="A2060">
        <v>1</v>
      </c>
      <c r="B2060">
        <v>2</v>
      </c>
      <c r="C2060">
        <v>1</v>
      </c>
      <c r="D2060">
        <v>459</v>
      </c>
      <c r="E2060" s="2">
        <v>8.4360000000000008E-3</v>
      </c>
      <c r="F2060">
        <f t="shared" si="32"/>
        <v>-19.955038999999985</v>
      </c>
    </row>
    <row r="2061" spans="1:6" x14ac:dyDescent="0.45">
      <c r="A2061">
        <v>1</v>
      </c>
      <c r="B2061">
        <v>2</v>
      </c>
      <c r="C2061">
        <v>1</v>
      </c>
      <c r="D2061">
        <v>460</v>
      </c>
      <c r="E2061" s="2">
        <v>1.9980000000000001E-2</v>
      </c>
      <c r="F2061">
        <f t="shared" si="32"/>
        <v>-19.962739999999989</v>
      </c>
    </row>
    <row r="2062" spans="1:6" x14ac:dyDescent="0.45">
      <c r="A2062">
        <v>1</v>
      </c>
      <c r="B2062">
        <v>2</v>
      </c>
      <c r="C2062">
        <v>1</v>
      </c>
      <c r="D2062">
        <v>461</v>
      </c>
      <c r="E2062" s="2">
        <v>3.2974000000000003E-2</v>
      </c>
      <c r="F2062">
        <f t="shared" si="32"/>
        <v>-19.980663999999987</v>
      </c>
    </row>
    <row r="2063" spans="1:6" x14ac:dyDescent="0.45">
      <c r="A2063">
        <v>1</v>
      </c>
      <c r="B2063">
        <v>2</v>
      </c>
      <c r="C2063">
        <v>1</v>
      </c>
      <c r="D2063">
        <v>462</v>
      </c>
      <c r="E2063" s="2">
        <v>1.7704999999999999E-2</v>
      </c>
      <c r="F2063">
        <f t="shared" si="32"/>
        <v>-20.009593999999986</v>
      </c>
    </row>
    <row r="2064" spans="1:6" x14ac:dyDescent="0.45">
      <c r="A2064">
        <v>1</v>
      </c>
      <c r="B2064">
        <v>2</v>
      </c>
      <c r="C2064">
        <v>1</v>
      </c>
      <c r="D2064">
        <v>463</v>
      </c>
      <c r="E2064" s="2">
        <v>4.7980000000000002E-3</v>
      </c>
      <c r="F2064">
        <f t="shared" si="32"/>
        <v>-20.025546999999989</v>
      </c>
    </row>
    <row r="2065" spans="1:6" x14ac:dyDescent="0.45">
      <c r="A2065">
        <v>1</v>
      </c>
      <c r="B2065">
        <v>2</v>
      </c>
      <c r="C2065">
        <v>1</v>
      </c>
      <c r="D2065">
        <v>464</v>
      </c>
      <c r="E2065" s="2">
        <v>7.7479999999999997E-3</v>
      </c>
      <c r="F2065">
        <f t="shared" si="32"/>
        <v>-20.03004399999999</v>
      </c>
    </row>
    <row r="2066" spans="1:6" x14ac:dyDescent="0.45">
      <c r="A2066">
        <v>1</v>
      </c>
      <c r="B2066">
        <v>2</v>
      </c>
      <c r="C2066">
        <v>1</v>
      </c>
      <c r="D2066">
        <v>465</v>
      </c>
      <c r="E2066" s="2">
        <v>1.4227E-2</v>
      </c>
      <c r="F2066">
        <f t="shared" si="32"/>
        <v>-20.037247999999988</v>
      </c>
    </row>
    <row r="2067" spans="1:6" x14ac:dyDescent="0.45">
      <c r="A2067">
        <v>1</v>
      </c>
      <c r="B2067">
        <v>2</v>
      </c>
      <c r="C2067">
        <v>1</v>
      </c>
      <c r="D2067">
        <v>466</v>
      </c>
      <c r="E2067" s="2">
        <v>2.0719000000000001E-2</v>
      </c>
      <c r="F2067">
        <f t="shared" si="32"/>
        <v>-20.050208999999985</v>
      </c>
    </row>
    <row r="2068" spans="1:6" x14ac:dyDescent="0.45">
      <c r="A2068">
        <v>1</v>
      </c>
      <c r="B2068">
        <v>2</v>
      </c>
      <c r="C2068">
        <v>1</v>
      </c>
      <c r="D2068">
        <v>467</v>
      </c>
      <c r="E2068" s="2">
        <v>6.2830000000000004E-3</v>
      </c>
      <c r="F2068">
        <f t="shared" si="32"/>
        <v>-20.068530999999986</v>
      </c>
    </row>
    <row r="2069" spans="1:6" x14ac:dyDescent="0.45">
      <c r="A2069">
        <v>1</v>
      </c>
      <c r="B2069">
        <v>2</v>
      </c>
      <c r="C2069">
        <v>1</v>
      </c>
      <c r="D2069">
        <v>468</v>
      </c>
      <c r="E2069" s="2">
        <v>8.0345E-2</v>
      </c>
      <c r="F2069">
        <f t="shared" si="32"/>
        <v>-20.074378999999986</v>
      </c>
    </row>
    <row r="2070" spans="1:6" x14ac:dyDescent="0.45">
      <c r="A2070">
        <v>1</v>
      </c>
      <c r="B2070">
        <v>2</v>
      </c>
      <c r="C2070">
        <v>1</v>
      </c>
      <c r="D2070">
        <v>469</v>
      </c>
      <c r="E2070" s="2">
        <v>6.3866000000000006E-2</v>
      </c>
      <c r="F2070">
        <f t="shared" si="32"/>
        <v>-20.138753999999988</v>
      </c>
    </row>
    <row r="2071" spans="1:6" x14ac:dyDescent="0.45">
      <c r="A2071">
        <v>1</v>
      </c>
      <c r="B2071">
        <v>2</v>
      </c>
      <c r="C2071">
        <v>1</v>
      </c>
      <c r="D2071">
        <v>470</v>
      </c>
      <c r="E2071" s="2">
        <v>6.8399999999999997E-3</v>
      </c>
      <c r="F2071">
        <f t="shared" si="32"/>
        <v>-20.191762999999987</v>
      </c>
    </row>
    <row r="2072" spans="1:6" x14ac:dyDescent="0.45">
      <c r="A2072">
        <v>1</v>
      </c>
      <c r="B2072">
        <v>2</v>
      </c>
      <c r="C2072">
        <v>1</v>
      </c>
      <c r="D2072">
        <v>471</v>
      </c>
      <c r="E2072" s="2">
        <v>2.2453000000000001E-2</v>
      </c>
      <c r="F2072">
        <f t="shared" si="32"/>
        <v>-20.198142999999988</v>
      </c>
    </row>
    <row r="2073" spans="1:6" x14ac:dyDescent="0.45">
      <c r="A2073">
        <v>1</v>
      </c>
      <c r="B2073">
        <v>2</v>
      </c>
      <c r="C2073">
        <v>1</v>
      </c>
      <c r="D2073">
        <v>472</v>
      </c>
      <c r="E2073" s="2">
        <v>7.9031000000000004E-2</v>
      </c>
      <c r="F2073">
        <f t="shared" si="32"/>
        <v>-20.218166999999987</v>
      </c>
    </row>
    <row r="2074" spans="1:6" x14ac:dyDescent="0.45">
      <c r="A2074">
        <v>1</v>
      </c>
      <c r="B2074">
        <v>2</v>
      </c>
      <c r="C2074">
        <v>1</v>
      </c>
      <c r="D2074">
        <v>473</v>
      </c>
      <c r="E2074" s="2">
        <v>5.5728E-2</v>
      </c>
      <c r="F2074">
        <f t="shared" si="32"/>
        <v>-20.281254999999987</v>
      </c>
    </row>
    <row r="2075" spans="1:6" x14ac:dyDescent="0.45">
      <c r="A2075">
        <v>1</v>
      </c>
      <c r="B2075">
        <v>2</v>
      </c>
      <c r="C2075">
        <v>1</v>
      </c>
      <c r="D2075">
        <v>474</v>
      </c>
      <c r="E2075" s="2">
        <v>2.9099999999999998E-3</v>
      </c>
      <c r="F2075">
        <f t="shared" si="32"/>
        <v>-20.327315999999989</v>
      </c>
    </row>
    <row r="2076" spans="1:6" x14ac:dyDescent="0.45">
      <c r="A2076">
        <v>1</v>
      </c>
      <c r="B2076">
        <v>2</v>
      </c>
      <c r="C2076">
        <v>1</v>
      </c>
      <c r="D2076">
        <v>475</v>
      </c>
      <c r="E2076" s="2">
        <v>2.3171000000000001E-2</v>
      </c>
      <c r="F2076">
        <f t="shared" si="32"/>
        <v>-20.33005099999999</v>
      </c>
    </row>
    <row r="2077" spans="1:6" x14ac:dyDescent="0.45">
      <c r="A2077">
        <v>1</v>
      </c>
      <c r="B2077">
        <v>2</v>
      </c>
      <c r="C2077">
        <v>1</v>
      </c>
      <c r="D2077">
        <v>476</v>
      </c>
      <c r="E2077" s="2">
        <v>1.8397E-2</v>
      </c>
      <c r="F2077">
        <f t="shared" si="32"/>
        <v>-20.350829999999991</v>
      </c>
    </row>
    <row r="2078" spans="1:6" x14ac:dyDescent="0.45">
      <c r="A2078">
        <v>1</v>
      </c>
      <c r="B2078">
        <v>2</v>
      </c>
      <c r="C2078">
        <v>1</v>
      </c>
      <c r="D2078">
        <v>477</v>
      </c>
      <c r="E2078" s="2">
        <v>1.4818E-2</v>
      </c>
      <c r="F2078">
        <f t="shared" si="32"/>
        <v>-20.367501999999988</v>
      </c>
    </row>
    <row r="2079" spans="1:6" x14ac:dyDescent="0.45">
      <c r="A2079">
        <v>1</v>
      </c>
      <c r="B2079">
        <v>2</v>
      </c>
      <c r="C2079">
        <v>1</v>
      </c>
      <c r="D2079">
        <v>478</v>
      </c>
      <c r="E2079" s="2">
        <v>2.869E-3</v>
      </c>
      <c r="F2079">
        <f t="shared" si="32"/>
        <v>-20.380973999999984</v>
      </c>
    </row>
    <row r="2080" spans="1:6" x14ac:dyDescent="0.45">
      <c r="A2080">
        <v>1</v>
      </c>
      <c r="B2080">
        <v>2</v>
      </c>
      <c r="C2080">
        <v>1</v>
      </c>
      <c r="D2080">
        <v>479</v>
      </c>
      <c r="E2080" s="2">
        <v>1.5140000000000001E-2</v>
      </c>
      <c r="F2080">
        <f t="shared" si="32"/>
        <v>-20.383680999999985</v>
      </c>
    </row>
    <row r="2081" spans="1:6" x14ac:dyDescent="0.45">
      <c r="A2081">
        <v>1</v>
      </c>
      <c r="B2081">
        <v>2</v>
      </c>
      <c r="C2081">
        <v>1</v>
      </c>
      <c r="D2081">
        <v>480</v>
      </c>
      <c r="E2081" s="2">
        <v>3.6589000000000003E-2</v>
      </c>
      <c r="F2081">
        <f t="shared" si="32"/>
        <v>-20.397434999999987</v>
      </c>
    </row>
    <row r="2082" spans="1:6" x14ac:dyDescent="0.45">
      <c r="A2082">
        <v>1</v>
      </c>
      <c r="B2082">
        <v>2</v>
      </c>
      <c r="C2082">
        <v>1</v>
      </c>
      <c r="D2082">
        <v>481</v>
      </c>
      <c r="E2082" s="2">
        <v>4.5609999999999998E-2</v>
      </c>
      <c r="F2082">
        <f t="shared" si="32"/>
        <v>-20.429402999999986</v>
      </c>
    </row>
    <row r="2083" spans="1:6" x14ac:dyDescent="0.45">
      <c r="A2083">
        <v>1</v>
      </c>
      <c r="B2083">
        <v>2</v>
      </c>
      <c r="C2083">
        <v>1</v>
      </c>
      <c r="D2083">
        <v>482</v>
      </c>
      <c r="E2083" s="2">
        <v>2.5663999999999999E-2</v>
      </c>
      <c r="F2083">
        <f t="shared" si="32"/>
        <v>-20.468549999999986</v>
      </c>
    </row>
    <row r="2084" spans="1:6" x14ac:dyDescent="0.45">
      <c r="A2084">
        <v>1</v>
      </c>
      <c r="B2084">
        <v>2</v>
      </c>
      <c r="C2084">
        <v>1</v>
      </c>
      <c r="D2084">
        <v>483</v>
      </c>
      <c r="E2084" s="2">
        <v>3.8128000000000002E-2</v>
      </c>
      <c r="F2084">
        <f t="shared" si="32"/>
        <v>-20.491316999999981</v>
      </c>
    </row>
    <row r="2085" spans="1:6" x14ac:dyDescent="0.45">
      <c r="A2085">
        <v>1</v>
      </c>
      <c r="B2085">
        <v>2</v>
      </c>
      <c r="C2085">
        <v>1</v>
      </c>
      <c r="D2085">
        <v>484</v>
      </c>
      <c r="E2085" s="2">
        <v>1.9185000000000001E-2</v>
      </c>
      <c r="F2085">
        <f t="shared" si="32"/>
        <v>-20.524351999999986</v>
      </c>
    </row>
    <row r="2086" spans="1:6" x14ac:dyDescent="0.45">
      <c r="A2086">
        <v>1</v>
      </c>
      <c r="B2086">
        <v>2</v>
      </c>
      <c r="C2086">
        <v>1</v>
      </c>
      <c r="D2086">
        <v>485</v>
      </c>
      <c r="E2086" s="2">
        <v>2.7394000000000002E-2</v>
      </c>
      <c r="F2086">
        <f t="shared" si="32"/>
        <v>-20.541532999999987</v>
      </c>
    </row>
    <row r="2087" spans="1:6" x14ac:dyDescent="0.45">
      <c r="A2087">
        <v>1</v>
      </c>
      <c r="B2087">
        <v>2</v>
      </c>
      <c r="C2087">
        <v>1</v>
      </c>
      <c r="D2087">
        <v>486</v>
      </c>
      <c r="E2087" s="2">
        <v>2.3012999999999999E-2</v>
      </c>
      <c r="F2087">
        <f t="shared" si="32"/>
        <v>-20.565870999999984</v>
      </c>
    </row>
    <row r="2088" spans="1:6" x14ac:dyDescent="0.45">
      <c r="A2088">
        <v>1</v>
      </c>
      <c r="B2088">
        <v>2</v>
      </c>
      <c r="C2088">
        <v>1</v>
      </c>
      <c r="D2088">
        <v>487</v>
      </c>
      <c r="E2088" s="2">
        <v>2.0084999999999999E-2</v>
      </c>
      <c r="F2088">
        <f t="shared" si="32"/>
        <v>-20.586366999999981</v>
      </c>
    </row>
    <row r="2089" spans="1:6" x14ac:dyDescent="0.45">
      <c r="A2089">
        <v>1</v>
      </c>
      <c r="B2089">
        <v>2</v>
      </c>
      <c r="C2089">
        <v>1</v>
      </c>
      <c r="D2089">
        <v>488</v>
      </c>
      <c r="E2089" s="2">
        <v>3.2504999999999999E-2</v>
      </c>
      <c r="F2089">
        <f t="shared" si="32"/>
        <v>-20.604470999999982</v>
      </c>
    </row>
    <row r="2090" spans="1:6" x14ac:dyDescent="0.45">
      <c r="A2090">
        <v>1</v>
      </c>
      <c r="B2090">
        <v>2</v>
      </c>
      <c r="C2090">
        <v>1</v>
      </c>
      <c r="D2090">
        <v>489</v>
      </c>
      <c r="E2090" s="2">
        <v>2.7830000000000001E-2</v>
      </c>
      <c r="F2090">
        <f t="shared" si="32"/>
        <v>-20.632920999999982</v>
      </c>
    </row>
    <row r="2091" spans="1:6" x14ac:dyDescent="0.45">
      <c r="A2091">
        <v>1</v>
      </c>
      <c r="B2091">
        <v>2</v>
      </c>
      <c r="C2091">
        <v>1</v>
      </c>
      <c r="D2091">
        <v>490</v>
      </c>
      <c r="E2091" s="2">
        <v>2.2726E-2</v>
      </c>
      <c r="F2091">
        <f t="shared" si="32"/>
        <v>-20.657499999999985</v>
      </c>
    </row>
    <row r="2092" spans="1:6" x14ac:dyDescent="0.45">
      <c r="A2092">
        <v>1</v>
      </c>
      <c r="B2092">
        <v>2</v>
      </c>
      <c r="C2092">
        <v>1</v>
      </c>
      <c r="D2092">
        <v>491</v>
      </c>
      <c r="E2092" s="2">
        <v>2.2112E-2</v>
      </c>
      <c r="F2092">
        <f t="shared" si="32"/>
        <v>-20.677854999999983</v>
      </c>
    </row>
    <row r="2093" spans="1:6" x14ac:dyDescent="0.45">
      <c r="A2093">
        <v>1</v>
      </c>
      <c r="B2093">
        <v>2</v>
      </c>
      <c r="C2093">
        <v>1</v>
      </c>
      <c r="D2093">
        <v>492</v>
      </c>
      <c r="E2093" s="2">
        <v>1.5237000000000001E-2</v>
      </c>
      <c r="F2093">
        <f t="shared" si="32"/>
        <v>-20.697699999999983</v>
      </c>
    </row>
    <row r="2094" spans="1:6" x14ac:dyDescent="0.45">
      <c r="A2094">
        <v>1</v>
      </c>
      <c r="B2094">
        <v>2</v>
      </c>
      <c r="C2094">
        <v>1</v>
      </c>
      <c r="D2094">
        <v>493</v>
      </c>
      <c r="E2094" s="2">
        <v>1.4470999999999999E-2</v>
      </c>
      <c r="F2094">
        <f t="shared" si="32"/>
        <v>-20.711548999999984</v>
      </c>
    </row>
    <row r="2095" spans="1:6" x14ac:dyDescent="0.45">
      <c r="A2095">
        <v>1</v>
      </c>
      <c r="B2095">
        <v>2</v>
      </c>
      <c r="C2095">
        <v>1</v>
      </c>
      <c r="D2095">
        <v>494</v>
      </c>
      <c r="E2095" s="2">
        <v>3.5700000000000003E-2</v>
      </c>
      <c r="F2095">
        <f t="shared" si="32"/>
        <v>-20.724631999999986</v>
      </c>
    </row>
    <row r="2096" spans="1:6" x14ac:dyDescent="0.45">
      <c r="A2096">
        <v>1</v>
      </c>
      <c r="B2096">
        <v>2</v>
      </c>
      <c r="C2096">
        <v>1</v>
      </c>
      <c r="D2096">
        <v>495</v>
      </c>
      <c r="E2096" s="2">
        <v>3.5929999999999998E-3</v>
      </c>
      <c r="F2096">
        <f t="shared" si="32"/>
        <v>-20.755878999999982</v>
      </c>
    </row>
    <row r="2097" spans="1:6" x14ac:dyDescent="0.45">
      <c r="A2097">
        <v>1</v>
      </c>
      <c r="B2097">
        <v>2</v>
      </c>
      <c r="C2097">
        <v>1</v>
      </c>
      <c r="D2097">
        <v>496</v>
      </c>
      <c r="E2097" s="2">
        <v>1.6573999999999998E-2</v>
      </c>
      <c r="F2097">
        <f t="shared" si="32"/>
        <v>-20.759246999999984</v>
      </c>
    </row>
    <row r="2098" spans="1:6" x14ac:dyDescent="0.45">
      <c r="A2098">
        <v>1</v>
      </c>
      <c r="B2098">
        <v>2</v>
      </c>
      <c r="C2098">
        <v>1</v>
      </c>
      <c r="D2098">
        <v>497</v>
      </c>
      <c r="E2098" s="2">
        <v>7.7499999999999999E-3</v>
      </c>
      <c r="F2098">
        <f t="shared" si="32"/>
        <v>-20.774329999999985</v>
      </c>
    </row>
    <row r="2099" spans="1:6" x14ac:dyDescent="0.45">
      <c r="A2099">
        <v>1</v>
      </c>
      <c r="B2099">
        <v>2</v>
      </c>
      <c r="C2099">
        <v>1</v>
      </c>
      <c r="D2099">
        <v>498</v>
      </c>
      <c r="E2099" s="2">
        <v>3.8010000000000001E-3</v>
      </c>
      <c r="F2099">
        <f t="shared" si="32"/>
        <v>-20.781522999999982</v>
      </c>
    </row>
    <row r="2100" spans="1:6" x14ac:dyDescent="0.45">
      <c r="A2100">
        <v>1</v>
      </c>
      <c r="B2100">
        <v>2</v>
      </c>
      <c r="C2100">
        <v>1</v>
      </c>
      <c r="D2100">
        <v>499</v>
      </c>
      <c r="E2100" s="2">
        <v>2.7549000000000001E-2</v>
      </c>
      <c r="F2100">
        <f t="shared" si="32"/>
        <v>-20.785093999999983</v>
      </c>
    </row>
    <row r="2101" spans="1:6" x14ac:dyDescent="0.45">
      <c r="A2101">
        <v>1</v>
      </c>
      <c r="B2101">
        <v>2</v>
      </c>
      <c r="C2101">
        <v>1</v>
      </c>
      <c r="D2101">
        <v>500</v>
      </c>
      <c r="E2101" s="2">
        <v>3.2062E-2</v>
      </c>
      <c r="F2101">
        <f t="shared" si="32"/>
        <v>-20.809439999999984</v>
      </c>
    </row>
    <row r="2102" spans="1:6" x14ac:dyDescent="0.45">
      <c r="A2102">
        <v>1</v>
      </c>
      <c r="B2102">
        <v>2</v>
      </c>
      <c r="C2102">
        <v>1</v>
      </c>
      <c r="D2102">
        <v>501</v>
      </c>
      <c r="E2102" s="2">
        <v>3.8249999999999998E-3</v>
      </c>
      <c r="F2102">
        <f t="shared" si="32"/>
        <v>-20.837581999999983</v>
      </c>
    </row>
    <row r="2103" spans="1:6" x14ac:dyDescent="0.45">
      <c r="A2103">
        <v>1</v>
      </c>
      <c r="B2103">
        <v>2</v>
      </c>
      <c r="C2103">
        <v>1</v>
      </c>
      <c r="D2103">
        <v>502</v>
      </c>
      <c r="E2103" s="2">
        <v>3.1780999999999997E-2</v>
      </c>
      <c r="F2103">
        <f t="shared" si="32"/>
        <v>-20.841135999999981</v>
      </c>
    </row>
    <row r="2104" spans="1:6" x14ac:dyDescent="0.45">
      <c r="A2104">
        <v>1</v>
      </c>
      <c r="B2104">
        <v>2</v>
      </c>
      <c r="C2104">
        <v>1</v>
      </c>
      <c r="D2104">
        <v>503</v>
      </c>
      <c r="E2104" s="2">
        <v>7.9150000000000002E-3</v>
      </c>
      <c r="F2104">
        <f t="shared" si="32"/>
        <v>-20.868533999999979</v>
      </c>
    </row>
    <row r="2105" spans="1:6" x14ac:dyDescent="0.45">
      <c r="A2105">
        <v>1</v>
      </c>
      <c r="B2105">
        <v>2</v>
      </c>
      <c r="C2105">
        <v>1</v>
      </c>
      <c r="D2105">
        <v>504</v>
      </c>
      <c r="E2105" s="2">
        <v>5.015E-2</v>
      </c>
      <c r="F2105">
        <f t="shared" si="32"/>
        <v>-20.875859999999978</v>
      </c>
    </row>
    <row r="2106" spans="1:6" x14ac:dyDescent="0.45">
      <c r="A2106">
        <v>1</v>
      </c>
      <c r="B2106">
        <v>2</v>
      </c>
      <c r="C2106">
        <v>1</v>
      </c>
      <c r="D2106">
        <v>505</v>
      </c>
      <c r="E2106" s="2">
        <v>1.1681E-2</v>
      </c>
      <c r="F2106">
        <f t="shared" si="32"/>
        <v>-20.918536999999976</v>
      </c>
    </row>
    <row r="2107" spans="1:6" x14ac:dyDescent="0.45">
      <c r="A2107">
        <v>1</v>
      </c>
      <c r="B2107">
        <v>2</v>
      </c>
      <c r="C2107">
        <v>1</v>
      </c>
      <c r="D2107">
        <v>506</v>
      </c>
      <c r="E2107" s="2">
        <v>5.9962000000000001E-2</v>
      </c>
      <c r="F2107">
        <f t="shared" si="32"/>
        <v>-20.92918599999998</v>
      </c>
    </row>
    <row r="2108" spans="1:6" x14ac:dyDescent="0.45">
      <c r="A2108">
        <v>1</v>
      </c>
      <c r="B2108">
        <v>2</v>
      </c>
      <c r="C2108">
        <v>1</v>
      </c>
      <c r="D2108">
        <v>507</v>
      </c>
      <c r="E2108" s="2">
        <v>1.4996000000000001E-2</v>
      </c>
      <c r="F2108">
        <f t="shared" si="32"/>
        <v>-20.979141999999978</v>
      </c>
    </row>
    <row r="2109" spans="1:6" x14ac:dyDescent="0.45">
      <c r="A2109">
        <v>1</v>
      </c>
      <c r="B2109">
        <v>2</v>
      </c>
      <c r="C2109">
        <v>1</v>
      </c>
      <c r="D2109">
        <v>508</v>
      </c>
      <c r="E2109" s="2">
        <v>3.1432000000000002E-2</v>
      </c>
      <c r="F2109">
        <f t="shared" si="32"/>
        <v>-20.99274299999998</v>
      </c>
    </row>
    <row r="2110" spans="1:6" x14ac:dyDescent="0.45">
      <c r="A2110">
        <v>1</v>
      </c>
      <c r="B2110">
        <v>2</v>
      </c>
      <c r="C2110">
        <v>1</v>
      </c>
      <c r="D2110">
        <v>509</v>
      </c>
      <c r="E2110" s="2">
        <v>2.6206E-2</v>
      </c>
      <c r="F2110">
        <f t="shared" si="32"/>
        <v>-21.02024699999998</v>
      </c>
    </row>
    <row r="2111" spans="1:6" x14ac:dyDescent="0.45">
      <c r="A2111">
        <v>1</v>
      </c>
      <c r="B2111">
        <v>2</v>
      </c>
      <c r="C2111">
        <v>1</v>
      </c>
      <c r="D2111">
        <v>510</v>
      </c>
      <c r="E2111" s="2">
        <v>4.5149000000000002E-2</v>
      </c>
      <c r="F2111">
        <f t="shared" si="32"/>
        <v>-21.043493999999981</v>
      </c>
    </row>
    <row r="2112" spans="1:6" x14ac:dyDescent="0.45">
      <c r="A2112">
        <v>1</v>
      </c>
      <c r="B2112">
        <v>2</v>
      </c>
      <c r="C2112">
        <v>1</v>
      </c>
      <c r="D2112">
        <v>511</v>
      </c>
      <c r="E2112" s="2">
        <v>9.2259999999999998E-3</v>
      </c>
      <c r="F2112">
        <f t="shared" si="32"/>
        <v>-21.082026999999979</v>
      </c>
    </row>
    <row r="2113" spans="1:6" x14ac:dyDescent="0.45">
      <c r="A2113">
        <v>1</v>
      </c>
      <c r="B2113">
        <v>2</v>
      </c>
      <c r="C2113">
        <v>1</v>
      </c>
      <c r="D2113">
        <v>512</v>
      </c>
      <c r="E2113" s="2">
        <v>5.9214000000000003E-2</v>
      </c>
      <c r="F2113">
        <f t="shared" si="32"/>
        <v>-21.090373999999979</v>
      </c>
    </row>
    <row r="2114" spans="1:6" x14ac:dyDescent="0.45">
      <c r="A2114">
        <v>1</v>
      </c>
      <c r="B2114">
        <v>2</v>
      </c>
      <c r="C2114">
        <v>1</v>
      </c>
      <c r="D2114">
        <v>513</v>
      </c>
      <c r="E2114" s="2">
        <v>1.1431E-2</v>
      </c>
      <c r="F2114">
        <f t="shared" ref="F2114:F2177" si="33">SUM(E2114:E2913)</f>
        <v>-21.13993499999998</v>
      </c>
    </row>
    <row r="2115" spans="1:6" x14ac:dyDescent="0.45">
      <c r="A2115">
        <v>1</v>
      </c>
      <c r="B2115">
        <v>2</v>
      </c>
      <c r="C2115">
        <v>1</v>
      </c>
      <c r="D2115">
        <v>514</v>
      </c>
      <c r="E2115" s="2">
        <v>2.4145E-2</v>
      </c>
      <c r="F2115">
        <f t="shared" si="33"/>
        <v>-21.150372999999977</v>
      </c>
    </row>
    <row r="2116" spans="1:6" x14ac:dyDescent="0.45">
      <c r="A2116">
        <v>1</v>
      </c>
      <c r="B2116">
        <v>2</v>
      </c>
      <c r="C2116">
        <v>1</v>
      </c>
      <c r="D2116">
        <v>515</v>
      </c>
      <c r="E2116" s="2">
        <v>1.5195999999999999E-2</v>
      </c>
      <c r="F2116">
        <f t="shared" si="33"/>
        <v>-21.171877999999978</v>
      </c>
    </row>
    <row r="2117" spans="1:6" x14ac:dyDescent="0.45">
      <c r="A2117">
        <v>1</v>
      </c>
      <c r="B2117">
        <v>2</v>
      </c>
      <c r="C2117">
        <v>1</v>
      </c>
      <c r="D2117">
        <v>516</v>
      </c>
      <c r="E2117" s="2">
        <v>2.6196000000000001E-2</v>
      </c>
      <c r="F2117">
        <f t="shared" si="33"/>
        <v>-21.185618999999978</v>
      </c>
    </row>
    <row r="2118" spans="1:6" x14ac:dyDescent="0.45">
      <c r="A2118">
        <v>1</v>
      </c>
      <c r="B2118">
        <v>2</v>
      </c>
      <c r="C2118">
        <v>1</v>
      </c>
      <c r="D2118">
        <v>517</v>
      </c>
      <c r="E2118" s="2">
        <v>3.1089999999999998E-3</v>
      </c>
      <c r="F2118">
        <f t="shared" si="33"/>
        <v>-21.208902999999982</v>
      </c>
    </row>
    <row r="2119" spans="1:6" x14ac:dyDescent="0.45">
      <c r="A2119">
        <v>1</v>
      </c>
      <c r="B2119">
        <v>2</v>
      </c>
      <c r="C2119">
        <v>1</v>
      </c>
      <c r="D2119">
        <v>518</v>
      </c>
      <c r="E2119" s="2">
        <v>2.5078E-2</v>
      </c>
      <c r="F2119">
        <f t="shared" si="33"/>
        <v>-21.211822999999981</v>
      </c>
    </row>
    <row r="2120" spans="1:6" x14ac:dyDescent="0.45">
      <c r="A2120">
        <v>1</v>
      </c>
      <c r="B2120">
        <v>2</v>
      </c>
      <c r="C2120">
        <v>1</v>
      </c>
      <c r="D2120">
        <v>519</v>
      </c>
      <c r="E2120" s="2">
        <v>2.1825000000000001E-2</v>
      </c>
      <c r="F2120">
        <f t="shared" si="33"/>
        <v>-21.234229999999982</v>
      </c>
    </row>
    <row r="2121" spans="1:6" x14ac:dyDescent="0.45">
      <c r="A2121">
        <v>1</v>
      </c>
      <c r="B2121">
        <v>2</v>
      </c>
      <c r="C2121">
        <v>1</v>
      </c>
      <c r="D2121">
        <v>520</v>
      </c>
      <c r="E2121" s="2">
        <v>1.1283E-2</v>
      </c>
      <c r="F2121">
        <f t="shared" si="33"/>
        <v>-21.253775999999981</v>
      </c>
    </row>
    <row r="2122" spans="1:6" x14ac:dyDescent="0.45">
      <c r="A2122">
        <v>1</v>
      </c>
      <c r="B2122">
        <v>2</v>
      </c>
      <c r="C2122">
        <v>1</v>
      </c>
      <c r="D2122">
        <v>521</v>
      </c>
      <c r="E2122" s="2">
        <v>6.5709000000000004E-2</v>
      </c>
      <c r="F2122">
        <f t="shared" si="33"/>
        <v>-21.264095999999981</v>
      </c>
    </row>
    <row r="2123" spans="1:6" x14ac:dyDescent="0.45">
      <c r="A2123">
        <v>1</v>
      </c>
      <c r="B2123">
        <v>2</v>
      </c>
      <c r="C2123">
        <v>1</v>
      </c>
      <c r="D2123">
        <v>522</v>
      </c>
      <c r="E2123" s="2">
        <v>2.2963999999999998E-2</v>
      </c>
      <c r="F2123">
        <f t="shared" si="33"/>
        <v>-21.318424999999984</v>
      </c>
    </row>
    <row r="2124" spans="1:6" x14ac:dyDescent="0.45">
      <c r="A2124">
        <v>1</v>
      </c>
      <c r="B2124">
        <v>2</v>
      </c>
      <c r="C2124">
        <v>1</v>
      </c>
      <c r="D2124">
        <v>523</v>
      </c>
      <c r="E2124" s="2">
        <v>8.2290000000000002E-3</v>
      </c>
      <c r="F2124">
        <f t="shared" si="33"/>
        <v>-21.338961999999984</v>
      </c>
    </row>
    <row r="2125" spans="1:6" x14ac:dyDescent="0.45">
      <c r="A2125">
        <v>1</v>
      </c>
      <c r="B2125">
        <v>2</v>
      </c>
      <c r="C2125">
        <v>1</v>
      </c>
      <c r="D2125">
        <v>524</v>
      </c>
      <c r="E2125" s="2">
        <v>4.3941000000000001E-2</v>
      </c>
      <c r="F2125">
        <f t="shared" si="33"/>
        <v>-21.346557999999984</v>
      </c>
    </row>
    <row r="2126" spans="1:6" x14ac:dyDescent="0.45">
      <c r="A2126">
        <v>1</v>
      </c>
      <c r="B2126">
        <v>2</v>
      </c>
      <c r="C2126">
        <v>1</v>
      </c>
      <c r="D2126">
        <v>525</v>
      </c>
      <c r="E2126" s="2">
        <v>1.0935E-2</v>
      </c>
      <c r="F2126">
        <f t="shared" si="33"/>
        <v>-21.384399999999985</v>
      </c>
    </row>
    <row r="2127" spans="1:6" x14ac:dyDescent="0.45">
      <c r="A2127">
        <v>1</v>
      </c>
      <c r="B2127">
        <v>2</v>
      </c>
      <c r="C2127">
        <v>1</v>
      </c>
      <c r="D2127">
        <v>526</v>
      </c>
      <c r="E2127" s="2">
        <v>1.9902E-2</v>
      </c>
      <c r="F2127">
        <f t="shared" si="33"/>
        <v>-21.394449999999985</v>
      </c>
    </row>
    <row r="2128" spans="1:6" x14ac:dyDescent="0.45">
      <c r="A2128">
        <v>1</v>
      </c>
      <c r="B2128">
        <v>2</v>
      </c>
      <c r="C2128">
        <v>1</v>
      </c>
      <c r="D2128">
        <v>527</v>
      </c>
      <c r="E2128" s="2">
        <v>2.5739999999999999E-2</v>
      </c>
      <c r="F2128">
        <f t="shared" si="33"/>
        <v>-21.412326999999983</v>
      </c>
    </row>
    <row r="2129" spans="1:6" x14ac:dyDescent="0.45">
      <c r="A2129">
        <v>1</v>
      </c>
      <c r="B2129">
        <v>2</v>
      </c>
      <c r="C2129">
        <v>1</v>
      </c>
      <c r="D2129">
        <v>528</v>
      </c>
      <c r="E2129" s="2">
        <v>1.098E-2</v>
      </c>
      <c r="F2129">
        <f t="shared" si="33"/>
        <v>-21.435232999999982</v>
      </c>
    </row>
    <row r="2130" spans="1:6" x14ac:dyDescent="0.45">
      <c r="A2130">
        <v>1</v>
      </c>
      <c r="B2130">
        <v>2</v>
      </c>
      <c r="C2130">
        <v>1</v>
      </c>
      <c r="D2130">
        <v>529</v>
      </c>
      <c r="E2130" s="2">
        <v>3.9669000000000003E-2</v>
      </c>
      <c r="F2130">
        <f t="shared" si="33"/>
        <v>-21.445339999999984</v>
      </c>
    </row>
    <row r="2131" spans="1:6" x14ac:dyDescent="0.45">
      <c r="A2131">
        <v>1</v>
      </c>
      <c r="B2131">
        <v>2</v>
      </c>
      <c r="C2131">
        <v>1</v>
      </c>
      <c r="D2131">
        <v>530</v>
      </c>
      <c r="E2131" s="2">
        <v>2.436E-2</v>
      </c>
      <c r="F2131">
        <f t="shared" si="33"/>
        <v>-21.479397999999986</v>
      </c>
    </row>
    <row r="2132" spans="1:6" x14ac:dyDescent="0.45">
      <c r="A2132">
        <v>1</v>
      </c>
      <c r="B2132">
        <v>2</v>
      </c>
      <c r="C2132">
        <v>1</v>
      </c>
      <c r="D2132">
        <v>531</v>
      </c>
      <c r="E2132" s="2">
        <v>2.7409999999999999E-3</v>
      </c>
      <c r="F2132">
        <f t="shared" si="33"/>
        <v>-21.500876999999985</v>
      </c>
    </row>
    <row r="2133" spans="1:6" x14ac:dyDescent="0.45">
      <c r="A2133">
        <v>1</v>
      </c>
      <c r="B2133">
        <v>2</v>
      </c>
      <c r="C2133">
        <v>1</v>
      </c>
      <c r="D2133">
        <v>532</v>
      </c>
      <c r="E2133" s="2">
        <v>2.443E-2</v>
      </c>
      <c r="F2133">
        <f t="shared" si="33"/>
        <v>-21.503431999999986</v>
      </c>
    </row>
    <row r="2134" spans="1:6" x14ac:dyDescent="0.45">
      <c r="A2134">
        <v>1</v>
      </c>
      <c r="B2134">
        <v>2</v>
      </c>
      <c r="C2134">
        <v>1</v>
      </c>
      <c r="D2134">
        <v>533</v>
      </c>
      <c r="E2134" s="2">
        <v>4.7898000000000003E-2</v>
      </c>
      <c r="F2134">
        <f t="shared" si="33"/>
        <v>-21.525070999999986</v>
      </c>
    </row>
    <row r="2135" spans="1:6" x14ac:dyDescent="0.45">
      <c r="A2135">
        <v>1</v>
      </c>
      <c r="B2135">
        <v>2</v>
      </c>
      <c r="C2135">
        <v>1</v>
      </c>
      <c r="D2135">
        <v>534</v>
      </c>
      <c r="E2135" s="2">
        <v>1.9681000000000001E-2</v>
      </c>
      <c r="F2135">
        <f t="shared" si="33"/>
        <v>-21.565867999999988</v>
      </c>
    </row>
    <row r="2136" spans="1:6" x14ac:dyDescent="0.45">
      <c r="A2136">
        <v>1</v>
      </c>
      <c r="B2136">
        <v>2</v>
      </c>
      <c r="C2136">
        <v>1</v>
      </c>
      <c r="D2136">
        <v>535</v>
      </c>
      <c r="E2136" s="2">
        <v>3.7612E-2</v>
      </c>
      <c r="F2136">
        <f t="shared" si="33"/>
        <v>-21.583458999999991</v>
      </c>
    </row>
    <row r="2137" spans="1:6" x14ac:dyDescent="0.45">
      <c r="A2137">
        <v>1</v>
      </c>
      <c r="B2137">
        <v>2</v>
      </c>
      <c r="C2137">
        <v>1</v>
      </c>
      <c r="D2137">
        <v>536</v>
      </c>
      <c r="E2137" s="2">
        <v>2.6710000000000001E-2</v>
      </c>
      <c r="F2137">
        <f t="shared" si="33"/>
        <v>-21.616241999999989</v>
      </c>
    </row>
    <row r="2138" spans="1:6" x14ac:dyDescent="0.45">
      <c r="A2138">
        <v>1</v>
      </c>
      <c r="B2138">
        <v>2</v>
      </c>
      <c r="C2138">
        <v>1</v>
      </c>
      <c r="D2138">
        <v>537</v>
      </c>
      <c r="E2138" s="2">
        <v>3.7739000000000002E-2</v>
      </c>
      <c r="F2138">
        <f t="shared" si="33"/>
        <v>-21.639927999999987</v>
      </c>
    </row>
    <row r="2139" spans="1:6" x14ac:dyDescent="0.45">
      <c r="A2139">
        <v>1</v>
      </c>
      <c r="B2139">
        <v>2</v>
      </c>
      <c r="C2139">
        <v>1</v>
      </c>
      <c r="D2139">
        <v>538</v>
      </c>
      <c r="E2139" s="2">
        <v>2.6919999999999999E-2</v>
      </c>
      <c r="F2139">
        <f t="shared" si="33"/>
        <v>-21.67272899999999</v>
      </c>
    </row>
    <row r="2140" spans="1:6" x14ac:dyDescent="0.45">
      <c r="A2140">
        <v>1</v>
      </c>
      <c r="B2140">
        <v>2</v>
      </c>
      <c r="C2140">
        <v>1</v>
      </c>
      <c r="D2140">
        <v>539</v>
      </c>
      <c r="E2140" s="2">
        <v>1.1894E-2</v>
      </c>
      <c r="F2140">
        <f t="shared" si="33"/>
        <v>-21.69662499999999</v>
      </c>
    </row>
    <row r="2141" spans="1:6" x14ac:dyDescent="0.45">
      <c r="A2141">
        <v>1</v>
      </c>
      <c r="B2141">
        <v>2</v>
      </c>
      <c r="C2141">
        <v>1</v>
      </c>
      <c r="D2141">
        <v>540</v>
      </c>
      <c r="E2141" s="2">
        <v>2.7109999999999999E-2</v>
      </c>
      <c r="F2141">
        <f t="shared" si="33"/>
        <v>-21.707492999999989</v>
      </c>
    </row>
    <row r="2142" spans="1:6" x14ac:dyDescent="0.45">
      <c r="A2142">
        <v>1</v>
      </c>
      <c r="B2142">
        <v>2</v>
      </c>
      <c r="C2142">
        <v>1</v>
      </c>
      <c r="D2142">
        <v>541</v>
      </c>
      <c r="E2142" s="2">
        <v>2.8132999999999998E-2</v>
      </c>
      <c r="F2142">
        <f t="shared" si="33"/>
        <v>-21.731545999999994</v>
      </c>
    </row>
    <row r="2143" spans="1:6" x14ac:dyDescent="0.45">
      <c r="A2143">
        <v>1</v>
      </c>
      <c r="B2143">
        <v>2</v>
      </c>
      <c r="C2143">
        <v>1</v>
      </c>
      <c r="D2143">
        <v>542</v>
      </c>
      <c r="E2143" s="2">
        <v>3.8350000000000002E-2</v>
      </c>
      <c r="F2143">
        <f t="shared" si="33"/>
        <v>-21.75652599999999</v>
      </c>
    </row>
    <row r="2144" spans="1:6" x14ac:dyDescent="0.45">
      <c r="A2144">
        <v>1</v>
      </c>
      <c r="B2144">
        <v>2</v>
      </c>
      <c r="C2144">
        <v>1</v>
      </c>
      <c r="D2144">
        <v>543</v>
      </c>
      <c r="E2144" s="2">
        <v>3.243E-2</v>
      </c>
      <c r="F2144">
        <f t="shared" si="33"/>
        <v>-21.78984599999999</v>
      </c>
    </row>
    <row r="2145" spans="1:6" x14ac:dyDescent="0.45">
      <c r="A2145">
        <v>1</v>
      </c>
      <c r="B2145">
        <v>2</v>
      </c>
      <c r="C2145">
        <v>1</v>
      </c>
      <c r="D2145">
        <v>544</v>
      </c>
      <c r="E2145" s="2">
        <v>2.3860000000000001E-3</v>
      </c>
      <c r="F2145">
        <f t="shared" si="33"/>
        <v>-21.818404999999988</v>
      </c>
    </row>
    <row r="2146" spans="1:6" x14ac:dyDescent="0.45">
      <c r="A2146">
        <v>1</v>
      </c>
      <c r="B2146">
        <v>2</v>
      </c>
      <c r="C2146">
        <v>1</v>
      </c>
      <c r="D2146">
        <v>545</v>
      </c>
      <c r="E2146" s="2">
        <v>2.3243E-2</v>
      </c>
      <c r="F2146">
        <f t="shared" si="33"/>
        <v>-21.820665999999989</v>
      </c>
    </row>
    <row r="2147" spans="1:6" x14ac:dyDescent="0.45">
      <c r="A2147">
        <v>1</v>
      </c>
      <c r="B2147">
        <v>2</v>
      </c>
      <c r="C2147">
        <v>1</v>
      </c>
      <c r="D2147">
        <v>546</v>
      </c>
      <c r="E2147" s="2">
        <v>4.9479000000000002E-2</v>
      </c>
      <c r="F2147">
        <f t="shared" si="33"/>
        <v>-21.841346999999985</v>
      </c>
    </row>
    <row r="2148" spans="1:6" x14ac:dyDescent="0.45">
      <c r="A2148">
        <v>1</v>
      </c>
      <c r="B2148">
        <v>2</v>
      </c>
      <c r="C2148">
        <v>1</v>
      </c>
      <c r="D2148">
        <v>547</v>
      </c>
      <c r="E2148" s="2">
        <v>1.2343E-2</v>
      </c>
      <c r="F2148">
        <f t="shared" si="33"/>
        <v>-21.883490999999985</v>
      </c>
    </row>
    <row r="2149" spans="1:6" x14ac:dyDescent="0.45">
      <c r="A2149">
        <v>1</v>
      </c>
      <c r="B2149">
        <v>2</v>
      </c>
      <c r="C2149">
        <v>1</v>
      </c>
      <c r="D2149">
        <v>548</v>
      </c>
      <c r="E2149" s="2">
        <v>1.03E-2</v>
      </c>
      <c r="F2149">
        <f t="shared" si="33"/>
        <v>-21.89481099999999</v>
      </c>
    </row>
    <row r="2150" spans="1:6" x14ac:dyDescent="0.45">
      <c r="A2150">
        <v>1</v>
      </c>
      <c r="B2150">
        <v>2</v>
      </c>
      <c r="C2150">
        <v>1</v>
      </c>
      <c r="D2150">
        <v>549</v>
      </c>
      <c r="E2150" s="2">
        <v>3.6202999999999999E-2</v>
      </c>
      <c r="F2150">
        <f t="shared" si="33"/>
        <v>-21.90425599999999</v>
      </c>
    </row>
    <row r="2151" spans="1:6" x14ac:dyDescent="0.45">
      <c r="A2151">
        <v>1</v>
      </c>
      <c r="B2151">
        <v>2</v>
      </c>
      <c r="C2151">
        <v>1</v>
      </c>
      <c r="D2151">
        <v>550</v>
      </c>
      <c r="E2151" s="2">
        <v>1.9E-2</v>
      </c>
      <c r="F2151">
        <f t="shared" si="33"/>
        <v>-21.935517999999991</v>
      </c>
    </row>
    <row r="2152" spans="1:6" x14ac:dyDescent="0.45">
      <c r="A2152">
        <v>1</v>
      </c>
      <c r="B2152">
        <v>2</v>
      </c>
      <c r="C2152">
        <v>1</v>
      </c>
      <c r="D2152">
        <v>551</v>
      </c>
      <c r="E2152" s="2">
        <v>2.3896000000000001E-2</v>
      </c>
      <c r="F2152">
        <f t="shared" si="33"/>
        <v>-21.952632999999988</v>
      </c>
    </row>
    <row r="2153" spans="1:6" x14ac:dyDescent="0.45">
      <c r="A2153">
        <v>1</v>
      </c>
      <c r="B2153">
        <v>2</v>
      </c>
      <c r="C2153">
        <v>1</v>
      </c>
      <c r="D2153">
        <v>552</v>
      </c>
      <c r="E2153" s="2">
        <v>8.2396999999999998E-2</v>
      </c>
      <c r="F2153">
        <f t="shared" si="33"/>
        <v>-21.973932999999988</v>
      </c>
    </row>
    <row r="2154" spans="1:6" x14ac:dyDescent="0.45">
      <c r="A2154">
        <v>1</v>
      </c>
      <c r="B2154">
        <v>2</v>
      </c>
      <c r="C2154">
        <v>1</v>
      </c>
      <c r="D2154">
        <v>553</v>
      </c>
      <c r="E2154" s="2">
        <v>1.4659999999999999E-2</v>
      </c>
      <c r="F2154">
        <f t="shared" si="33"/>
        <v>-22.037965999999987</v>
      </c>
    </row>
    <row r="2155" spans="1:6" x14ac:dyDescent="0.45">
      <c r="A2155">
        <v>1</v>
      </c>
      <c r="B2155">
        <v>2</v>
      </c>
      <c r="C2155">
        <v>1</v>
      </c>
      <c r="D2155">
        <v>554</v>
      </c>
      <c r="E2155" s="2">
        <v>3.3694000000000002E-2</v>
      </c>
      <c r="F2155">
        <f t="shared" si="33"/>
        <v>-22.051169999999985</v>
      </c>
    </row>
    <row r="2156" spans="1:6" x14ac:dyDescent="0.45">
      <c r="A2156">
        <v>1</v>
      </c>
      <c r="B2156">
        <v>2</v>
      </c>
      <c r="C2156">
        <v>1</v>
      </c>
      <c r="D2156">
        <v>555</v>
      </c>
      <c r="E2156" s="2">
        <v>3.1550000000000002E-2</v>
      </c>
      <c r="F2156">
        <f t="shared" si="33"/>
        <v>-22.080378999999986</v>
      </c>
    </row>
    <row r="2157" spans="1:6" x14ac:dyDescent="0.45">
      <c r="A2157">
        <v>1</v>
      </c>
      <c r="B2157">
        <v>2</v>
      </c>
      <c r="C2157">
        <v>1</v>
      </c>
      <c r="D2157">
        <v>556</v>
      </c>
      <c r="E2157" s="2">
        <v>8.4598999999999994E-2</v>
      </c>
      <c r="F2157">
        <f t="shared" si="33"/>
        <v>-22.108157999999985</v>
      </c>
    </row>
    <row r="2158" spans="1:6" x14ac:dyDescent="0.45">
      <c r="A2158">
        <v>1</v>
      </c>
      <c r="B2158">
        <v>2</v>
      </c>
      <c r="C2158">
        <v>1</v>
      </c>
      <c r="D2158">
        <v>557</v>
      </c>
      <c r="E2158" s="2">
        <v>2.2738999999999999E-2</v>
      </c>
      <c r="F2158">
        <f t="shared" si="33"/>
        <v>-22.175241999999987</v>
      </c>
    </row>
    <row r="2159" spans="1:6" x14ac:dyDescent="0.45">
      <c r="A2159">
        <v>1</v>
      </c>
      <c r="B2159">
        <v>2</v>
      </c>
      <c r="C2159">
        <v>1</v>
      </c>
      <c r="D2159">
        <v>558</v>
      </c>
      <c r="E2159" s="2">
        <v>2.8709999999999999E-3</v>
      </c>
      <c r="F2159">
        <f t="shared" si="33"/>
        <v>-22.195615999999987</v>
      </c>
    </row>
    <row r="2160" spans="1:6" x14ac:dyDescent="0.45">
      <c r="A2160">
        <v>1</v>
      </c>
      <c r="B2160">
        <v>2</v>
      </c>
      <c r="C2160">
        <v>1</v>
      </c>
      <c r="D2160">
        <v>559</v>
      </c>
      <c r="E2160" s="2">
        <v>3.1280000000000001E-3</v>
      </c>
      <c r="F2160">
        <f t="shared" si="33"/>
        <v>-22.198336999999984</v>
      </c>
    </row>
    <row r="2161" spans="1:6" x14ac:dyDescent="0.45">
      <c r="A2161">
        <v>1</v>
      </c>
      <c r="B2161">
        <v>2</v>
      </c>
      <c r="C2161">
        <v>1</v>
      </c>
      <c r="D2161">
        <v>560</v>
      </c>
      <c r="E2161" s="2">
        <v>1.8921E-2</v>
      </c>
      <c r="F2161">
        <f t="shared" si="33"/>
        <v>-22.201245999999983</v>
      </c>
    </row>
    <row r="2162" spans="1:6" x14ac:dyDescent="0.45">
      <c r="A2162">
        <v>1</v>
      </c>
      <c r="B2162">
        <v>2</v>
      </c>
      <c r="C2162">
        <v>1</v>
      </c>
      <c r="D2162">
        <v>561</v>
      </c>
      <c r="E2162" s="2">
        <v>1.5077E-2</v>
      </c>
      <c r="F2162">
        <f t="shared" si="33"/>
        <v>-22.218224999999983</v>
      </c>
    </row>
    <row r="2163" spans="1:6" x14ac:dyDescent="0.45">
      <c r="A2163">
        <v>1</v>
      </c>
      <c r="B2163">
        <v>2</v>
      </c>
      <c r="C2163">
        <v>1</v>
      </c>
      <c r="D2163">
        <v>562</v>
      </c>
      <c r="E2163" s="2">
        <v>4.0073999999999999E-2</v>
      </c>
      <c r="F2163">
        <f t="shared" si="33"/>
        <v>-22.231912999999984</v>
      </c>
    </row>
    <row r="2164" spans="1:6" x14ac:dyDescent="0.45">
      <c r="A2164">
        <v>1</v>
      </c>
      <c r="B2164">
        <v>2</v>
      </c>
      <c r="C2164">
        <v>1</v>
      </c>
      <c r="D2164">
        <v>563</v>
      </c>
      <c r="E2164" s="2">
        <v>0.05</v>
      </c>
      <c r="F2164">
        <f t="shared" si="33"/>
        <v>-22.26669099999998</v>
      </c>
    </row>
    <row r="2165" spans="1:6" x14ac:dyDescent="0.45">
      <c r="A2165">
        <v>1</v>
      </c>
      <c r="B2165">
        <v>2</v>
      </c>
      <c r="C2165">
        <v>1</v>
      </c>
      <c r="D2165">
        <v>564</v>
      </c>
      <c r="E2165" s="2">
        <v>3.7066000000000002E-2</v>
      </c>
      <c r="F2165">
        <f t="shared" si="33"/>
        <v>-22.309223999999986</v>
      </c>
    </row>
    <row r="2166" spans="1:6" x14ac:dyDescent="0.45">
      <c r="A2166">
        <v>1</v>
      </c>
      <c r="B2166">
        <v>2</v>
      </c>
      <c r="C2166">
        <v>1</v>
      </c>
      <c r="D2166">
        <v>565</v>
      </c>
      <c r="E2166" s="2">
        <v>3.9053999999999998E-2</v>
      </c>
      <c r="F2166">
        <f t="shared" si="33"/>
        <v>-22.34144899999999</v>
      </c>
    </row>
    <row r="2167" spans="1:6" x14ac:dyDescent="0.45">
      <c r="A2167">
        <v>1</v>
      </c>
      <c r="B2167">
        <v>2</v>
      </c>
      <c r="C2167">
        <v>1</v>
      </c>
      <c r="D2167">
        <v>566</v>
      </c>
      <c r="E2167" s="2">
        <v>5.7673000000000002E-2</v>
      </c>
      <c r="F2167">
        <f t="shared" si="33"/>
        <v>-22.375409999999988</v>
      </c>
    </row>
    <row r="2168" spans="1:6" x14ac:dyDescent="0.45">
      <c r="A2168">
        <v>1</v>
      </c>
      <c r="B2168">
        <v>2</v>
      </c>
      <c r="C2168">
        <v>1</v>
      </c>
      <c r="D2168">
        <v>567</v>
      </c>
      <c r="E2168" s="2">
        <v>7.0819999999999998E-3</v>
      </c>
      <c r="F2168">
        <f t="shared" si="33"/>
        <v>-22.423425999999989</v>
      </c>
    </row>
    <row r="2169" spans="1:6" x14ac:dyDescent="0.45">
      <c r="A2169">
        <v>1</v>
      </c>
      <c r="B2169">
        <v>2</v>
      </c>
      <c r="C2169">
        <v>1</v>
      </c>
      <c r="D2169">
        <v>568</v>
      </c>
      <c r="E2169" s="2">
        <v>5.1180000000000002E-3</v>
      </c>
      <c r="F2169">
        <f t="shared" si="33"/>
        <v>-22.429981999999985</v>
      </c>
    </row>
    <row r="2170" spans="1:6" x14ac:dyDescent="0.45">
      <c r="A2170">
        <v>1</v>
      </c>
      <c r="B2170">
        <v>2</v>
      </c>
      <c r="C2170">
        <v>1</v>
      </c>
      <c r="D2170">
        <v>569</v>
      </c>
      <c r="E2170" s="2">
        <v>8.0190000000000001E-3</v>
      </c>
      <c r="F2170">
        <f t="shared" si="33"/>
        <v>-22.434745999999986</v>
      </c>
    </row>
    <row r="2171" spans="1:6" x14ac:dyDescent="0.45">
      <c r="A2171">
        <v>1</v>
      </c>
      <c r="B2171">
        <v>2</v>
      </c>
      <c r="C2171">
        <v>1</v>
      </c>
      <c r="D2171">
        <v>570</v>
      </c>
      <c r="E2171" s="2">
        <v>5.0439999999999999E-3</v>
      </c>
      <c r="F2171">
        <f t="shared" si="33"/>
        <v>-22.442184999999984</v>
      </c>
    </row>
    <row r="2172" spans="1:6" x14ac:dyDescent="0.45">
      <c r="A2172">
        <v>1</v>
      </c>
      <c r="B2172">
        <v>2</v>
      </c>
      <c r="C2172">
        <v>1</v>
      </c>
      <c r="D2172">
        <v>571</v>
      </c>
      <c r="E2172" s="2">
        <v>8.0040000000000007E-3</v>
      </c>
      <c r="F2172">
        <f t="shared" si="33"/>
        <v>-22.446838999999986</v>
      </c>
    </row>
    <row r="2173" spans="1:6" x14ac:dyDescent="0.45">
      <c r="A2173">
        <v>1</v>
      </c>
      <c r="B2173">
        <v>2</v>
      </c>
      <c r="C2173">
        <v>1</v>
      </c>
      <c r="D2173">
        <v>572</v>
      </c>
      <c r="E2173" s="2">
        <v>5.2173999999999998E-2</v>
      </c>
      <c r="F2173">
        <f t="shared" si="33"/>
        <v>-22.454202999999985</v>
      </c>
    </row>
    <row r="2174" spans="1:6" x14ac:dyDescent="0.45">
      <c r="A2174">
        <v>1</v>
      </c>
      <c r="B2174">
        <v>2</v>
      </c>
      <c r="C2174">
        <v>1</v>
      </c>
      <c r="D2174">
        <v>573</v>
      </c>
      <c r="E2174" s="2">
        <v>3.0148999999999999E-2</v>
      </c>
      <c r="F2174">
        <f t="shared" si="33"/>
        <v>-22.498490999999987</v>
      </c>
    </row>
    <row r="2175" spans="1:6" x14ac:dyDescent="0.45">
      <c r="A2175">
        <v>1</v>
      </c>
      <c r="B2175">
        <v>2</v>
      </c>
      <c r="C2175">
        <v>1</v>
      </c>
      <c r="D2175">
        <v>574</v>
      </c>
      <c r="E2175" s="2">
        <v>3.5975E-2</v>
      </c>
      <c r="F2175">
        <f t="shared" si="33"/>
        <v>-22.52509899999999</v>
      </c>
    </row>
    <row r="2176" spans="1:6" x14ac:dyDescent="0.45">
      <c r="A2176">
        <v>1</v>
      </c>
      <c r="B2176">
        <v>2</v>
      </c>
      <c r="C2176">
        <v>1</v>
      </c>
      <c r="D2176">
        <v>575</v>
      </c>
      <c r="E2176" s="2">
        <v>2.0829E-2</v>
      </c>
      <c r="F2176">
        <f t="shared" si="33"/>
        <v>-22.556558999999989</v>
      </c>
    </row>
    <row r="2177" spans="1:6" x14ac:dyDescent="0.45">
      <c r="A2177">
        <v>1</v>
      </c>
      <c r="B2177">
        <v>2</v>
      </c>
      <c r="C2177">
        <v>1</v>
      </c>
      <c r="D2177">
        <v>576</v>
      </c>
      <c r="E2177" s="2">
        <v>4.4475000000000001E-2</v>
      </c>
      <c r="F2177">
        <f t="shared" si="33"/>
        <v>-22.57527399999999</v>
      </c>
    </row>
    <row r="2178" spans="1:6" x14ac:dyDescent="0.45">
      <c r="A2178">
        <v>1</v>
      </c>
      <c r="B2178">
        <v>2</v>
      </c>
      <c r="C2178">
        <v>1</v>
      </c>
      <c r="D2178">
        <v>577</v>
      </c>
      <c r="E2178" s="2">
        <v>1.2118E-2</v>
      </c>
      <c r="F2178">
        <f t="shared" ref="F2178:F2241" si="34">SUM(E2178:E2977)</f>
        <v>-22.613519999999991</v>
      </c>
    </row>
    <row r="2179" spans="1:6" x14ac:dyDescent="0.45">
      <c r="A2179">
        <v>1</v>
      </c>
      <c r="B2179">
        <v>2</v>
      </c>
      <c r="C2179">
        <v>1</v>
      </c>
      <c r="D2179">
        <v>578</v>
      </c>
      <c r="E2179" s="2">
        <v>2.3599999999999999E-2</v>
      </c>
      <c r="F2179">
        <f t="shared" si="34"/>
        <v>-22.624415999999993</v>
      </c>
    </row>
    <row r="2180" spans="1:6" x14ac:dyDescent="0.45">
      <c r="A2180">
        <v>1</v>
      </c>
      <c r="B2180">
        <v>2</v>
      </c>
      <c r="C2180">
        <v>1</v>
      </c>
      <c r="D2180">
        <v>579</v>
      </c>
      <c r="E2180" s="2">
        <v>1.8067E-2</v>
      </c>
      <c r="F2180">
        <f t="shared" si="34"/>
        <v>-22.64530899999999</v>
      </c>
    </row>
    <row r="2181" spans="1:6" x14ac:dyDescent="0.45">
      <c r="A2181">
        <v>1</v>
      </c>
      <c r="B2181">
        <v>2</v>
      </c>
      <c r="C2181">
        <v>1</v>
      </c>
      <c r="D2181">
        <v>580</v>
      </c>
      <c r="E2181" s="2">
        <v>4.5449000000000003E-2</v>
      </c>
      <c r="F2181">
        <f t="shared" si="34"/>
        <v>-22.661520999999993</v>
      </c>
    </row>
    <row r="2182" spans="1:6" x14ac:dyDescent="0.45">
      <c r="A2182">
        <v>1</v>
      </c>
      <c r="B2182">
        <v>2</v>
      </c>
      <c r="C2182">
        <v>1</v>
      </c>
      <c r="D2182">
        <v>581</v>
      </c>
      <c r="E2182" s="2">
        <v>5.4278E-2</v>
      </c>
      <c r="F2182">
        <f t="shared" si="34"/>
        <v>-22.70011899999999</v>
      </c>
    </row>
    <row r="2183" spans="1:6" x14ac:dyDescent="0.45">
      <c r="A2183">
        <v>1</v>
      </c>
      <c r="B2183">
        <v>2</v>
      </c>
      <c r="C2183">
        <v>1</v>
      </c>
      <c r="D2183">
        <v>582</v>
      </c>
      <c r="E2183" s="2">
        <v>4.7545999999999998E-2</v>
      </c>
      <c r="F2183">
        <f t="shared" si="34"/>
        <v>-22.746017999999989</v>
      </c>
    </row>
    <row r="2184" spans="1:6" x14ac:dyDescent="0.45">
      <c r="A2184">
        <v>1</v>
      </c>
      <c r="B2184">
        <v>2</v>
      </c>
      <c r="C2184">
        <v>1</v>
      </c>
      <c r="D2184">
        <v>583</v>
      </c>
      <c r="E2184" s="2">
        <v>4.5595999999999998E-2</v>
      </c>
      <c r="F2184">
        <f t="shared" si="34"/>
        <v>-22.786618999999988</v>
      </c>
    </row>
    <row r="2185" spans="1:6" x14ac:dyDescent="0.45">
      <c r="A2185">
        <v>1</v>
      </c>
      <c r="B2185">
        <v>2</v>
      </c>
      <c r="C2185">
        <v>1</v>
      </c>
      <c r="D2185">
        <v>584</v>
      </c>
      <c r="E2185" s="2">
        <v>1.7895000000000001E-2</v>
      </c>
      <c r="F2185">
        <f t="shared" si="34"/>
        <v>-22.825438999999985</v>
      </c>
    </row>
    <row r="2186" spans="1:6" x14ac:dyDescent="0.45">
      <c r="A2186">
        <v>1</v>
      </c>
      <c r="B2186">
        <v>2</v>
      </c>
      <c r="C2186">
        <v>1</v>
      </c>
      <c r="D2186">
        <v>585</v>
      </c>
      <c r="E2186" s="2">
        <v>1.7108999999999999E-2</v>
      </c>
      <c r="F2186">
        <f t="shared" si="34"/>
        <v>-22.841557999999988</v>
      </c>
    </row>
    <row r="2187" spans="1:6" x14ac:dyDescent="0.45">
      <c r="A2187">
        <v>1</v>
      </c>
      <c r="B2187">
        <v>2</v>
      </c>
      <c r="C2187">
        <v>1</v>
      </c>
      <c r="D2187">
        <v>586</v>
      </c>
      <c r="E2187" s="2">
        <v>6.3114000000000003E-2</v>
      </c>
      <c r="F2187">
        <f t="shared" si="34"/>
        <v>-22.857063999999987</v>
      </c>
    </row>
    <row r="2188" spans="1:6" x14ac:dyDescent="0.45">
      <c r="A2188">
        <v>1</v>
      </c>
      <c r="B2188">
        <v>2</v>
      </c>
      <c r="C2188">
        <v>1</v>
      </c>
      <c r="D2188">
        <v>587</v>
      </c>
      <c r="E2188" s="2">
        <v>1.4004000000000001E-2</v>
      </c>
      <c r="F2188">
        <f t="shared" si="34"/>
        <v>-22.909534999999988</v>
      </c>
    </row>
    <row r="2189" spans="1:6" x14ac:dyDescent="0.45">
      <c r="A2189">
        <v>1</v>
      </c>
      <c r="B2189">
        <v>2</v>
      </c>
      <c r="C2189">
        <v>1</v>
      </c>
      <c r="D2189">
        <v>588</v>
      </c>
      <c r="E2189" s="2">
        <v>1.9649E-2</v>
      </c>
      <c r="F2189">
        <f t="shared" si="34"/>
        <v>-22.922211999999988</v>
      </c>
    </row>
    <row r="2190" spans="1:6" x14ac:dyDescent="0.45">
      <c r="A2190">
        <v>1</v>
      </c>
      <c r="B2190">
        <v>2</v>
      </c>
      <c r="C2190">
        <v>1</v>
      </c>
      <c r="D2190">
        <v>589</v>
      </c>
      <c r="E2190" s="2">
        <v>3.9480000000000001E-3</v>
      </c>
      <c r="F2190">
        <f t="shared" si="34"/>
        <v>-22.939913999999987</v>
      </c>
    </row>
    <row r="2191" spans="1:6" x14ac:dyDescent="0.45">
      <c r="A2191">
        <v>1</v>
      </c>
      <c r="B2191">
        <v>2</v>
      </c>
      <c r="C2191">
        <v>1</v>
      </c>
      <c r="D2191">
        <v>590</v>
      </c>
      <c r="E2191" s="2">
        <v>2.4191000000000001E-2</v>
      </c>
      <c r="F2191">
        <f t="shared" si="34"/>
        <v>-22.943602999999989</v>
      </c>
    </row>
    <row r="2192" spans="1:6" x14ac:dyDescent="0.45">
      <c r="A2192">
        <v>1</v>
      </c>
      <c r="B2192">
        <v>2</v>
      </c>
      <c r="C2192">
        <v>1</v>
      </c>
      <c r="D2192">
        <v>591</v>
      </c>
      <c r="E2192" s="2">
        <v>4.2339999999999999E-3</v>
      </c>
      <c r="F2192">
        <f t="shared" si="34"/>
        <v>-22.965185999999989</v>
      </c>
    </row>
    <row r="2193" spans="1:6" x14ac:dyDescent="0.45">
      <c r="A2193">
        <v>1</v>
      </c>
      <c r="B2193">
        <v>2</v>
      </c>
      <c r="C2193">
        <v>1</v>
      </c>
      <c r="D2193">
        <v>592</v>
      </c>
      <c r="E2193" s="2">
        <v>1.7184999999999999E-2</v>
      </c>
      <c r="F2193">
        <f t="shared" si="34"/>
        <v>-22.96916499999999</v>
      </c>
    </row>
    <row r="2194" spans="1:6" x14ac:dyDescent="0.45">
      <c r="A2194">
        <v>1</v>
      </c>
      <c r="B2194">
        <v>2</v>
      </c>
      <c r="C2194">
        <v>1</v>
      </c>
      <c r="D2194">
        <v>593</v>
      </c>
      <c r="E2194" s="2">
        <v>2.2495000000000001E-2</v>
      </c>
      <c r="F2194">
        <f t="shared" si="34"/>
        <v>-22.984687999999991</v>
      </c>
    </row>
    <row r="2195" spans="1:6" x14ac:dyDescent="0.45">
      <c r="A2195">
        <v>1</v>
      </c>
      <c r="B2195">
        <v>2</v>
      </c>
      <c r="C2195">
        <v>1</v>
      </c>
      <c r="D2195">
        <v>594</v>
      </c>
      <c r="E2195" s="2">
        <v>2.5297E-2</v>
      </c>
      <c r="F2195">
        <f t="shared" si="34"/>
        <v>-23.004742999999994</v>
      </c>
    </row>
    <row r="2196" spans="1:6" x14ac:dyDescent="0.45">
      <c r="A2196">
        <v>1</v>
      </c>
      <c r="B2196">
        <v>2</v>
      </c>
      <c r="C2196">
        <v>1</v>
      </c>
      <c r="D2196">
        <v>595</v>
      </c>
      <c r="E2196" s="2">
        <v>8.4340000000000005E-3</v>
      </c>
      <c r="F2196">
        <f t="shared" si="34"/>
        <v>-23.027318999999991</v>
      </c>
    </row>
    <row r="2197" spans="1:6" x14ac:dyDescent="0.45">
      <c r="A2197">
        <v>1</v>
      </c>
      <c r="B2197">
        <v>2</v>
      </c>
      <c r="C2197">
        <v>1</v>
      </c>
      <c r="D2197">
        <v>596</v>
      </c>
      <c r="E2197" s="2">
        <v>2.4573000000000001E-2</v>
      </c>
      <c r="F2197">
        <f t="shared" si="34"/>
        <v>-23.035006999999993</v>
      </c>
    </row>
    <row r="2198" spans="1:6" x14ac:dyDescent="0.45">
      <c r="A2198">
        <v>1</v>
      </c>
      <c r="B2198">
        <v>2</v>
      </c>
      <c r="C2198">
        <v>1</v>
      </c>
      <c r="D2198">
        <v>597</v>
      </c>
      <c r="E2198" s="2">
        <v>4.1453999999999998E-2</v>
      </c>
      <c r="F2198">
        <f t="shared" si="34"/>
        <v>-23.05691599999999</v>
      </c>
    </row>
    <row r="2199" spans="1:6" x14ac:dyDescent="0.45">
      <c r="A2199">
        <v>1</v>
      </c>
      <c r="B2199">
        <v>2</v>
      </c>
      <c r="C2199">
        <v>1</v>
      </c>
      <c r="D2199">
        <v>598</v>
      </c>
      <c r="E2199" s="2">
        <v>5.7959999999999999E-3</v>
      </c>
      <c r="F2199">
        <f t="shared" si="34"/>
        <v>-23.092790999999991</v>
      </c>
    </row>
    <row r="2200" spans="1:6" x14ac:dyDescent="0.45">
      <c r="A2200">
        <v>1</v>
      </c>
      <c r="B2200">
        <v>2</v>
      </c>
      <c r="C2200">
        <v>1</v>
      </c>
      <c r="D2200">
        <v>599</v>
      </c>
      <c r="E2200" s="2">
        <v>2.0781000000000001E-2</v>
      </c>
      <c r="F2200">
        <f t="shared" si="34"/>
        <v>-23.098157999999991</v>
      </c>
    </row>
    <row r="2201" spans="1:6" x14ac:dyDescent="0.45">
      <c r="A2201">
        <v>1</v>
      </c>
      <c r="B2201">
        <v>2</v>
      </c>
      <c r="C2201">
        <v>1</v>
      </c>
      <c r="D2201">
        <v>600</v>
      </c>
      <c r="E2201" s="2">
        <v>9.7E-5</v>
      </c>
      <c r="F2201">
        <f t="shared" si="34"/>
        <v>-23.116858999999991</v>
      </c>
    </row>
    <row r="2202" spans="1:6" x14ac:dyDescent="0.45">
      <c r="A2202">
        <v>1</v>
      </c>
      <c r="B2202">
        <v>2</v>
      </c>
      <c r="C2202">
        <v>1</v>
      </c>
      <c r="D2202">
        <v>601</v>
      </c>
      <c r="E2202" s="2">
        <v>4.2700000000000002E-4</v>
      </c>
      <c r="F2202">
        <f t="shared" si="34"/>
        <v>-23.11690299999999</v>
      </c>
    </row>
    <row r="2203" spans="1:6" x14ac:dyDescent="0.45">
      <c r="A2203">
        <v>1</v>
      </c>
      <c r="B2203">
        <v>2</v>
      </c>
      <c r="C2203">
        <v>1</v>
      </c>
      <c r="D2203">
        <v>602</v>
      </c>
      <c r="E2203" s="2">
        <v>1.93E-4</v>
      </c>
      <c r="F2203">
        <f t="shared" si="34"/>
        <v>-23.116992999999994</v>
      </c>
    </row>
    <row r="2204" spans="1:6" x14ac:dyDescent="0.45">
      <c r="A2204">
        <v>1</v>
      </c>
      <c r="B2204">
        <v>2</v>
      </c>
      <c r="C2204">
        <v>1</v>
      </c>
      <c r="D2204">
        <v>603</v>
      </c>
      <c r="E2204" s="2">
        <v>3.8200000000000002E-4</v>
      </c>
      <c r="F2204">
        <f t="shared" si="34"/>
        <v>-23.117015999999992</v>
      </c>
    </row>
    <row r="2205" spans="1:6" x14ac:dyDescent="0.45">
      <c r="A2205">
        <v>1</v>
      </c>
      <c r="B2205">
        <v>2</v>
      </c>
      <c r="C2205">
        <v>1</v>
      </c>
      <c r="D2205">
        <v>604</v>
      </c>
      <c r="E2205" s="2">
        <v>3.8499999999999998E-4</v>
      </c>
      <c r="F2205">
        <f t="shared" si="34"/>
        <v>-23.117097999999991</v>
      </c>
    </row>
    <row r="2206" spans="1:6" x14ac:dyDescent="0.45">
      <c r="A2206">
        <v>1</v>
      </c>
      <c r="B2206">
        <v>2</v>
      </c>
      <c r="C2206">
        <v>1</v>
      </c>
      <c r="D2206">
        <v>605</v>
      </c>
      <c r="E2206" s="2">
        <v>2.3800000000000001E-4</v>
      </c>
      <c r="F2206">
        <f t="shared" si="34"/>
        <v>-23.117171999999993</v>
      </c>
    </row>
    <row r="2207" spans="1:6" x14ac:dyDescent="0.45">
      <c r="A2207">
        <v>1</v>
      </c>
      <c r="B2207">
        <v>2</v>
      </c>
      <c r="C2207">
        <v>1</v>
      </c>
      <c r="D2207">
        <v>606</v>
      </c>
      <c r="E2207" s="2">
        <v>1.5799999999999999E-4</v>
      </c>
      <c r="F2207">
        <f t="shared" si="34"/>
        <v>-23.117304999999991</v>
      </c>
    </row>
    <row r="2208" spans="1:6" x14ac:dyDescent="0.45">
      <c r="A2208">
        <v>1</v>
      </c>
      <c r="B2208">
        <v>2</v>
      </c>
      <c r="C2208">
        <v>1</v>
      </c>
      <c r="D2208">
        <v>607</v>
      </c>
      <c r="E2208" s="2">
        <v>2.4800000000000001E-4</v>
      </c>
      <c r="F2208">
        <f t="shared" si="34"/>
        <v>-23.117342999999991</v>
      </c>
    </row>
    <row r="2209" spans="1:6" x14ac:dyDescent="0.45">
      <c r="A2209">
        <v>1</v>
      </c>
      <c r="B2209">
        <v>2</v>
      </c>
      <c r="C2209">
        <v>1</v>
      </c>
      <c r="D2209">
        <v>608</v>
      </c>
      <c r="E2209" s="2">
        <v>1.7699999999999999E-4</v>
      </c>
      <c r="F2209">
        <f t="shared" si="34"/>
        <v>-23.117392999999989</v>
      </c>
    </row>
    <row r="2210" spans="1:6" x14ac:dyDescent="0.45">
      <c r="A2210">
        <v>1</v>
      </c>
      <c r="B2210">
        <v>2</v>
      </c>
      <c r="C2210">
        <v>1</v>
      </c>
      <c r="D2210">
        <v>609</v>
      </c>
      <c r="E2210" s="2">
        <v>3.4999999999999997E-5</v>
      </c>
      <c r="F2210">
        <f t="shared" si="34"/>
        <v>-23.117430999999989</v>
      </c>
    </row>
    <row r="2211" spans="1:6" x14ac:dyDescent="0.45">
      <c r="A2211">
        <v>1</v>
      </c>
      <c r="B2211">
        <v>2</v>
      </c>
      <c r="C2211">
        <v>1</v>
      </c>
      <c r="D2211">
        <v>610</v>
      </c>
      <c r="E2211" s="2">
        <v>1.34E-4</v>
      </c>
      <c r="F2211">
        <f t="shared" si="34"/>
        <v>-23.117435999999991</v>
      </c>
    </row>
    <row r="2212" spans="1:6" x14ac:dyDescent="0.45">
      <c r="A2212">
        <v>1</v>
      </c>
      <c r="B2212">
        <v>2</v>
      </c>
      <c r="C2212">
        <v>1</v>
      </c>
      <c r="D2212">
        <v>611</v>
      </c>
      <c r="E2212" s="2">
        <v>5.6899999999999995E-4</v>
      </c>
      <c r="F2212">
        <f t="shared" si="34"/>
        <v>-23.11745899999999</v>
      </c>
    </row>
    <row r="2213" spans="1:6" x14ac:dyDescent="0.45">
      <c r="A2213">
        <v>1</v>
      </c>
      <c r="B2213">
        <v>2</v>
      </c>
      <c r="C2213">
        <v>1</v>
      </c>
      <c r="D2213">
        <v>612</v>
      </c>
      <c r="E2213" s="2">
        <v>3.8000000000000002E-5</v>
      </c>
      <c r="F2213">
        <f t="shared" si="34"/>
        <v>-23.117537999999993</v>
      </c>
    </row>
    <row r="2214" spans="1:6" x14ac:dyDescent="0.45">
      <c r="A2214">
        <v>1</v>
      </c>
      <c r="B2214">
        <v>2</v>
      </c>
      <c r="C2214">
        <v>1</v>
      </c>
      <c r="D2214">
        <v>613</v>
      </c>
      <c r="E2214" s="2">
        <v>9.3999999999999994E-5</v>
      </c>
      <c r="F2214">
        <f t="shared" si="34"/>
        <v>-23.117544999999993</v>
      </c>
    </row>
    <row r="2215" spans="1:6" x14ac:dyDescent="0.45">
      <c r="A2215">
        <v>1</v>
      </c>
      <c r="B2215">
        <v>2</v>
      </c>
      <c r="C2215">
        <v>1</v>
      </c>
      <c r="D2215">
        <v>614</v>
      </c>
      <c r="E2215" s="2">
        <v>2.05E-4</v>
      </c>
      <c r="F2215">
        <f t="shared" si="34"/>
        <v>-23.117561999999992</v>
      </c>
    </row>
    <row r="2216" spans="1:6" x14ac:dyDescent="0.45">
      <c r="A2216">
        <v>1</v>
      </c>
      <c r="B2216">
        <v>2</v>
      </c>
      <c r="C2216">
        <v>1</v>
      </c>
      <c r="D2216">
        <v>615</v>
      </c>
      <c r="E2216" s="2">
        <v>2.2499999999999999E-4</v>
      </c>
      <c r="F2216">
        <f t="shared" si="34"/>
        <v>-23.11760099999999</v>
      </c>
    </row>
    <row r="2217" spans="1:6" x14ac:dyDescent="0.45">
      <c r="A2217">
        <v>1</v>
      </c>
      <c r="B2217">
        <v>2</v>
      </c>
      <c r="C2217">
        <v>1</v>
      </c>
      <c r="D2217">
        <v>616</v>
      </c>
      <c r="E2217" s="2">
        <v>5.6899999999999995E-4</v>
      </c>
      <c r="F2217">
        <f t="shared" si="34"/>
        <v>-23.117643999999991</v>
      </c>
    </row>
    <row r="2218" spans="1:6" x14ac:dyDescent="0.45">
      <c r="A2218">
        <v>1</v>
      </c>
      <c r="B2218">
        <v>2</v>
      </c>
      <c r="C2218">
        <v>1</v>
      </c>
      <c r="D2218">
        <v>617</v>
      </c>
      <c r="E2218" s="2">
        <v>6.4700000000000001E-4</v>
      </c>
      <c r="F2218">
        <f t="shared" si="34"/>
        <v>-23.117698999999991</v>
      </c>
    </row>
    <row r="2219" spans="1:6" x14ac:dyDescent="0.45">
      <c r="A2219">
        <v>1</v>
      </c>
      <c r="B2219">
        <v>2</v>
      </c>
      <c r="C2219">
        <v>1</v>
      </c>
      <c r="D2219">
        <v>618</v>
      </c>
      <c r="E2219" s="2">
        <v>4.84E-4</v>
      </c>
      <c r="F2219">
        <f t="shared" si="34"/>
        <v>-23.11787799999999</v>
      </c>
    </row>
    <row r="2220" spans="1:6" x14ac:dyDescent="0.45">
      <c r="A2220">
        <v>1</v>
      </c>
      <c r="B2220">
        <v>2</v>
      </c>
      <c r="C2220">
        <v>1</v>
      </c>
      <c r="D2220">
        <v>619</v>
      </c>
      <c r="E2220" s="2">
        <v>5.3200000000000003E-4</v>
      </c>
      <c r="F2220">
        <f t="shared" si="34"/>
        <v>-23.11816099999999</v>
      </c>
    </row>
    <row r="2221" spans="1:6" x14ac:dyDescent="0.45">
      <c r="A2221">
        <v>1</v>
      </c>
      <c r="B2221">
        <v>2</v>
      </c>
      <c r="C2221">
        <v>1</v>
      </c>
      <c r="D2221">
        <v>620</v>
      </c>
      <c r="E2221" s="2">
        <v>1.4499999999999999E-3</v>
      </c>
      <c r="F2221">
        <f t="shared" si="34"/>
        <v>-23.118216999999991</v>
      </c>
    </row>
    <row r="2222" spans="1:6" x14ac:dyDescent="0.45">
      <c r="A2222">
        <v>1</v>
      </c>
      <c r="B2222">
        <v>2</v>
      </c>
      <c r="C2222">
        <v>1</v>
      </c>
      <c r="D2222">
        <v>621</v>
      </c>
      <c r="E2222" s="2">
        <v>1.0399999999999999E-4</v>
      </c>
      <c r="F2222">
        <f t="shared" si="34"/>
        <v>-23.118408999999993</v>
      </c>
    </row>
    <row r="2223" spans="1:6" x14ac:dyDescent="0.45">
      <c r="A2223">
        <v>1</v>
      </c>
      <c r="B2223">
        <v>2</v>
      </c>
      <c r="C2223">
        <v>1</v>
      </c>
      <c r="D2223">
        <v>622</v>
      </c>
      <c r="E2223" s="2">
        <v>3.1E-4</v>
      </c>
      <c r="F2223">
        <f t="shared" si="34"/>
        <v>-23.118426999999993</v>
      </c>
    </row>
    <row r="2224" spans="1:6" x14ac:dyDescent="0.45">
      <c r="A2224">
        <v>1</v>
      </c>
      <c r="B2224">
        <v>2</v>
      </c>
      <c r="C2224">
        <v>1</v>
      </c>
      <c r="D2224">
        <v>623</v>
      </c>
      <c r="E2224" s="2">
        <v>1.3240000000000001E-3</v>
      </c>
      <c r="F2224">
        <f t="shared" si="34"/>
        <v>-23.118544999999994</v>
      </c>
    </row>
    <row r="2225" spans="1:6" x14ac:dyDescent="0.45">
      <c r="A2225">
        <v>1</v>
      </c>
      <c r="B2225">
        <v>2</v>
      </c>
      <c r="C2225">
        <v>1</v>
      </c>
      <c r="D2225">
        <v>624</v>
      </c>
      <c r="E2225" s="2">
        <v>1.83E-4</v>
      </c>
      <c r="F2225">
        <f t="shared" si="34"/>
        <v>-23.118862999999994</v>
      </c>
    </row>
    <row r="2226" spans="1:6" x14ac:dyDescent="0.45">
      <c r="A2226">
        <v>1</v>
      </c>
      <c r="B2226">
        <v>2</v>
      </c>
      <c r="C2226">
        <v>1</v>
      </c>
      <c r="D2226">
        <v>625</v>
      </c>
      <c r="E2226" s="2">
        <v>1.03E-4</v>
      </c>
      <c r="F2226">
        <f t="shared" si="34"/>
        <v>-23.118883999999994</v>
      </c>
    </row>
    <row r="2227" spans="1:6" x14ac:dyDescent="0.45">
      <c r="A2227">
        <v>1</v>
      </c>
      <c r="B2227">
        <v>2</v>
      </c>
      <c r="C2227">
        <v>1</v>
      </c>
      <c r="D2227">
        <v>626</v>
      </c>
      <c r="E2227" s="2">
        <v>5.1E-5</v>
      </c>
      <c r="F2227">
        <f t="shared" si="34"/>
        <v>-23.118906999999993</v>
      </c>
    </row>
    <row r="2228" spans="1:6" x14ac:dyDescent="0.45">
      <c r="A2228">
        <v>1</v>
      </c>
      <c r="B2228">
        <v>2</v>
      </c>
      <c r="C2228">
        <v>1</v>
      </c>
      <c r="D2228">
        <v>627</v>
      </c>
      <c r="E2228" s="2">
        <v>1.2880000000000001E-3</v>
      </c>
      <c r="F2228">
        <f t="shared" si="34"/>
        <v>-23.118914999999991</v>
      </c>
    </row>
    <row r="2229" spans="1:6" x14ac:dyDescent="0.45">
      <c r="A2229">
        <v>1</v>
      </c>
      <c r="B2229">
        <v>2</v>
      </c>
      <c r="C2229">
        <v>1</v>
      </c>
      <c r="D2229">
        <v>628</v>
      </c>
      <c r="E2229" s="2">
        <v>5.1400000000000003E-4</v>
      </c>
      <c r="F2229">
        <f t="shared" si="34"/>
        <v>-23.119523999999991</v>
      </c>
    </row>
    <row r="2230" spans="1:6" x14ac:dyDescent="0.45">
      <c r="A2230">
        <v>1</v>
      </c>
      <c r="B2230">
        <v>2</v>
      </c>
      <c r="C2230">
        <v>1</v>
      </c>
      <c r="D2230">
        <v>629</v>
      </c>
      <c r="E2230" s="2">
        <v>1.1900000000000001E-4</v>
      </c>
      <c r="F2230">
        <f t="shared" si="34"/>
        <v>-23.119641999999992</v>
      </c>
    </row>
    <row r="2231" spans="1:6" x14ac:dyDescent="0.45">
      <c r="A2231">
        <v>1</v>
      </c>
      <c r="B2231">
        <v>2</v>
      </c>
      <c r="C2231">
        <v>1</v>
      </c>
      <c r="D2231">
        <v>630</v>
      </c>
      <c r="E2231" s="2">
        <v>7.8299999999999995E-4</v>
      </c>
      <c r="F2231">
        <f t="shared" si="34"/>
        <v>-23.119713999999991</v>
      </c>
    </row>
    <row r="2232" spans="1:6" x14ac:dyDescent="0.45">
      <c r="A2232">
        <v>1</v>
      </c>
      <c r="B2232">
        <v>2</v>
      </c>
      <c r="C2232">
        <v>1</v>
      </c>
      <c r="D2232">
        <v>631</v>
      </c>
      <c r="E2232" s="2">
        <v>1.7780000000000001E-3</v>
      </c>
      <c r="F2232">
        <f t="shared" si="34"/>
        <v>-23.119887999999992</v>
      </c>
    </row>
    <row r="2233" spans="1:6" x14ac:dyDescent="0.45">
      <c r="A2233">
        <v>1</v>
      </c>
      <c r="B2233">
        <v>2</v>
      </c>
      <c r="C2233">
        <v>1</v>
      </c>
      <c r="D2233">
        <v>632</v>
      </c>
      <c r="E2233" s="2">
        <v>1.06E-4</v>
      </c>
      <c r="F2233">
        <f t="shared" si="34"/>
        <v>-23.12010299999999</v>
      </c>
    </row>
    <row r="2234" spans="1:6" x14ac:dyDescent="0.45">
      <c r="A2234">
        <v>1</v>
      </c>
      <c r="B2234">
        <v>2</v>
      </c>
      <c r="C2234">
        <v>1</v>
      </c>
      <c r="D2234">
        <v>633</v>
      </c>
      <c r="E2234" s="2">
        <v>3.9999999999999998E-6</v>
      </c>
      <c r="F2234">
        <f t="shared" si="34"/>
        <v>-23.120122999999992</v>
      </c>
    </row>
    <row r="2235" spans="1:6" x14ac:dyDescent="0.45">
      <c r="A2235">
        <v>1</v>
      </c>
      <c r="B2235">
        <v>2</v>
      </c>
      <c r="C2235">
        <v>1</v>
      </c>
      <c r="D2235">
        <v>634</v>
      </c>
      <c r="E2235" s="2">
        <v>1.2999999999999999E-5</v>
      </c>
      <c r="F2235">
        <f t="shared" si="34"/>
        <v>-23.120122999999992</v>
      </c>
    </row>
    <row r="2236" spans="1:6" x14ac:dyDescent="0.45">
      <c r="A2236">
        <v>1</v>
      </c>
      <c r="B2236">
        <v>2</v>
      </c>
      <c r="C2236">
        <v>1</v>
      </c>
      <c r="D2236">
        <v>635</v>
      </c>
      <c r="E2236" s="2">
        <v>2.04E-4</v>
      </c>
      <c r="F2236">
        <f t="shared" si="34"/>
        <v>-23.120129999999993</v>
      </c>
    </row>
    <row r="2237" spans="1:6" x14ac:dyDescent="0.45">
      <c r="A2237">
        <v>1</v>
      </c>
      <c r="B2237">
        <v>2</v>
      </c>
      <c r="C2237">
        <v>1</v>
      </c>
      <c r="D2237">
        <v>636</v>
      </c>
      <c r="E2237" s="2">
        <v>2.2800000000000001E-4</v>
      </c>
      <c r="F2237">
        <f t="shared" si="34"/>
        <v>-23.120172999999994</v>
      </c>
    </row>
    <row r="2238" spans="1:6" x14ac:dyDescent="0.45">
      <c r="A2238">
        <v>1</v>
      </c>
      <c r="B2238">
        <v>2</v>
      </c>
      <c r="C2238">
        <v>1</v>
      </c>
      <c r="D2238">
        <v>637</v>
      </c>
      <c r="E2238" s="2">
        <v>5.31E-4</v>
      </c>
      <c r="F2238">
        <f t="shared" si="34"/>
        <v>-23.120210999999994</v>
      </c>
    </row>
    <row r="2239" spans="1:6" x14ac:dyDescent="0.45">
      <c r="A2239">
        <v>1</v>
      </c>
      <c r="B2239">
        <v>2</v>
      </c>
      <c r="C2239">
        <v>1</v>
      </c>
      <c r="D2239">
        <v>638</v>
      </c>
      <c r="E2239" s="2">
        <v>1.194E-3</v>
      </c>
      <c r="F2239">
        <f t="shared" si="34"/>
        <v>-23.120311999999991</v>
      </c>
    </row>
    <row r="2240" spans="1:6" x14ac:dyDescent="0.45">
      <c r="A2240">
        <v>1</v>
      </c>
      <c r="B2240">
        <v>2</v>
      </c>
      <c r="C2240">
        <v>1</v>
      </c>
      <c r="D2240">
        <v>639</v>
      </c>
      <c r="E2240" s="2">
        <v>2.0100000000000001E-4</v>
      </c>
      <c r="F2240">
        <f t="shared" si="34"/>
        <v>-23.120490999999994</v>
      </c>
    </row>
    <row r="2241" spans="1:6" x14ac:dyDescent="0.45">
      <c r="A2241">
        <v>1</v>
      </c>
      <c r="B2241">
        <v>2</v>
      </c>
      <c r="C2241">
        <v>1</v>
      </c>
      <c r="D2241">
        <v>640</v>
      </c>
      <c r="E2241" s="2">
        <v>4.4799999999999999E-4</v>
      </c>
      <c r="F2241">
        <f t="shared" si="34"/>
        <v>-23.120524999999994</v>
      </c>
    </row>
    <row r="2242" spans="1:6" x14ac:dyDescent="0.45">
      <c r="A2242">
        <v>1</v>
      </c>
      <c r="B2242">
        <v>2</v>
      </c>
      <c r="C2242">
        <v>1</v>
      </c>
      <c r="D2242">
        <v>641</v>
      </c>
      <c r="E2242" s="2">
        <v>7.7000000000000001E-5</v>
      </c>
      <c r="F2242">
        <f t="shared" ref="F2242:F2305" si="35">SUM(E2242:E3041)</f>
        <v>-23.120569999999994</v>
      </c>
    </row>
    <row r="2243" spans="1:6" x14ac:dyDescent="0.45">
      <c r="A2243">
        <v>1</v>
      </c>
      <c r="B2243">
        <v>2</v>
      </c>
      <c r="C2243">
        <v>1</v>
      </c>
      <c r="D2243">
        <v>642</v>
      </c>
      <c r="E2243" s="2">
        <v>1.7799999999999999E-4</v>
      </c>
      <c r="F2243">
        <f t="shared" si="35"/>
        <v>-23.120600999999994</v>
      </c>
    </row>
    <row r="2244" spans="1:6" x14ac:dyDescent="0.45">
      <c r="A2244">
        <v>1</v>
      </c>
      <c r="B2244">
        <v>2</v>
      </c>
      <c r="C2244">
        <v>1</v>
      </c>
      <c r="D2244">
        <v>643</v>
      </c>
      <c r="E2244" s="2">
        <v>2.2130000000000001E-3</v>
      </c>
      <c r="F2244">
        <f t="shared" si="35"/>
        <v>-23.12063599999999</v>
      </c>
    </row>
    <row r="2245" spans="1:6" x14ac:dyDescent="0.45">
      <c r="A2245">
        <v>1</v>
      </c>
      <c r="B2245">
        <v>2</v>
      </c>
      <c r="C2245">
        <v>1</v>
      </c>
      <c r="D2245">
        <v>644</v>
      </c>
      <c r="E2245" s="2">
        <v>3.0499999999999999E-4</v>
      </c>
      <c r="F2245">
        <f t="shared" si="35"/>
        <v>-23.12167599999999</v>
      </c>
    </row>
    <row r="2246" spans="1:6" x14ac:dyDescent="0.45">
      <c r="A2246">
        <v>1</v>
      </c>
      <c r="B2246">
        <v>2</v>
      </c>
      <c r="C2246">
        <v>1</v>
      </c>
      <c r="D2246">
        <v>645</v>
      </c>
      <c r="E2246" s="2">
        <v>4.6500000000000003E-4</v>
      </c>
      <c r="F2246">
        <f t="shared" si="35"/>
        <v>-23.121718999999992</v>
      </c>
    </row>
    <row r="2247" spans="1:6" x14ac:dyDescent="0.45">
      <c r="A2247">
        <v>1</v>
      </c>
      <c r="B2247">
        <v>2</v>
      </c>
      <c r="C2247">
        <v>1</v>
      </c>
      <c r="D2247">
        <v>646</v>
      </c>
      <c r="E2247" s="2">
        <v>5.0000000000000004E-6</v>
      </c>
      <c r="F2247">
        <f t="shared" si="35"/>
        <v>-23.12180399999999</v>
      </c>
    </row>
    <row r="2248" spans="1:6" x14ac:dyDescent="0.45">
      <c r="A2248">
        <v>1</v>
      </c>
      <c r="B2248">
        <v>2</v>
      </c>
      <c r="C2248">
        <v>1</v>
      </c>
      <c r="D2248">
        <v>647</v>
      </c>
      <c r="E2248" s="2">
        <v>1.36E-4</v>
      </c>
      <c r="F2248">
        <f t="shared" si="35"/>
        <v>-23.121804999999991</v>
      </c>
    </row>
    <row r="2249" spans="1:6" x14ac:dyDescent="0.45">
      <c r="A2249">
        <v>1</v>
      </c>
      <c r="B2249">
        <v>2</v>
      </c>
      <c r="C2249">
        <v>1</v>
      </c>
      <c r="D2249">
        <v>648</v>
      </c>
      <c r="E2249" s="2">
        <v>8.0099999999999995E-4</v>
      </c>
      <c r="F2249">
        <f t="shared" si="35"/>
        <v>-23.121876999999991</v>
      </c>
    </row>
    <row r="2250" spans="1:6" x14ac:dyDescent="0.45">
      <c r="A2250">
        <v>1</v>
      </c>
      <c r="B2250">
        <v>2</v>
      </c>
      <c r="C2250">
        <v>1</v>
      </c>
      <c r="D2250">
        <v>649</v>
      </c>
      <c r="E2250" s="2">
        <v>1.22E-4</v>
      </c>
      <c r="F2250">
        <f t="shared" si="35"/>
        <v>-23.122056999999995</v>
      </c>
    </row>
    <row r="2251" spans="1:6" x14ac:dyDescent="0.45">
      <c r="A2251">
        <v>1</v>
      </c>
      <c r="B2251">
        <v>2</v>
      </c>
      <c r="C2251">
        <v>1</v>
      </c>
      <c r="D2251">
        <v>650</v>
      </c>
      <c r="E2251" s="2">
        <v>9.6000000000000002E-4</v>
      </c>
      <c r="F2251">
        <f t="shared" si="35"/>
        <v>-23.122084999999991</v>
      </c>
    </row>
    <row r="2252" spans="1:6" x14ac:dyDescent="0.45">
      <c r="A2252">
        <v>1</v>
      </c>
      <c r="B2252">
        <v>2</v>
      </c>
      <c r="C2252">
        <v>1</v>
      </c>
      <c r="D2252">
        <v>651</v>
      </c>
      <c r="E2252" s="2">
        <v>8.1800000000000004E-4</v>
      </c>
      <c r="F2252">
        <f t="shared" si="35"/>
        <v>-23.122524999999989</v>
      </c>
    </row>
    <row r="2253" spans="1:6" x14ac:dyDescent="0.45">
      <c r="A2253">
        <v>1</v>
      </c>
      <c r="B2253">
        <v>2</v>
      </c>
      <c r="C2253">
        <v>1</v>
      </c>
      <c r="D2253">
        <v>652</v>
      </c>
      <c r="E2253" s="2">
        <v>1.94E-4</v>
      </c>
      <c r="F2253">
        <f t="shared" si="35"/>
        <v>-23.122709999999991</v>
      </c>
    </row>
    <row r="2254" spans="1:6" x14ac:dyDescent="0.45">
      <c r="A2254">
        <v>1</v>
      </c>
      <c r="B2254">
        <v>2</v>
      </c>
      <c r="C2254">
        <v>1</v>
      </c>
      <c r="D2254">
        <v>653</v>
      </c>
      <c r="E2254" s="2">
        <v>8.3600000000000005E-4</v>
      </c>
      <c r="F2254">
        <f t="shared" si="35"/>
        <v>-23.122747999999991</v>
      </c>
    </row>
    <row r="2255" spans="1:6" x14ac:dyDescent="0.45">
      <c r="A2255">
        <v>1</v>
      </c>
      <c r="B2255">
        <v>2</v>
      </c>
      <c r="C2255">
        <v>1</v>
      </c>
      <c r="D2255">
        <v>654</v>
      </c>
      <c r="E2255" s="2">
        <v>4.84E-4</v>
      </c>
      <c r="F2255">
        <f t="shared" si="35"/>
        <v>-23.122925999999989</v>
      </c>
    </row>
    <row r="2256" spans="1:6" x14ac:dyDescent="0.45">
      <c r="A2256">
        <v>1</v>
      </c>
      <c r="B2256">
        <v>2</v>
      </c>
      <c r="C2256">
        <v>1</v>
      </c>
      <c r="D2256">
        <v>655</v>
      </c>
      <c r="E2256" s="2">
        <v>7.4999999999999993E-5</v>
      </c>
      <c r="F2256">
        <f t="shared" si="35"/>
        <v>-23.123000999999988</v>
      </c>
    </row>
    <row r="2257" spans="1:6" x14ac:dyDescent="0.45">
      <c r="A2257">
        <v>1</v>
      </c>
      <c r="B2257">
        <v>2</v>
      </c>
      <c r="C2257">
        <v>1</v>
      </c>
      <c r="D2257">
        <v>656</v>
      </c>
      <c r="E2257" s="2">
        <v>6.7999999999999999E-5</v>
      </c>
      <c r="F2257">
        <f t="shared" si="35"/>
        <v>-23.123041999999987</v>
      </c>
    </row>
    <row r="2258" spans="1:6" x14ac:dyDescent="0.45">
      <c r="A2258">
        <v>1</v>
      </c>
      <c r="B2258">
        <v>2</v>
      </c>
      <c r="C2258">
        <v>1</v>
      </c>
      <c r="D2258">
        <v>657</v>
      </c>
      <c r="E2258" s="2">
        <v>1.1900000000000001E-4</v>
      </c>
      <c r="F2258">
        <f t="shared" si="35"/>
        <v>-23.123052999999985</v>
      </c>
    </row>
    <row r="2259" spans="1:6" x14ac:dyDescent="0.45">
      <c r="A2259">
        <v>1</v>
      </c>
      <c r="B2259">
        <v>2</v>
      </c>
      <c r="C2259">
        <v>1</v>
      </c>
      <c r="D2259">
        <v>658</v>
      </c>
      <c r="E2259" s="2">
        <v>1.9239999999999999E-3</v>
      </c>
      <c r="F2259">
        <f t="shared" si="35"/>
        <v>-23.123108999999985</v>
      </c>
    </row>
    <row r="2260" spans="1:6" x14ac:dyDescent="0.45">
      <c r="A2260">
        <v>1</v>
      </c>
      <c r="B2260">
        <v>2</v>
      </c>
      <c r="C2260">
        <v>1</v>
      </c>
      <c r="D2260">
        <v>659</v>
      </c>
      <c r="E2260" s="2">
        <v>1.95E-4</v>
      </c>
      <c r="F2260">
        <f t="shared" si="35"/>
        <v>-23.123437999999986</v>
      </c>
    </row>
    <row r="2261" spans="1:6" x14ac:dyDescent="0.45">
      <c r="A2261">
        <v>1</v>
      </c>
      <c r="B2261">
        <v>2</v>
      </c>
      <c r="C2261">
        <v>1</v>
      </c>
      <c r="D2261">
        <v>660</v>
      </c>
      <c r="E2261" s="2">
        <v>4.75E-4</v>
      </c>
      <c r="F2261">
        <f t="shared" si="35"/>
        <v>-23.123530999999989</v>
      </c>
    </row>
    <row r="2262" spans="1:6" x14ac:dyDescent="0.45">
      <c r="A2262">
        <v>1</v>
      </c>
      <c r="B2262">
        <v>2</v>
      </c>
      <c r="C2262">
        <v>1</v>
      </c>
      <c r="D2262">
        <v>661</v>
      </c>
      <c r="E2262" s="2">
        <v>4.3199999999999998E-4</v>
      </c>
      <c r="F2262">
        <f t="shared" si="35"/>
        <v>-23.123665999999986</v>
      </c>
    </row>
    <row r="2263" spans="1:6" x14ac:dyDescent="0.45">
      <c r="A2263">
        <v>1</v>
      </c>
      <c r="B2263">
        <v>2</v>
      </c>
      <c r="C2263">
        <v>1</v>
      </c>
      <c r="D2263">
        <v>662</v>
      </c>
      <c r="E2263" s="2">
        <v>5.8200000000000005E-4</v>
      </c>
      <c r="F2263">
        <f t="shared" si="35"/>
        <v>-23.123759999999987</v>
      </c>
    </row>
    <row r="2264" spans="1:6" x14ac:dyDescent="0.45">
      <c r="A2264">
        <v>1</v>
      </c>
      <c r="B2264">
        <v>2</v>
      </c>
      <c r="C2264">
        <v>1</v>
      </c>
      <c r="D2264">
        <v>663</v>
      </c>
      <c r="E2264" s="2">
        <v>2.9700000000000001E-4</v>
      </c>
      <c r="F2264">
        <f t="shared" si="35"/>
        <v>-23.123892999999988</v>
      </c>
    </row>
    <row r="2265" spans="1:6" x14ac:dyDescent="0.45">
      <c r="A2265">
        <v>1</v>
      </c>
      <c r="B2265">
        <v>2</v>
      </c>
      <c r="C2265">
        <v>1</v>
      </c>
      <c r="D2265">
        <v>664</v>
      </c>
      <c r="E2265" s="2">
        <v>1.85E-4</v>
      </c>
      <c r="F2265">
        <f t="shared" si="35"/>
        <v>-23.123932999999987</v>
      </c>
    </row>
    <row r="2266" spans="1:6" x14ac:dyDescent="0.45">
      <c r="A2266">
        <v>1</v>
      </c>
      <c r="B2266">
        <v>2</v>
      </c>
      <c r="C2266">
        <v>1</v>
      </c>
      <c r="D2266">
        <v>665</v>
      </c>
      <c r="E2266" s="2">
        <v>3.0000000000000001E-5</v>
      </c>
      <c r="F2266">
        <f t="shared" si="35"/>
        <v>-23.123996999999989</v>
      </c>
    </row>
    <row r="2267" spans="1:6" x14ac:dyDescent="0.45">
      <c r="A2267">
        <v>1</v>
      </c>
      <c r="B2267">
        <v>2</v>
      </c>
      <c r="C2267">
        <v>1</v>
      </c>
      <c r="D2267">
        <v>666</v>
      </c>
      <c r="E2267" s="2">
        <v>4.66E-4</v>
      </c>
      <c r="F2267">
        <f t="shared" si="35"/>
        <v>-23.124010999999989</v>
      </c>
    </row>
    <row r="2268" spans="1:6" x14ac:dyDescent="0.45">
      <c r="A2268">
        <v>1</v>
      </c>
      <c r="B2268">
        <v>2</v>
      </c>
      <c r="C2268">
        <v>1</v>
      </c>
      <c r="D2268">
        <v>667</v>
      </c>
      <c r="E2268" s="2">
        <v>8.0400000000000003E-4</v>
      </c>
      <c r="F2268">
        <f t="shared" si="35"/>
        <v>-23.124108999999986</v>
      </c>
    </row>
    <row r="2269" spans="1:6" x14ac:dyDescent="0.45">
      <c r="A2269">
        <v>1</v>
      </c>
      <c r="B2269">
        <v>2</v>
      </c>
      <c r="C2269">
        <v>1</v>
      </c>
      <c r="D2269">
        <v>668</v>
      </c>
      <c r="E2269" s="2">
        <v>1.9100000000000001E-4</v>
      </c>
      <c r="F2269">
        <f t="shared" si="35"/>
        <v>-23.124213999999984</v>
      </c>
    </row>
    <row r="2270" spans="1:6" x14ac:dyDescent="0.45">
      <c r="A2270">
        <v>1</v>
      </c>
      <c r="B2270">
        <v>2</v>
      </c>
      <c r="C2270">
        <v>1</v>
      </c>
      <c r="D2270">
        <v>669</v>
      </c>
      <c r="E2270" s="2">
        <v>1.4799999999999999E-4</v>
      </c>
      <c r="F2270">
        <f t="shared" si="35"/>
        <v>-23.124258999999984</v>
      </c>
    </row>
    <row r="2271" spans="1:6" x14ac:dyDescent="0.45">
      <c r="A2271">
        <v>1</v>
      </c>
      <c r="B2271">
        <v>2</v>
      </c>
      <c r="C2271">
        <v>1</v>
      </c>
      <c r="D2271">
        <v>670</v>
      </c>
      <c r="E2271" s="2">
        <v>1.2999999999999999E-5</v>
      </c>
      <c r="F2271">
        <f t="shared" si="35"/>
        <v>-23.124281999999983</v>
      </c>
    </row>
    <row r="2272" spans="1:6" x14ac:dyDescent="0.45">
      <c r="A2272">
        <v>1</v>
      </c>
      <c r="B2272">
        <v>2</v>
      </c>
      <c r="C2272">
        <v>1</v>
      </c>
      <c r="D2272">
        <v>671</v>
      </c>
      <c r="E2272" s="2">
        <v>7.54E-4</v>
      </c>
      <c r="F2272">
        <f t="shared" si="35"/>
        <v>-23.124289999999984</v>
      </c>
    </row>
    <row r="2273" spans="1:6" x14ac:dyDescent="0.45">
      <c r="A2273">
        <v>1</v>
      </c>
      <c r="B2273">
        <v>2</v>
      </c>
      <c r="C2273">
        <v>1</v>
      </c>
      <c r="D2273">
        <v>672</v>
      </c>
      <c r="E2273" s="2">
        <v>8.4699999999999999E-4</v>
      </c>
      <c r="F2273">
        <f t="shared" si="35"/>
        <v>-23.124463999999982</v>
      </c>
    </row>
    <row r="2274" spans="1:6" x14ac:dyDescent="0.45">
      <c r="A2274">
        <v>1</v>
      </c>
      <c r="B2274">
        <v>2</v>
      </c>
      <c r="C2274">
        <v>1</v>
      </c>
      <c r="D2274">
        <v>673</v>
      </c>
      <c r="E2274" s="2">
        <v>3.3000000000000003E-5</v>
      </c>
      <c r="F2274">
        <f t="shared" si="35"/>
        <v>-23.124752999999981</v>
      </c>
    </row>
    <row r="2275" spans="1:6" x14ac:dyDescent="0.45">
      <c r="A2275">
        <v>1</v>
      </c>
      <c r="B2275">
        <v>2</v>
      </c>
      <c r="C2275">
        <v>1</v>
      </c>
      <c r="D2275">
        <v>674</v>
      </c>
      <c r="E2275" s="2">
        <v>1.94E-4</v>
      </c>
      <c r="F2275">
        <f t="shared" si="35"/>
        <v>-23.124758999999983</v>
      </c>
    </row>
    <row r="2276" spans="1:6" x14ac:dyDescent="0.45">
      <c r="A2276">
        <v>1</v>
      </c>
      <c r="B2276">
        <v>2</v>
      </c>
      <c r="C2276">
        <v>1</v>
      </c>
      <c r="D2276">
        <v>675</v>
      </c>
      <c r="E2276" s="2">
        <v>7.2999999999999999E-5</v>
      </c>
      <c r="F2276">
        <f t="shared" si="35"/>
        <v>-23.124797999999984</v>
      </c>
    </row>
    <row r="2277" spans="1:6" x14ac:dyDescent="0.45">
      <c r="A2277">
        <v>1</v>
      </c>
      <c r="B2277">
        <v>2</v>
      </c>
      <c r="C2277">
        <v>1</v>
      </c>
      <c r="D2277">
        <v>676</v>
      </c>
      <c r="E2277" s="2">
        <v>3.1100000000000002E-4</v>
      </c>
      <c r="F2277">
        <f t="shared" si="35"/>
        <v>-23.12481099999998</v>
      </c>
    </row>
    <row r="2278" spans="1:6" x14ac:dyDescent="0.45">
      <c r="A2278">
        <v>1</v>
      </c>
      <c r="B2278">
        <v>2</v>
      </c>
      <c r="C2278">
        <v>1</v>
      </c>
      <c r="D2278">
        <v>677</v>
      </c>
      <c r="E2278" s="2">
        <v>3.2200000000000002E-4</v>
      </c>
      <c r="F2278">
        <f t="shared" si="35"/>
        <v>-23.124853999999985</v>
      </c>
    </row>
    <row r="2279" spans="1:6" x14ac:dyDescent="0.45">
      <c r="A2279">
        <v>1</v>
      </c>
      <c r="B2279">
        <v>2</v>
      </c>
      <c r="C2279">
        <v>1</v>
      </c>
      <c r="D2279">
        <v>678</v>
      </c>
      <c r="E2279" s="2">
        <v>1.8E-5</v>
      </c>
      <c r="F2279">
        <f t="shared" si="35"/>
        <v>-23.124918999999981</v>
      </c>
    </row>
    <row r="2280" spans="1:6" x14ac:dyDescent="0.45">
      <c r="A2280">
        <v>1</v>
      </c>
      <c r="B2280">
        <v>2</v>
      </c>
      <c r="C2280">
        <v>1</v>
      </c>
      <c r="D2280">
        <v>679</v>
      </c>
      <c r="E2280" s="2">
        <v>2.6200000000000003E-4</v>
      </c>
      <c r="F2280">
        <f t="shared" si="35"/>
        <v>-23.124922999999981</v>
      </c>
    </row>
    <row r="2281" spans="1:6" x14ac:dyDescent="0.45">
      <c r="A2281">
        <v>1</v>
      </c>
      <c r="B2281">
        <v>2</v>
      </c>
      <c r="C2281">
        <v>1</v>
      </c>
      <c r="D2281">
        <v>680</v>
      </c>
      <c r="E2281" s="2">
        <v>7.9000000000000001E-4</v>
      </c>
      <c r="F2281">
        <f t="shared" si="35"/>
        <v>-23.124963999999981</v>
      </c>
    </row>
    <row r="2282" spans="1:6" x14ac:dyDescent="0.45">
      <c r="A2282">
        <v>1</v>
      </c>
      <c r="B2282">
        <v>2</v>
      </c>
      <c r="C2282">
        <v>1</v>
      </c>
      <c r="D2282">
        <v>681</v>
      </c>
      <c r="E2282" s="2">
        <v>1.8E-5</v>
      </c>
      <c r="F2282">
        <f t="shared" si="35"/>
        <v>-23.125063999999984</v>
      </c>
    </row>
    <row r="2283" spans="1:6" x14ac:dyDescent="0.45">
      <c r="A2283">
        <v>1</v>
      </c>
      <c r="B2283">
        <v>2</v>
      </c>
      <c r="C2283">
        <v>1</v>
      </c>
      <c r="D2283">
        <v>682</v>
      </c>
      <c r="E2283" s="2">
        <v>4.6999999999999997E-5</v>
      </c>
      <c r="F2283">
        <f t="shared" si="35"/>
        <v>-23.125070999999984</v>
      </c>
    </row>
    <row r="2284" spans="1:6" x14ac:dyDescent="0.45">
      <c r="A2284">
        <v>1</v>
      </c>
      <c r="B2284">
        <v>2</v>
      </c>
      <c r="C2284">
        <v>1</v>
      </c>
      <c r="D2284">
        <v>683</v>
      </c>
      <c r="E2284" s="2">
        <v>4.1899999999999999E-4</v>
      </c>
      <c r="F2284">
        <f t="shared" si="35"/>
        <v>-23.125077999999984</v>
      </c>
    </row>
    <row r="2285" spans="1:6" x14ac:dyDescent="0.45">
      <c r="A2285">
        <v>1</v>
      </c>
      <c r="B2285">
        <v>2</v>
      </c>
      <c r="C2285">
        <v>1</v>
      </c>
      <c r="D2285">
        <v>684</v>
      </c>
      <c r="E2285" s="2">
        <v>1.75E-4</v>
      </c>
      <c r="F2285">
        <f t="shared" si="35"/>
        <v>-23.125166999999983</v>
      </c>
    </row>
    <row r="2286" spans="1:6" x14ac:dyDescent="0.45">
      <c r="A2286">
        <v>1</v>
      </c>
      <c r="B2286">
        <v>2</v>
      </c>
      <c r="C2286">
        <v>1</v>
      </c>
      <c r="D2286">
        <v>685</v>
      </c>
      <c r="E2286" s="2">
        <v>1.9799999999999999E-4</v>
      </c>
      <c r="F2286">
        <f t="shared" si="35"/>
        <v>-23.125275999999982</v>
      </c>
    </row>
    <row r="2287" spans="1:6" x14ac:dyDescent="0.45">
      <c r="A2287">
        <v>1</v>
      </c>
      <c r="B2287">
        <v>2</v>
      </c>
      <c r="C2287">
        <v>1</v>
      </c>
      <c r="D2287">
        <v>686</v>
      </c>
      <c r="E2287" s="2">
        <v>4.3300000000000001E-4</v>
      </c>
      <c r="F2287">
        <f t="shared" si="35"/>
        <v>-23.125309999999981</v>
      </c>
    </row>
    <row r="2288" spans="1:6" x14ac:dyDescent="0.45">
      <c r="A2288">
        <v>1</v>
      </c>
      <c r="B2288">
        <v>2</v>
      </c>
      <c r="C2288">
        <v>1</v>
      </c>
      <c r="D2288">
        <v>687</v>
      </c>
      <c r="E2288" s="2">
        <v>1.005E-3</v>
      </c>
      <c r="F2288">
        <f t="shared" si="35"/>
        <v>-23.125368999999978</v>
      </c>
    </row>
    <row r="2289" spans="1:6" x14ac:dyDescent="0.45">
      <c r="A2289">
        <v>1</v>
      </c>
      <c r="B2289">
        <v>2</v>
      </c>
      <c r="C2289">
        <v>1</v>
      </c>
      <c r="D2289">
        <v>688</v>
      </c>
      <c r="E2289" s="2">
        <v>4.5000000000000003E-5</v>
      </c>
      <c r="F2289">
        <f t="shared" si="35"/>
        <v>-23.125813999999981</v>
      </c>
    </row>
    <row r="2290" spans="1:6" x14ac:dyDescent="0.45">
      <c r="A2290">
        <v>1</v>
      </c>
      <c r="B2290">
        <v>2</v>
      </c>
      <c r="C2290">
        <v>1</v>
      </c>
      <c r="D2290">
        <v>689</v>
      </c>
      <c r="E2290" s="2">
        <v>4.0200000000000001E-4</v>
      </c>
      <c r="F2290">
        <f t="shared" si="35"/>
        <v>-23.12582399999998</v>
      </c>
    </row>
    <row r="2291" spans="1:6" x14ac:dyDescent="0.45">
      <c r="A2291">
        <v>1</v>
      </c>
      <c r="B2291">
        <v>2</v>
      </c>
      <c r="C2291">
        <v>1</v>
      </c>
      <c r="D2291">
        <v>690</v>
      </c>
      <c r="E2291" s="2">
        <v>1.3999999999999999E-4</v>
      </c>
      <c r="F2291">
        <f t="shared" si="35"/>
        <v>-23.125889999999977</v>
      </c>
    </row>
    <row r="2292" spans="1:6" x14ac:dyDescent="0.45">
      <c r="A2292">
        <v>1</v>
      </c>
      <c r="B2292">
        <v>2</v>
      </c>
      <c r="C2292">
        <v>1</v>
      </c>
      <c r="D2292">
        <v>691</v>
      </c>
      <c r="E2292" s="2">
        <v>9.1000000000000003E-5</v>
      </c>
      <c r="F2292">
        <f t="shared" si="35"/>
        <v>-23.12591399999998</v>
      </c>
    </row>
    <row r="2293" spans="1:6" x14ac:dyDescent="0.45">
      <c r="A2293">
        <v>1</v>
      </c>
      <c r="B2293">
        <v>2</v>
      </c>
      <c r="C2293">
        <v>1</v>
      </c>
      <c r="D2293">
        <v>692</v>
      </c>
      <c r="E2293" s="2">
        <v>8.4900000000000004E-4</v>
      </c>
      <c r="F2293">
        <f t="shared" si="35"/>
        <v>-23.12593099999998</v>
      </c>
    </row>
    <row r="2294" spans="1:6" x14ac:dyDescent="0.45">
      <c r="A2294">
        <v>1</v>
      </c>
      <c r="B2294">
        <v>2</v>
      </c>
      <c r="C2294">
        <v>1</v>
      </c>
      <c r="D2294">
        <v>693</v>
      </c>
      <c r="E2294" s="2">
        <v>6.2000000000000003E-5</v>
      </c>
      <c r="F2294">
        <f t="shared" si="35"/>
        <v>-23.126097999999978</v>
      </c>
    </row>
    <row r="2295" spans="1:6" x14ac:dyDescent="0.45">
      <c r="A2295">
        <v>1</v>
      </c>
      <c r="B2295">
        <v>2</v>
      </c>
      <c r="C2295">
        <v>1</v>
      </c>
      <c r="D2295">
        <v>694</v>
      </c>
      <c r="E2295" s="2">
        <v>1.9319999999999999E-3</v>
      </c>
      <c r="F2295">
        <f t="shared" si="35"/>
        <v>-23.126111999999978</v>
      </c>
    </row>
    <row r="2296" spans="1:6" x14ac:dyDescent="0.45">
      <c r="A2296">
        <v>1</v>
      </c>
      <c r="B2296">
        <v>2</v>
      </c>
      <c r="C2296">
        <v>1</v>
      </c>
      <c r="D2296">
        <v>695</v>
      </c>
      <c r="E2296" s="2">
        <v>9.0000000000000006E-5</v>
      </c>
      <c r="F2296">
        <f t="shared" si="35"/>
        <v>-23.126803999999979</v>
      </c>
    </row>
    <row r="2297" spans="1:6" x14ac:dyDescent="0.45">
      <c r="A2297">
        <v>1</v>
      </c>
      <c r="B2297">
        <v>2</v>
      </c>
      <c r="C2297">
        <v>1</v>
      </c>
      <c r="D2297">
        <v>696</v>
      </c>
      <c r="E2297" s="2">
        <v>1.2700000000000001E-3</v>
      </c>
      <c r="F2297">
        <f t="shared" si="35"/>
        <v>-23.126826999999977</v>
      </c>
    </row>
    <row r="2298" spans="1:6" x14ac:dyDescent="0.45">
      <c r="A2298">
        <v>1</v>
      </c>
      <c r="B2298">
        <v>2</v>
      </c>
      <c r="C2298">
        <v>1</v>
      </c>
      <c r="D2298">
        <v>697</v>
      </c>
      <c r="E2298" s="2">
        <v>2.8E-5</v>
      </c>
      <c r="F2298">
        <f t="shared" si="35"/>
        <v>-23.127521999999974</v>
      </c>
    </row>
    <row r="2299" spans="1:6" x14ac:dyDescent="0.45">
      <c r="A2299">
        <v>1</v>
      </c>
      <c r="B2299">
        <v>2</v>
      </c>
      <c r="C2299">
        <v>1</v>
      </c>
      <c r="D2299">
        <v>698</v>
      </c>
      <c r="E2299" s="2">
        <v>6.7999999999999999E-5</v>
      </c>
      <c r="F2299">
        <f t="shared" si="35"/>
        <v>-23.127533999999976</v>
      </c>
    </row>
    <row r="2300" spans="1:6" x14ac:dyDescent="0.45">
      <c r="A2300">
        <v>1</v>
      </c>
      <c r="B2300">
        <v>2</v>
      </c>
      <c r="C2300">
        <v>1</v>
      </c>
      <c r="D2300">
        <v>699</v>
      </c>
      <c r="E2300" s="2">
        <v>7.9100000000000004E-4</v>
      </c>
      <c r="F2300">
        <f t="shared" si="35"/>
        <v>-23.127546999999979</v>
      </c>
    </row>
    <row r="2301" spans="1:6" x14ac:dyDescent="0.45">
      <c r="A2301">
        <v>1</v>
      </c>
      <c r="B2301">
        <v>2</v>
      </c>
      <c r="C2301">
        <v>1</v>
      </c>
      <c r="D2301">
        <v>700</v>
      </c>
      <c r="E2301" s="2">
        <v>3.2299999999999999E-4</v>
      </c>
      <c r="F2301">
        <f t="shared" si="35"/>
        <v>-23.12764499999998</v>
      </c>
    </row>
    <row r="2302" spans="1:6" x14ac:dyDescent="0.45">
      <c r="A2302">
        <v>1</v>
      </c>
      <c r="B2302">
        <v>2</v>
      </c>
      <c r="C2302">
        <v>1</v>
      </c>
      <c r="D2302">
        <v>701</v>
      </c>
      <c r="E2302" s="2">
        <v>2.63E-4</v>
      </c>
      <c r="F2302">
        <f t="shared" si="35"/>
        <v>-23.127703999999977</v>
      </c>
    </row>
    <row r="2303" spans="1:6" x14ac:dyDescent="0.45">
      <c r="A2303">
        <v>1</v>
      </c>
      <c r="B2303">
        <v>2</v>
      </c>
      <c r="C2303">
        <v>1</v>
      </c>
      <c r="D2303">
        <v>702</v>
      </c>
      <c r="E2303" s="2">
        <v>2.9E-4</v>
      </c>
      <c r="F2303">
        <f t="shared" si="35"/>
        <v>-23.127737999999976</v>
      </c>
    </row>
    <row r="2304" spans="1:6" x14ac:dyDescent="0.45">
      <c r="A2304">
        <v>1</v>
      </c>
      <c r="B2304">
        <v>2</v>
      </c>
      <c r="C2304">
        <v>1</v>
      </c>
      <c r="D2304">
        <v>703</v>
      </c>
      <c r="E2304" s="2">
        <v>2.9789999999999999E-3</v>
      </c>
      <c r="F2304">
        <f t="shared" si="35"/>
        <v>-23.127773999999974</v>
      </c>
    </row>
    <row r="2305" spans="1:6" x14ac:dyDescent="0.45">
      <c r="A2305">
        <v>1</v>
      </c>
      <c r="B2305">
        <v>2</v>
      </c>
      <c r="C2305">
        <v>1</v>
      </c>
      <c r="D2305">
        <v>704</v>
      </c>
      <c r="E2305" s="2">
        <v>1.1900000000000001E-4</v>
      </c>
      <c r="F2305">
        <f t="shared" si="35"/>
        <v>-23.128936999999972</v>
      </c>
    </row>
    <row r="2306" spans="1:6" x14ac:dyDescent="0.45">
      <c r="A2306">
        <v>1</v>
      </c>
      <c r="B2306">
        <v>2</v>
      </c>
      <c r="C2306">
        <v>1</v>
      </c>
      <c r="D2306">
        <v>705</v>
      </c>
      <c r="E2306" s="2">
        <v>2.9700000000000001E-4</v>
      </c>
      <c r="F2306">
        <f t="shared" ref="F2306:F2369" si="36">SUM(E2306:E3105)</f>
        <v>-23.128962999999974</v>
      </c>
    </row>
    <row r="2307" spans="1:6" x14ac:dyDescent="0.45">
      <c r="A2307">
        <v>1</v>
      </c>
      <c r="B2307">
        <v>2</v>
      </c>
      <c r="C2307">
        <v>1</v>
      </c>
      <c r="D2307">
        <v>706</v>
      </c>
      <c r="E2307" s="2">
        <v>4.28E-4</v>
      </c>
      <c r="F2307">
        <f t="shared" si="36"/>
        <v>-23.129014999999974</v>
      </c>
    </row>
    <row r="2308" spans="1:6" x14ac:dyDescent="0.45">
      <c r="A2308">
        <v>1</v>
      </c>
      <c r="B2308">
        <v>2</v>
      </c>
      <c r="C2308">
        <v>1</v>
      </c>
      <c r="D2308">
        <v>707</v>
      </c>
      <c r="E2308" s="2">
        <v>2.04E-4</v>
      </c>
      <c r="F2308">
        <f t="shared" si="36"/>
        <v>-23.129257999999975</v>
      </c>
    </row>
    <row r="2309" spans="1:6" x14ac:dyDescent="0.45">
      <c r="A2309">
        <v>1</v>
      </c>
      <c r="B2309">
        <v>2</v>
      </c>
      <c r="C2309">
        <v>1</v>
      </c>
      <c r="D2309">
        <v>708</v>
      </c>
      <c r="E2309" s="2">
        <v>1.7200000000000001E-4</v>
      </c>
      <c r="F2309">
        <f t="shared" si="36"/>
        <v>-23.129283999999977</v>
      </c>
    </row>
    <row r="2310" spans="1:6" x14ac:dyDescent="0.45">
      <c r="A2310">
        <v>1</v>
      </c>
      <c r="B2310">
        <v>2</v>
      </c>
      <c r="C2310">
        <v>1</v>
      </c>
      <c r="D2310">
        <v>709</v>
      </c>
      <c r="E2310" s="2">
        <v>4.7899999999999999E-4</v>
      </c>
      <c r="F2310">
        <f t="shared" si="36"/>
        <v>-23.129307999999977</v>
      </c>
    </row>
    <row r="2311" spans="1:6" x14ac:dyDescent="0.45">
      <c r="A2311">
        <v>1</v>
      </c>
      <c r="B2311">
        <v>2</v>
      </c>
      <c r="C2311">
        <v>1</v>
      </c>
      <c r="D2311">
        <v>710</v>
      </c>
      <c r="E2311" s="2">
        <v>3.01E-4</v>
      </c>
      <c r="F2311">
        <f t="shared" si="36"/>
        <v>-23.129527999999979</v>
      </c>
    </row>
    <row r="2312" spans="1:6" x14ac:dyDescent="0.45">
      <c r="A2312">
        <v>1</v>
      </c>
      <c r="B2312">
        <v>2</v>
      </c>
      <c r="C2312">
        <v>1</v>
      </c>
      <c r="D2312">
        <v>711</v>
      </c>
      <c r="E2312" s="2">
        <v>1.0399999999999999E-4</v>
      </c>
      <c r="F2312">
        <f t="shared" si="36"/>
        <v>-23.129579999999979</v>
      </c>
    </row>
    <row r="2313" spans="1:6" x14ac:dyDescent="0.45">
      <c r="A2313">
        <v>1</v>
      </c>
      <c r="B2313">
        <v>2</v>
      </c>
      <c r="C2313">
        <v>1</v>
      </c>
      <c r="D2313">
        <v>712</v>
      </c>
      <c r="E2313" s="2">
        <v>3.0400000000000002E-4</v>
      </c>
      <c r="F2313">
        <f t="shared" si="36"/>
        <v>-23.12959399999998</v>
      </c>
    </row>
    <row r="2314" spans="1:6" x14ac:dyDescent="0.45">
      <c r="A2314">
        <v>1</v>
      </c>
      <c r="B2314">
        <v>2</v>
      </c>
      <c r="C2314">
        <v>1</v>
      </c>
      <c r="D2314">
        <v>713</v>
      </c>
      <c r="E2314" s="2">
        <v>7.1000000000000002E-4</v>
      </c>
      <c r="F2314">
        <f t="shared" si="36"/>
        <v>-23.129657999999978</v>
      </c>
    </row>
    <row r="2315" spans="1:6" x14ac:dyDescent="0.45">
      <c r="A2315">
        <v>1</v>
      </c>
      <c r="B2315">
        <v>2</v>
      </c>
      <c r="C2315">
        <v>1</v>
      </c>
      <c r="D2315">
        <v>714</v>
      </c>
      <c r="E2315" s="2">
        <v>5.3999999999999998E-5</v>
      </c>
      <c r="F2315">
        <f t="shared" si="36"/>
        <v>-23.129755999999976</v>
      </c>
    </row>
    <row r="2316" spans="1:6" x14ac:dyDescent="0.45">
      <c r="A2316">
        <v>1</v>
      </c>
      <c r="B2316">
        <v>2</v>
      </c>
      <c r="C2316">
        <v>1</v>
      </c>
      <c r="D2316">
        <v>715</v>
      </c>
      <c r="E2316" s="2">
        <v>1.07E-4</v>
      </c>
      <c r="F2316">
        <f t="shared" si="36"/>
        <v>-23.129777999999977</v>
      </c>
    </row>
    <row r="2317" spans="1:6" x14ac:dyDescent="0.45">
      <c r="A2317">
        <v>1</v>
      </c>
      <c r="B2317">
        <v>2</v>
      </c>
      <c r="C2317">
        <v>1</v>
      </c>
      <c r="D2317">
        <v>716</v>
      </c>
      <c r="E2317" s="2">
        <v>2.3E-5</v>
      </c>
      <c r="F2317">
        <f t="shared" si="36"/>
        <v>-23.129799999999978</v>
      </c>
    </row>
    <row r="2318" spans="1:6" x14ac:dyDescent="0.45">
      <c r="A2318">
        <v>1</v>
      </c>
      <c r="B2318">
        <v>2</v>
      </c>
      <c r="C2318">
        <v>1</v>
      </c>
      <c r="D2318">
        <v>717</v>
      </c>
      <c r="E2318" s="2">
        <v>5.4100000000000003E-4</v>
      </c>
      <c r="F2318">
        <f t="shared" si="36"/>
        <v>-23.129805999999977</v>
      </c>
    </row>
    <row r="2319" spans="1:6" x14ac:dyDescent="0.45">
      <c r="A2319">
        <v>1</v>
      </c>
      <c r="B2319">
        <v>2</v>
      </c>
      <c r="C2319">
        <v>1</v>
      </c>
      <c r="D2319">
        <v>718</v>
      </c>
      <c r="E2319" s="2">
        <v>4.8209999999999998E-3</v>
      </c>
      <c r="F2319">
        <f t="shared" si="36"/>
        <v>-23.129922999999977</v>
      </c>
    </row>
    <row r="2320" spans="1:6" x14ac:dyDescent="0.45">
      <c r="A2320">
        <v>1</v>
      </c>
      <c r="B2320">
        <v>2</v>
      </c>
      <c r="C2320">
        <v>1</v>
      </c>
      <c r="D2320">
        <v>719</v>
      </c>
      <c r="E2320" s="2">
        <v>4.0099999999999999E-4</v>
      </c>
      <c r="F2320">
        <f t="shared" si="36"/>
        <v>-23.130770999999978</v>
      </c>
    </row>
    <row r="2321" spans="1:6" x14ac:dyDescent="0.45">
      <c r="A2321">
        <v>1</v>
      </c>
      <c r="B2321">
        <v>2</v>
      </c>
      <c r="C2321">
        <v>1</v>
      </c>
      <c r="D2321">
        <v>720</v>
      </c>
      <c r="E2321" s="2">
        <v>3.28E-4</v>
      </c>
      <c r="F2321">
        <f t="shared" si="36"/>
        <v>-23.131027999999979</v>
      </c>
    </row>
    <row r="2322" spans="1:6" x14ac:dyDescent="0.45">
      <c r="A2322">
        <v>1</v>
      </c>
      <c r="B2322">
        <v>2</v>
      </c>
      <c r="C2322">
        <v>1</v>
      </c>
      <c r="D2322">
        <v>721</v>
      </c>
      <c r="E2322" s="2">
        <v>1.01E-4</v>
      </c>
      <c r="F2322">
        <f t="shared" si="36"/>
        <v>-23.131080999999984</v>
      </c>
    </row>
    <row r="2323" spans="1:6" x14ac:dyDescent="0.45">
      <c r="A2323">
        <v>1</v>
      </c>
      <c r="B2323">
        <v>2</v>
      </c>
      <c r="C2323">
        <v>1</v>
      </c>
      <c r="D2323">
        <v>722</v>
      </c>
      <c r="E2323" s="2">
        <v>6.0999999999999999E-5</v>
      </c>
      <c r="F2323">
        <f t="shared" si="36"/>
        <v>-23.13110099999998</v>
      </c>
    </row>
    <row r="2324" spans="1:6" x14ac:dyDescent="0.45">
      <c r="A2324">
        <v>1</v>
      </c>
      <c r="B2324">
        <v>2</v>
      </c>
      <c r="C2324">
        <v>1</v>
      </c>
      <c r="D2324">
        <v>723</v>
      </c>
      <c r="E2324" s="2">
        <v>2.4399999999999999E-4</v>
      </c>
      <c r="F2324">
        <f t="shared" si="36"/>
        <v>-23.131108999999981</v>
      </c>
    </row>
    <row r="2325" spans="1:6" x14ac:dyDescent="0.45">
      <c r="A2325">
        <v>1</v>
      </c>
      <c r="B2325">
        <v>2</v>
      </c>
      <c r="C2325">
        <v>1</v>
      </c>
      <c r="D2325">
        <v>724</v>
      </c>
      <c r="E2325" s="2">
        <v>2.7399999999999999E-4</v>
      </c>
      <c r="F2325">
        <f t="shared" si="36"/>
        <v>-23.131158999999979</v>
      </c>
    </row>
    <row r="2326" spans="1:6" x14ac:dyDescent="0.45">
      <c r="A2326">
        <v>1</v>
      </c>
      <c r="B2326">
        <v>2</v>
      </c>
      <c r="C2326">
        <v>1</v>
      </c>
      <c r="D2326">
        <v>725</v>
      </c>
      <c r="E2326" s="2">
        <v>1.0000000000000001E-5</v>
      </c>
      <c r="F2326">
        <f t="shared" si="36"/>
        <v>-23.131199999999978</v>
      </c>
    </row>
    <row r="2327" spans="1:6" x14ac:dyDescent="0.45">
      <c r="A2327">
        <v>1</v>
      </c>
      <c r="B2327">
        <v>2</v>
      </c>
      <c r="C2327">
        <v>1</v>
      </c>
      <c r="D2327">
        <v>726</v>
      </c>
      <c r="E2327" s="2">
        <v>9.0399999999999996E-4</v>
      </c>
      <c r="F2327">
        <f t="shared" si="36"/>
        <v>-23.131202999999978</v>
      </c>
    </row>
    <row r="2328" spans="1:6" x14ac:dyDescent="0.45">
      <c r="A2328">
        <v>1</v>
      </c>
      <c r="B2328">
        <v>2</v>
      </c>
      <c r="C2328">
        <v>1</v>
      </c>
      <c r="D2328">
        <v>727</v>
      </c>
      <c r="E2328" s="2">
        <v>1.55E-4</v>
      </c>
      <c r="F2328">
        <f t="shared" si="36"/>
        <v>-23.131355999999975</v>
      </c>
    </row>
    <row r="2329" spans="1:6" x14ac:dyDescent="0.45">
      <c r="A2329">
        <v>1</v>
      </c>
      <c r="B2329">
        <v>2</v>
      </c>
      <c r="C2329">
        <v>1</v>
      </c>
      <c r="D2329">
        <v>728</v>
      </c>
      <c r="E2329" s="2">
        <v>1.0399999999999999E-4</v>
      </c>
      <c r="F2329">
        <f t="shared" si="36"/>
        <v>-23.131377999999973</v>
      </c>
    </row>
    <row r="2330" spans="1:6" x14ac:dyDescent="0.45">
      <c r="A2330">
        <v>1</v>
      </c>
      <c r="B2330">
        <v>2</v>
      </c>
      <c r="C2330">
        <v>1</v>
      </c>
      <c r="D2330">
        <v>729</v>
      </c>
      <c r="E2330" s="2">
        <v>2.3800000000000001E-4</v>
      </c>
      <c r="F2330">
        <f t="shared" si="36"/>
        <v>-23.131401999999973</v>
      </c>
    </row>
    <row r="2331" spans="1:6" x14ac:dyDescent="0.45">
      <c r="A2331">
        <v>1</v>
      </c>
      <c r="B2331">
        <v>2</v>
      </c>
      <c r="C2331">
        <v>1</v>
      </c>
      <c r="D2331">
        <v>730</v>
      </c>
      <c r="E2331" s="2">
        <v>2.5900000000000001E-4</v>
      </c>
      <c r="F2331">
        <f t="shared" si="36"/>
        <v>-23.131458999999975</v>
      </c>
    </row>
    <row r="2332" spans="1:6" x14ac:dyDescent="0.45">
      <c r="A2332">
        <v>1</v>
      </c>
      <c r="B2332">
        <v>2</v>
      </c>
      <c r="C2332">
        <v>1</v>
      </c>
      <c r="D2332">
        <v>731</v>
      </c>
      <c r="E2332" s="2">
        <v>3.88E-4</v>
      </c>
      <c r="F2332">
        <f t="shared" si="36"/>
        <v>-23.131493999999975</v>
      </c>
    </row>
    <row r="2333" spans="1:6" x14ac:dyDescent="0.45">
      <c r="A2333">
        <v>1</v>
      </c>
      <c r="B2333">
        <v>2</v>
      </c>
      <c r="C2333">
        <v>1</v>
      </c>
      <c r="D2333">
        <v>732</v>
      </c>
      <c r="E2333" s="2">
        <v>2.7399999999999999E-4</v>
      </c>
      <c r="F2333">
        <f t="shared" si="36"/>
        <v>-23.131572999999971</v>
      </c>
    </row>
    <row r="2334" spans="1:6" x14ac:dyDescent="0.45">
      <c r="A2334">
        <v>1</v>
      </c>
      <c r="B2334">
        <v>2</v>
      </c>
      <c r="C2334">
        <v>1</v>
      </c>
      <c r="D2334">
        <v>733</v>
      </c>
      <c r="E2334" s="2">
        <v>1.1E-5</v>
      </c>
      <c r="F2334">
        <f t="shared" si="36"/>
        <v>-23.131663999999972</v>
      </c>
    </row>
    <row r="2335" spans="1:6" x14ac:dyDescent="0.45">
      <c r="A2335">
        <v>1</v>
      </c>
      <c r="B2335">
        <v>2</v>
      </c>
      <c r="C2335">
        <v>1</v>
      </c>
      <c r="D2335">
        <v>734</v>
      </c>
      <c r="E2335" s="2">
        <v>2.61E-4</v>
      </c>
      <c r="F2335">
        <f t="shared" si="36"/>
        <v>-23.131666999999972</v>
      </c>
    </row>
    <row r="2336" spans="1:6" x14ac:dyDescent="0.45">
      <c r="A2336">
        <v>1</v>
      </c>
      <c r="B2336">
        <v>2</v>
      </c>
      <c r="C2336">
        <v>1</v>
      </c>
      <c r="D2336">
        <v>735</v>
      </c>
      <c r="E2336" s="2">
        <v>1.22E-4</v>
      </c>
      <c r="F2336">
        <f t="shared" si="36"/>
        <v>-23.13172099999997</v>
      </c>
    </row>
    <row r="2337" spans="1:6" x14ac:dyDescent="0.45">
      <c r="A2337">
        <v>1</v>
      </c>
      <c r="B2337">
        <v>2</v>
      </c>
      <c r="C2337">
        <v>1</v>
      </c>
      <c r="D2337">
        <v>736</v>
      </c>
      <c r="E2337" s="2">
        <v>1.11E-4</v>
      </c>
      <c r="F2337">
        <f t="shared" si="36"/>
        <v>-23.131738999999971</v>
      </c>
    </row>
    <row r="2338" spans="1:6" x14ac:dyDescent="0.45">
      <c r="A2338">
        <v>1</v>
      </c>
      <c r="B2338">
        <v>2</v>
      </c>
      <c r="C2338">
        <v>1</v>
      </c>
      <c r="D2338">
        <v>737</v>
      </c>
      <c r="E2338" s="2">
        <v>1.5899999999999999E-4</v>
      </c>
      <c r="F2338">
        <f t="shared" si="36"/>
        <v>-23.13175499999997</v>
      </c>
    </row>
    <row r="2339" spans="1:6" x14ac:dyDescent="0.45">
      <c r="A2339">
        <v>1</v>
      </c>
      <c r="B2339">
        <v>2</v>
      </c>
      <c r="C2339">
        <v>1</v>
      </c>
      <c r="D2339">
        <v>738</v>
      </c>
      <c r="E2339" s="2">
        <v>1.34E-4</v>
      </c>
      <c r="F2339">
        <f t="shared" si="36"/>
        <v>-23.131811999999972</v>
      </c>
    </row>
    <row r="2340" spans="1:6" x14ac:dyDescent="0.45">
      <c r="A2340">
        <v>1</v>
      </c>
      <c r="B2340">
        <v>2</v>
      </c>
      <c r="C2340">
        <v>1</v>
      </c>
      <c r="D2340">
        <v>739</v>
      </c>
      <c r="E2340" s="2">
        <v>6.1700000000000004E-4</v>
      </c>
      <c r="F2340">
        <f t="shared" si="36"/>
        <v>-23.131836999999972</v>
      </c>
    </row>
    <row r="2341" spans="1:6" x14ac:dyDescent="0.45">
      <c r="A2341">
        <v>1</v>
      </c>
      <c r="B2341">
        <v>2</v>
      </c>
      <c r="C2341">
        <v>1</v>
      </c>
      <c r="D2341">
        <v>740</v>
      </c>
      <c r="E2341" s="2">
        <v>6.4999999999999994E-5</v>
      </c>
      <c r="F2341">
        <f t="shared" si="36"/>
        <v>-23.132133999999976</v>
      </c>
    </row>
    <row r="2342" spans="1:6" x14ac:dyDescent="0.45">
      <c r="A2342">
        <v>1</v>
      </c>
      <c r="B2342">
        <v>2</v>
      </c>
      <c r="C2342">
        <v>1</v>
      </c>
      <c r="D2342">
        <v>741</v>
      </c>
      <c r="E2342" s="2">
        <v>7.4999999999999993E-5</v>
      </c>
      <c r="F2342">
        <f t="shared" si="36"/>
        <v>-23.132143999999975</v>
      </c>
    </row>
    <row r="2343" spans="1:6" x14ac:dyDescent="0.45">
      <c r="A2343">
        <v>1</v>
      </c>
      <c r="B2343">
        <v>2</v>
      </c>
      <c r="C2343">
        <v>1</v>
      </c>
      <c r="D2343">
        <v>742</v>
      </c>
      <c r="E2343" s="2">
        <v>1.6100000000000001E-4</v>
      </c>
      <c r="F2343">
        <f t="shared" si="36"/>
        <v>-23.132159999999974</v>
      </c>
    </row>
    <row r="2344" spans="1:6" x14ac:dyDescent="0.45">
      <c r="A2344">
        <v>1</v>
      </c>
      <c r="B2344">
        <v>2</v>
      </c>
      <c r="C2344">
        <v>1</v>
      </c>
      <c r="D2344">
        <v>743</v>
      </c>
      <c r="E2344" s="2">
        <v>4.8500000000000003E-4</v>
      </c>
      <c r="F2344">
        <f t="shared" si="36"/>
        <v>-23.132189999999976</v>
      </c>
    </row>
    <row r="2345" spans="1:6" x14ac:dyDescent="0.45">
      <c r="A2345">
        <v>1</v>
      </c>
      <c r="B2345">
        <v>2</v>
      </c>
      <c r="C2345">
        <v>1</v>
      </c>
      <c r="D2345">
        <v>744</v>
      </c>
      <c r="E2345" s="2">
        <v>3.4299999999999999E-4</v>
      </c>
      <c r="F2345">
        <f t="shared" si="36"/>
        <v>-23.132350999999975</v>
      </c>
    </row>
    <row r="2346" spans="1:6" x14ac:dyDescent="0.45">
      <c r="A2346">
        <v>1</v>
      </c>
      <c r="B2346">
        <v>2</v>
      </c>
      <c r="C2346">
        <v>1</v>
      </c>
      <c r="D2346">
        <v>745</v>
      </c>
      <c r="E2346" s="2">
        <v>2.7999999999999998E-4</v>
      </c>
      <c r="F2346">
        <f t="shared" si="36"/>
        <v>-23.132405999999975</v>
      </c>
    </row>
    <row r="2347" spans="1:6" x14ac:dyDescent="0.45">
      <c r="A2347">
        <v>1</v>
      </c>
      <c r="B2347">
        <v>2</v>
      </c>
      <c r="C2347">
        <v>1</v>
      </c>
      <c r="D2347">
        <v>746</v>
      </c>
      <c r="E2347" s="2">
        <v>2.5999999999999998E-5</v>
      </c>
      <c r="F2347">
        <f t="shared" si="36"/>
        <v>-23.132559999999973</v>
      </c>
    </row>
    <row r="2348" spans="1:6" x14ac:dyDescent="0.45">
      <c r="A2348">
        <v>1</v>
      </c>
      <c r="B2348">
        <v>2</v>
      </c>
      <c r="C2348">
        <v>1</v>
      </c>
      <c r="D2348">
        <v>747</v>
      </c>
      <c r="E2348" s="2">
        <v>4.35E-4</v>
      </c>
      <c r="F2348">
        <f t="shared" si="36"/>
        <v>-23.132565999999972</v>
      </c>
    </row>
    <row r="2349" spans="1:6" x14ac:dyDescent="0.45">
      <c r="A2349">
        <v>1</v>
      </c>
      <c r="B2349">
        <v>2</v>
      </c>
      <c r="C2349">
        <v>1</v>
      </c>
      <c r="D2349">
        <v>748</v>
      </c>
      <c r="E2349" s="2">
        <v>2.1599999999999999E-4</v>
      </c>
      <c r="F2349">
        <f t="shared" si="36"/>
        <v>-23.132637999999975</v>
      </c>
    </row>
    <row r="2350" spans="1:6" x14ac:dyDescent="0.45">
      <c r="A2350">
        <v>1</v>
      </c>
      <c r="B2350">
        <v>2</v>
      </c>
      <c r="C2350">
        <v>1</v>
      </c>
      <c r="D2350">
        <v>749</v>
      </c>
      <c r="E2350" s="2">
        <v>1.65E-4</v>
      </c>
      <c r="F2350">
        <f t="shared" si="36"/>
        <v>-23.132679999999972</v>
      </c>
    </row>
    <row r="2351" spans="1:6" x14ac:dyDescent="0.45">
      <c r="A2351">
        <v>1</v>
      </c>
      <c r="B2351">
        <v>2</v>
      </c>
      <c r="C2351">
        <v>1</v>
      </c>
      <c r="D2351">
        <v>750</v>
      </c>
      <c r="E2351" s="2">
        <v>2.13E-4</v>
      </c>
      <c r="F2351">
        <f t="shared" si="36"/>
        <v>-23.132735999999973</v>
      </c>
    </row>
    <row r="2352" spans="1:6" x14ac:dyDescent="0.45">
      <c r="A2352">
        <v>1</v>
      </c>
      <c r="B2352">
        <v>2</v>
      </c>
      <c r="C2352">
        <v>1</v>
      </c>
      <c r="D2352">
        <v>751</v>
      </c>
      <c r="E2352" s="2">
        <v>7.1500000000000003E-4</v>
      </c>
      <c r="F2352">
        <f t="shared" si="36"/>
        <v>-23.132764999999974</v>
      </c>
    </row>
    <row r="2353" spans="1:6" x14ac:dyDescent="0.45">
      <c r="A2353">
        <v>1</v>
      </c>
      <c r="B2353">
        <v>2</v>
      </c>
      <c r="C2353">
        <v>1</v>
      </c>
      <c r="D2353">
        <v>752</v>
      </c>
      <c r="E2353" s="2">
        <v>3.1399999999999999E-4</v>
      </c>
      <c r="F2353">
        <f t="shared" si="36"/>
        <v>-23.132868999999975</v>
      </c>
    </row>
    <row r="2354" spans="1:6" x14ac:dyDescent="0.45">
      <c r="A2354">
        <v>1</v>
      </c>
      <c r="B2354">
        <v>2</v>
      </c>
      <c r="C2354">
        <v>1</v>
      </c>
      <c r="D2354">
        <v>753</v>
      </c>
      <c r="E2354" s="2">
        <v>2.3000000000000001E-4</v>
      </c>
      <c r="F2354">
        <f t="shared" si="36"/>
        <v>-23.132962999999975</v>
      </c>
    </row>
    <row r="2355" spans="1:6" x14ac:dyDescent="0.45">
      <c r="A2355">
        <v>1</v>
      </c>
      <c r="B2355">
        <v>2</v>
      </c>
      <c r="C2355">
        <v>1</v>
      </c>
      <c r="D2355">
        <v>754</v>
      </c>
      <c r="E2355" s="2">
        <v>3.3100000000000002E-4</v>
      </c>
      <c r="F2355">
        <f t="shared" si="36"/>
        <v>-23.133007999999975</v>
      </c>
    </row>
    <row r="2356" spans="1:6" x14ac:dyDescent="0.45">
      <c r="A2356">
        <v>1</v>
      </c>
      <c r="B2356">
        <v>2</v>
      </c>
      <c r="C2356">
        <v>1</v>
      </c>
      <c r="D2356">
        <v>755</v>
      </c>
      <c r="E2356" s="2">
        <v>3.9999999999999998E-6</v>
      </c>
      <c r="F2356">
        <f t="shared" si="36"/>
        <v>-23.133052999999979</v>
      </c>
    </row>
    <row r="2357" spans="1:6" x14ac:dyDescent="0.45">
      <c r="A2357">
        <v>1</v>
      </c>
      <c r="B2357">
        <v>2</v>
      </c>
      <c r="C2357">
        <v>1</v>
      </c>
      <c r="D2357">
        <v>756</v>
      </c>
      <c r="E2357" s="2">
        <v>1.0640000000000001E-3</v>
      </c>
      <c r="F2357">
        <f t="shared" si="36"/>
        <v>-23.133053999999976</v>
      </c>
    </row>
    <row r="2358" spans="1:6" x14ac:dyDescent="0.45">
      <c r="A2358">
        <v>1</v>
      </c>
      <c r="B2358">
        <v>2</v>
      </c>
      <c r="C2358">
        <v>1</v>
      </c>
      <c r="D2358">
        <v>757</v>
      </c>
      <c r="E2358" s="2">
        <v>3.28E-4</v>
      </c>
      <c r="F2358">
        <f t="shared" si="36"/>
        <v>-23.13353099999998</v>
      </c>
    </row>
    <row r="2359" spans="1:6" x14ac:dyDescent="0.45">
      <c r="A2359">
        <v>1</v>
      </c>
      <c r="B2359">
        <v>2</v>
      </c>
      <c r="C2359">
        <v>1</v>
      </c>
      <c r="D2359">
        <v>758</v>
      </c>
      <c r="E2359" s="2">
        <v>3.48E-4</v>
      </c>
      <c r="F2359">
        <f t="shared" si="36"/>
        <v>-23.133579999999981</v>
      </c>
    </row>
    <row r="2360" spans="1:6" x14ac:dyDescent="0.45">
      <c r="A2360">
        <v>1</v>
      </c>
      <c r="B2360">
        <v>2</v>
      </c>
      <c r="C2360">
        <v>1</v>
      </c>
      <c r="D2360">
        <v>759</v>
      </c>
      <c r="E2360" s="2">
        <v>9.2999999999999997E-5</v>
      </c>
      <c r="F2360">
        <f t="shared" si="36"/>
        <v>-23.13373799999998</v>
      </c>
    </row>
    <row r="2361" spans="1:6" x14ac:dyDescent="0.45">
      <c r="A2361">
        <v>1</v>
      </c>
      <c r="B2361">
        <v>2</v>
      </c>
      <c r="C2361">
        <v>1</v>
      </c>
      <c r="D2361">
        <v>760</v>
      </c>
      <c r="E2361" s="2">
        <v>1.21E-4</v>
      </c>
      <c r="F2361">
        <f t="shared" si="36"/>
        <v>-23.133797999999981</v>
      </c>
    </row>
    <row r="2362" spans="1:6" x14ac:dyDescent="0.45">
      <c r="A2362">
        <v>1</v>
      </c>
      <c r="B2362">
        <v>2</v>
      </c>
      <c r="C2362">
        <v>1</v>
      </c>
      <c r="D2362">
        <v>761</v>
      </c>
      <c r="E2362" s="2">
        <v>1.6699999999999999E-4</v>
      </c>
      <c r="F2362">
        <f t="shared" si="36"/>
        <v>-23.133822999999982</v>
      </c>
    </row>
    <row r="2363" spans="1:6" x14ac:dyDescent="0.45">
      <c r="A2363">
        <v>1</v>
      </c>
      <c r="B2363">
        <v>2</v>
      </c>
      <c r="C2363">
        <v>1</v>
      </c>
      <c r="D2363">
        <v>762</v>
      </c>
      <c r="E2363" s="2">
        <v>2.0000000000000001E-4</v>
      </c>
      <c r="F2363">
        <f t="shared" si="36"/>
        <v>-23.133863999999981</v>
      </c>
    </row>
    <row r="2364" spans="1:6" x14ac:dyDescent="0.45">
      <c r="A2364">
        <v>1</v>
      </c>
      <c r="B2364">
        <v>2</v>
      </c>
      <c r="C2364">
        <v>1</v>
      </c>
      <c r="D2364">
        <v>763</v>
      </c>
      <c r="E2364" s="2">
        <v>9.41E-4</v>
      </c>
      <c r="F2364">
        <f t="shared" si="36"/>
        <v>-23.133967999999982</v>
      </c>
    </row>
    <row r="2365" spans="1:6" x14ac:dyDescent="0.45">
      <c r="A2365">
        <v>1</v>
      </c>
      <c r="B2365">
        <v>2</v>
      </c>
      <c r="C2365">
        <v>1</v>
      </c>
      <c r="D2365">
        <v>764</v>
      </c>
      <c r="E2365" s="2">
        <v>6.2100000000000002E-4</v>
      </c>
      <c r="F2365">
        <f t="shared" si="36"/>
        <v>-23.134102999999982</v>
      </c>
    </row>
    <row r="2366" spans="1:6" x14ac:dyDescent="0.45">
      <c r="A2366">
        <v>1</v>
      </c>
      <c r="B2366">
        <v>2</v>
      </c>
      <c r="C2366">
        <v>1</v>
      </c>
      <c r="D2366">
        <v>765</v>
      </c>
      <c r="E2366" s="2">
        <v>2.7900000000000001E-4</v>
      </c>
      <c r="F2366">
        <f t="shared" si="36"/>
        <v>-23.13418399999998</v>
      </c>
    </row>
    <row r="2367" spans="1:6" x14ac:dyDescent="0.45">
      <c r="A2367">
        <v>1</v>
      </c>
      <c r="B2367">
        <v>2</v>
      </c>
      <c r="C2367">
        <v>1</v>
      </c>
      <c r="D2367">
        <v>766</v>
      </c>
      <c r="E2367" s="2">
        <v>4.8099999999999998E-4</v>
      </c>
      <c r="F2367">
        <f t="shared" si="36"/>
        <v>-23.13421899999998</v>
      </c>
    </row>
    <row r="2368" spans="1:6" x14ac:dyDescent="0.45">
      <c r="A2368">
        <v>1</v>
      </c>
      <c r="B2368">
        <v>2</v>
      </c>
      <c r="C2368">
        <v>1</v>
      </c>
      <c r="D2368">
        <v>767</v>
      </c>
      <c r="E2368" s="2">
        <v>2.9999999999999997E-4</v>
      </c>
      <c r="F2368">
        <f t="shared" si="36"/>
        <v>-23.134289999999982</v>
      </c>
    </row>
    <row r="2369" spans="1:6" x14ac:dyDescent="0.45">
      <c r="A2369">
        <v>1</v>
      </c>
      <c r="B2369">
        <v>2</v>
      </c>
      <c r="C2369">
        <v>1</v>
      </c>
      <c r="D2369">
        <v>768</v>
      </c>
      <c r="E2369" s="2">
        <v>4.8200000000000001E-4</v>
      </c>
      <c r="F2369">
        <f t="shared" si="36"/>
        <v>-23.134337999999982</v>
      </c>
    </row>
    <row r="2370" spans="1:6" x14ac:dyDescent="0.45">
      <c r="A2370">
        <v>1</v>
      </c>
      <c r="B2370">
        <v>2</v>
      </c>
      <c r="C2370">
        <v>1</v>
      </c>
      <c r="D2370">
        <v>769</v>
      </c>
      <c r="E2370" s="2">
        <v>1.2E-5</v>
      </c>
      <c r="F2370">
        <f t="shared" ref="F2370:F2433" si="37">SUM(E2370:E3169)</f>
        <v>-23.134594999999983</v>
      </c>
    </row>
    <row r="2371" spans="1:6" x14ac:dyDescent="0.45">
      <c r="A2371">
        <v>1</v>
      </c>
      <c r="B2371">
        <v>2</v>
      </c>
      <c r="C2371">
        <v>1</v>
      </c>
      <c r="D2371">
        <v>770</v>
      </c>
      <c r="E2371" s="2">
        <v>1.9900000000000001E-4</v>
      </c>
      <c r="F2371">
        <f t="shared" si="37"/>
        <v>-23.134597999999983</v>
      </c>
    </row>
    <row r="2372" spans="1:6" x14ac:dyDescent="0.45">
      <c r="A2372">
        <v>1</v>
      </c>
      <c r="B2372">
        <v>2</v>
      </c>
      <c r="C2372">
        <v>1</v>
      </c>
      <c r="D2372">
        <v>771</v>
      </c>
      <c r="E2372" s="2">
        <v>6.4999999999999994E-5</v>
      </c>
      <c r="F2372">
        <f t="shared" si="37"/>
        <v>-23.134621999999986</v>
      </c>
    </row>
    <row r="2373" spans="1:6" x14ac:dyDescent="0.45">
      <c r="A2373">
        <v>1</v>
      </c>
      <c r="B2373">
        <v>2</v>
      </c>
      <c r="C2373">
        <v>1</v>
      </c>
      <c r="D2373">
        <v>772</v>
      </c>
      <c r="E2373" s="2">
        <v>1.5699999999999999E-4</v>
      </c>
      <c r="F2373">
        <f t="shared" si="37"/>
        <v>-23.134633999999984</v>
      </c>
    </row>
    <row r="2374" spans="1:6" x14ac:dyDescent="0.45">
      <c r="A2374">
        <v>1</v>
      </c>
      <c r="B2374">
        <v>2</v>
      </c>
      <c r="C2374">
        <v>1</v>
      </c>
      <c r="D2374">
        <v>773</v>
      </c>
      <c r="E2374" s="2">
        <v>2.9300000000000002E-4</v>
      </c>
      <c r="F2374">
        <f t="shared" si="37"/>
        <v>-23.134656999999983</v>
      </c>
    </row>
    <row r="2375" spans="1:6" x14ac:dyDescent="0.45">
      <c r="A2375">
        <v>1</v>
      </c>
      <c r="B2375">
        <v>2</v>
      </c>
      <c r="C2375">
        <v>1</v>
      </c>
      <c r="D2375">
        <v>774</v>
      </c>
      <c r="E2375" s="2">
        <v>6.3599999999999996E-4</v>
      </c>
      <c r="F2375">
        <f t="shared" si="37"/>
        <v>-23.134715999999987</v>
      </c>
    </row>
    <row r="2376" spans="1:6" x14ac:dyDescent="0.45">
      <c r="A2376">
        <v>1</v>
      </c>
      <c r="B2376">
        <v>2</v>
      </c>
      <c r="C2376">
        <v>1</v>
      </c>
      <c r="D2376">
        <v>775</v>
      </c>
      <c r="E2376" s="2">
        <v>2.5999999999999998E-5</v>
      </c>
      <c r="F2376">
        <f t="shared" si="37"/>
        <v>-23.134837999999988</v>
      </c>
    </row>
    <row r="2377" spans="1:6" x14ac:dyDescent="0.45">
      <c r="A2377">
        <v>1</v>
      </c>
      <c r="B2377">
        <v>2</v>
      </c>
      <c r="C2377">
        <v>1</v>
      </c>
      <c r="D2377">
        <v>776</v>
      </c>
      <c r="E2377" s="2">
        <v>2.8400000000000002E-4</v>
      </c>
      <c r="F2377">
        <f t="shared" si="37"/>
        <v>-23.134851999999984</v>
      </c>
    </row>
    <row r="2378" spans="1:6" x14ac:dyDescent="0.45">
      <c r="A2378">
        <v>1</v>
      </c>
      <c r="B2378">
        <v>2</v>
      </c>
      <c r="C2378">
        <v>1</v>
      </c>
      <c r="D2378">
        <v>777</v>
      </c>
      <c r="E2378" s="2">
        <v>6.2399999999999999E-4</v>
      </c>
      <c r="F2378">
        <f t="shared" si="37"/>
        <v>-23.134912999999987</v>
      </c>
    </row>
    <row r="2379" spans="1:6" x14ac:dyDescent="0.45">
      <c r="A2379">
        <v>1</v>
      </c>
      <c r="B2379">
        <v>2</v>
      </c>
      <c r="C2379">
        <v>1</v>
      </c>
      <c r="D2379">
        <v>778</v>
      </c>
      <c r="E2379" s="2">
        <v>8.43E-4</v>
      </c>
      <c r="F2379">
        <f t="shared" si="37"/>
        <v>-23.135047999999983</v>
      </c>
    </row>
    <row r="2380" spans="1:6" x14ac:dyDescent="0.45">
      <c r="A2380">
        <v>1</v>
      </c>
      <c r="B2380">
        <v>2</v>
      </c>
      <c r="C2380">
        <v>1</v>
      </c>
      <c r="D2380">
        <v>779</v>
      </c>
      <c r="E2380" s="2">
        <v>1.3370000000000001E-3</v>
      </c>
      <c r="F2380">
        <f t="shared" si="37"/>
        <v>-23.135211999999985</v>
      </c>
    </row>
    <row r="2381" spans="1:6" x14ac:dyDescent="0.45">
      <c r="A2381">
        <v>1</v>
      </c>
      <c r="B2381">
        <v>2</v>
      </c>
      <c r="C2381">
        <v>1</v>
      </c>
      <c r="D2381">
        <v>780</v>
      </c>
      <c r="E2381" s="2">
        <v>1.75E-4</v>
      </c>
      <c r="F2381">
        <f t="shared" si="37"/>
        <v>-23.135409999999986</v>
      </c>
    </row>
    <row r="2382" spans="1:6" x14ac:dyDescent="0.45">
      <c r="A2382">
        <v>1</v>
      </c>
      <c r="B2382">
        <v>2</v>
      </c>
      <c r="C2382">
        <v>1</v>
      </c>
      <c r="D2382">
        <v>781</v>
      </c>
      <c r="E2382" s="2">
        <v>8.8400000000000002E-4</v>
      </c>
      <c r="F2382">
        <f t="shared" si="37"/>
        <v>-23.135487999999985</v>
      </c>
    </row>
    <row r="2383" spans="1:6" x14ac:dyDescent="0.45">
      <c r="A2383">
        <v>1</v>
      </c>
      <c r="B2383">
        <v>2</v>
      </c>
      <c r="C2383">
        <v>1</v>
      </c>
      <c r="D2383">
        <v>782</v>
      </c>
      <c r="E2383" s="2">
        <v>1.4300000000000001E-4</v>
      </c>
      <c r="F2383">
        <f t="shared" si="37"/>
        <v>-23.135828999999983</v>
      </c>
    </row>
    <row r="2384" spans="1:6" x14ac:dyDescent="0.45">
      <c r="A2384">
        <v>1</v>
      </c>
      <c r="B2384">
        <v>2</v>
      </c>
      <c r="C2384">
        <v>1</v>
      </c>
      <c r="D2384">
        <v>783</v>
      </c>
      <c r="E2384" s="2">
        <v>1.8699999999999999E-4</v>
      </c>
      <c r="F2384">
        <f t="shared" si="37"/>
        <v>-23.135859999999983</v>
      </c>
    </row>
    <row r="2385" spans="1:6" x14ac:dyDescent="0.45">
      <c r="A2385">
        <v>1</v>
      </c>
      <c r="B2385">
        <v>2</v>
      </c>
      <c r="C2385">
        <v>1</v>
      </c>
      <c r="D2385">
        <v>784</v>
      </c>
      <c r="E2385" s="2">
        <v>1.73E-4</v>
      </c>
      <c r="F2385">
        <f t="shared" si="37"/>
        <v>-23.135907999999983</v>
      </c>
    </row>
    <row r="2386" spans="1:6" x14ac:dyDescent="0.45">
      <c r="A2386">
        <v>1</v>
      </c>
      <c r="B2386">
        <v>2</v>
      </c>
      <c r="C2386">
        <v>1</v>
      </c>
      <c r="D2386">
        <v>785</v>
      </c>
      <c r="E2386" s="2">
        <v>4.3000000000000002E-5</v>
      </c>
      <c r="F2386">
        <f t="shared" si="37"/>
        <v>-23.135939999999984</v>
      </c>
    </row>
    <row r="2387" spans="1:6" x14ac:dyDescent="0.45">
      <c r="A2387">
        <v>1</v>
      </c>
      <c r="B2387">
        <v>2</v>
      </c>
      <c r="C2387">
        <v>1</v>
      </c>
      <c r="D2387">
        <v>786</v>
      </c>
      <c r="E2387" s="2">
        <v>9.0200000000000002E-4</v>
      </c>
      <c r="F2387">
        <f t="shared" si="37"/>
        <v>-23.135947999999981</v>
      </c>
    </row>
    <row r="2388" spans="1:6" x14ac:dyDescent="0.45">
      <c r="A2388">
        <v>1</v>
      </c>
      <c r="B2388">
        <v>2</v>
      </c>
      <c r="C2388">
        <v>1</v>
      </c>
      <c r="D2388">
        <v>787</v>
      </c>
      <c r="E2388" s="2">
        <v>6.3400000000000001E-4</v>
      </c>
      <c r="F2388">
        <f t="shared" si="37"/>
        <v>-23.136061999999981</v>
      </c>
    </row>
    <row r="2389" spans="1:6" x14ac:dyDescent="0.45">
      <c r="A2389">
        <v>1</v>
      </c>
      <c r="B2389">
        <v>2</v>
      </c>
      <c r="C2389">
        <v>1</v>
      </c>
      <c r="D2389">
        <v>788</v>
      </c>
      <c r="E2389" s="2">
        <v>1.9900000000000001E-4</v>
      </c>
      <c r="F2389">
        <f t="shared" si="37"/>
        <v>-23.136400999999982</v>
      </c>
    </row>
    <row r="2390" spans="1:6" x14ac:dyDescent="0.45">
      <c r="A2390">
        <v>1</v>
      </c>
      <c r="B2390">
        <v>2</v>
      </c>
      <c r="C2390">
        <v>1</v>
      </c>
      <c r="D2390">
        <v>789</v>
      </c>
      <c r="E2390" s="2">
        <v>5.1E-5</v>
      </c>
      <c r="F2390">
        <f t="shared" si="37"/>
        <v>-23.136490999999982</v>
      </c>
    </row>
    <row r="2391" spans="1:6" x14ac:dyDescent="0.45">
      <c r="A2391">
        <v>1</v>
      </c>
      <c r="B2391">
        <v>2</v>
      </c>
      <c r="C2391">
        <v>1</v>
      </c>
      <c r="D2391">
        <v>790</v>
      </c>
      <c r="E2391" s="2">
        <v>2.4000000000000001E-4</v>
      </c>
      <c r="F2391">
        <f t="shared" si="37"/>
        <v>-23.136515999999983</v>
      </c>
    </row>
    <row r="2392" spans="1:6" x14ac:dyDescent="0.45">
      <c r="A2392">
        <v>1</v>
      </c>
      <c r="B2392">
        <v>2</v>
      </c>
      <c r="C2392">
        <v>1</v>
      </c>
      <c r="D2392">
        <v>791</v>
      </c>
      <c r="E2392" s="2">
        <v>4.35E-4</v>
      </c>
      <c r="F2392">
        <f t="shared" si="37"/>
        <v>-23.136566999999985</v>
      </c>
    </row>
    <row r="2393" spans="1:6" x14ac:dyDescent="0.45">
      <c r="A2393">
        <v>1</v>
      </c>
      <c r="B2393">
        <v>2</v>
      </c>
      <c r="C2393">
        <v>1</v>
      </c>
      <c r="D2393">
        <v>792</v>
      </c>
      <c r="E2393" s="2">
        <v>2.41E-4</v>
      </c>
      <c r="F2393">
        <f t="shared" si="37"/>
        <v>-23.136656999999985</v>
      </c>
    </row>
    <row r="2394" spans="1:6" x14ac:dyDescent="0.45">
      <c r="A2394">
        <v>1</v>
      </c>
      <c r="B2394">
        <v>2</v>
      </c>
      <c r="C2394">
        <v>1</v>
      </c>
      <c r="D2394">
        <v>793</v>
      </c>
      <c r="E2394" s="2">
        <v>3.39E-4</v>
      </c>
      <c r="F2394">
        <f t="shared" si="37"/>
        <v>-23.136762999999984</v>
      </c>
    </row>
    <row r="2395" spans="1:6" x14ac:dyDescent="0.45">
      <c r="A2395">
        <v>1</v>
      </c>
      <c r="B2395">
        <v>2</v>
      </c>
      <c r="C2395">
        <v>1</v>
      </c>
      <c r="D2395">
        <v>794</v>
      </c>
      <c r="E2395" s="2">
        <v>1.176E-3</v>
      </c>
      <c r="F2395">
        <f t="shared" si="37"/>
        <v>-23.136945999999984</v>
      </c>
    </row>
    <row r="2396" spans="1:6" x14ac:dyDescent="0.45">
      <c r="A2396">
        <v>1</v>
      </c>
      <c r="B2396">
        <v>2</v>
      </c>
      <c r="C2396">
        <v>1</v>
      </c>
      <c r="D2396">
        <v>795</v>
      </c>
      <c r="E2396" s="2">
        <v>2.4069999999999999E-3</v>
      </c>
      <c r="F2396">
        <f t="shared" si="37"/>
        <v>-23.137159999999984</v>
      </c>
    </row>
    <row r="2397" spans="1:6" x14ac:dyDescent="0.45">
      <c r="A2397">
        <v>1</v>
      </c>
      <c r="B2397">
        <v>2</v>
      </c>
      <c r="C2397">
        <v>1</v>
      </c>
      <c r="D2397">
        <v>796</v>
      </c>
      <c r="E2397" s="2">
        <v>3.9899999999999999E-4</v>
      </c>
      <c r="F2397">
        <f t="shared" si="37"/>
        <v>-23.137540999999985</v>
      </c>
    </row>
    <row r="2398" spans="1:6" x14ac:dyDescent="0.45">
      <c r="A2398">
        <v>1</v>
      </c>
      <c r="B2398">
        <v>2</v>
      </c>
      <c r="C2398">
        <v>1</v>
      </c>
      <c r="D2398">
        <v>797</v>
      </c>
      <c r="E2398" s="2">
        <v>1.1689999999999999E-3</v>
      </c>
      <c r="F2398">
        <f t="shared" si="37"/>
        <v>-23.137694999999983</v>
      </c>
    </row>
    <row r="2399" spans="1:6" x14ac:dyDescent="0.45">
      <c r="A2399">
        <v>1</v>
      </c>
      <c r="B2399">
        <v>2</v>
      </c>
      <c r="C2399">
        <v>1</v>
      </c>
      <c r="D2399">
        <v>798</v>
      </c>
      <c r="E2399" s="2">
        <v>6.2500000000000001E-4</v>
      </c>
      <c r="F2399">
        <f t="shared" si="37"/>
        <v>-23.137925999999982</v>
      </c>
    </row>
    <row r="2400" spans="1:6" x14ac:dyDescent="0.45">
      <c r="A2400">
        <v>1</v>
      </c>
      <c r="B2400">
        <v>2</v>
      </c>
      <c r="C2400">
        <v>1</v>
      </c>
      <c r="D2400">
        <v>799</v>
      </c>
      <c r="E2400" s="2">
        <v>1.4200000000000001E-4</v>
      </c>
      <c r="F2400">
        <f t="shared" si="37"/>
        <v>-23.138160999999982</v>
      </c>
    </row>
    <row r="2401" spans="1:6" x14ac:dyDescent="0.45">
      <c r="A2401">
        <v>1</v>
      </c>
      <c r="B2401">
        <v>2</v>
      </c>
      <c r="C2401">
        <v>2</v>
      </c>
      <c r="D2401">
        <v>0</v>
      </c>
      <c r="E2401" s="2">
        <v>9.613E-3</v>
      </c>
      <c r="F2401">
        <f t="shared" si="37"/>
        <v>-23.138182999999984</v>
      </c>
    </row>
    <row r="2402" spans="1:6" x14ac:dyDescent="0.45">
      <c r="A2402">
        <v>1</v>
      </c>
      <c r="B2402">
        <v>2</v>
      </c>
      <c r="C2402">
        <v>2</v>
      </c>
      <c r="D2402">
        <v>1</v>
      </c>
      <c r="E2402" s="2">
        <v>2.529E-3</v>
      </c>
      <c r="F2402">
        <f t="shared" si="37"/>
        <v>-23.089310999999984</v>
      </c>
    </row>
    <row r="2403" spans="1:6" x14ac:dyDescent="0.45">
      <c r="A2403">
        <v>1</v>
      </c>
      <c r="B2403">
        <v>2</v>
      </c>
      <c r="C2403">
        <v>2</v>
      </c>
      <c r="D2403">
        <v>2</v>
      </c>
      <c r="E2403" s="2">
        <v>5.5310000000000003E-3</v>
      </c>
      <c r="F2403">
        <f t="shared" si="37"/>
        <v>-23.033140999999983</v>
      </c>
    </row>
    <row r="2404" spans="1:6" x14ac:dyDescent="0.45">
      <c r="A2404">
        <v>1</v>
      </c>
      <c r="B2404">
        <v>2</v>
      </c>
      <c r="C2404">
        <v>2</v>
      </c>
      <c r="D2404">
        <v>3</v>
      </c>
      <c r="E2404" s="2">
        <v>6.9230000000000003E-3</v>
      </c>
      <c r="F2404">
        <f t="shared" si="37"/>
        <v>-22.966858999999982</v>
      </c>
    </row>
    <row r="2405" spans="1:6" x14ac:dyDescent="0.45">
      <c r="A2405">
        <v>1</v>
      </c>
      <c r="B2405">
        <v>2</v>
      </c>
      <c r="C2405">
        <v>2</v>
      </c>
      <c r="D2405">
        <v>4</v>
      </c>
      <c r="E2405" s="2">
        <v>8.7600000000000004E-3</v>
      </c>
      <c r="F2405">
        <f t="shared" si="37"/>
        <v>-22.902990999999982</v>
      </c>
    </row>
    <row r="2406" spans="1:6" x14ac:dyDescent="0.45">
      <c r="A2406">
        <v>1</v>
      </c>
      <c r="B2406">
        <v>2</v>
      </c>
      <c r="C2406">
        <v>2</v>
      </c>
      <c r="D2406">
        <v>5</v>
      </c>
      <c r="E2406" s="2">
        <v>2.794E-3</v>
      </c>
      <c r="F2406">
        <f t="shared" si="37"/>
        <v>-22.853160999999986</v>
      </c>
    </row>
    <row r="2407" spans="1:6" x14ac:dyDescent="0.45">
      <c r="A2407">
        <v>1</v>
      </c>
      <c r="B2407">
        <v>2</v>
      </c>
      <c r="C2407">
        <v>2</v>
      </c>
      <c r="D2407">
        <v>6</v>
      </c>
      <c r="E2407" s="2">
        <v>3.0339999999999998E-3</v>
      </c>
      <c r="F2407">
        <f t="shared" si="37"/>
        <v>-22.787123999999984</v>
      </c>
    </row>
    <row r="2408" spans="1:6" x14ac:dyDescent="0.45">
      <c r="A2408">
        <v>1</v>
      </c>
      <c r="B2408">
        <v>2</v>
      </c>
      <c r="C2408">
        <v>2</v>
      </c>
      <c r="D2408">
        <v>7</v>
      </c>
      <c r="E2408" s="2">
        <v>2.6080000000000001E-3</v>
      </c>
      <c r="F2408">
        <f t="shared" si="37"/>
        <v>-22.725203999999984</v>
      </c>
    </row>
    <row r="2409" spans="1:6" x14ac:dyDescent="0.45">
      <c r="A2409">
        <v>1</v>
      </c>
      <c r="B2409">
        <v>2</v>
      </c>
      <c r="C2409">
        <v>2</v>
      </c>
      <c r="D2409">
        <v>8</v>
      </c>
      <c r="E2409" s="2">
        <v>4.3880000000000004E-3</v>
      </c>
      <c r="F2409">
        <f t="shared" si="37"/>
        <v>-22.659636999999986</v>
      </c>
    </row>
    <row r="2410" spans="1:6" x14ac:dyDescent="0.45">
      <c r="A2410">
        <v>1</v>
      </c>
      <c r="B2410">
        <v>2</v>
      </c>
      <c r="C2410">
        <v>2</v>
      </c>
      <c r="D2410">
        <v>9</v>
      </c>
      <c r="E2410" s="2">
        <v>4.457E-3</v>
      </c>
      <c r="F2410">
        <f t="shared" si="37"/>
        <v>-22.594400999999984</v>
      </c>
    </row>
    <row r="2411" spans="1:6" x14ac:dyDescent="0.45">
      <c r="A2411">
        <v>1</v>
      </c>
      <c r="B2411">
        <v>2</v>
      </c>
      <c r="C2411">
        <v>2</v>
      </c>
      <c r="D2411">
        <v>10</v>
      </c>
      <c r="E2411" s="2">
        <v>4.0610000000000004E-3</v>
      </c>
      <c r="F2411">
        <f t="shared" si="37"/>
        <v>-22.525043999999987</v>
      </c>
    </row>
    <row r="2412" spans="1:6" x14ac:dyDescent="0.45">
      <c r="A2412">
        <v>1</v>
      </c>
      <c r="B2412">
        <v>2</v>
      </c>
      <c r="C2412">
        <v>2</v>
      </c>
      <c r="D2412">
        <v>11</v>
      </c>
      <c r="E2412" s="2">
        <v>5.5079999999999999E-3</v>
      </c>
      <c r="F2412">
        <f t="shared" si="37"/>
        <v>-22.462274999999988</v>
      </c>
    </row>
    <row r="2413" spans="1:6" x14ac:dyDescent="0.45">
      <c r="A2413">
        <v>1</v>
      </c>
      <c r="B2413">
        <v>2</v>
      </c>
      <c r="C2413">
        <v>2</v>
      </c>
      <c r="D2413">
        <v>12</v>
      </c>
      <c r="E2413" s="2">
        <v>5.025E-3</v>
      </c>
      <c r="F2413">
        <f t="shared" si="37"/>
        <v>-22.391973999999987</v>
      </c>
    </row>
    <row r="2414" spans="1:6" x14ac:dyDescent="0.45">
      <c r="A2414">
        <v>1</v>
      </c>
      <c r="B2414">
        <v>2</v>
      </c>
      <c r="C2414">
        <v>2</v>
      </c>
      <c r="D2414">
        <v>13</v>
      </c>
      <c r="E2414" s="2">
        <v>5.1200000000000004E-3</v>
      </c>
      <c r="F2414">
        <f t="shared" si="37"/>
        <v>-22.341370999999988</v>
      </c>
    </row>
    <row r="2415" spans="1:6" x14ac:dyDescent="0.45">
      <c r="A2415">
        <v>1</v>
      </c>
      <c r="B2415">
        <v>2</v>
      </c>
      <c r="C2415">
        <v>2</v>
      </c>
      <c r="D2415">
        <v>14</v>
      </c>
      <c r="E2415" s="2">
        <v>4.8050000000000002E-3</v>
      </c>
      <c r="F2415">
        <f t="shared" si="37"/>
        <v>-22.287622999999986</v>
      </c>
    </row>
    <row r="2416" spans="1:6" x14ac:dyDescent="0.45">
      <c r="A2416">
        <v>1</v>
      </c>
      <c r="B2416">
        <v>2</v>
      </c>
      <c r="C2416">
        <v>2</v>
      </c>
      <c r="D2416">
        <v>15</v>
      </c>
      <c r="E2416" s="2">
        <v>3.3189999999999999E-3</v>
      </c>
      <c r="F2416">
        <f t="shared" si="37"/>
        <v>-22.225171999999986</v>
      </c>
    </row>
    <row r="2417" spans="1:6" x14ac:dyDescent="0.45">
      <c r="A2417">
        <v>1</v>
      </c>
      <c r="B2417">
        <v>2</v>
      </c>
      <c r="C2417">
        <v>2</v>
      </c>
      <c r="D2417">
        <v>16</v>
      </c>
      <c r="E2417" s="2">
        <v>3.4489999999999998E-3</v>
      </c>
      <c r="F2417">
        <f t="shared" si="37"/>
        <v>-22.167167999999986</v>
      </c>
    </row>
    <row r="2418" spans="1:6" x14ac:dyDescent="0.45">
      <c r="A2418">
        <v>1</v>
      </c>
      <c r="B2418">
        <v>2</v>
      </c>
      <c r="C2418">
        <v>2</v>
      </c>
      <c r="D2418">
        <v>17</v>
      </c>
      <c r="E2418" s="2">
        <v>5.5230000000000001E-3</v>
      </c>
      <c r="F2418">
        <f t="shared" si="37"/>
        <v>-22.109021999999985</v>
      </c>
    </row>
    <row r="2419" spans="1:6" x14ac:dyDescent="0.45">
      <c r="A2419">
        <v>1</v>
      </c>
      <c r="B2419">
        <v>2</v>
      </c>
      <c r="C2419">
        <v>2</v>
      </c>
      <c r="D2419">
        <v>18</v>
      </c>
      <c r="E2419" s="2">
        <v>4.7840000000000001E-3</v>
      </c>
      <c r="F2419">
        <f t="shared" si="37"/>
        <v>-22.041076999999987</v>
      </c>
    </row>
    <row r="2420" spans="1:6" x14ac:dyDescent="0.45">
      <c r="A2420">
        <v>1</v>
      </c>
      <c r="B2420">
        <v>2</v>
      </c>
      <c r="C2420">
        <v>2</v>
      </c>
      <c r="D2420">
        <v>19</v>
      </c>
      <c r="E2420" s="2">
        <v>4.9779999999999998E-3</v>
      </c>
      <c r="F2420">
        <f t="shared" si="37"/>
        <v>-21.974574999999987</v>
      </c>
    </row>
    <row r="2421" spans="1:6" x14ac:dyDescent="0.45">
      <c r="A2421">
        <v>1</v>
      </c>
      <c r="B2421">
        <v>2</v>
      </c>
      <c r="C2421">
        <v>2</v>
      </c>
      <c r="D2421">
        <v>20</v>
      </c>
      <c r="E2421" s="2">
        <v>6.7559999999999999E-3</v>
      </c>
      <c r="F2421">
        <f t="shared" si="37"/>
        <v>-21.91258599999999</v>
      </c>
    </row>
    <row r="2422" spans="1:6" x14ac:dyDescent="0.45">
      <c r="A2422">
        <v>1</v>
      </c>
      <c r="B2422">
        <v>2</v>
      </c>
      <c r="C2422">
        <v>2</v>
      </c>
      <c r="D2422">
        <v>21</v>
      </c>
      <c r="E2422" s="2">
        <v>2.7499999999999998E-3</v>
      </c>
      <c r="F2422">
        <f t="shared" si="37"/>
        <v>-21.859968999999985</v>
      </c>
    </row>
    <row r="2423" spans="1:6" x14ac:dyDescent="0.45">
      <c r="A2423">
        <v>1</v>
      </c>
      <c r="B2423">
        <v>2</v>
      </c>
      <c r="C2423">
        <v>2</v>
      </c>
      <c r="D2423">
        <v>22</v>
      </c>
      <c r="E2423" s="2">
        <v>8.26E-3</v>
      </c>
      <c r="F2423">
        <f t="shared" si="37"/>
        <v>-21.806218999999984</v>
      </c>
    </row>
    <row r="2424" spans="1:6" x14ac:dyDescent="0.45">
      <c r="A2424">
        <v>1</v>
      </c>
      <c r="B2424">
        <v>2</v>
      </c>
      <c r="C2424">
        <v>2</v>
      </c>
      <c r="D2424">
        <v>23</v>
      </c>
      <c r="E2424" s="2">
        <v>3.7759999999999998E-3</v>
      </c>
      <c r="F2424">
        <f t="shared" si="37"/>
        <v>-21.749003999999985</v>
      </c>
    </row>
    <row r="2425" spans="1:6" x14ac:dyDescent="0.45">
      <c r="A2425">
        <v>1</v>
      </c>
      <c r="B2425">
        <v>2</v>
      </c>
      <c r="C2425">
        <v>2</v>
      </c>
      <c r="D2425">
        <v>24</v>
      </c>
      <c r="E2425" s="2">
        <v>5.1879999999999999E-3</v>
      </c>
      <c r="F2425">
        <f t="shared" si="37"/>
        <v>-21.685030999999988</v>
      </c>
    </row>
    <row r="2426" spans="1:6" x14ac:dyDescent="0.45">
      <c r="A2426">
        <v>1</v>
      </c>
      <c r="B2426">
        <v>2</v>
      </c>
      <c r="C2426">
        <v>2</v>
      </c>
      <c r="D2426">
        <v>25</v>
      </c>
      <c r="E2426" s="2">
        <v>3.7750000000000001E-3</v>
      </c>
      <c r="F2426">
        <f t="shared" si="37"/>
        <v>-21.628499999999985</v>
      </c>
    </row>
    <row r="2427" spans="1:6" x14ac:dyDescent="0.45">
      <c r="A2427">
        <v>1</v>
      </c>
      <c r="B2427">
        <v>2</v>
      </c>
      <c r="C2427">
        <v>2</v>
      </c>
      <c r="D2427">
        <v>26</v>
      </c>
      <c r="E2427" s="2">
        <v>5.3990000000000002E-3</v>
      </c>
      <c r="F2427">
        <f t="shared" si="37"/>
        <v>-21.56320599999999</v>
      </c>
    </row>
    <row r="2428" spans="1:6" x14ac:dyDescent="0.45">
      <c r="A2428">
        <v>1</v>
      </c>
      <c r="B2428">
        <v>2</v>
      </c>
      <c r="C2428">
        <v>2</v>
      </c>
      <c r="D2428">
        <v>27</v>
      </c>
      <c r="E2428" s="2">
        <v>3.6658999999999997E-2</v>
      </c>
      <c r="F2428">
        <f t="shared" si="37"/>
        <v>-21.494708999999986</v>
      </c>
    </row>
    <row r="2429" spans="1:6" x14ac:dyDescent="0.45">
      <c r="A2429">
        <v>1</v>
      </c>
      <c r="B2429">
        <v>2</v>
      </c>
      <c r="C2429">
        <v>2</v>
      </c>
      <c r="D2429">
        <v>28</v>
      </c>
      <c r="E2429" s="2">
        <v>4.4219999999999997E-3</v>
      </c>
      <c r="F2429">
        <f t="shared" si="37"/>
        <v>-21.453188999999988</v>
      </c>
    </row>
    <row r="2430" spans="1:6" x14ac:dyDescent="0.45">
      <c r="A2430">
        <v>1</v>
      </c>
      <c r="B2430">
        <v>2</v>
      </c>
      <c r="C2430">
        <v>2</v>
      </c>
      <c r="D2430">
        <v>29</v>
      </c>
      <c r="E2430" s="2">
        <v>3.0820000000000001E-3</v>
      </c>
      <c r="F2430">
        <f t="shared" si="37"/>
        <v>-21.392850999999986</v>
      </c>
    </row>
    <row r="2431" spans="1:6" x14ac:dyDescent="0.45">
      <c r="A2431">
        <v>1</v>
      </c>
      <c r="B2431">
        <v>2</v>
      </c>
      <c r="C2431">
        <v>2</v>
      </c>
      <c r="D2431">
        <v>30</v>
      </c>
      <c r="E2431" s="2">
        <v>2.4510000000000001E-3</v>
      </c>
      <c r="F2431">
        <f t="shared" si="37"/>
        <v>-21.328633999999994</v>
      </c>
    </row>
    <row r="2432" spans="1:6" x14ac:dyDescent="0.45">
      <c r="A2432">
        <v>1</v>
      </c>
      <c r="B2432">
        <v>2</v>
      </c>
      <c r="C2432">
        <v>2</v>
      </c>
      <c r="D2432">
        <v>31</v>
      </c>
      <c r="E2432" s="2">
        <v>3.7069999999999998E-3</v>
      </c>
      <c r="F2432">
        <f t="shared" si="37"/>
        <v>-21.273552999999996</v>
      </c>
    </row>
    <row r="2433" spans="1:6" x14ac:dyDescent="0.45">
      <c r="A2433">
        <v>1</v>
      </c>
      <c r="B2433">
        <v>2</v>
      </c>
      <c r="C2433">
        <v>2</v>
      </c>
      <c r="D2433">
        <v>32</v>
      </c>
      <c r="E2433" s="2">
        <v>3.3540000000000002E-3</v>
      </c>
      <c r="F2433">
        <f t="shared" si="37"/>
        <v>-21.216948999999996</v>
      </c>
    </row>
    <row r="2434" spans="1:6" x14ac:dyDescent="0.45">
      <c r="A2434">
        <v>1</v>
      </c>
      <c r="B2434">
        <v>2</v>
      </c>
      <c r="C2434">
        <v>2</v>
      </c>
      <c r="D2434">
        <v>33</v>
      </c>
      <c r="E2434" s="2">
        <v>4.9420000000000002E-3</v>
      </c>
      <c r="F2434">
        <f t="shared" ref="F2434:F2497" si="38">SUM(E2434:E3233)</f>
        <v>-21.166957999999997</v>
      </c>
    </row>
    <row r="2435" spans="1:6" x14ac:dyDescent="0.45">
      <c r="A2435">
        <v>1</v>
      </c>
      <c r="B2435">
        <v>2</v>
      </c>
      <c r="C2435">
        <v>2</v>
      </c>
      <c r="D2435">
        <v>34</v>
      </c>
      <c r="E2435" s="2">
        <v>7.2630000000000004E-3</v>
      </c>
      <c r="F2435">
        <f t="shared" si="38"/>
        <v>-21.114596999999996</v>
      </c>
    </row>
    <row r="2436" spans="1:6" x14ac:dyDescent="0.45">
      <c r="A2436">
        <v>1</v>
      </c>
      <c r="B2436">
        <v>2</v>
      </c>
      <c r="C2436">
        <v>2</v>
      </c>
      <c r="D2436">
        <v>35</v>
      </c>
      <c r="E2436" s="2">
        <v>4.0559999999999997E-3</v>
      </c>
      <c r="F2436">
        <f t="shared" si="38"/>
        <v>-21.066669999999998</v>
      </c>
    </row>
    <row r="2437" spans="1:6" x14ac:dyDescent="0.45">
      <c r="A2437">
        <v>1</v>
      </c>
      <c r="B2437">
        <v>2</v>
      </c>
      <c r="C2437">
        <v>2</v>
      </c>
      <c r="D2437">
        <v>36</v>
      </c>
      <c r="E2437" s="2">
        <v>1.444E-3</v>
      </c>
      <c r="F2437">
        <f t="shared" si="38"/>
        <v>-21.000418999999997</v>
      </c>
    </row>
    <row r="2438" spans="1:6" x14ac:dyDescent="0.45">
      <c r="A2438">
        <v>1</v>
      </c>
      <c r="B2438">
        <v>2</v>
      </c>
      <c r="C2438">
        <v>2</v>
      </c>
      <c r="D2438">
        <v>37</v>
      </c>
      <c r="E2438" s="2">
        <v>3.2205999999999999E-2</v>
      </c>
      <c r="F2438">
        <f t="shared" si="38"/>
        <v>-20.975163999999996</v>
      </c>
    </row>
    <row r="2439" spans="1:6" x14ac:dyDescent="0.45">
      <c r="A2439">
        <v>1</v>
      </c>
      <c r="B2439">
        <v>2</v>
      </c>
      <c r="C2439">
        <v>2</v>
      </c>
      <c r="D2439">
        <v>38</v>
      </c>
      <c r="E2439" s="2">
        <v>3.2690000000000002E-3</v>
      </c>
      <c r="F2439">
        <f t="shared" si="38"/>
        <v>-20.930594999999997</v>
      </c>
    </row>
    <row r="2440" spans="1:6" x14ac:dyDescent="0.45">
      <c r="A2440">
        <v>1</v>
      </c>
      <c r="B2440">
        <v>2</v>
      </c>
      <c r="C2440">
        <v>2</v>
      </c>
      <c r="D2440">
        <v>39</v>
      </c>
      <c r="E2440" s="2">
        <v>3.0300000000000001E-3</v>
      </c>
      <c r="F2440">
        <f t="shared" si="38"/>
        <v>-20.883191999999994</v>
      </c>
    </row>
    <row r="2441" spans="1:6" x14ac:dyDescent="0.45">
      <c r="A2441">
        <v>1</v>
      </c>
      <c r="B2441">
        <v>2</v>
      </c>
      <c r="C2441">
        <v>2</v>
      </c>
      <c r="D2441">
        <v>40</v>
      </c>
      <c r="E2441" s="2">
        <v>5.2690000000000002E-3</v>
      </c>
      <c r="F2441">
        <f t="shared" si="38"/>
        <v>-20.834120999999996</v>
      </c>
    </row>
    <row r="2442" spans="1:6" x14ac:dyDescent="0.45">
      <c r="A2442">
        <v>1</v>
      </c>
      <c r="B2442">
        <v>2</v>
      </c>
      <c r="C2442">
        <v>2</v>
      </c>
      <c r="D2442">
        <v>41</v>
      </c>
      <c r="E2442" s="2">
        <v>1.1534000000000001E-2</v>
      </c>
      <c r="F2442">
        <f t="shared" si="38"/>
        <v>-20.764611999999996</v>
      </c>
    </row>
    <row r="2443" spans="1:6" x14ac:dyDescent="0.45">
      <c r="A2443">
        <v>1</v>
      </c>
      <c r="B2443">
        <v>2</v>
      </c>
      <c r="C2443">
        <v>2</v>
      </c>
      <c r="D2443">
        <v>42</v>
      </c>
      <c r="E2443" s="2">
        <v>6.6020000000000002E-3</v>
      </c>
      <c r="F2443">
        <f t="shared" si="38"/>
        <v>-20.711700999999994</v>
      </c>
    </row>
    <row r="2444" spans="1:6" x14ac:dyDescent="0.45">
      <c r="A2444">
        <v>1</v>
      </c>
      <c r="B2444">
        <v>2</v>
      </c>
      <c r="C2444">
        <v>2</v>
      </c>
      <c r="D2444">
        <v>43</v>
      </c>
      <c r="E2444" s="2">
        <v>1.5751000000000001E-2</v>
      </c>
      <c r="F2444">
        <f t="shared" si="38"/>
        <v>-20.652875999999996</v>
      </c>
    </row>
    <row r="2445" spans="1:6" x14ac:dyDescent="0.45">
      <c r="A2445">
        <v>1</v>
      </c>
      <c r="B2445">
        <v>2</v>
      </c>
      <c r="C2445">
        <v>2</v>
      </c>
      <c r="D2445">
        <v>44</v>
      </c>
      <c r="E2445" s="2">
        <v>3.1898999999999997E-2</v>
      </c>
      <c r="F2445">
        <f t="shared" si="38"/>
        <v>-20.604028999999997</v>
      </c>
    </row>
    <row r="2446" spans="1:6" x14ac:dyDescent="0.45">
      <c r="A2446">
        <v>1</v>
      </c>
      <c r="B2446">
        <v>2</v>
      </c>
      <c r="C2446">
        <v>2</v>
      </c>
      <c r="D2446">
        <v>45</v>
      </c>
      <c r="E2446" s="2">
        <v>3.1670000000000001E-3</v>
      </c>
      <c r="F2446">
        <f t="shared" si="38"/>
        <v>-20.558841999999999</v>
      </c>
    </row>
    <row r="2447" spans="1:6" x14ac:dyDescent="0.45">
      <c r="A2447">
        <v>1</v>
      </c>
      <c r="B2447">
        <v>2</v>
      </c>
      <c r="C2447">
        <v>2</v>
      </c>
      <c r="D2447">
        <v>46</v>
      </c>
      <c r="E2447" s="2">
        <v>5.6059999999999999E-3</v>
      </c>
      <c r="F2447">
        <f t="shared" si="38"/>
        <v>-20.511171999999995</v>
      </c>
    </row>
    <row r="2448" spans="1:6" x14ac:dyDescent="0.45">
      <c r="A2448">
        <v>1</v>
      </c>
      <c r="B2448">
        <v>2</v>
      </c>
      <c r="C2448">
        <v>2</v>
      </c>
      <c r="D2448">
        <v>47</v>
      </c>
      <c r="E2448" s="2">
        <v>2.6036E-2</v>
      </c>
      <c r="F2448">
        <f t="shared" si="38"/>
        <v>-20.446407999999995</v>
      </c>
    </row>
    <row r="2449" spans="1:6" x14ac:dyDescent="0.45">
      <c r="A2449">
        <v>1</v>
      </c>
      <c r="B2449">
        <v>2</v>
      </c>
      <c r="C2449">
        <v>2</v>
      </c>
      <c r="D2449">
        <v>48</v>
      </c>
      <c r="E2449" s="2">
        <v>1.717E-3</v>
      </c>
      <c r="F2449">
        <f t="shared" si="38"/>
        <v>-20.399463999999991</v>
      </c>
    </row>
    <row r="2450" spans="1:6" x14ac:dyDescent="0.45">
      <c r="A2450">
        <v>1</v>
      </c>
      <c r="B2450">
        <v>2</v>
      </c>
      <c r="C2450">
        <v>2</v>
      </c>
      <c r="D2450">
        <v>49</v>
      </c>
      <c r="E2450" s="2">
        <v>1.3465E-2</v>
      </c>
      <c r="F2450">
        <f t="shared" si="38"/>
        <v>-20.358720999999999</v>
      </c>
    </row>
    <row r="2451" spans="1:6" x14ac:dyDescent="0.45">
      <c r="A2451">
        <v>1</v>
      </c>
      <c r="B2451">
        <v>2</v>
      </c>
      <c r="C2451">
        <v>2</v>
      </c>
      <c r="D2451">
        <v>50</v>
      </c>
      <c r="E2451" s="2">
        <v>5.2620000000000002E-3</v>
      </c>
      <c r="F2451">
        <f t="shared" si="38"/>
        <v>-20.302244999999996</v>
      </c>
    </row>
    <row r="2452" spans="1:6" x14ac:dyDescent="0.45">
      <c r="A2452">
        <v>1</v>
      </c>
      <c r="B2452">
        <v>2</v>
      </c>
      <c r="C2452">
        <v>2</v>
      </c>
      <c r="D2452">
        <v>51</v>
      </c>
      <c r="E2452" s="2">
        <v>5.842E-3</v>
      </c>
      <c r="F2452">
        <f t="shared" si="38"/>
        <v>-20.242908999999997</v>
      </c>
    </row>
    <row r="2453" spans="1:6" x14ac:dyDescent="0.45">
      <c r="A2453">
        <v>1</v>
      </c>
      <c r="B2453">
        <v>2</v>
      </c>
      <c r="C2453">
        <v>2</v>
      </c>
      <c r="D2453">
        <v>52</v>
      </c>
      <c r="E2453" s="2">
        <v>5.2769999999999996E-3</v>
      </c>
      <c r="F2453">
        <f t="shared" si="38"/>
        <v>-20.181162999999998</v>
      </c>
    </row>
    <row r="2454" spans="1:6" x14ac:dyDescent="0.45">
      <c r="A2454">
        <v>1</v>
      </c>
      <c r="B2454">
        <v>2</v>
      </c>
      <c r="C2454">
        <v>2</v>
      </c>
      <c r="D2454">
        <v>53</v>
      </c>
      <c r="E2454" s="2">
        <v>4.032E-3</v>
      </c>
      <c r="F2454">
        <f t="shared" si="38"/>
        <v>-20.111006999999997</v>
      </c>
    </row>
    <row r="2455" spans="1:6" x14ac:dyDescent="0.45">
      <c r="A2455">
        <v>1</v>
      </c>
      <c r="B2455">
        <v>2</v>
      </c>
      <c r="C2455">
        <v>2</v>
      </c>
      <c r="D2455">
        <v>54</v>
      </c>
      <c r="E2455" s="2">
        <v>4.3400000000000001E-3</v>
      </c>
      <c r="F2455">
        <f t="shared" si="38"/>
        <v>-20.057292999999991</v>
      </c>
    </row>
    <row r="2456" spans="1:6" x14ac:dyDescent="0.45">
      <c r="A2456">
        <v>1</v>
      </c>
      <c r="B2456">
        <v>2</v>
      </c>
      <c r="C2456">
        <v>2</v>
      </c>
      <c r="D2456">
        <v>55</v>
      </c>
      <c r="E2456" s="2">
        <v>1.0888E-2</v>
      </c>
      <c r="F2456">
        <f t="shared" si="38"/>
        <v>-20.001776999999997</v>
      </c>
    </row>
    <row r="2457" spans="1:6" x14ac:dyDescent="0.45">
      <c r="A2457">
        <v>1</v>
      </c>
      <c r="B2457">
        <v>2</v>
      </c>
      <c r="C2457">
        <v>2</v>
      </c>
      <c r="D2457">
        <v>56</v>
      </c>
      <c r="E2457" s="2">
        <v>4.7359999999999998E-3</v>
      </c>
      <c r="F2457">
        <f t="shared" si="38"/>
        <v>-19.949191999999993</v>
      </c>
    </row>
    <row r="2458" spans="1:6" x14ac:dyDescent="0.45">
      <c r="A2458">
        <v>1</v>
      </c>
      <c r="B2458">
        <v>2</v>
      </c>
      <c r="C2458">
        <v>2</v>
      </c>
      <c r="D2458">
        <v>57</v>
      </c>
      <c r="E2458" s="2">
        <v>2.0548E-2</v>
      </c>
      <c r="F2458">
        <f t="shared" si="38"/>
        <v>-19.880191999999994</v>
      </c>
    </row>
    <row r="2459" spans="1:6" x14ac:dyDescent="0.45">
      <c r="A2459">
        <v>1</v>
      </c>
      <c r="B2459">
        <v>2</v>
      </c>
      <c r="C2459">
        <v>2</v>
      </c>
      <c r="D2459">
        <v>58</v>
      </c>
      <c r="E2459" s="2">
        <v>3.1120000000000002E-3</v>
      </c>
      <c r="F2459">
        <f t="shared" si="38"/>
        <v>-19.829821999999993</v>
      </c>
    </row>
    <row r="2460" spans="1:6" x14ac:dyDescent="0.45">
      <c r="A2460">
        <v>1</v>
      </c>
      <c r="B2460">
        <v>2</v>
      </c>
      <c r="C2460">
        <v>2</v>
      </c>
      <c r="D2460">
        <v>59</v>
      </c>
      <c r="E2460" s="2">
        <v>4.5820000000000001E-3</v>
      </c>
      <c r="F2460">
        <f t="shared" si="38"/>
        <v>-19.773420999999995</v>
      </c>
    </row>
    <row r="2461" spans="1:6" x14ac:dyDescent="0.45">
      <c r="A2461">
        <v>1</v>
      </c>
      <c r="B2461">
        <v>2</v>
      </c>
      <c r="C2461">
        <v>2</v>
      </c>
      <c r="D2461">
        <v>60</v>
      </c>
      <c r="E2461" s="2">
        <v>5.4640000000000001E-3</v>
      </c>
      <c r="F2461">
        <f t="shared" si="38"/>
        <v>-19.726964999999996</v>
      </c>
    </row>
    <row r="2462" spans="1:6" x14ac:dyDescent="0.45">
      <c r="A2462">
        <v>1</v>
      </c>
      <c r="B2462">
        <v>2</v>
      </c>
      <c r="C2462">
        <v>2</v>
      </c>
      <c r="D2462">
        <v>61</v>
      </c>
      <c r="E2462" s="2">
        <v>1.3414000000000001E-2</v>
      </c>
      <c r="F2462">
        <f t="shared" si="38"/>
        <v>-19.656659000000001</v>
      </c>
    </row>
    <row r="2463" spans="1:6" x14ac:dyDescent="0.45">
      <c r="A2463">
        <v>1</v>
      </c>
      <c r="B2463">
        <v>2</v>
      </c>
      <c r="C2463">
        <v>2</v>
      </c>
      <c r="D2463">
        <v>62</v>
      </c>
      <c r="E2463" s="2">
        <v>3.251E-3</v>
      </c>
      <c r="F2463">
        <f t="shared" si="38"/>
        <v>-19.603000999999999</v>
      </c>
    </row>
    <row r="2464" spans="1:6" x14ac:dyDescent="0.45">
      <c r="A2464">
        <v>1</v>
      </c>
      <c r="B2464">
        <v>2</v>
      </c>
      <c r="C2464">
        <v>2</v>
      </c>
      <c r="D2464">
        <v>63</v>
      </c>
      <c r="E2464" s="2">
        <v>9.0779999999999993E-3</v>
      </c>
      <c r="F2464">
        <f t="shared" si="38"/>
        <v>-19.536978999999999</v>
      </c>
    </row>
    <row r="2465" spans="1:6" x14ac:dyDescent="0.45">
      <c r="A2465">
        <v>1</v>
      </c>
      <c r="B2465">
        <v>2</v>
      </c>
      <c r="C2465">
        <v>2</v>
      </c>
      <c r="D2465">
        <v>64</v>
      </c>
      <c r="E2465" s="2">
        <v>6.0140000000000002E-3</v>
      </c>
      <c r="F2465">
        <f t="shared" si="38"/>
        <v>-19.489594</v>
      </c>
    </row>
    <row r="2466" spans="1:6" x14ac:dyDescent="0.45">
      <c r="A2466">
        <v>1</v>
      </c>
      <c r="B2466">
        <v>2</v>
      </c>
      <c r="C2466">
        <v>2</v>
      </c>
      <c r="D2466">
        <v>65</v>
      </c>
      <c r="E2466" s="2">
        <v>4.1549999999999998E-3</v>
      </c>
      <c r="F2466">
        <f t="shared" si="38"/>
        <v>-19.420000000000002</v>
      </c>
    </row>
    <row r="2467" spans="1:6" x14ac:dyDescent="0.45">
      <c r="A2467">
        <v>1</v>
      </c>
      <c r="B2467">
        <v>2</v>
      </c>
      <c r="C2467">
        <v>2</v>
      </c>
      <c r="D2467">
        <v>66</v>
      </c>
      <c r="E2467" s="2">
        <v>5.228E-3</v>
      </c>
      <c r="F2467">
        <f t="shared" si="38"/>
        <v>-19.366453999999997</v>
      </c>
    </row>
    <row r="2468" spans="1:6" x14ac:dyDescent="0.45">
      <c r="A2468">
        <v>1</v>
      </c>
      <c r="B2468">
        <v>2</v>
      </c>
      <c r="C2468">
        <v>2</v>
      </c>
      <c r="D2468">
        <v>67</v>
      </c>
      <c r="E2468" s="2">
        <v>9.8980000000000005E-3</v>
      </c>
      <c r="F2468">
        <f t="shared" si="38"/>
        <v>-19.301120999999998</v>
      </c>
    </row>
    <row r="2469" spans="1:6" x14ac:dyDescent="0.45">
      <c r="A2469">
        <v>1</v>
      </c>
      <c r="B2469">
        <v>2</v>
      </c>
      <c r="C2469">
        <v>2</v>
      </c>
      <c r="D2469">
        <v>68</v>
      </c>
      <c r="E2469" s="2">
        <v>5.0429999999999997E-3</v>
      </c>
      <c r="F2469">
        <f t="shared" si="38"/>
        <v>-19.248450999999999</v>
      </c>
    </row>
    <row r="2470" spans="1:6" x14ac:dyDescent="0.45">
      <c r="A2470">
        <v>1</v>
      </c>
      <c r="B2470">
        <v>2</v>
      </c>
      <c r="C2470">
        <v>2</v>
      </c>
      <c r="D2470">
        <v>69</v>
      </c>
      <c r="E2470" s="2">
        <v>5.6030000000000003E-3</v>
      </c>
      <c r="F2470">
        <f t="shared" si="38"/>
        <v>-19.184856</v>
      </c>
    </row>
    <row r="2471" spans="1:6" x14ac:dyDescent="0.45">
      <c r="A2471">
        <v>1</v>
      </c>
      <c r="B2471">
        <v>2</v>
      </c>
      <c r="C2471">
        <v>2</v>
      </c>
      <c r="D2471">
        <v>70</v>
      </c>
      <c r="E2471" s="2">
        <v>2.235E-3</v>
      </c>
      <c r="F2471">
        <f t="shared" si="38"/>
        <v>-19.115695000000002</v>
      </c>
    </row>
    <row r="2472" spans="1:6" x14ac:dyDescent="0.45">
      <c r="A2472">
        <v>1</v>
      </c>
      <c r="B2472">
        <v>2</v>
      </c>
      <c r="C2472">
        <v>2</v>
      </c>
      <c r="D2472">
        <v>71</v>
      </c>
      <c r="E2472" s="2">
        <v>1.4963000000000001E-2</v>
      </c>
      <c r="F2472">
        <f t="shared" si="38"/>
        <v>-19.057170000000003</v>
      </c>
    </row>
    <row r="2473" spans="1:6" x14ac:dyDescent="0.45">
      <c r="A2473">
        <v>1</v>
      </c>
      <c r="B2473">
        <v>2</v>
      </c>
      <c r="C2473">
        <v>2</v>
      </c>
      <c r="D2473">
        <v>72</v>
      </c>
      <c r="E2473" s="2">
        <v>5.0809999999999996E-3</v>
      </c>
      <c r="F2473">
        <f t="shared" si="38"/>
        <v>-18.999140000000004</v>
      </c>
    </row>
    <row r="2474" spans="1:6" x14ac:dyDescent="0.45">
      <c r="A2474">
        <v>1</v>
      </c>
      <c r="B2474">
        <v>2</v>
      </c>
      <c r="C2474">
        <v>2</v>
      </c>
      <c r="D2474">
        <v>73</v>
      </c>
      <c r="E2474" s="2">
        <v>2.5853999999999999E-2</v>
      </c>
      <c r="F2474">
        <f t="shared" si="38"/>
        <v>-18.932036</v>
      </c>
    </row>
    <row r="2475" spans="1:6" x14ac:dyDescent="0.45">
      <c r="A2475">
        <v>1</v>
      </c>
      <c r="B2475">
        <v>2</v>
      </c>
      <c r="C2475">
        <v>2</v>
      </c>
      <c r="D2475">
        <v>74</v>
      </c>
      <c r="E2475" s="2">
        <v>6.1900000000000002E-3</v>
      </c>
      <c r="F2475">
        <f t="shared" si="38"/>
        <v>-18.884789000000001</v>
      </c>
    </row>
    <row r="2476" spans="1:6" x14ac:dyDescent="0.45">
      <c r="A2476">
        <v>1</v>
      </c>
      <c r="B2476">
        <v>2</v>
      </c>
      <c r="C2476">
        <v>2</v>
      </c>
      <c r="D2476">
        <v>75</v>
      </c>
      <c r="E2476" s="2">
        <v>3.3600000000000001E-3</v>
      </c>
      <c r="F2476">
        <f t="shared" si="38"/>
        <v>-18.814169999999997</v>
      </c>
    </row>
    <row r="2477" spans="1:6" x14ac:dyDescent="0.45">
      <c r="A2477">
        <v>1</v>
      </c>
      <c r="B2477">
        <v>2</v>
      </c>
      <c r="C2477">
        <v>2</v>
      </c>
      <c r="D2477">
        <v>76</v>
      </c>
      <c r="E2477" s="2">
        <v>8.3059999999999991E-3</v>
      </c>
      <c r="F2477">
        <f t="shared" si="38"/>
        <v>-18.755544999999998</v>
      </c>
    </row>
    <row r="2478" spans="1:6" x14ac:dyDescent="0.45">
      <c r="A2478">
        <v>1</v>
      </c>
      <c r="B2478">
        <v>2</v>
      </c>
      <c r="C2478">
        <v>2</v>
      </c>
      <c r="D2478">
        <v>77</v>
      </c>
      <c r="E2478" s="2">
        <v>5.5950000000000001E-3</v>
      </c>
      <c r="F2478">
        <f t="shared" si="38"/>
        <v>-18.700567000000003</v>
      </c>
    </row>
    <row r="2479" spans="1:6" x14ac:dyDescent="0.45">
      <c r="A2479">
        <v>1</v>
      </c>
      <c r="B2479">
        <v>2</v>
      </c>
      <c r="C2479">
        <v>2</v>
      </c>
      <c r="D2479">
        <v>78</v>
      </c>
      <c r="E2479" s="2">
        <v>3.973E-3</v>
      </c>
      <c r="F2479">
        <f t="shared" si="38"/>
        <v>-18.640327000000003</v>
      </c>
    </row>
    <row r="2480" spans="1:6" x14ac:dyDescent="0.45">
      <c r="A2480">
        <v>1</v>
      </c>
      <c r="B2480">
        <v>2</v>
      </c>
      <c r="C2480">
        <v>2</v>
      </c>
      <c r="D2480">
        <v>79</v>
      </c>
      <c r="E2480" s="2">
        <v>6.2589999999999998E-3</v>
      </c>
      <c r="F2480">
        <f t="shared" si="38"/>
        <v>-18.571659999999998</v>
      </c>
    </row>
    <row r="2481" spans="1:6" x14ac:dyDescent="0.45">
      <c r="A2481">
        <v>1</v>
      </c>
      <c r="B2481">
        <v>2</v>
      </c>
      <c r="C2481">
        <v>2</v>
      </c>
      <c r="D2481">
        <v>80</v>
      </c>
      <c r="E2481" s="2">
        <v>5.0070000000000002E-3</v>
      </c>
      <c r="F2481">
        <f t="shared" si="38"/>
        <v>-18.514144999999999</v>
      </c>
    </row>
    <row r="2482" spans="1:6" x14ac:dyDescent="0.45">
      <c r="A2482">
        <v>1</v>
      </c>
      <c r="B2482">
        <v>2</v>
      </c>
      <c r="C2482">
        <v>2</v>
      </c>
      <c r="D2482">
        <v>81</v>
      </c>
      <c r="E2482" s="2">
        <v>5.5059999999999996E-3</v>
      </c>
      <c r="F2482">
        <f t="shared" si="38"/>
        <v>-18.457357999999999</v>
      </c>
    </row>
    <row r="2483" spans="1:6" x14ac:dyDescent="0.45">
      <c r="A2483">
        <v>1</v>
      </c>
      <c r="B2483">
        <v>2</v>
      </c>
      <c r="C2483">
        <v>2</v>
      </c>
      <c r="D2483">
        <v>82</v>
      </c>
      <c r="E2483" s="2">
        <v>1.8730000000000001E-3</v>
      </c>
      <c r="F2483">
        <f t="shared" si="38"/>
        <v>-18.387136000000002</v>
      </c>
    </row>
    <row r="2484" spans="1:6" x14ac:dyDescent="0.45">
      <c r="A2484">
        <v>1</v>
      </c>
      <c r="B2484">
        <v>2</v>
      </c>
      <c r="C2484">
        <v>2</v>
      </c>
      <c r="D2484">
        <v>83</v>
      </c>
      <c r="E2484" s="2">
        <v>2.8939999999999999E-3</v>
      </c>
      <c r="F2484">
        <f t="shared" si="38"/>
        <v>-18.353041999999999</v>
      </c>
    </row>
    <row r="2485" spans="1:6" x14ac:dyDescent="0.45">
      <c r="A2485">
        <v>1</v>
      </c>
      <c r="B2485">
        <v>2</v>
      </c>
      <c r="C2485">
        <v>2</v>
      </c>
      <c r="D2485">
        <v>84</v>
      </c>
      <c r="E2485" s="2">
        <v>3.6570000000000001E-3</v>
      </c>
      <c r="F2485">
        <f t="shared" si="38"/>
        <v>-18.308999000000004</v>
      </c>
    </row>
    <row r="2486" spans="1:6" x14ac:dyDescent="0.45">
      <c r="A2486">
        <v>1</v>
      </c>
      <c r="B2486">
        <v>2</v>
      </c>
      <c r="C2486">
        <v>2</v>
      </c>
      <c r="D2486">
        <v>85</v>
      </c>
      <c r="E2486" s="2">
        <v>5.5380000000000004E-3</v>
      </c>
      <c r="F2486">
        <f t="shared" si="38"/>
        <v>-18.249061000000001</v>
      </c>
    </row>
    <row r="2487" spans="1:6" x14ac:dyDescent="0.45">
      <c r="A2487">
        <v>1</v>
      </c>
      <c r="B2487">
        <v>2</v>
      </c>
      <c r="C2487">
        <v>2</v>
      </c>
      <c r="D2487">
        <v>86</v>
      </c>
      <c r="E2487" s="2">
        <v>5.4289999999999998E-3</v>
      </c>
      <c r="F2487">
        <f t="shared" si="38"/>
        <v>-18.191513000000004</v>
      </c>
    </row>
    <row r="2488" spans="1:6" x14ac:dyDescent="0.45">
      <c r="A2488">
        <v>1</v>
      </c>
      <c r="B2488">
        <v>2</v>
      </c>
      <c r="C2488">
        <v>2</v>
      </c>
      <c r="D2488">
        <v>87</v>
      </c>
      <c r="E2488" s="2">
        <v>2.0209999999999998E-3</v>
      </c>
      <c r="F2488">
        <f t="shared" si="38"/>
        <v>-18.121926000000002</v>
      </c>
    </row>
    <row r="2489" spans="1:6" x14ac:dyDescent="0.45">
      <c r="A2489">
        <v>1</v>
      </c>
      <c r="B2489">
        <v>2</v>
      </c>
      <c r="C2489">
        <v>2</v>
      </c>
      <c r="D2489">
        <v>88</v>
      </c>
      <c r="E2489" s="2">
        <v>5.4409999999999997E-3</v>
      </c>
      <c r="F2489">
        <f t="shared" si="38"/>
        <v>-18.07422</v>
      </c>
    </row>
    <row r="2490" spans="1:6" x14ac:dyDescent="0.45">
      <c r="A2490">
        <v>1</v>
      </c>
      <c r="B2490">
        <v>2</v>
      </c>
      <c r="C2490">
        <v>2</v>
      </c>
      <c r="D2490">
        <v>89</v>
      </c>
      <c r="E2490" s="2">
        <v>6.4790000000000004E-3</v>
      </c>
      <c r="F2490">
        <f t="shared" si="38"/>
        <v>-18.005811000000005</v>
      </c>
    </row>
    <row r="2491" spans="1:6" x14ac:dyDescent="0.45">
      <c r="A2491">
        <v>1</v>
      </c>
      <c r="B2491">
        <v>2</v>
      </c>
      <c r="C2491">
        <v>2</v>
      </c>
      <c r="D2491">
        <v>90</v>
      </c>
      <c r="E2491" s="2">
        <v>4.509E-3</v>
      </c>
      <c r="F2491">
        <f t="shared" si="38"/>
        <v>-17.941816000000003</v>
      </c>
    </row>
    <row r="2492" spans="1:6" x14ac:dyDescent="0.45">
      <c r="A2492">
        <v>1</v>
      </c>
      <c r="B2492">
        <v>2</v>
      </c>
      <c r="C2492">
        <v>2</v>
      </c>
      <c r="D2492">
        <v>91</v>
      </c>
      <c r="E2492" s="2">
        <v>3.0859000000000001E-2</v>
      </c>
      <c r="F2492">
        <f t="shared" si="38"/>
        <v>-17.886195000000001</v>
      </c>
    </row>
    <row r="2493" spans="1:6" x14ac:dyDescent="0.45">
      <c r="A2493">
        <v>1</v>
      </c>
      <c r="B2493">
        <v>2</v>
      </c>
      <c r="C2493">
        <v>2</v>
      </c>
      <c r="D2493">
        <v>92</v>
      </c>
      <c r="E2493" s="2">
        <v>4.4260000000000002E-3</v>
      </c>
      <c r="F2493">
        <f t="shared" si="38"/>
        <v>-17.840502000000001</v>
      </c>
    </row>
    <row r="2494" spans="1:6" x14ac:dyDescent="0.45">
      <c r="A2494">
        <v>1</v>
      </c>
      <c r="B2494">
        <v>2</v>
      </c>
      <c r="C2494">
        <v>2</v>
      </c>
      <c r="D2494">
        <v>93</v>
      </c>
      <c r="E2494" s="2">
        <v>7.1529999999999996E-3</v>
      </c>
      <c r="F2494">
        <f t="shared" si="38"/>
        <v>-17.771187000000005</v>
      </c>
    </row>
    <row r="2495" spans="1:6" x14ac:dyDescent="0.45">
      <c r="A2495">
        <v>1</v>
      </c>
      <c r="B2495">
        <v>2</v>
      </c>
      <c r="C2495">
        <v>2</v>
      </c>
      <c r="D2495">
        <v>94</v>
      </c>
      <c r="E2495" s="2">
        <v>3.9480000000000001E-3</v>
      </c>
      <c r="F2495">
        <f t="shared" si="38"/>
        <v>-17.701675999999999</v>
      </c>
    </row>
    <row r="2496" spans="1:6" x14ac:dyDescent="0.45">
      <c r="A2496">
        <v>1</v>
      </c>
      <c r="B2496">
        <v>2</v>
      </c>
      <c r="C2496">
        <v>2</v>
      </c>
      <c r="D2496">
        <v>95</v>
      </c>
      <c r="E2496" s="2">
        <v>3.8920000000000001E-3</v>
      </c>
      <c r="F2496">
        <f t="shared" si="38"/>
        <v>-17.633915000000002</v>
      </c>
    </row>
    <row r="2497" spans="1:6" x14ac:dyDescent="0.45">
      <c r="A2497">
        <v>1</v>
      </c>
      <c r="B2497">
        <v>2</v>
      </c>
      <c r="C2497">
        <v>2</v>
      </c>
      <c r="D2497">
        <v>96</v>
      </c>
      <c r="E2497" s="2">
        <v>3.5249999999999999E-3</v>
      </c>
      <c r="F2497">
        <f t="shared" si="38"/>
        <v>-17.586235000000002</v>
      </c>
    </row>
    <row r="2498" spans="1:6" x14ac:dyDescent="0.45">
      <c r="A2498">
        <v>1</v>
      </c>
      <c r="B2498">
        <v>2</v>
      </c>
      <c r="C2498">
        <v>2</v>
      </c>
      <c r="D2498">
        <v>97</v>
      </c>
      <c r="E2498" s="2">
        <v>2.258E-3</v>
      </c>
      <c r="F2498">
        <f t="shared" ref="F2498:F2561" si="39">SUM(E2498:E3297)</f>
        <v>-17.520872000000004</v>
      </c>
    </row>
    <row r="2499" spans="1:6" x14ac:dyDescent="0.45">
      <c r="A2499">
        <v>1</v>
      </c>
      <c r="B2499">
        <v>2</v>
      </c>
      <c r="C2499">
        <v>2</v>
      </c>
      <c r="D2499">
        <v>98</v>
      </c>
      <c r="E2499" s="2">
        <v>6.7780000000000002E-3</v>
      </c>
      <c r="F2499">
        <f t="shared" si="39"/>
        <v>-17.461127000000001</v>
      </c>
    </row>
    <row r="2500" spans="1:6" x14ac:dyDescent="0.45">
      <c r="A2500">
        <v>1</v>
      </c>
      <c r="B2500">
        <v>2</v>
      </c>
      <c r="C2500">
        <v>2</v>
      </c>
      <c r="D2500">
        <v>99</v>
      </c>
      <c r="E2500" s="2">
        <v>2.7539999999999999E-3</v>
      </c>
      <c r="F2500">
        <f t="shared" si="39"/>
        <v>-17.411407999999998</v>
      </c>
    </row>
    <row r="2501" spans="1:6" x14ac:dyDescent="0.45">
      <c r="A2501">
        <v>1</v>
      </c>
      <c r="B2501">
        <v>2</v>
      </c>
      <c r="C2501">
        <v>2</v>
      </c>
      <c r="D2501">
        <v>100</v>
      </c>
      <c r="E2501" s="2">
        <v>1.2645999999999999E-2</v>
      </c>
      <c r="F2501">
        <f t="shared" si="39"/>
        <v>-17.357632000000002</v>
      </c>
    </row>
    <row r="2502" spans="1:6" x14ac:dyDescent="0.45">
      <c r="A2502">
        <v>1</v>
      </c>
      <c r="B2502">
        <v>2</v>
      </c>
      <c r="C2502">
        <v>2</v>
      </c>
      <c r="D2502">
        <v>101</v>
      </c>
      <c r="E2502" s="2">
        <v>4.8320000000000004E-3</v>
      </c>
      <c r="F2502">
        <f t="shared" si="39"/>
        <v>-17.302271999999999</v>
      </c>
    </row>
    <row r="2503" spans="1:6" x14ac:dyDescent="0.45">
      <c r="A2503">
        <v>1</v>
      </c>
      <c r="B2503">
        <v>2</v>
      </c>
      <c r="C2503">
        <v>2</v>
      </c>
      <c r="D2503">
        <v>102</v>
      </c>
      <c r="E2503" s="2">
        <v>5.5160000000000001E-3</v>
      </c>
      <c r="F2503">
        <f t="shared" si="39"/>
        <v>-17.236667000000001</v>
      </c>
    </row>
    <row r="2504" spans="1:6" x14ac:dyDescent="0.45">
      <c r="A2504">
        <v>1</v>
      </c>
      <c r="B2504">
        <v>2</v>
      </c>
      <c r="C2504">
        <v>2</v>
      </c>
      <c r="D2504">
        <v>103</v>
      </c>
      <c r="E2504" s="2">
        <v>3.532E-3</v>
      </c>
      <c r="F2504">
        <f t="shared" si="39"/>
        <v>-17.179221999999999</v>
      </c>
    </row>
    <row r="2505" spans="1:6" x14ac:dyDescent="0.45">
      <c r="A2505">
        <v>1</v>
      </c>
      <c r="B2505">
        <v>2</v>
      </c>
      <c r="C2505">
        <v>2</v>
      </c>
      <c r="D2505">
        <v>104</v>
      </c>
      <c r="E2505" s="2">
        <v>2.6879999999999999E-3</v>
      </c>
      <c r="F2505">
        <f t="shared" si="39"/>
        <v>-17.147599</v>
      </c>
    </row>
    <row r="2506" spans="1:6" x14ac:dyDescent="0.45">
      <c r="A2506">
        <v>1</v>
      </c>
      <c r="B2506">
        <v>2</v>
      </c>
      <c r="C2506">
        <v>2</v>
      </c>
      <c r="D2506">
        <v>105</v>
      </c>
      <c r="E2506" s="2">
        <v>2.1753000000000002E-2</v>
      </c>
      <c r="F2506">
        <f t="shared" si="39"/>
        <v>-17.105601999999998</v>
      </c>
    </row>
    <row r="2507" spans="1:6" x14ac:dyDescent="0.45">
      <c r="A2507">
        <v>1</v>
      </c>
      <c r="B2507">
        <v>2</v>
      </c>
      <c r="C2507">
        <v>2</v>
      </c>
      <c r="D2507">
        <v>106</v>
      </c>
      <c r="E2507" s="2">
        <v>9.5479999999999992E-3</v>
      </c>
      <c r="F2507">
        <f t="shared" si="39"/>
        <v>-17.054444</v>
      </c>
    </row>
    <row r="2508" spans="1:6" x14ac:dyDescent="0.45">
      <c r="A2508">
        <v>1</v>
      </c>
      <c r="B2508">
        <v>2</v>
      </c>
      <c r="C2508">
        <v>2</v>
      </c>
      <c r="D2508">
        <v>107</v>
      </c>
      <c r="E2508" s="2">
        <v>3.0309999999999998E-3</v>
      </c>
      <c r="F2508">
        <f t="shared" si="39"/>
        <v>-16.999714999999995</v>
      </c>
    </row>
    <row r="2509" spans="1:6" x14ac:dyDescent="0.45">
      <c r="A2509">
        <v>1</v>
      </c>
      <c r="B2509">
        <v>2</v>
      </c>
      <c r="C2509">
        <v>2</v>
      </c>
      <c r="D2509">
        <v>108</v>
      </c>
      <c r="E2509" s="2">
        <v>1.5659999999999999E-3</v>
      </c>
      <c r="F2509">
        <f t="shared" si="39"/>
        <v>-16.936937999999994</v>
      </c>
    </row>
    <row r="2510" spans="1:6" x14ac:dyDescent="0.45">
      <c r="A2510">
        <v>1</v>
      </c>
      <c r="B2510">
        <v>2</v>
      </c>
      <c r="C2510">
        <v>2</v>
      </c>
      <c r="D2510">
        <v>109</v>
      </c>
      <c r="E2510" s="2">
        <v>3.2390000000000001E-3</v>
      </c>
      <c r="F2510">
        <f t="shared" si="39"/>
        <v>-16.905318999999999</v>
      </c>
    </row>
    <row r="2511" spans="1:6" x14ac:dyDescent="0.45">
      <c r="A2511">
        <v>1</v>
      </c>
      <c r="B2511">
        <v>2</v>
      </c>
      <c r="C2511">
        <v>2</v>
      </c>
      <c r="D2511">
        <v>110</v>
      </c>
      <c r="E2511" s="2">
        <v>1.034E-3</v>
      </c>
      <c r="F2511">
        <f t="shared" si="39"/>
        <v>-16.854319999999998</v>
      </c>
    </row>
    <row r="2512" spans="1:6" x14ac:dyDescent="0.45">
      <c r="A2512">
        <v>1</v>
      </c>
      <c r="B2512">
        <v>2</v>
      </c>
      <c r="C2512">
        <v>2</v>
      </c>
      <c r="D2512">
        <v>111</v>
      </c>
      <c r="E2512" s="2">
        <v>5.3489999999999996E-3</v>
      </c>
      <c r="F2512">
        <f t="shared" si="39"/>
        <v>-16.812065999999994</v>
      </c>
    </row>
    <row r="2513" spans="1:6" x14ac:dyDescent="0.45">
      <c r="A2513">
        <v>1</v>
      </c>
      <c r="B2513">
        <v>2</v>
      </c>
      <c r="C2513">
        <v>2</v>
      </c>
      <c r="D2513">
        <v>112</v>
      </c>
      <c r="E2513" s="2">
        <v>5.5370000000000003E-3</v>
      </c>
      <c r="F2513">
        <f t="shared" si="39"/>
        <v>-16.741814999999995</v>
      </c>
    </row>
    <row r="2514" spans="1:6" x14ac:dyDescent="0.45">
      <c r="A2514">
        <v>1</v>
      </c>
      <c r="B2514">
        <v>2</v>
      </c>
      <c r="C2514">
        <v>2</v>
      </c>
      <c r="D2514">
        <v>113</v>
      </c>
      <c r="E2514" s="2">
        <v>5.2030000000000002E-3</v>
      </c>
      <c r="F2514">
        <f t="shared" si="39"/>
        <v>-16.689579999999992</v>
      </c>
    </row>
    <row r="2515" spans="1:6" x14ac:dyDescent="0.45">
      <c r="A2515">
        <v>1</v>
      </c>
      <c r="B2515">
        <v>2</v>
      </c>
      <c r="C2515">
        <v>2</v>
      </c>
      <c r="D2515">
        <v>114</v>
      </c>
      <c r="E2515" s="2">
        <v>5.9630000000000004E-3</v>
      </c>
      <c r="F2515">
        <f t="shared" si="39"/>
        <v>-16.623951999999996</v>
      </c>
    </row>
    <row r="2516" spans="1:6" x14ac:dyDescent="0.45">
      <c r="A2516">
        <v>1</v>
      </c>
      <c r="B2516">
        <v>2</v>
      </c>
      <c r="C2516">
        <v>2</v>
      </c>
      <c r="D2516">
        <v>115</v>
      </c>
      <c r="E2516" s="2">
        <v>2.2139999999999998E-3</v>
      </c>
      <c r="F2516">
        <f t="shared" si="39"/>
        <v>-16.556660999999998</v>
      </c>
    </row>
    <row r="2517" spans="1:6" x14ac:dyDescent="0.45">
      <c r="A2517">
        <v>1</v>
      </c>
      <c r="B2517">
        <v>2</v>
      </c>
      <c r="C2517">
        <v>2</v>
      </c>
      <c r="D2517">
        <v>116</v>
      </c>
      <c r="E2517" s="2">
        <v>3.0027999999999999E-2</v>
      </c>
      <c r="F2517">
        <f t="shared" si="39"/>
        <v>-16.514244000000001</v>
      </c>
    </row>
    <row r="2518" spans="1:6" x14ac:dyDescent="0.45">
      <c r="A2518">
        <v>1</v>
      </c>
      <c r="B2518">
        <v>2</v>
      </c>
      <c r="C2518">
        <v>2</v>
      </c>
      <c r="D2518">
        <v>117</v>
      </c>
      <c r="E2518" s="2">
        <v>8.7880000000000007E-3</v>
      </c>
      <c r="F2518">
        <f t="shared" si="39"/>
        <v>-16.469018000000002</v>
      </c>
    </row>
    <row r="2519" spans="1:6" x14ac:dyDescent="0.45">
      <c r="A2519">
        <v>1</v>
      </c>
      <c r="B2519">
        <v>2</v>
      </c>
      <c r="C2519">
        <v>2</v>
      </c>
      <c r="D2519">
        <v>118</v>
      </c>
      <c r="E2519" s="2">
        <v>3.3730000000000001E-3</v>
      </c>
      <c r="F2519">
        <f t="shared" si="39"/>
        <v>-16.414135999999999</v>
      </c>
    </row>
    <row r="2520" spans="1:6" x14ac:dyDescent="0.45">
      <c r="A2520">
        <v>1</v>
      </c>
      <c r="B2520">
        <v>2</v>
      </c>
      <c r="C2520">
        <v>2</v>
      </c>
      <c r="D2520">
        <v>119</v>
      </c>
      <c r="E2520" s="2">
        <v>4.862E-3</v>
      </c>
      <c r="F2520">
        <f t="shared" si="39"/>
        <v>-16.348144000000001</v>
      </c>
    </row>
    <row r="2521" spans="1:6" x14ac:dyDescent="0.45">
      <c r="A2521">
        <v>1</v>
      </c>
      <c r="B2521">
        <v>2</v>
      </c>
      <c r="C2521">
        <v>2</v>
      </c>
      <c r="D2521">
        <v>120</v>
      </c>
      <c r="E2521" s="2">
        <v>2.14E-3</v>
      </c>
      <c r="F2521">
        <f t="shared" si="39"/>
        <v>-16.282389999999996</v>
      </c>
    </row>
    <row r="2522" spans="1:6" x14ac:dyDescent="0.45">
      <c r="A2522">
        <v>1</v>
      </c>
      <c r="B2522">
        <v>2</v>
      </c>
      <c r="C2522">
        <v>2</v>
      </c>
      <c r="D2522">
        <v>121</v>
      </c>
      <c r="E2522" s="2">
        <v>2.905E-3</v>
      </c>
      <c r="F2522">
        <f t="shared" si="39"/>
        <v>-16.244515</v>
      </c>
    </row>
    <row r="2523" spans="1:6" x14ac:dyDescent="0.45">
      <c r="A2523">
        <v>1</v>
      </c>
      <c r="B2523">
        <v>2</v>
      </c>
      <c r="C2523">
        <v>2</v>
      </c>
      <c r="D2523">
        <v>122</v>
      </c>
      <c r="E2523" s="2">
        <v>2.5179999999999998E-3</v>
      </c>
      <c r="F2523">
        <f t="shared" si="39"/>
        <v>-16.178214999999998</v>
      </c>
    </row>
    <row r="2524" spans="1:6" x14ac:dyDescent="0.45">
      <c r="A2524">
        <v>1</v>
      </c>
      <c r="B2524">
        <v>2</v>
      </c>
      <c r="C2524">
        <v>2</v>
      </c>
      <c r="D2524">
        <v>123</v>
      </c>
      <c r="E2524" s="2">
        <v>7.7889999999999999E-3</v>
      </c>
      <c r="F2524">
        <f t="shared" si="39"/>
        <v>-16.135076999999999</v>
      </c>
    </row>
    <row r="2525" spans="1:6" x14ac:dyDescent="0.45">
      <c r="A2525">
        <v>1</v>
      </c>
      <c r="B2525">
        <v>2</v>
      </c>
      <c r="C2525">
        <v>2</v>
      </c>
      <c r="D2525">
        <v>124</v>
      </c>
      <c r="E2525" s="2">
        <v>7.2579999999999997E-3</v>
      </c>
      <c r="F2525">
        <f t="shared" si="39"/>
        <v>-16.066928999999995</v>
      </c>
    </row>
    <row r="2526" spans="1:6" x14ac:dyDescent="0.45">
      <c r="A2526">
        <v>1</v>
      </c>
      <c r="B2526">
        <v>2</v>
      </c>
      <c r="C2526">
        <v>2</v>
      </c>
      <c r="D2526">
        <v>125</v>
      </c>
      <c r="E2526" s="2">
        <v>3.934E-3</v>
      </c>
      <c r="F2526">
        <f t="shared" si="39"/>
        <v>-16.008021999999993</v>
      </c>
    </row>
    <row r="2527" spans="1:6" x14ac:dyDescent="0.45">
      <c r="A2527">
        <v>1</v>
      </c>
      <c r="B2527">
        <v>2</v>
      </c>
      <c r="C2527">
        <v>2</v>
      </c>
      <c r="D2527">
        <v>126</v>
      </c>
      <c r="E2527" s="2">
        <v>3.0660000000000001E-3</v>
      </c>
      <c r="F2527">
        <f t="shared" si="39"/>
        <v>-15.940312999999994</v>
      </c>
    </row>
    <row r="2528" spans="1:6" x14ac:dyDescent="0.45">
      <c r="A2528">
        <v>1</v>
      </c>
      <c r="B2528">
        <v>2</v>
      </c>
      <c r="C2528">
        <v>2</v>
      </c>
      <c r="D2528">
        <v>127</v>
      </c>
      <c r="E2528" s="2">
        <v>4.5360000000000001E-3</v>
      </c>
      <c r="F2528">
        <f t="shared" si="39"/>
        <v>-15.899601999999998</v>
      </c>
    </row>
    <row r="2529" spans="1:6" x14ac:dyDescent="0.45">
      <c r="A2529">
        <v>1</v>
      </c>
      <c r="B2529">
        <v>2</v>
      </c>
      <c r="C2529">
        <v>2</v>
      </c>
      <c r="D2529">
        <v>128</v>
      </c>
      <c r="E2529" s="2">
        <v>5.1489999999999999E-3</v>
      </c>
      <c r="F2529">
        <f t="shared" si="39"/>
        <v>-15.832258999999993</v>
      </c>
    </row>
    <row r="2530" spans="1:6" x14ac:dyDescent="0.45">
      <c r="A2530">
        <v>1</v>
      </c>
      <c r="B2530">
        <v>2</v>
      </c>
      <c r="C2530">
        <v>2</v>
      </c>
      <c r="D2530">
        <v>129</v>
      </c>
      <c r="E2530" s="2">
        <v>4.0130000000000001E-3</v>
      </c>
      <c r="F2530">
        <f t="shared" si="39"/>
        <v>-15.768271999999996</v>
      </c>
    </row>
    <row r="2531" spans="1:6" x14ac:dyDescent="0.45">
      <c r="A2531">
        <v>1</v>
      </c>
      <c r="B2531">
        <v>2</v>
      </c>
      <c r="C2531">
        <v>2</v>
      </c>
      <c r="D2531">
        <v>130</v>
      </c>
      <c r="E2531" s="2">
        <v>4.6979999999999999E-3</v>
      </c>
      <c r="F2531">
        <f t="shared" si="39"/>
        <v>-15.702234999999996</v>
      </c>
    </row>
    <row r="2532" spans="1:6" x14ac:dyDescent="0.45">
      <c r="A2532">
        <v>1</v>
      </c>
      <c r="B2532">
        <v>2</v>
      </c>
      <c r="C2532">
        <v>2</v>
      </c>
      <c r="D2532">
        <v>131</v>
      </c>
      <c r="E2532" s="2">
        <v>6.352E-3</v>
      </c>
      <c r="F2532">
        <f t="shared" si="39"/>
        <v>-15.632626999999994</v>
      </c>
    </row>
    <row r="2533" spans="1:6" x14ac:dyDescent="0.45">
      <c r="A2533">
        <v>1</v>
      </c>
      <c r="B2533">
        <v>2</v>
      </c>
      <c r="C2533">
        <v>2</v>
      </c>
      <c r="D2533">
        <v>132</v>
      </c>
      <c r="E2533" s="2">
        <v>1.1842999999999999E-2</v>
      </c>
      <c r="F2533">
        <f t="shared" si="39"/>
        <v>-15.563981999999994</v>
      </c>
    </row>
    <row r="2534" spans="1:6" x14ac:dyDescent="0.45">
      <c r="A2534">
        <v>1</v>
      </c>
      <c r="B2534">
        <v>2</v>
      </c>
      <c r="C2534">
        <v>2</v>
      </c>
      <c r="D2534">
        <v>133</v>
      </c>
      <c r="E2534" s="2">
        <v>4.5890000000000002E-3</v>
      </c>
      <c r="F2534">
        <f t="shared" si="39"/>
        <v>-15.508828999999993</v>
      </c>
    </row>
    <row r="2535" spans="1:6" x14ac:dyDescent="0.45">
      <c r="A2535">
        <v>1</v>
      </c>
      <c r="B2535">
        <v>2</v>
      </c>
      <c r="C2535">
        <v>2</v>
      </c>
      <c r="D2535">
        <v>134</v>
      </c>
      <c r="E2535" s="2">
        <v>8.4099999999999995E-4</v>
      </c>
      <c r="F2535">
        <f t="shared" si="39"/>
        <v>-15.440329999999996</v>
      </c>
    </row>
    <row r="2536" spans="1:6" x14ac:dyDescent="0.45">
      <c r="A2536">
        <v>1</v>
      </c>
      <c r="B2536">
        <v>2</v>
      </c>
      <c r="C2536">
        <v>2</v>
      </c>
      <c r="D2536">
        <v>135</v>
      </c>
      <c r="E2536" s="2">
        <v>1.2177E-2</v>
      </c>
      <c r="F2536">
        <f t="shared" si="39"/>
        <v>-15.387723999999997</v>
      </c>
    </row>
    <row r="2537" spans="1:6" x14ac:dyDescent="0.45">
      <c r="A2537">
        <v>1</v>
      </c>
      <c r="B2537">
        <v>2</v>
      </c>
      <c r="C2537">
        <v>2</v>
      </c>
      <c r="D2537">
        <v>136</v>
      </c>
      <c r="E2537" s="2">
        <v>3.9170000000000003E-3</v>
      </c>
      <c r="F2537">
        <f t="shared" si="39"/>
        <v>-15.338847999999999</v>
      </c>
    </row>
    <row r="2538" spans="1:6" x14ac:dyDescent="0.45">
      <c r="A2538">
        <v>1</v>
      </c>
      <c r="B2538">
        <v>2</v>
      </c>
      <c r="C2538">
        <v>2</v>
      </c>
      <c r="D2538">
        <v>137</v>
      </c>
      <c r="E2538" s="2">
        <v>6.1260000000000004E-3</v>
      </c>
      <c r="F2538">
        <f t="shared" si="39"/>
        <v>-15.287123999999991</v>
      </c>
    </row>
    <row r="2539" spans="1:6" x14ac:dyDescent="0.45">
      <c r="A2539">
        <v>1</v>
      </c>
      <c r="B2539">
        <v>2</v>
      </c>
      <c r="C2539">
        <v>2</v>
      </c>
      <c r="D2539">
        <v>138</v>
      </c>
      <c r="E2539" s="2">
        <v>1.7569000000000001E-2</v>
      </c>
      <c r="F2539">
        <f t="shared" si="39"/>
        <v>-15.227903999999993</v>
      </c>
    </row>
    <row r="2540" spans="1:6" x14ac:dyDescent="0.45">
      <c r="A2540">
        <v>1</v>
      </c>
      <c r="B2540">
        <v>2</v>
      </c>
      <c r="C2540">
        <v>2</v>
      </c>
      <c r="D2540">
        <v>139</v>
      </c>
      <c r="E2540" s="2">
        <v>1.5167999999999999E-2</v>
      </c>
      <c r="F2540">
        <f t="shared" si="39"/>
        <v>-15.178494999999995</v>
      </c>
    </row>
    <row r="2541" spans="1:6" x14ac:dyDescent="0.45">
      <c r="A2541">
        <v>1</v>
      </c>
      <c r="B2541">
        <v>2</v>
      </c>
      <c r="C2541">
        <v>2</v>
      </c>
      <c r="D2541">
        <v>140</v>
      </c>
      <c r="E2541" s="2">
        <v>4.738E-3</v>
      </c>
      <c r="F2541">
        <f t="shared" si="39"/>
        <v>-15.12817499999999</v>
      </c>
    </row>
    <row r="2542" spans="1:6" x14ac:dyDescent="0.45">
      <c r="A2542">
        <v>1</v>
      </c>
      <c r="B2542">
        <v>2</v>
      </c>
      <c r="C2542">
        <v>2</v>
      </c>
      <c r="D2542">
        <v>141</v>
      </c>
      <c r="E2542" s="2">
        <v>3.46E-3</v>
      </c>
      <c r="F2542">
        <f t="shared" si="39"/>
        <v>-15.062340999999995</v>
      </c>
    </row>
    <row r="2543" spans="1:6" x14ac:dyDescent="0.45">
      <c r="A2543">
        <v>1</v>
      </c>
      <c r="B2543">
        <v>2</v>
      </c>
      <c r="C2543">
        <v>2</v>
      </c>
      <c r="D2543">
        <v>142</v>
      </c>
      <c r="E2543" s="2">
        <v>5.2709999999999996E-3</v>
      </c>
      <c r="F2543">
        <f t="shared" si="39"/>
        <v>-14.995231999999991</v>
      </c>
    </row>
    <row r="2544" spans="1:6" x14ac:dyDescent="0.45">
      <c r="A2544">
        <v>1</v>
      </c>
      <c r="B2544">
        <v>2</v>
      </c>
      <c r="C2544">
        <v>2</v>
      </c>
      <c r="D2544">
        <v>143</v>
      </c>
      <c r="E2544" s="2">
        <v>5.653E-3</v>
      </c>
      <c r="F2544">
        <f t="shared" si="39"/>
        <v>-14.945815999999992</v>
      </c>
    </row>
    <row r="2545" spans="1:6" x14ac:dyDescent="0.45">
      <c r="A2545">
        <v>1</v>
      </c>
      <c r="B2545">
        <v>2</v>
      </c>
      <c r="C2545">
        <v>2</v>
      </c>
      <c r="D2545">
        <v>144</v>
      </c>
      <c r="E2545" s="2">
        <v>1.0920000000000001E-3</v>
      </c>
      <c r="F2545">
        <f t="shared" si="39"/>
        <v>-14.892515999999993</v>
      </c>
    </row>
    <row r="2546" spans="1:6" x14ac:dyDescent="0.45">
      <c r="A2546">
        <v>1</v>
      </c>
      <c r="B2546">
        <v>2</v>
      </c>
      <c r="C2546">
        <v>2</v>
      </c>
      <c r="D2546">
        <v>145</v>
      </c>
      <c r="E2546" s="2">
        <v>5.6379999999999998E-3</v>
      </c>
      <c r="F2546">
        <f t="shared" si="39"/>
        <v>-14.869811999999992</v>
      </c>
    </row>
    <row r="2547" spans="1:6" x14ac:dyDescent="0.45">
      <c r="A2547">
        <v>1</v>
      </c>
      <c r="B2547">
        <v>2</v>
      </c>
      <c r="C2547">
        <v>2</v>
      </c>
      <c r="D2547">
        <v>146</v>
      </c>
      <c r="E2547" s="2">
        <v>4.6950000000000004E-3</v>
      </c>
      <c r="F2547">
        <f t="shared" si="39"/>
        <v>-14.799689999999989</v>
      </c>
    </row>
    <row r="2548" spans="1:6" x14ac:dyDescent="0.45">
      <c r="A2548">
        <v>1</v>
      </c>
      <c r="B2548">
        <v>2</v>
      </c>
      <c r="C2548">
        <v>2</v>
      </c>
      <c r="D2548">
        <v>147</v>
      </c>
      <c r="E2548" s="2">
        <v>3.6480000000000002E-3</v>
      </c>
      <c r="F2548">
        <f t="shared" si="39"/>
        <v>-14.736174999999987</v>
      </c>
    </row>
    <row r="2549" spans="1:6" x14ac:dyDescent="0.45">
      <c r="A2549">
        <v>1</v>
      </c>
      <c r="B2549">
        <v>2</v>
      </c>
      <c r="C2549">
        <v>2</v>
      </c>
      <c r="D2549">
        <v>148</v>
      </c>
      <c r="E2549" s="2">
        <v>4.7670000000000004E-3</v>
      </c>
      <c r="F2549">
        <f t="shared" si="39"/>
        <v>-14.675487999999985</v>
      </c>
    </row>
    <row r="2550" spans="1:6" x14ac:dyDescent="0.45">
      <c r="A2550">
        <v>1</v>
      </c>
      <c r="B2550">
        <v>2</v>
      </c>
      <c r="C2550">
        <v>2</v>
      </c>
      <c r="D2550">
        <v>149</v>
      </c>
      <c r="E2550" s="2">
        <v>2.238E-3</v>
      </c>
      <c r="F2550">
        <f t="shared" si="39"/>
        <v>-14.606289999999987</v>
      </c>
    </row>
    <row r="2551" spans="1:6" x14ac:dyDescent="0.45">
      <c r="A2551">
        <v>1</v>
      </c>
      <c r="B2551">
        <v>2</v>
      </c>
      <c r="C2551">
        <v>2</v>
      </c>
      <c r="D2551">
        <v>150</v>
      </c>
      <c r="E2551" s="2">
        <v>5.6800000000000002E-3</v>
      </c>
      <c r="F2551">
        <f t="shared" si="39"/>
        <v>-14.561019999999992</v>
      </c>
    </row>
    <row r="2552" spans="1:6" x14ac:dyDescent="0.45">
      <c r="A2552">
        <v>1</v>
      </c>
      <c r="B2552">
        <v>2</v>
      </c>
      <c r="C2552">
        <v>2</v>
      </c>
      <c r="D2552">
        <v>151</v>
      </c>
      <c r="E2552" s="2">
        <v>1.8072000000000001E-2</v>
      </c>
      <c r="F2552">
        <f t="shared" si="39"/>
        <v>-14.496263999999989</v>
      </c>
    </row>
    <row r="2553" spans="1:6" x14ac:dyDescent="0.45">
      <c r="A2553">
        <v>1</v>
      </c>
      <c r="B2553">
        <v>2</v>
      </c>
      <c r="C2553">
        <v>2</v>
      </c>
      <c r="D2553">
        <v>152</v>
      </c>
      <c r="E2553" s="2">
        <v>7.8709999999999995E-3</v>
      </c>
      <c r="F2553">
        <f t="shared" si="39"/>
        <v>-14.448593999999986</v>
      </c>
    </row>
    <row r="2554" spans="1:6" x14ac:dyDescent="0.45">
      <c r="A2554">
        <v>1</v>
      </c>
      <c r="B2554">
        <v>2</v>
      </c>
      <c r="C2554">
        <v>2</v>
      </c>
      <c r="D2554">
        <v>153</v>
      </c>
      <c r="E2554" s="2">
        <v>6.7089999999999997E-3</v>
      </c>
      <c r="F2554">
        <f t="shared" si="39"/>
        <v>-14.381042999999988</v>
      </c>
    </row>
    <row r="2555" spans="1:6" x14ac:dyDescent="0.45">
      <c r="A2555">
        <v>1</v>
      </c>
      <c r="B2555">
        <v>2</v>
      </c>
      <c r="C2555">
        <v>2</v>
      </c>
      <c r="D2555">
        <v>154</v>
      </c>
      <c r="E2555" s="2">
        <v>5.9930000000000001E-3</v>
      </c>
      <c r="F2555">
        <f t="shared" si="39"/>
        <v>-14.329304999999989</v>
      </c>
    </row>
    <row r="2556" spans="1:6" x14ac:dyDescent="0.45">
      <c r="A2556">
        <v>1</v>
      </c>
      <c r="B2556">
        <v>2</v>
      </c>
      <c r="C2556">
        <v>2</v>
      </c>
      <c r="D2556">
        <v>155</v>
      </c>
      <c r="E2556" s="2">
        <v>3.6909999999999998E-3</v>
      </c>
      <c r="F2556">
        <f t="shared" si="39"/>
        <v>-14.261677999999986</v>
      </c>
    </row>
    <row r="2557" spans="1:6" x14ac:dyDescent="0.45">
      <c r="A2557">
        <v>1</v>
      </c>
      <c r="B2557">
        <v>2</v>
      </c>
      <c r="C2557">
        <v>2</v>
      </c>
      <c r="D2557">
        <v>156</v>
      </c>
      <c r="E2557" s="2">
        <v>3.3400000000000001E-3</v>
      </c>
      <c r="F2557">
        <f t="shared" si="39"/>
        <v>-14.206547999999989</v>
      </c>
    </row>
    <row r="2558" spans="1:6" x14ac:dyDescent="0.45">
      <c r="A2558">
        <v>1</v>
      </c>
      <c r="B2558">
        <v>2</v>
      </c>
      <c r="C2558">
        <v>2</v>
      </c>
      <c r="D2558">
        <v>157</v>
      </c>
      <c r="E2558" s="2">
        <v>3.643E-3</v>
      </c>
      <c r="F2558">
        <f t="shared" si="39"/>
        <v>-14.16074499999999</v>
      </c>
    </row>
    <row r="2559" spans="1:6" x14ac:dyDescent="0.45">
      <c r="A2559">
        <v>1</v>
      </c>
      <c r="B2559">
        <v>2</v>
      </c>
      <c r="C2559">
        <v>2</v>
      </c>
      <c r="D2559">
        <v>158</v>
      </c>
      <c r="E2559" s="2">
        <v>6.463E-3</v>
      </c>
      <c r="F2559">
        <f t="shared" si="39"/>
        <v>-14.092741999999987</v>
      </c>
    </row>
    <row r="2560" spans="1:6" x14ac:dyDescent="0.45">
      <c r="A2560">
        <v>1</v>
      </c>
      <c r="B2560">
        <v>2</v>
      </c>
      <c r="C2560">
        <v>2</v>
      </c>
      <c r="D2560">
        <v>159</v>
      </c>
      <c r="E2560" s="2">
        <v>3.7820000000000002E-3</v>
      </c>
      <c r="F2560">
        <f t="shared" si="39"/>
        <v>-14.026548999999983</v>
      </c>
    </row>
    <row r="2561" spans="1:6" x14ac:dyDescent="0.45">
      <c r="A2561">
        <v>1</v>
      </c>
      <c r="B2561">
        <v>2</v>
      </c>
      <c r="C2561">
        <v>2</v>
      </c>
      <c r="D2561">
        <v>160</v>
      </c>
      <c r="E2561" s="2">
        <v>3.9189999999999997E-3</v>
      </c>
      <c r="F2561">
        <f t="shared" si="39"/>
        <v>-13.971635999999984</v>
      </c>
    </row>
    <row r="2562" spans="1:6" x14ac:dyDescent="0.45">
      <c r="A2562">
        <v>1</v>
      </c>
      <c r="B2562">
        <v>2</v>
      </c>
      <c r="C2562">
        <v>2</v>
      </c>
      <c r="D2562">
        <v>161</v>
      </c>
      <c r="E2562" s="2">
        <v>3.8E-3</v>
      </c>
      <c r="F2562">
        <f t="shared" ref="F2562:F2625" si="40">SUM(E2562:E3361)</f>
        <v>-13.914158999999987</v>
      </c>
    </row>
    <row r="2563" spans="1:6" x14ac:dyDescent="0.45">
      <c r="A2563">
        <v>1</v>
      </c>
      <c r="B2563">
        <v>2</v>
      </c>
      <c r="C2563">
        <v>2</v>
      </c>
      <c r="D2563">
        <v>162</v>
      </c>
      <c r="E2563" s="2">
        <v>4.176E-3</v>
      </c>
      <c r="F2563">
        <f t="shared" si="40"/>
        <v>-13.853715999999986</v>
      </c>
    </row>
    <row r="2564" spans="1:6" x14ac:dyDescent="0.45">
      <c r="A2564">
        <v>1</v>
      </c>
      <c r="B2564">
        <v>2</v>
      </c>
      <c r="C2564">
        <v>2</v>
      </c>
      <c r="D2564">
        <v>163</v>
      </c>
      <c r="E2564" s="2">
        <v>4.8900000000000002E-3</v>
      </c>
      <c r="F2564">
        <f t="shared" si="40"/>
        <v>-13.784763999999987</v>
      </c>
    </row>
    <row r="2565" spans="1:6" x14ac:dyDescent="0.45">
      <c r="A2565">
        <v>1</v>
      </c>
      <c r="B2565">
        <v>2</v>
      </c>
      <c r="C2565">
        <v>2</v>
      </c>
      <c r="D2565">
        <v>164</v>
      </c>
      <c r="E2565" s="2">
        <v>3.2139999999999998E-3</v>
      </c>
      <c r="F2565">
        <f t="shared" si="40"/>
        <v>-13.717430999999991</v>
      </c>
    </row>
    <row r="2566" spans="1:6" x14ac:dyDescent="0.45">
      <c r="A2566">
        <v>1</v>
      </c>
      <c r="B2566">
        <v>2</v>
      </c>
      <c r="C2566">
        <v>2</v>
      </c>
      <c r="D2566">
        <v>165</v>
      </c>
      <c r="E2566" s="2">
        <v>4.463E-3</v>
      </c>
      <c r="F2566">
        <f t="shared" si="40"/>
        <v>-13.665988999999991</v>
      </c>
    </row>
    <row r="2567" spans="1:6" x14ac:dyDescent="0.45">
      <c r="A2567">
        <v>1</v>
      </c>
      <c r="B2567">
        <v>2</v>
      </c>
      <c r="C2567">
        <v>2</v>
      </c>
      <c r="D2567">
        <v>166</v>
      </c>
      <c r="E2567" s="2">
        <v>5.3619999999999996E-3</v>
      </c>
      <c r="F2567">
        <f t="shared" si="40"/>
        <v>-13.596773999999986</v>
      </c>
    </row>
    <row r="2568" spans="1:6" x14ac:dyDescent="0.45">
      <c r="A2568">
        <v>1</v>
      </c>
      <c r="B2568">
        <v>2</v>
      </c>
      <c r="C2568">
        <v>2</v>
      </c>
      <c r="D2568">
        <v>167</v>
      </c>
      <c r="E2568" s="2">
        <v>1.8171E-2</v>
      </c>
      <c r="F2568">
        <f t="shared" si="40"/>
        <v>-13.534265999999992</v>
      </c>
    </row>
    <row r="2569" spans="1:6" x14ac:dyDescent="0.45">
      <c r="A2569">
        <v>1</v>
      </c>
      <c r="B2569">
        <v>2</v>
      </c>
      <c r="C2569">
        <v>2</v>
      </c>
      <c r="D2569">
        <v>168</v>
      </c>
      <c r="E2569" s="2">
        <v>1.2971999999999999E-2</v>
      </c>
      <c r="F2569">
        <f t="shared" si="40"/>
        <v>-13.484286999999988</v>
      </c>
    </row>
    <row r="2570" spans="1:6" x14ac:dyDescent="0.45">
      <c r="A2570">
        <v>1</v>
      </c>
      <c r="B2570">
        <v>2</v>
      </c>
      <c r="C2570">
        <v>2</v>
      </c>
      <c r="D2570">
        <v>169</v>
      </c>
      <c r="E2570" s="2">
        <v>6.2430000000000003E-3</v>
      </c>
      <c r="F2570">
        <f t="shared" si="40"/>
        <v>-13.436643999999992</v>
      </c>
    </row>
    <row r="2571" spans="1:6" x14ac:dyDescent="0.45">
      <c r="A2571">
        <v>1</v>
      </c>
      <c r="B2571">
        <v>2</v>
      </c>
      <c r="C2571">
        <v>2</v>
      </c>
      <c r="D2571">
        <v>170</v>
      </c>
      <c r="E2571" s="2">
        <v>3.5630000000000002E-3</v>
      </c>
      <c r="F2571">
        <f t="shared" si="40"/>
        <v>-13.36658299999999</v>
      </c>
    </row>
    <row r="2572" spans="1:6" x14ac:dyDescent="0.45">
      <c r="A2572">
        <v>1</v>
      </c>
      <c r="B2572">
        <v>2</v>
      </c>
      <c r="C2572">
        <v>2</v>
      </c>
      <c r="D2572">
        <v>171</v>
      </c>
      <c r="E2572" s="2">
        <v>3.3240000000000001E-3</v>
      </c>
      <c r="F2572">
        <f t="shared" si="40"/>
        <v>-13.30773299999999</v>
      </c>
    </row>
    <row r="2573" spans="1:6" x14ac:dyDescent="0.45">
      <c r="A2573">
        <v>1</v>
      </c>
      <c r="B2573">
        <v>2</v>
      </c>
      <c r="C2573">
        <v>2</v>
      </c>
      <c r="D2573">
        <v>172</v>
      </c>
      <c r="E2573" s="2">
        <v>5.0559999999999997E-3</v>
      </c>
      <c r="F2573">
        <f t="shared" si="40"/>
        <v>-13.261404999999989</v>
      </c>
    </row>
    <row r="2574" spans="1:6" x14ac:dyDescent="0.45">
      <c r="A2574">
        <v>1</v>
      </c>
      <c r="B2574">
        <v>2</v>
      </c>
      <c r="C2574">
        <v>2</v>
      </c>
      <c r="D2574">
        <v>173</v>
      </c>
      <c r="E2574" s="2">
        <v>6.0109999999999999E-3</v>
      </c>
      <c r="F2574">
        <f t="shared" si="40"/>
        <v>-13.191444999999993</v>
      </c>
    </row>
    <row r="2575" spans="1:6" x14ac:dyDescent="0.45">
      <c r="A2575">
        <v>1</v>
      </c>
      <c r="B2575">
        <v>2</v>
      </c>
      <c r="C2575">
        <v>2</v>
      </c>
      <c r="D2575">
        <v>174</v>
      </c>
      <c r="E2575" s="2">
        <v>2.0442999999999999E-2</v>
      </c>
      <c r="F2575">
        <f t="shared" si="40"/>
        <v>-13.127584999999995</v>
      </c>
    </row>
    <row r="2576" spans="1:6" x14ac:dyDescent="0.45">
      <c r="A2576">
        <v>1</v>
      </c>
      <c r="B2576">
        <v>2</v>
      </c>
      <c r="C2576">
        <v>2</v>
      </c>
      <c r="D2576">
        <v>175</v>
      </c>
      <c r="E2576" s="2">
        <v>4.4149999999999997E-3</v>
      </c>
      <c r="F2576">
        <f t="shared" si="40"/>
        <v>-13.077683999999994</v>
      </c>
    </row>
    <row r="2577" spans="1:6" x14ac:dyDescent="0.45">
      <c r="A2577">
        <v>1</v>
      </c>
      <c r="B2577">
        <v>2</v>
      </c>
      <c r="C2577">
        <v>2</v>
      </c>
      <c r="D2577">
        <v>176</v>
      </c>
      <c r="E2577" s="2">
        <v>4.8630000000000001E-3</v>
      </c>
      <c r="F2577">
        <f t="shared" si="40"/>
        <v>-13.01096899999999</v>
      </c>
    </row>
    <row r="2578" spans="1:6" x14ac:dyDescent="0.45">
      <c r="A2578">
        <v>1</v>
      </c>
      <c r="B2578">
        <v>2</v>
      </c>
      <c r="C2578">
        <v>2</v>
      </c>
      <c r="D2578">
        <v>177</v>
      </c>
      <c r="E2578" s="2">
        <v>3.9420000000000002E-3</v>
      </c>
      <c r="F2578">
        <f t="shared" si="40"/>
        <v>-12.95535999999999</v>
      </c>
    </row>
    <row r="2579" spans="1:6" x14ac:dyDescent="0.45">
      <c r="A2579">
        <v>1</v>
      </c>
      <c r="B2579">
        <v>2</v>
      </c>
      <c r="C2579">
        <v>2</v>
      </c>
      <c r="D2579">
        <v>178</v>
      </c>
      <c r="E2579" s="2">
        <v>3.46E-3</v>
      </c>
      <c r="F2579">
        <f t="shared" si="40"/>
        <v>-12.894018999999991</v>
      </c>
    </row>
    <row r="2580" spans="1:6" x14ac:dyDescent="0.45">
      <c r="A2580">
        <v>1</v>
      </c>
      <c r="B2580">
        <v>2</v>
      </c>
      <c r="C2580">
        <v>2</v>
      </c>
      <c r="D2580">
        <v>179</v>
      </c>
      <c r="E2580" s="2">
        <v>4.5139999999999998E-3</v>
      </c>
      <c r="F2580">
        <f t="shared" si="40"/>
        <v>-12.826773999999988</v>
      </c>
    </row>
    <row r="2581" spans="1:6" x14ac:dyDescent="0.45">
      <c r="A2581">
        <v>1</v>
      </c>
      <c r="B2581">
        <v>2</v>
      </c>
      <c r="C2581">
        <v>2</v>
      </c>
      <c r="D2581">
        <v>180</v>
      </c>
      <c r="E2581" s="2">
        <v>4.0119999999999999E-3</v>
      </c>
      <c r="F2581">
        <f t="shared" si="40"/>
        <v>-12.771767999999989</v>
      </c>
    </row>
    <row r="2582" spans="1:6" x14ac:dyDescent="0.45">
      <c r="A2582">
        <v>1</v>
      </c>
      <c r="B2582">
        <v>2</v>
      </c>
      <c r="C2582">
        <v>2</v>
      </c>
      <c r="D2582">
        <v>181</v>
      </c>
      <c r="E2582" s="2">
        <v>6.1900000000000002E-3</v>
      </c>
      <c r="F2582">
        <f t="shared" si="40"/>
        <v>-12.734419999999993</v>
      </c>
    </row>
    <row r="2583" spans="1:6" x14ac:dyDescent="0.45">
      <c r="A2583">
        <v>1</v>
      </c>
      <c r="B2583">
        <v>2</v>
      </c>
      <c r="C2583">
        <v>2</v>
      </c>
      <c r="D2583">
        <v>182</v>
      </c>
      <c r="E2583" s="2">
        <v>9.6480000000000003E-3</v>
      </c>
      <c r="F2583">
        <f t="shared" si="40"/>
        <v>-12.66601199999999</v>
      </c>
    </row>
    <row r="2584" spans="1:6" x14ac:dyDescent="0.45">
      <c r="A2584">
        <v>1</v>
      </c>
      <c r="B2584">
        <v>2</v>
      </c>
      <c r="C2584">
        <v>2</v>
      </c>
      <c r="D2584">
        <v>183</v>
      </c>
      <c r="E2584" s="2">
        <v>4.3660000000000001E-3</v>
      </c>
      <c r="F2584">
        <f t="shared" si="40"/>
        <v>-12.616338999999995</v>
      </c>
    </row>
    <row r="2585" spans="1:6" x14ac:dyDescent="0.45">
      <c r="A2585">
        <v>1</v>
      </c>
      <c r="B2585">
        <v>2</v>
      </c>
      <c r="C2585">
        <v>2</v>
      </c>
      <c r="D2585">
        <v>184</v>
      </c>
      <c r="E2585" s="2">
        <v>3.3800000000000002E-3</v>
      </c>
      <c r="F2585">
        <f t="shared" si="40"/>
        <v>-12.548071999999992</v>
      </c>
    </row>
    <row r="2586" spans="1:6" x14ac:dyDescent="0.45">
      <c r="A2586">
        <v>1</v>
      </c>
      <c r="B2586">
        <v>2</v>
      </c>
      <c r="C2586">
        <v>2</v>
      </c>
      <c r="D2586">
        <v>185</v>
      </c>
      <c r="E2586" s="2">
        <v>5.8560000000000001E-3</v>
      </c>
      <c r="F2586">
        <f t="shared" si="40"/>
        <v>-12.487133999999992</v>
      </c>
    </row>
    <row r="2587" spans="1:6" x14ac:dyDescent="0.45">
      <c r="A2587">
        <v>1</v>
      </c>
      <c r="B2587">
        <v>2</v>
      </c>
      <c r="C2587">
        <v>2</v>
      </c>
      <c r="D2587">
        <v>186</v>
      </c>
      <c r="E2587" s="2">
        <v>4.182E-3</v>
      </c>
      <c r="F2587">
        <f t="shared" si="40"/>
        <v>-12.424419999999994</v>
      </c>
    </row>
    <row r="2588" spans="1:6" x14ac:dyDescent="0.45">
      <c r="A2588">
        <v>1</v>
      </c>
      <c r="B2588">
        <v>2</v>
      </c>
      <c r="C2588">
        <v>2</v>
      </c>
      <c r="D2588">
        <v>187</v>
      </c>
      <c r="E2588" s="2">
        <v>7.2849999999999998E-3</v>
      </c>
      <c r="F2588">
        <f t="shared" si="40"/>
        <v>-12.375834999999995</v>
      </c>
    </row>
    <row r="2589" spans="1:6" x14ac:dyDescent="0.45">
      <c r="A2589">
        <v>1</v>
      </c>
      <c r="B2589">
        <v>2</v>
      </c>
      <c r="C2589">
        <v>2</v>
      </c>
      <c r="D2589">
        <v>188</v>
      </c>
      <c r="E2589" s="2">
        <v>4.7819999999999998E-3</v>
      </c>
      <c r="F2589">
        <f t="shared" si="40"/>
        <v>-12.31478199999999</v>
      </c>
    </row>
    <row r="2590" spans="1:6" x14ac:dyDescent="0.45">
      <c r="A2590">
        <v>1</v>
      </c>
      <c r="B2590">
        <v>2</v>
      </c>
      <c r="C2590">
        <v>2</v>
      </c>
      <c r="D2590">
        <v>189</v>
      </c>
      <c r="E2590" s="2">
        <v>1.8082000000000001E-2</v>
      </c>
      <c r="F2590">
        <f t="shared" si="40"/>
        <v>-12.247992999999989</v>
      </c>
    </row>
    <row r="2591" spans="1:6" x14ac:dyDescent="0.45">
      <c r="A2591">
        <v>1</v>
      </c>
      <c r="B2591">
        <v>2</v>
      </c>
      <c r="C2591">
        <v>2</v>
      </c>
      <c r="D2591">
        <v>190</v>
      </c>
      <c r="E2591" s="2">
        <v>1.4012E-2</v>
      </c>
      <c r="F2591">
        <f t="shared" si="40"/>
        <v>-12.192099999999995</v>
      </c>
    </row>
    <row r="2592" spans="1:6" x14ac:dyDescent="0.45">
      <c r="A2592">
        <v>1</v>
      </c>
      <c r="B2592">
        <v>2</v>
      </c>
      <c r="C2592">
        <v>2</v>
      </c>
      <c r="D2592">
        <v>191</v>
      </c>
      <c r="E2592" s="2">
        <v>1.099E-2</v>
      </c>
      <c r="F2592">
        <f t="shared" si="40"/>
        <v>-12.141722999999995</v>
      </c>
    </row>
    <row r="2593" spans="1:6" x14ac:dyDescent="0.45">
      <c r="A2593">
        <v>1</v>
      </c>
      <c r="B2593">
        <v>2</v>
      </c>
      <c r="C2593">
        <v>2</v>
      </c>
      <c r="D2593">
        <v>192</v>
      </c>
      <c r="E2593" s="2">
        <v>2.575E-3</v>
      </c>
      <c r="F2593">
        <f t="shared" si="40"/>
        <v>-12.095586999999995</v>
      </c>
    </row>
    <row r="2594" spans="1:6" x14ac:dyDescent="0.45">
      <c r="A2594">
        <v>1</v>
      </c>
      <c r="B2594">
        <v>2</v>
      </c>
      <c r="C2594">
        <v>2</v>
      </c>
      <c r="D2594">
        <v>193</v>
      </c>
      <c r="E2594" s="2">
        <v>4.2529999999999998E-3</v>
      </c>
      <c r="F2594">
        <f t="shared" si="40"/>
        <v>-12.032255999999995</v>
      </c>
    </row>
    <row r="2595" spans="1:6" x14ac:dyDescent="0.45">
      <c r="A2595">
        <v>1</v>
      </c>
      <c r="B2595">
        <v>2</v>
      </c>
      <c r="C2595">
        <v>2</v>
      </c>
      <c r="D2595">
        <v>194</v>
      </c>
      <c r="E2595" s="2">
        <v>4.4270000000000004E-3</v>
      </c>
      <c r="F2595">
        <f t="shared" si="40"/>
        <v>-11.989547999999994</v>
      </c>
    </row>
    <row r="2596" spans="1:6" x14ac:dyDescent="0.45">
      <c r="A2596">
        <v>1</v>
      </c>
      <c r="B2596">
        <v>2</v>
      </c>
      <c r="C2596">
        <v>2</v>
      </c>
      <c r="D2596">
        <v>195</v>
      </c>
      <c r="E2596" s="2">
        <v>4.6360000000000004E-3</v>
      </c>
      <c r="F2596">
        <f t="shared" si="40"/>
        <v>-11.937113999999994</v>
      </c>
    </row>
    <row r="2597" spans="1:6" x14ac:dyDescent="0.45">
      <c r="A2597">
        <v>1</v>
      </c>
      <c r="B2597">
        <v>2</v>
      </c>
      <c r="C2597">
        <v>2</v>
      </c>
      <c r="D2597">
        <v>196</v>
      </c>
      <c r="E2597" s="2">
        <v>6.2690000000000003E-3</v>
      </c>
      <c r="F2597">
        <f t="shared" si="40"/>
        <v>-11.880260999999992</v>
      </c>
    </row>
    <row r="2598" spans="1:6" x14ac:dyDescent="0.45">
      <c r="A2598">
        <v>1</v>
      </c>
      <c r="B2598">
        <v>2</v>
      </c>
      <c r="C2598">
        <v>2</v>
      </c>
      <c r="D2598">
        <v>197</v>
      </c>
      <c r="E2598" s="2">
        <v>3.3649999999999999E-3</v>
      </c>
      <c r="F2598">
        <f t="shared" si="40"/>
        <v>-11.813700999999995</v>
      </c>
    </row>
    <row r="2599" spans="1:6" x14ac:dyDescent="0.45">
      <c r="A2599">
        <v>1</v>
      </c>
      <c r="B2599">
        <v>2</v>
      </c>
      <c r="C2599">
        <v>2</v>
      </c>
      <c r="D2599">
        <v>198</v>
      </c>
      <c r="E2599" s="2">
        <v>3.6129999999999999E-3</v>
      </c>
      <c r="F2599">
        <f t="shared" si="40"/>
        <v>-11.756023999999989</v>
      </c>
    </row>
    <row r="2600" spans="1:6" x14ac:dyDescent="0.45">
      <c r="A2600">
        <v>1</v>
      </c>
      <c r="B2600">
        <v>2</v>
      </c>
      <c r="C2600">
        <v>2</v>
      </c>
      <c r="D2600">
        <v>199</v>
      </c>
      <c r="E2600" s="2">
        <v>2.8579999999999999E-3</v>
      </c>
      <c r="F2600">
        <f t="shared" si="40"/>
        <v>-11.698446999999991</v>
      </c>
    </row>
    <row r="2601" spans="1:6" x14ac:dyDescent="0.45">
      <c r="A2601">
        <v>1</v>
      </c>
      <c r="B2601">
        <v>2</v>
      </c>
      <c r="C2601">
        <v>2</v>
      </c>
      <c r="D2601">
        <v>200</v>
      </c>
      <c r="E2601" s="2">
        <v>-0.123552</v>
      </c>
      <c r="F2601">
        <f t="shared" si="40"/>
        <v>-11.649790999999995</v>
      </c>
    </row>
    <row r="2602" spans="1:6" x14ac:dyDescent="0.45">
      <c r="A2602">
        <v>1</v>
      </c>
      <c r="B2602">
        <v>2</v>
      </c>
      <c r="C2602">
        <v>2</v>
      </c>
      <c r="D2602">
        <v>201</v>
      </c>
      <c r="E2602" s="2">
        <v>-9.9255999999999997E-2</v>
      </c>
      <c r="F2602">
        <f t="shared" si="40"/>
        <v>-11.478477999999992</v>
      </c>
    </row>
    <row r="2603" spans="1:6" x14ac:dyDescent="0.45">
      <c r="A2603">
        <v>1</v>
      </c>
      <c r="B2603">
        <v>2</v>
      </c>
      <c r="C2603">
        <v>2</v>
      </c>
      <c r="D2603">
        <v>202</v>
      </c>
      <c r="E2603" s="2">
        <v>-8.0694000000000002E-2</v>
      </c>
      <c r="F2603">
        <f t="shared" si="40"/>
        <v>-11.336689999999994</v>
      </c>
    </row>
    <row r="2604" spans="1:6" x14ac:dyDescent="0.45">
      <c r="A2604">
        <v>1</v>
      </c>
      <c r="B2604">
        <v>2</v>
      </c>
      <c r="C2604">
        <v>2</v>
      </c>
      <c r="D2604">
        <v>203</v>
      </c>
      <c r="E2604" s="2">
        <v>-0.166077</v>
      </c>
      <c r="F2604">
        <f t="shared" si="40"/>
        <v>-11.221041999999992</v>
      </c>
    </row>
    <row r="2605" spans="1:6" x14ac:dyDescent="0.45">
      <c r="A2605">
        <v>1</v>
      </c>
      <c r="B2605">
        <v>2</v>
      </c>
      <c r="C2605">
        <v>2</v>
      </c>
      <c r="D2605">
        <v>204</v>
      </c>
      <c r="E2605" s="2">
        <v>-0.147927</v>
      </c>
      <c r="F2605">
        <f t="shared" si="40"/>
        <v>-11.005176999999998</v>
      </c>
    </row>
    <row r="2606" spans="1:6" x14ac:dyDescent="0.45">
      <c r="A2606">
        <v>1</v>
      </c>
      <c r="B2606">
        <v>2</v>
      </c>
      <c r="C2606">
        <v>2</v>
      </c>
      <c r="D2606">
        <v>205</v>
      </c>
      <c r="E2606" s="2">
        <v>-0.10550900000000001</v>
      </c>
      <c r="F2606">
        <f t="shared" si="40"/>
        <v>-10.813428999999999</v>
      </c>
    </row>
    <row r="2607" spans="1:6" x14ac:dyDescent="0.45">
      <c r="A2607">
        <v>1</v>
      </c>
      <c r="B2607">
        <v>2</v>
      </c>
      <c r="C2607">
        <v>2</v>
      </c>
      <c r="D2607">
        <v>206</v>
      </c>
      <c r="E2607" s="2">
        <v>-0.22662199999999999</v>
      </c>
      <c r="F2607">
        <f t="shared" si="40"/>
        <v>-10.668145000000001</v>
      </c>
    </row>
    <row r="2608" spans="1:6" x14ac:dyDescent="0.45">
      <c r="A2608">
        <v>1</v>
      </c>
      <c r="B2608">
        <v>2</v>
      </c>
      <c r="C2608">
        <v>2</v>
      </c>
      <c r="D2608">
        <v>207</v>
      </c>
      <c r="E2608" s="2">
        <v>-0.10791000000000001</v>
      </c>
      <c r="F2608">
        <f t="shared" si="40"/>
        <v>-10.374516000000003</v>
      </c>
    </row>
    <row r="2609" spans="1:6" x14ac:dyDescent="0.45">
      <c r="A2609">
        <v>1</v>
      </c>
      <c r="B2609">
        <v>2</v>
      </c>
      <c r="C2609">
        <v>2</v>
      </c>
      <c r="D2609">
        <v>208</v>
      </c>
      <c r="E2609" s="2">
        <v>-0.209039</v>
      </c>
      <c r="F2609">
        <f t="shared" si="40"/>
        <v>-10.232232</v>
      </c>
    </row>
    <row r="2610" spans="1:6" x14ac:dyDescent="0.45">
      <c r="A2610">
        <v>1</v>
      </c>
      <c r="B2610">
        <v>2</v>
      </c>
      <c r="C2610">
        <v>2</v>
      </c>
      <c r="D2610">
        <v>209</v>
      </c>
      <c r="E2610" s="2">
        <v>-0.17755399999999999</v>
      </c>
      <c r="F2610">
        <f t="shared" si="40"/>
        <v>-9.9857799999999912</v>
      </c>
    </row>
    <row r="2611" spans="1:6" x14ac:dyDescent="0.45">
      <c r="A2611">
        <v>1</v>
      </c>
      <c r="B2611">
        <v>2</v>
      </c>
      <c r="C2611">
        <v>2</v>
      </c>
      <c r="D2611">
        <v>210</v>
      </c>
      <c r="E2611" s="2">
        <v>-0.18019399999999999</v>
      </c>
      <c r="F2611">
        <f t="shared" si="40"/>
        <v>-9.7689089999999936</v>
      </c>
    </row>
    <row r="2612" spans="1:6" x14ac:dyDescent="0.45">
      <c r="A2612">
        <v>1</v>
      </c>
      <c r="B2612">
        <v>2</v>
      </c>
      <c r="C2612">
        <v>2</v>
      </c>
      <c r="D2612">
        <v>211</v>
      </c>
      <c r="E2612" s="2">
        <v>-2.8215E-2</v>
      </c>
      <c r="F2612">
        <f t="shared" si="40"/>
        <v>-9.5561219999999931</v>
      </c>
    </row>
    <row r="2613" spans="1:6" x14ac:dyDescent="0.45">
      <c r="A2613">
        <v>1</v>
      </c>
      <c r="B2613">
        <v>2</v>
      </c>
      <c r="C2613">
        <v>2</v>
      </c>
      <c r="D2613">
        <v>212</v>
      </c>
      <c r="E2613" s="2">
        <v>-9.8069000000000003E-2</v>
      </c>
      <c r="F2613">
        <f t="shared" si="40"/>
        <v>-9.4909409999999923</v>
      </c>
    </row>
    <row r="2614" spans="1:6" x14ac:dyDescent="0.45">
      <c r="A2614">
        <v>1</v>
      </c>
      <c r="B2614">
        <v>2</v>
      </c>
      <c r="C2614">
        <v>2</v>
      </c>
      <c r="D2614">
        <v>213</v>
      </c>
      <c r="E2614" s="2">
        <v>-7.3254E-2</v>
      </c>
      <c r="F2614">
        <f t="shared" si="40"/>
        <v>-9.337814999999992</v>
      </c>
    </row>
    <row r="2615" spans="1:6" x14ac:dyDescent="0.45">
      <c r="A2615">
        <v>1</v>
      </c>
      <c r="B2615">
        <v>2</v>
      </c>
      <c r="C2615">
        <v>2</v>
      </c>
      <c r="D2615">
        <v>214</v>
      </c>
      <c r="E2615" s="2">
        <v>-0.20963399999999999</v>
      </c>
      <c r="F2615">
        <f t="shared" si="40"/>
        <v>-9.2286799999999953</v>
      </c>
    </row>
    <row r="2616" spans="1:6" x14ac:dyDescent="0.45">
      <c r="A2616">
        <v>1</v>
      </c>
      <c r="B2616">
        <v>2</v>
      </c>
      <c r="C2616">
        <v>2</v>
      </c>
      <c r="D2616">
        <v>215</v>
      </c>
      <c r="E2616" s="2">
        <v>-0.191108</v>
      </c>
      <c r="F2616">
        <f t="shared" si="40"/>
        <v>-8.9758249999999897</v>
      </c>
    </row>
    <row r="2617" spans="1:6" x14ac:dyDescent="0.45">
      <c r="A2617">
        <v>1</v>
      </c>
      <c r="B2617">
        <v>2</v>
      </c>
      <c r="C2617">
        <v>2</v>
      </c>
      <c r="D2617">
        <v>216</v>
      </c>
      <c r="E2617" s="2">
        <v>-0.20708799999999999</v>
      </c>
      <c r="F2617">
        <f t="shared" si="40"/>
        <v>-8.7296899999999908</v>
      </c>
    </row>
    <row r="2618" spans="1:6" x14ac:dyDescent="0.45">
      <c r="A2618">
        <v>1</v>
      </c>
      <c r="B2618">
        <v>2</v>
      </c>
      <c r="C2618">
        <v>2</v>
      </c>
      <c r="D2618">
        <v>217</v>
      </c>
      <c r="E2618" s="2">
        <v>-0.15554100000000001</v>
      </c>
      <c r="F2618">
        <f t="shared" si="40"/>
        <v>-8.481075999999991</v>
      </c>
    </row>
    <row r="2619" spans="1:6" x14ac:dyDescent="0.45">
      <c r="A2619">
        <v>1</v>
      </c>
      <c r="B2619">
        <v>2</v>
      </c>
      <c r="C2619">
        <v>2</v>
      </c>
      <c r="D2619">
        <v>218</v>
      </c>
      <c r="E2619" s="2">
        <v>-9.3479999999999994E-2</v>
      </c>
      <c r="F2619">
        <f t="shared" si="40"/>
        <v>-8.2725799999999925</v>
      </c>
    </row>
    <row r="2620" spans="1:6" x14ac:dyDescent="0.45">
      <c r="A2620">
        <v>1</v>
      </c>
      <c r="B2620">
        <v>2</v>
      </c>
      <c r="C2620">
        <v>2</v>
      </c>
      <c r="D2620">
        <v>219</v>
      </c>
      <c r="E2620" s="2">
        <v>-8.8016999999999998E-2</v>
      </c>
      <c r="F2620">
        <f t="shared" si="40"/>
        <v>-8.1364589999999932</v>
      </c>
    </row>
    <row r="2621" spans="1:6" x14ac:dyDescent="0.45">
      <c r="A2621">
        <v>1</v>
      </c>
      <c r="B2621">
        <v>2</v>
      </c>
      <c r="C2621">
        <v>2</v>
      </c>
      <c r="D2621">
        <v>220</v>
      </c>
      <c r="E2621" s="2">
        <v>-0.14937700000000001</v>
      </c>
      <c r="F2621">
        <f t="shared" si="40"/>
        <v>-8.0041479999999918</v>
      </c>
    </row>
    <row r="2622" spans="1:6" x14ac:dyDescent="0.45">
      <c r="A2622">
        <v>1</v>
      </c>
      <c r="B2622">
        <v>2</v>
      </c>
      <c r="C2622">
        <v>2</v>
      </c>
      <c r="D2622">
        <v>221</v>
      </c>
      <c r="E2622" s="2">
        <v>-9.3162999999999996E-2</v>
      </c>
      <c r="F2622">
        <f t="shared" si="40"/>
        <v>-7.8281239999999919</v>
      </c>
    </row>
    <row r="2623" spans="1:6" x14ac:dyDescent="0.45">
      <c r="A2623">
        <v>1</v>
      </c>
      <c r="B2623">
        <v>2</v>
      </c>
      <c r="C2623">
        <v>2</v>
      </c>
      <c r="D2623">
        <v>222</v>
      </c>
      <c r="E2623" s="2">
        <v>-0.11510099999999999</v>
      </c>
      <c r="F2623">
        <f t="shared" si="40"/>
        <v>-7.6858779999999962</v>
      </c>
    </row>
    <row r="2624" spans="1:6" x14ac:dyDescent="0.45">
      <c r="A2624">
        <v>1</v>
      </c>
      <c r="B2624">
        <v>2</v>
      </c>
      <c r="C2624">
        <v>2</v>
      </c>
      <c r="D2624">
        <v>223</v>
      </c>
      <c r="E2624" s="2">
        <v>-0.19584699999999999</v>
      </c>
      <c r="F2624">
        <f t="shared" si="40"/>
        <v>-7.5245269999999955</v>
      </c>
    </row>
    <row r="2625" spans="1:6" x14ac:dyDescent="0.45">
      <c r="A2625">
        <v>1</v>
      </c>
      <c r="B2625">
        <v>2</v>
      </c>
      <c r="C2625">
        <v>2</v>
      </c>
      <c r="D2625">
        <v>224</v>
      </c>
      <c r="E2625" s="2">
        <v>-0.133241</v>
      </c>
      <c r="F2625">
        <f t="shared" si="40"/>
        <v>-7.2919169999999935</v>
      </c>
    </row>
    <row r="2626" spans="1:6" x14ac:dyDescent="0.45">
      <c r="A2626">
        <v>1</v>
      </c>
      <c r="B2626">
        <v>2</v>
      </c>
      <c r="C2626">
        <v>2</v>
      </c>
      <c r="D2626">
        <v>225</v>
      </c>
      <c r="E2626" s="2">
        <v>-8.2835000000000006E-2</v>
      </c>
      <c r="F2626">
        <f t="shared" ref="F2626:F2689" si="41">SUM(E2626:E3425)</f>
        <v>-7.1037739999999951</v>
      </c>
    </row>
    <row r="2627" spans="1:6" x14ac:dyDescent="0.45">
      <c r="A2627">
        <v>1</v>
      </c>
      <c r="B2627">
        <v>2</v>
      </c>
      <c r="C2627">
        <v>2</v>
      </c>
      <c r="D2627">
        <v>226</v>
      </c>
      <c r="E2627" s="2">
        <v>-0.127134</v>
      </c>
      <c r="F2627">
        <f t="shared" si="41"/>
        <v>-6.9749739999999925</v>
      </c>
    </row>
    <row r="2628" spans="1:6" x14ac:dyDescent="0.45">
      <c r="A2628">
        <v>1</v>
      </c>
      <c r="B2628">
        <v>2</v>
      </c>
      <c r="C2628">
        <v>2</v>
      </c>
      <c r="D2628">
        <v>227</v>
      </c>
      <c r="E2628" s="2">
        <v>-9.6462000000000006E-2</v>
      </c>
      <c r="F2628">
        <f t="shared" si="41"/>
        <v>-6.8027179999999943</v>
      </c>
    </row>
    <row r="2629" spans="1:6" x14ac:dyDescent="0.45">
      <c r="A2629">
        <v>1</v>
      </c>
      <c r="B2629">
        <v>2</v>
      </c>
      <c r="C2629">
        <v>2</v>
      </c>
      <c r="D2629">
        <v>228</v>
      </c>
      <c r="E2629" s="2">
        <v>-0.123781</v>
      </c>
      <c r="F2629">
        <f t="shared" si="41"/>
        <v>-6.6629139999999936</v>
      </c>
    </row>
    <row r="2630" spans="1:6" x14ac:dyDescent="0.45">
      <c r="A2630">
        <v>1</v>
      </c>
      <c r="B2630">
        <v>2</v>
      </c>
      <c r="C2630">
        <v>2</v>
      </c>
      <c r="D2630">
        <v>229</v>
      </c>
      <c r="E2630" s="2">
        <v>-0.14003699999999999</v>
      </c>
      <c r="F2630">
        <f t="shared" si="41"/>
        <v>-6.5019679999999926</v>
      </c>
    </row>
    <row r="2631" spans="1:6" x14ac:dyDescent="0.45">
      <c r="A2631">
        <v>1</v>
      </c>
      <c r="B2631">
        <v>2</v>
      </c>
      <c r="C2631">
        <v>2</v>
      </c>
      <c r="D2631">
        <v>230</v>
      </c>
      <c r="E2631" s="2">
        <v>-0.19569700000000001</v>
      </c>
      <c r="F2631">
        <f t="shared" si="41"/>
        <v>-6.3215739999999911</v>
      </c>
    </row>
    <row r="2632" spans="1:6" x14ac:dyDescent="0.45">
      <c r="A2632">
        <v>1</v>
      </c>
      <c r="B2632">
        <v>2</v>
      </c>
      <c r="C2632">
        <v>2</v>
      </c>
      <c r="D2632">
        <v>231</v>
      </c>
      <c r="E2632" s="2">
        <v>-0.109001</v>
      </c>
      <c r="F2632">
        <f t="shared" si="41"/>
        <v>-6.0898819999999976</v>
      </c>
    </row>
    <row r="2633" spans="1:6" x14ac:dyDescent="0.45">
      <c r="A2633">
        <v>1</v>
      </c>
      <c r="B2633">
        <v>2</v>
      </c>
      <c r="C2633">
        <v>2</v>
      </c>
      <c r="D2633">
        <v>232</v>
      </c>
      <c r="E2633" s="2">
        <v>-0.23721600000000001</v>
      </c>
      <c r="F2633">
        <f t="shared" si="41"/>
        <v>-5.932745999999991</v>
      </c>
    </row>
    <row r="2634" spans="1:6" x14ac:dyDescent="0.45">
      <c r="A2634">
        <v>1</v>
      </c>
      <c r="B2634">
        <v>2</v>
      </c>
      <c r="C2634">
        <v>2</v>
      </c>
      <c r="D2634">
        <v>233</v>
      </c>
      <c r="E2634" s="2">
        <v>-7.6239000000000001E-2</v>
      </c>
      <c r="F2634">
        <f t="shared" si="41"/>
        <v>-5.6544049999999899</v>
      </c>
    </row>
    <row r="2635" spans="1:6" x14ac:dyDescent="0.45">
      <c r="A2635">
        <v>1</v>
      </c>
      <c r="B2635">
        <v>2</v>
      </c>
      <c r="C2635">
        <v>2</v>
      </c>
      <c r="D2635">
        <v>234</v>
      </c>
      <c r="E2635" s="2">
        <v>-0.13147600000000001</v>
      </c>
      <c r="F2635">
        <f t="shared" si="41"/>
        <v>-5.5275499999999873</v>
      </c>
    </row>
    <row r="2636" spans="1:6" x14ac:dyDescent="0.45">
      <c r="A2636">
        <v>1</v>
      </c>
      <c r="B2636">
        <v>2</v>
      </c>
      <c r="C2636">
        <v>2</v>
      </c>
      <c r="D2636">
        <v>235</v>
      </c>
      <c r="E2636" s="2">
        <v>-0.140374</v>
      </c>
      <c r="F2636">
        <f t="shared" si="41"/>
        <v>-5.3576229999999851</v>
      </c>
    </row>
    <row r="2637" spans="1:6" x14ac:dyDescent="0.45">
      <c r="A2637">
        <v>1</v>
      </c>
      <c r="B2637">
        <v>2</v>
      </c>
      <c r="C2637">
        <v>2</v>
      </c>
      <c r="D2637">
        <v>236</v>
      </c>
      <c r="E2637" s="2">
        <v>-6.7442000000000002E-2</v>
      </c>
      <c r="F2637">
        <f t="shared" si="41"/>
        <v>-5.1617279999999806</v>
      </c>
    </row>
    <row r="2638" spans="1:6" x14ac:dyDescent="0.45">
      <c r="A2638">
        <v>1</v>
      </c>
      <c r="B2638">
        <v>2</v>
      </c>
      <c r="C2638">
        <v>2</v>
      </c>
      <c r="D2638">
        <v>237</v>
      </c>
      <c r="E2638" s="2">
        <v>-0.107567</v>
      </c>
      <c r="F2638">
        <f t="shared" si="41"/>
        <v>-5.0657929999999807</v>
      </c>
    </row>
    <row r="2639" spans="1:6" x14ac:dyDescent="0.45">
      <c r="A2639">
        <v>1</v>
      </c>
      <c r="B2639">
        <v>2</v>
      </c>
      <c r="C2639">
        <v>2</v>
      </c>
      <c r="D2639">
        <v>238</v>
      </c>
      <c r="E2639" s="2">
        <v>-7.8939999999999996E-2</v>
      </c>
      <c r="F2639">
        <f t="shared" si="41"/>
        <v>-4.9187309999999878</v>
      </c>
    </row>
    <row r="2640" spans="1:6" x14ac:dyDescent="0.45">
      <c r="A2640">
        <v>1</v>
      </c>
      <c r="B2640">
        <v>2</v>
      </c>
      <c r="C2640">
        <v>2</v>
      </c>
      <c r="D2640">
        <v>239</v>
      </c>
      <c r="E2640" s="2">
        <v>-0.20191799999999999</v>
      </c>
      <c r="F2640">
        <f t="shared" si="41"/>
        <v>-4.8050449999999856</v>
      </c>
    </row>
    <row r="2641" spans="1:6" x14ac:dyDescent="0.45">
      <c r="A2641">
        <v>1</v>
      </c>
      <c r="B2641">
        <v>2</v>
      </c>
      <c r="C2641">
        <v>2</v>
      </c>
      <c r="D2641">
        <v>240</v>
      </c>
      <c r="E2641" s="2">
        <v>-0.12520700000000001</v>
      </c>
      <c r="F2641">
        <f t="shared" si="41"/>
        <v>-4.5539129999999854</v>
      </c>
    </row>
    <row r="2642" spans="1:6" x14ac:dyDescent="0.45">
      <c r="A2642">
        <v>1</v>
      </c>
      <c r="B2642">
        <v>2</v>
      </c>
      <c r="C2642">
        <v>2</v>
      </c>
      <c r="D2642">
        <v>241</v>
      </c>
      <c r="E2642" s="2">
        <v>-0.1201</v>
      </c>
      <c r="F2642">
        <f t="shared" si="41"/>
        <v>-4.3935239999999816</v>
      </c>
    </row>
    <row r="2643" spans="1:6" x14ac:dyDescent="0.45">
      <c r="A2643">
        <v>1</v>
      </c>
      <c r="B2643">
        <v>2</v>
      </c>
      <c r="C2643">
        <v>2</v>
      </c>
      <c r="D2643">
        <v>242</v>
      </c>
      <c r="E2643" s="2">
        <v>-0.19149099999999999</v>
      </c>
      <c r="F2643">
        <f t="shared" si="41"/>
        <v>-4.2308969999999917</v>
      </c>
    </row>
    <row r="2644" spans="1:6" x14ac:dyDescent="0.45">
      <c r="A2644">
        <v>1</v>
      </c>
      <c r="B2644">
        <v>2</v>
      </c>
      <c r="C2644">
        <v>2</v>
      </c>
      <c r="D2644">
        <v>243</v>
      </c>
      <c r="E2644" s="2">
        <v>-0.13963500000000001</v>
      </c>
      <c r="F2644">
        <f t="shared" si="41"/>
        <v>-3.9935479999999908</v>
      </c>
    </row>
    <row r="2645" spans="1:6" x14ac:dyDescent="0.45">
      <c r="A2645">
        <v>1</v>
      </c>
      <c r="B2645">
        <v>2</v>
      </c>
      <c r="C2645">
        <v>2</v>
      </c>
      <c r="D2645">
        <v>244</v>
      </c>
      <c r="E2645" s="2">
        <v>-7.9745999999999997E-2</v>
      </c>
      <c r="F2645">
        <f t="shared" si="41"/>
        <v>-3.8007919999999893</v>
      </c>
    </row>
    <row r="2646" spans="1:6" x14ac:dyDescent="0.45">
      <c r="A2646">
        <v>1</v>
      </c>
      <c r="B2646">
        <v>2</v>
      </c>
      <c r="C2646">
        <v>2</v>
      </c>
      <c r="D2646">
        <v>245</v>
      </c>
      <c r="E2646" s="2">
        <v>-8.8278999999999996E-2</v>
      </c>
      <c r="F2646">
        <f t="shared" si="41"/>
        <v>-3.6801269999999886</v>
      </c>
    </row>
    <row r="2647" spans="1:6" x14ac:dyDescent="0.45">
      <c r="A2647">
        <v>1</v>
      </c>
      <c r="B2647">
        <v>2</v>
      </c>
      <c r="C2647">
        <v>2</v>
      </c>
      <c r="D2647">
        <v>246</v>
      </c>
      <c r="E2647" s="2">
        <v>-0.15984799999999999</v>
      </c>
      <c r="F2647">
        <f t="shared" si="41"/>
        <v>-3.5482239999999874</v>
      </c>
    </row>
    <row r="2648" spans="1:6" x14ac:dyDescent="0.45">
      <c r="A2648">
        <v>1</v>
      </c>
      <c r="B2648">
        <v>2</v>
      </c>
      <c r="C2648">
        <v>2</v>
      </c>
      <c r="D2648">
        <v>247</v>
      </c>
      <c r="E2648" s="2">
        <v>-0.19670299999999999</v>
      </c>
      <c r="F2648">
        <f t="shared" si="41"/>
        <v>-3.339890999999986</v>
      </c>
    </row>
    <row r="2649" spans="1:6" x14ac:dyDescent="0.45">
      <c r="A2649">
        <v>1</v>
      </c>
      <c r="B2649">
        <v>2</v>
      </c>
      <c r="C2649">
        <v>2</v>
      </c>
      <c r="D2649">
        <v>248</v>
      </c>
      <c r="E2649" s="2">
        <v>-0.13491300000000001</v>
      </c>
      <c r="F2649">
        <f t="shared" si="41"/>
        <v>-3.0917259999999813</v>
      </c>
    </row>
    <row r="2650" spans="1:6" x14ac:dyDescent="0.45">
      <c r="A2650">
        <v>1</v>
      </c>
      <c r="B2650">
        <v>2</v>
      </c>
      <c r="C2650">
        <v>2</v>
      </c>
      <c r="D2650">
        <v>249</v>
      </c>
      <c r="E2650" s="2">
        <v>-0.116478</v>
      </c>
      <c r="F2650">
        <f t="shared" si="41"/>
        <v>-2.937752999999975</v>
      </c>
    </row>
    <row r="2651" spans="1:6" x14ac:dyDescent="0.45">
      <c r="A2651">
        <v>1</v>
      </c>
      <c r="B2651">
        <v>2</v>
      </c>
      <c r="C2651">
        <v>2</v>
      </c>
      <c r="D2651">
        <v>250</v>
      </c>
      <c r="E2651" s="2">
        <v>-0.13512099999999999</v>
      </c>
      <c r="F2651">
        <f t="shared" si="41"/>
        <v>-2.7693429999999823</v>
      </c>
    </row>
    <row r="2652" spans="1:6" x14ac:dyDescent="0.45">
      <c r="A2652">
        <v>1</v>
      </c>
      <c r="B2652">
        <v>2</v>
      </c>
      <c r="C2652">
        <v>2</v>
      </c>
      <c r="D2652">
        <v>251</v>
      </c>
      <c r="E2652" s="2">
        <v>-0.128746</v>
      </c>
      <c r="F2652">
        <f t="shared" si="41"/>
        <v>-2.5892139999999753</v>
      </c>
    </row>
    <row r="2653" spans="1:6" x14ac:dyDescent="0.45">
      <c r="A2653">
        <v>1</v>
      </c>
      <c r="B2653">
        <v>2</v>
      </c>
      <c r="C2653">
        <v>2</v>
      </c>
      <c r="D2653">
        <v>252</v>
      </c>
      <c r="E2653" s="2">
        <v>-0.120281</v>
      </c>
      <c r="F2653">
        <f t="shared" si="41"/>
        <v>-2.4214499999999757</v>
      </c>
    </row>
    <row r="2654" spans="1:6" x14ac:dyDescent="0.45">
      <c r="A2654">
        <v>1</v>
      </c>
      <c r="B2654">
        <v>2</v>
      </c>
      <c r="C2654">
        <v>2</v>
      </c>
      <c r="D2654">
        <v>253</v>
      </c>
      <c r="E2654" s="2">
        <v>-3.5380000000000002E-2</v>
      </c>
      <c r="F2654">
        <f t="shared" si="41"/>
        <v>-2.2639999999999842</v>
      </c>
    </row>
    <row r="2655" spans="1:6" x14ac:dyDescent="0.45">
      <c r="A2655">
        <v>1</v>
      </c>
      <c r="B2655">
        <v>2</v>
      </c>
      <c r="C2655">
        <v>2</v>
      </c>
      <c r="D2655">
        <v>254</v>
      </c>
      <c r="E2655" s="2">
        <v>-0.12647700000000001</v>
      </c>
      <c r="F2655">
        <f t="shared" si="41"/>
        <v>-2.2058499999999799</v>
      </c>
    </row>
    <row r="2656" spans="1:6" x14ac:dyDescent="0.45">
      <c r="A2656">
        <v>1</v>
      </c>
      <c r="B2656">
        <v>2</v>
      </c>
      <c r="C2656">
        <v>2</v>
      </c>
      <c r="D2656">
        <v>255</v>
      </c>
      <c r="E2656" s="2">
        <v>-0.15576300000000001</v>
      </c>
      <c r="F2656">
        <f t="shared" si="41"/>
        <v>-2.0376629999999838</v>
      </c>
    </row>
    <row r="2657" spans="1:6" x14ac:dyDescent="0.45">
      <c r="A2657">
        <v>1</v>
      </c>
      <c r="B2657">
        <v>2</v>
      </c>
      <c r="C2657">
        <v>2</v>
      </c>
      <c r="D2657">
        <v>256</v>
      </c>
      <c r="E2657" s="2">
        <v>-0.17114299999999999</v>
      </c>
      <c r="F2657">
        <f t="shared" si="41"/>
        <v>-1.8385069999999828</v>
      </c>
    </row>
    <row r="2658" spans="1:6" x14ac:dyDescent="0.45">
      <c r="A2658">
        <v>1</v>
      </c>
      <c r="B2658">
        <v>2</v>
      </c>
      <c r="C2658">
        <v>2</v>
      </c>
      <c r="D2658">
        <v>257</v>
      </c>
      <c r="E2658" s="2">
        <v>-0.12551999999999999</v>
      </c>
      <c r="F2658">
        <f t="shared" si="41"/>
        <v>-1.6267319999999839</v>
      </c>
    </row>
    <row r="2659" spans="1:6" x14ac:dyDescent="0.45">
      <c r="A2659">
        <v>1</v>
      </c>
      <c r="B2659">
        <v>2</v>
      </c>
      <c r="C2659">
        <v>2</v>
      </c>
      <c r="D2659">
        <v>258</v>
      </c>
      <c r="E2659" s="2">
        <v>-0.12512499999999999</v>
      </c>
      <c r="F2659">
        <f t="shared" si="41"/>
        <v>-1.4741589999999805</v>
      </c>
    </row>
    <row r="2660" spans="1:6" x14ac:dyDescent="0.45">
      <c r="A2660">
        <v>1</v>
      </c>
      <c r="B2660">
        <v>2</v>
      </c>
      <c r="C2660">
        <v>2</v>
      </c>
      <c r="D2660">
        <v>259</v>
      </c>
      <c r="E2660" s="2">
        <v>-0.116853</v>
      </c>
      <c r="F2660">
        <f t="shared" si="41"/>
        <v>-1.3071569999999764</v>
      </c>
    </row>
    <row r="2661" spans="1:6" x14ac:dyDescent="0.45">
      <c r="A2661">
        <v>1</v>
      </c>
      <c r="B2661">
        <v>2</v>
      </c>
      <c r="C2661">
        <v>2</v>
      </c>
      <c r="D2661">
        <v>260</v>
      </c>
      <c r="E2661" s="2">
        <v>-8.8389999999999996E-2</v>
      </c>
      <c r="F2661">
        <f t="shared" si="41"/>
        <v>-1.1483279999999791</v>
      </c>
    </row>
    <row r="2662" spans="1:6" x14ac:dyDescent="0.45">
      <c r="A2662">
        <v>1</v>
      </c>
      <c r="B2662">
        <v>2</v>
      </c>
      <c r="C2662">
        <v>2</v>
      </c>
      <c r="D2662">
        <v>261</v>
      </c>
      <c r="E2662" s="2">
        <v>-0.19966100000000001</v>
      </c>
      <c r="F2662">
        <f t="shared" si="41"/>
        <v>-1.0166099999999743</v>
      </c>
    </row>
    <row r="2663" spans="1:6" x14ac:dyDescent="0.45">
      <c r="A2663">
        <v>1</v>
      </c>
      <c r="B2663">
        <v>2</v>
      </c>
      <c r="C2663">
        <v>2</v>
      </c>
      <c r="D2663">
        <v>262</v>
      </c>
      <c r="E2663" s="2">
        <v>-0.150229</v>
      </c>
      <c r="F2663">
        <f t="shared" si="41"/>
        <v>-0.75953399999997129</v>
      </c>
    </row>
    <row r="2664" spans="1:6" x14ac:dyDescent="0.45">
      <c r="A2664">
        <v>1</v>
      </c>
      <c r="B2664">
        <v>2</v>
      </c>
      <c r="C2664">
        <v>2</v>
      </c>
      <c r="D2664">
        <v>263</v>
      </c>
      <c r="E2664" s="2">
        <v>-0.20371</v>
      </c>
      <c r="F2664">
        <f t="shared" si="41"/>
        <v>-0.55682499999996671</v>
      </c>
    </row>
    <row r="2665" spans="1:6" x14ac:dyDescent="0.45">
      <c r="A2665">
        <v>1</v>
      </c>
      <c r="B2665">
        <v>2</v>
      </c>
      <c r="C2665">
        <v>2</v>
      </c>
      <c r="D2665">
        <v>264</v>
      </c>
      <c r="E2665" s="2">
        <v>-0.128582</v>
      </c>
      <c r="F2665">
        <f t="shared" si="41"/>
        <v>-0.29524299999998754</v>
      </c>
    </row>
    <row r="2666" spans="1:6" x14ac:dyDescent="0.45">
      <c r="A2666">
        <v>1</v>
      </c>
      <c r="B2666">
        <v>2</v>
      </c>
      <c r="C2666">
        <v>2</v>
      </c>
      <c r="D2666">
        <v>265</v>
      </c>
      <c r="E2666" s="2">
        <v>-0.106185</v>
      </c>
      <c r="F2666">
        <f t="shared" si="41"/>
        <v>-0.11392999999999173</v>
      </c>
    </row>
    <row r="2667" spans="1:6" x14ac:dyDescent="0.45">
      <c r="A2667">
        <v>1</v>
      </c>
      <c r="B2667">
        <v>2</v>
      </c>
      <c r="C2667">
        <v>2</v>
      </c>
      <c r="D2667">
        <v>266</v>
      </c>
      <c r="E2667" s="2">
        <v>-8.4130999999999997E-2</v>
      </c>
      <c r="F2667">
        <f t="shared" si="41"/>
        <v>3.3835000000022472E-2</v>
      </c>
    </row>
    <row r="2668" spans="1:6" x14ac:dyDescent="0.45">
      <c r="A2668">
        <v>1</v>
      </c>
      <c r="B2668">
        <v>2</v>
      </c>
      <c r="C2668">
        <v>2</v>
      </c>
      <c r="D2668">
        <v>267</v>
      </c>
      <c r="E2668" s="2">
        <v>-9.9285999999999999E-2</v>
      </c>
      <c r="F2668">
        <f t="shared" si="41"/>
        <v>0.15572900000002354</v>
      </c>
    </row>
    <row r="2669" spans="1:6" x14ac:dyDescent="0.45">
      <c r="A2669">
        <v>1</v>
      </c>
      <c r="B2669">
        <v>2</v>
      </c>
      <c r="C2669">
        <v>2</v>
      </c>
      <c r="D2669">
        <v>268</v>
      </c>
      <c r="E2669" s="2">
        <v>-0.211842</v>
      </c>
      <c r="F2669">
        <f t="shared" si="41"/>
        <v>0.28963000000002143</v>
      </c>
    </row>
    <row r="2670" spans="1:6" x14ac:dyDescent="0.45">
      <c r="A2670">
        <v>1</v>
      </c>
      <c r="B2670">
        <v>2</v>
      </c>
      <c r="C2670">
        <v>2</v>
      </c>
      <c r="D2670">
        <v>269</v>
      </c>
      <c r="E2670" s="2">
        <v>-8.5971000000000006E-2</v>
      </c>
      <c r="F2670">
        <f t="shared" si="41"/>
        <v>0.54596100000001546</v>
      </c>
    </row>
    <row r="2671" spans="1:6" x14ac:dyDescent="0.45">
      <c r="A2671">
        <v>1</v>
      </c>
      <c r="B2671">
        <v>2</v>
      </c>
      <c r="C2671">
        <v>2</v>
      </c>
      <c r="D2671">
        <v>270</v>
      </c>
      <c r="E2671" s="2">
        <v>-5.3426000000000001E-2</v>
      </c>
      <c r="F2671">
        <f t="shared" si="41"/>
        <v>0.67327200000001597</v>
      </c>
    </row>
    <row r="2672" spans="1:6" x14ac:dyDescent="0.45">
      <c r="A2672">
        <v>1</v>
      </c>
      <c r="B2672">
        <v>2</v>
      </c>
      <c r="C2672">
        <v>2</v>
      </c>
      <c r="D2672">
        <v>271</v>
      </c>
      <c r="E2672" s="2">
        <v>-0.16452900000000001</v>
      </c>
      <c r="F2672">
        <f t="shared" si="41"/>
        <v>0.75140400000001661</v>
      </c>
    </row>
    <row r="2673" spans="1:6" x14ac:dyDescent="0.45">
      <c r="A2673">
        <v>1</v>
      </c>
      <c r="B2673">
        <v>2</v>
      </c>
      <c r="C2673">
        <v>2</v>
      </c>
      <c r="D2673">
        <v>272</v>
      </c>
      <c r="E2673" s="2">
        <v>-0.133855</v>
      </c>
      <c r="F2673">
        <f t="shared" si="41"/>
        <v>0.94489800000001323</v>
      </c>
    </row>
    <row r="2674" spans="1:6" x14ac:dyDescent="0.45">
      <c r="A2674">
        <v>1</v>
      </c>
      <c r="B2674">
        <v>2</v>
      </c>
      <c r="C2674">
        <v>2</v>
      </c>
      <c r="D2674">
        <v>273</v>
      </c>
      <c r="E2674" s="2">
        <v>-0.14258799999999999</v>
      </c>
      <c r="F2674">
        <f t="shared" si="41"/>
        <v>1.1255670000000124</v>
      </c>
    </row>
    <row r="2675" spans="1:6" x14ac:dyDescent="0.45">
      <c r="A2675">
        <v>1</v>
      </c>
      <c r="B2675">
        <v>2</v>
      </c>
      <c r="C2675">
        <v>2</v>
      </c>
      <c r="D2675">
        <v>274</v>
      </c>
      <c r="E2675" s="2">
        <v>-0.13561200000000001</v>
      </c>
      <c r="F2675">
        <f t="shared" si="41"/>
        <v>1.3125680000000139</v>
      </c>
    </row>
    <row r="2676" spans="1:6" x14ac:dyDescent="0.45">
      <c r="A2676">
        <v>1</v>
      </c>
      <c r="B2676">
        <v>2</v>
      </c>
      <c r="C2676">
        <v>2</v>
      </c>
      <c r="D2676">
        <v>275</v>
      </c>
      <c r="E2676" s="2">
        <v>-5.4968999999999997E-2</v>
      </c>
      <c r="F2676">
        <f t="shared" si="41"/>
        <v>1.4955820000000135</v>
      </c>
    </row>
    <row r="2677" spans="1:6" x14ac:dyDescent="0.45">
      <c r="A2677">
        <v>1</v>
      </c>
      <c r="B2677">
        <v>2</v>
      </c>
      <c r="C2677">
        <v>2</v>
      </c>
      <c r="D2677">
        <v>276</v>
      </c>
      <c r="E2677" s="2">
        <v>-9.4991000000000006E-2</v>
      </c>
      <c r="F2677">
        <f t="shared" si="41"/>
        <v>1.5812810000000133</v>
      </c>
    </row>
    <row r="2678" spans="1:6" x14ac:dyDescent="0.45">
      <c r="A2678">
        <v>1</v>
      </c>
      <c r="B2678">
        <v>2</v>
      </c>
      <c r="C2678">
        <v>2</v>
      </c>
      <c r="D2678">
        <v>277</v>
      </c>
      <c r="E2678" s="2">
        <v>-5.2628000000000001E-2</v>
      </c>
      <c r="F2678">
        <f t="shared" si="41"/>
        <v>1.7213490000000127</v>
      </c>
    </row>
    <row r="2679" spans="1:6" x14ac:dyDescent="0.45">
      <c r="A2679">
        <v>1</v>
      </c>
      <c r="B2679">
        <v>2</v>
      </c>
      <c r="C2679">
        <v>2</v>
      </c>
      <c r="D2679">
        <v>278</v>
      </c>
      <c r="E2679" s="2">
        <v>-0.15013099999999999</v>
      </c>
      <c r="F2679">
        <f t="shared" si="41"/>
        <v>1.8044180000000132</v>
      </c>
    </row>
    <row r="2680" spans="1:6" x14ac:dyDescent="0.45">
      <c r="A2680">
        <v>1</v>
      </c>
      <c r="B2680">
        <v>2</v>
      </c>
      <c r="C2680">
        <v>2</v>
      </c>
      <c r="D2680">
        <v>279</v>
      </c>
      <c r="E2680" s="2">
        <v>-0.10829900000000001</v>
      </c>
      <c r="F2680">
        <f t="shared" si="41"/>
        <v>2.0025020000000118</v>
      </c>
    </row>
    <row r="2681" spans="1:6" x14ac:dyDescent="0.45">
      <c r="A2681">
        <v>1</v>
      </c>
      <c r="B2681">
        <v>2</v>
      </c>
      <c r="C2681">
        <v>2</v>
      </c>
      <c r="D2681">
        <v>280</v>
      </c>
      <c r="E2681" s="2">
        <v>-0.18254000000000001</v>
      </c>
      <c r="F2681">
        <f t="shared" si="41"/>
        <v>2.1592410000000126</v>
      </c>
    </row>
    <row r="2682" spans="1:6" x14ac:dyDescent="0.45">
      <c r="A2682">
        <v>1</v>
      </c>
      <c r="B2682">
        <v>2</v>
      </c>
      <c r="C2682">
        <v>2</v>
      </c>
      <c r="D2682">
        <v>281</v>
      </c>
      <c r="E2682" s="2">
        <v>-8.8908000000000001E-2</v>
      </c>
      <c r="F2682">
        <f t="shared" si="41"/>
        <v>2.3931810000000153</v>
      </c>
    </row>
    <row r="2683" spans="1:6" x14ac:dyDescent="0.45">
      <c r="A2683">
        <v>1</v>
      </c>
      <c r="B2683">
        <v>2</v>
      </c>
      <c r="C2683">
        <v>2</v>
      </c>
      <c r="D2683">
        <v>282</v>
      </c>
      <c r="E2683" s="2">
        <v>-7.8754000000000005E-2</v>
      </c>
      <c r="F2683">
        <f t="shared" si="41"/>
        <v>2.5167590000000155</v>
      </c>
    </row>
    <row r="2684" spans="1:6" x14ac:dyDescent="0.45">
      <c r="A2684">
        <v>1</v>
      </c>
      <c r="B2684">
        <v>2</v>
      </c>
      <c r="C2684">
        <v>2</v>
      </c>
      <c r="D2684">
        <v>283</v>
      </c>
      <c r="E2684" s="2">
        <v>-8.8251999999999997E-2</v>
      </c>
      <c r="F2684">
        <f t="shared" si="41"/>
        <v>2.6410020000000105</v>
      </c>
    </row>
    <row r="2685" spans="1:6" x14ac:dyDescent="0.45">
      <c r="A2685">
        <v>1</v>
      </c>
      <c r="B2685">
        <v>2</v>
      </c>
      <c r="C2685">
        <v>2</v>
      </c>
      <c r="D2685">
        <v>284</v>
      </c>
      <c r="E2685" s="2">
        <v>-5.9533000000000003E-2</v>
      </c>
      <c r="F2685">
        <f t="shared" si="41"/>
        <v>2.7624230000000125</v>
      </c>
    </row>
    <row r="2686" spans="1:6" x14ac:dyDescent="0.45">
      <c r="A2686">
        <v>1</v>
      </c>
      <c r="B2686">
        <v>2</v>
      </c>
      <c r="C2686">
        <v>2</v>
      </c>
      <c r="D2686">
        <v>285</v>
      </c>
      <c r="E2686" s="2">
        <v>-0.109819</v>
      </c>
      <c r="F2686">
        <f t="shared" si="41"/>
        <v>2.8618330000000132</v>
      </c>
    </row>
    <row r="2687" spans="1:6" x14ac:dyDescent="0.45">
      <c r="A2687">
        <v>1</v>
      </c>
      <c r="B2687">
        <v>2</v>
      </c>
      <c r="C2687">
        <v>2</v>
      </c>
      <c r="D2687">
        <v>286</v>
      </c>
      <c r="E2687" s="2">
        <v>-8.4006999999999998E-2</v>
      </c>
      <c r="F2687">
        <f t="shared" si="41"/>
        <v>3.0112510000000126</v>
      </c>
    </row>
    <row r="2688" spans="1:6" x14ac:dyDescent="0.45">
      <c r="A2688">
        <v>1</v>
      </c>
      <c r="B2688">
        <v>2</v>
      </c>
      <c r="C2688">
        <v>2</v>
      </c>
      <c r="D2688">
        <v>287</v>
      </c>
      <c r="E2688" s="2">
        <v>-0.17459</v>
      </c>
      <c r="F2688">
        <f t="shared" si="41"/>
        <v>3.1371200000000141</v>
      </c>
    </row>
    <row r="2689" spans="1:6" x14ac:dyDescent="0.45">
      <c r="A2689">
        <v>1</v>
      </c>
      <c r="B2689">
        <v>2</v>
      </c>
      <c r="C2689">
        <v>2</v>
      </c>
      <c r="D2689">
        <v>288</v>
      </c>
      <c r="E2689" s="2">
        <v>-8.2047999999999996E-2</v>
      </c>
      <c r="F2689">
        <f t="shared" si="41"/>
        <v>3.3457900000000125</v>
      </c>
    </row>
    <row r="2690" spans="1:6" x14ac:dyDescent="0.45">
      <c r="A2690">
        <v>1</v>
      </c>
      <c r="B2690">
        <v>2</v>
      </c>
      <c r="C2690">
        <v>2</v>
      </c>
      <c r="D2690">
        <v>289</v>
      </c>
      <c r="E2690" s="2">
        <v>-0.17263000000000001</v>
      </c>
      <c r="F2690">
        <f t="shared" ref="F2690:F2753" si="42">SUM(E2690:E3489)</f>
        <v>3.4684090000000114</v>
      </c>
    </row>
    <row r="2691" spans="1:6" x14ac:dyDescent="0.45">
      <c r="A2691">
        <v>1</v>
      </c>
      <c r="B2691">
        <v>2</v>
      </c>
      <c r="C2691">
        <v>2</v>
      </c>
      <c r="D2691">
        <v>290</v>
      </c>
      <c r="E2691" s="2">
        <v>-0.11441900000000001</v>
      </c>
      <c r="F2691">
        <f t="shared" si="42"/>
        <v>3.6847580000000102</v>
      </c>
    </row>
    <row r="2692" spans="1:6" x14ac:dyDescent="0.45">
      <c r="A2692">
        <v>1</v>
      </c>
      <c r="B2692">
        <v>2</v>
      </c>
      <c r="C2692">
        <v>2</v>
      </c>
      <c r="D2692">
        <v>291</v>
      </c>
      <c r="E2692" s="2">
        <v>-7.1532999999999999E-2</v>
      </c>
      <c r="F2692">
        <f t="shared" si="42"/>
        <v>3.844591000000011</v>
      </c>
    </row>
    <row r="2693" spans="1:6" x14ac:dyDescent="0.45">
      <c r="A2693">
        <v>1</v>
      </c>
      <c r="B2693">
        <v>2</v>
      </c>
      <c r="C2693">
        <v>2</v>
      </c>
      <c r="D2693">
        <v>292</v>
      </c>
      <c r="E2693" s="2">
        <v>-0.13853299999999999</v>
      </c>
      <c r="F2693">
        <f t="shared" si="42"/>
        <v>3.9531230000000113</v>
      </c>
    </row>
    <row r="2694" spans="1:6" x14ac:dyDescent="0.45">
      <c r="A2694">
        <v>1</v>
      </c>
      <c r="B2694">
        <v>2</v>
      </c>
      <c r="C2694">
        <v>2</v>
      </c>
      <c r="D2694">
        <v>293</v>
      </c>
      <c r="E2694" s="2">
        <v>-0.156748</v>
      </c>
      <c r="F2694">
        <f t="shared" si="42"/>
        <v>4.1375870000000132</v>
      </c>
    </row>
    <row r="2695" spans="1:6" x14ac:dyDescent="0.45">
      <c r="A2695">
        <v>1</v>
      </c>
      <c r="B2695">
        <v>2</v>
      </c>
      <c r="C2695">
        <v>2</v>
      </c>
      <c r="D2695">
        <v>294</v>
      </c>
      <c r="E2695" s="2">
        <v>-0.159162</v>
      </c>
      <c r="F2695">
        <f t="shared" si="42"/>
        <v>4.3481190000000138</v>
      </c>
    </row>
    <row r="2696" spans="1:6" x14ac:dyDescent="0.45">
      <c r="A2696">
        <v>1</v>
      </c>
      <c r="B2696">
        <v>2</v>
      </c>
      <c r="C2696">
        <v>2</v>
      </c>
      <c r="D2696">
        <v>295</v>
      </c>
      <c r="E2696" s="2">
        <v>-0.113148</v>
      </c>
      <c r="F2696">
        <f t="shared" si="42"/>
        <v>4.5606810000000113</v>
      </c>
    </row>
    <row r="2697" spans="1:6" x14ac:dyDescent="0.45">
      <c r="A2697">
        <v>1</v>
      </c>
      <c r="B2697">
        <v>2</v>
      </c>
      <c r="C2697">
        <v>2</v>
      </c>
      <c r="D2697">
        <v>296</v>
      </c>
      <c r="E2697" s="2">
        <v>-0.12673200000000001</v>
      </c>
      <c r="F2697">
        <f t="shared" si="42"/>
        <v>4.7207030000000119</v>
      </c>
    </row>
    <row r="2698" spans="1:6" x14ac:dyDescent="0.45">
      <c r="A2698">
        <v>1</v>
      </c>
      <c r="B2698">
        <v>2</v>
      </c>
      <c r="C2698">
        <v>2</v>
      </c>
      <c r="D2698">
        <v>297</v>
      </c>
      <c r="E2698" s="2">
        <v>-0.19748099999999999</v>
      </c>
      <c r="F2698">
        <f t="shared" si="42"/>
        <v>4.8934620000000111</v>
      </c>
    </row>
    <row r="2699" spans="1:6" x14ac:dyDescent="0.45">
      <c r="A2699">
        <v>1</v>
      </c>
      <c r="B2699">
        <v>2</v>
      </c>
      <c r="C2699">
        <v>2</v>
      </c>
      <c r="D2699">
        <v>298</v>
      </c>
      <c r="E2699" s="2">
        <v>-9.2429999999999998E-2</v>
      </c>
      <c r="F2699">
        <f t="shared" si="42"/>
        <v>5.1346650000000116</v>
      </c>
    </row>
    <row r="2700" spans="1:6" x14ac:dyDescent="0.45">
      <c r="A2700">
        <v>1</v>
      </c>
      <c r="B2700">
        <v>2</v>
      </c>
      <c r="C2700">
        <v>2</v>
      </c>
      <c r="D2700">
        <v>299</v>
      </c>
      <c r="E2700" s="2">
        <v>-0.111028</v>
      </c>
      <c r="F2700">
        <f t="shared" si="42"/>
        <v>5.2656930000000104</v>
      </c>
    </row>
    <row r="2701" spans="1:6" x14ac:dyDescent="0.45">
      <c r="A2701">
        <v>1</v>
      </c>
      <c r="B2701">
        <v>2</v>
      </c>
      <c r="C2701">
        <v>2</v>
      </c>
      <c r="D2701">
        <v>300</v>
      </c>
      <c r="E2701" s="2">
        <v>-0.12890199999999999</v>
      </c>
      <c r="F2701">
        <f t="shared" si="42"/>
        <v>5.4177610000000049</v>
      </c>
    </row>
    <row r="2702" spans="1:6" x14ac:dyDescent="0.45">
      <c r="A2702">
        <v>1</v>
      </c>
      <c r="B2702">
        <v>2</v>
      </c>
      <c r="C2702">
        <v>2</v>
      </c>
      <c r="D2702">
        <v>301</v>
      </c>
      <c r="E2702" s="2">
        <v>-0.148783</v>
      </c>
      <c r="F2702">
        <f t="shared" si="42"/>
        <v>5.5977690000000067</v>
      </c>
    </row>
    <row r="2703" spans="1:6" x14ac:dyDescent="0.45">
      <c r="A2703">
        <v>1</v>
      </c>
      <c r="B2703">
        <v>2</v>
      </c>
      <c r="C2703">
        <v>2</v>
      </c>
      <c r="D2703">
        <v>302</v>
      </c>
      <c r="E2703" s="2">
        <v>-0.19761200000000001</v>
      </c>
      <c r="F2703">
        <f t="shared" si="42"/>
        <v>5.7950480000000049</v>
      </c>
    </row>
    <row r="2704" spans="1:6" x14ac:dyDescent="0.45">
      <c r="A2704">
        <v>1</v>
      </c>
      <c r="B2704">
        <v>2</v>
      </c>
      <c r="C2704">
        <v>2</v>
      </c>
      <c r="D2704">
        <v>303</v>
      </c>
      <c r="E2704" s="2">
        <v>-0.16609099999999999</v>
      </c>
      <c r="F2704">
        <f t="shared" si="42"/>
        <v>6.0482120000000021</v>
      </c>
    </row>
    <row r="2705" spans="1:6" x14ac:dyDescent="0.45">
      <c r="A2705">
        <v>1</v>
      </c>
      <c r="B2705">
        <v>2</v>
      </c>
      <c r="C2705">
        <v>2</v>
      </c>
      <c r="D2705">
        <v>304</v>
      </c>
      <c r="E2705" s="2">
        <v>-0.237012</v>
      </c>
      <c r="F2705">
        <f t="shared" si="42"/>
        <v>6.2702790000000039</v>
      </c>
    </row>
    <row r="2706" spans="1:6" x14ac:dyDescent="0.45">
      <c r="A2706">
        <v>1</v>
      </c>
      <c r="B2706">
        <v>2</v>
      </c>
      <c r="C2706">
        <v>2</v>
      </c>
      <c r="D2706">
        <v>305</v>
      </c>
      <c r="E2706" s="2">
        <v>-9.8460000000000006E-2</v>
      </c>
      <c r="F2706">
        <f t="shared" si="42"/>
        <v>6.5614570000000061</v>
      </c>
    </row>
    <row r="2707" spans="1:6" x14ac:dyDescent="0.45">
      <c r="A2707">
        <v>1</v>
      </c>
      <c r="B2707">
        <v>2</v>
      </c>
      <c r="C2707">
        <v>2</v>
      </c>
      <c r="D2707">
        <v>306</v>
      </c>
      <c r="E2707" s="2">
        <v>-0.106942</v>
      </c>
      <c r="F2707">
        <f t="shared" si="42"/>
        <v>6.698910000000005</v>
      </c>
    </row>
    <row r="2708" spans="1:6" x14ac:dyDescent="0.45">
      <c r="A2708">
        <v>1</v>
      </c>
      <c r="B2708">
        <v>2</v>
      </c>
      <c r="C2708">
        <v>2</v>
      </c>
      <c r="D2708">
        <v>307</v>
      </c>
      <c r="E2708" s="2">
        <v>-9.9343000000000001E-2</v>
      </c>
      <c r="F2708">
        <f t="shared" si="42"/>
        <v>6.8410500000000072</v>
      </c>
    </row>
    <row r="2709" spans="1:6" x14ac:dyDescent="0.45">
      <c r="A2709">
        <v>1</v>
      </c>
      <c r="B2709">
        <v>2</v>
      </c>
      <c r="C2709">
        <v>2</v>
      </c>
      <c r="D2709">
        <v>308</v>
      </c>
      <c r="E2709" s="2">
        <v>-0.178953</v>
      </c>
      <c r="F2709">
        <f t="shared" si="42"/>
        <v>6.9789350000000043</v>
      </c>
    </row>
    <row r="2710" spans="1:6" x14ac:dyDescent="0.45">
      <c r="A2710">
        <v>1</v>
      </c>
      <c r="B2710">
        <v>2</v>
      </c>
      <c r="C2710">
        <v>2</v>
      </c>
      <c r="D2710">
        <v>309</v>
      </c>
      <c r="E2710" s="2">
        <v>-0.22146099999999999</v>
      </c>
      <c r="F2710">
        <f t="shared" si="42"/>
        <v>7.2110199999999987</v>
      </c>
    </row>
    <row r="2711" spans="1:6" x14ac:dyDescent="0.45">
      <c r="A2711">
        <v>1</v>
      </c>
      <c r="B2711">
        <v>2</v>
      </c>
      <c r="C2711">
        <v>2</v>
      </c>
      <c r="D2711">
        <v>310</v>
      </c>
      <c r="E2711" s="2">
        <v>-8.8733999999999993E-2</v>
      </c>
      <c r="F2711">
        <f t="shared" si="42"/>
        <v>7.4822639999999998</v>
      </c>
    </row>
    <row r="2712" spans="1:6" x14ac:dyDescent="0.45">
      <c r="A2712">
        <v>1</v>
      </c>
      <c r="B2712">
        <v>2</v>
      </c>
      <c r="C2712">
        <v>2</v>
      </c>
      <c r="D2712">
        <v>311</v>
      </c>
      <c r="E2712" s="2">
        <v>-5.9894000000000003E-2</v>
      </c>
      <c r="F2712">
        <f t="shared" si="42"/>
        <v>7.6155220000000003</v>
      </c>
    </row>
    <row r="2713" spans="1:6" x14ac:dyDescent="0.45">
      <c r="A2713">
        <v>1</v>
      </c>
      <c r="B2713">
        <v>2</v>
      </c>
      <c r="C2713">
        <v>2</v>
      </c>
      <c r="D2713">
        <v>312</v>
      </c>
      <c r="E2713" s="2">
        <v>-0.170932</v>
      </c>
      <c r="F2713">
        <f t="shared" si="42"/>
        <v>7.7147139999999998</v>
      </c>
    </row>
    <row r="2714" spans="1:6" x14ac:dyDescent="0.45">
      <c r="A2714">
        <v>1</v>
      </c>
      <c r="B2714">
        <v>2</v>
      </c>
      <c r="C2714">
        <v>2</v>
      </c>
      <c r="D2714">
        <v>313</v>
      </c>
      <c r="E2714" s="2">
        <v>-4.0696000000000003E-2</v>
      </c>
      <c r="F2714">
        <f t="shared" si="42"/>
        <v>7.9372999999999969</v>
      </c>
    </row>
    <row r="2715" spans="1:6" x14ac:dyDescent="0.45">
      <c r="A2715">
        <v>1</v>
      </c>
      <c r="B2715">
        <v>2</v>
      </c>
      <c r="C2715">
        <v>2</v>
      </c>
      <c r="D2715">
        <v>314</v>
      </c>
      <c r="E2715" s="2">
        <v>-7.4906E-2</v>
      </c>
      <c r="F2715">
        <f t="shared" si="42"/>
        <v>8.008211999999995</v>
      </c>
    </row>
    <row r="2716" spans="1:6" x14ac:dyDescent="0.45">
      <c r="A2716">
        <v>1</v>
      </c>
      <c r="B2716">
        <v>2</v>
      </c>
      <c r="C2716">
        <v>2</v>
      </c>
      <c r="D2716">
        <v>315</v>
      </c>
      <c r="E2716" s="2">
        <v>-0.10266599999999999</v>
      </c>
      <c r="F2716">
        <f t="shared" si="42"/>
        <v>8.1169589999999978</v>
      </c>
    </row>
    <row r="2717" spans="1:6" x14ac:dyDescent="0.45">
      <c r="A2717">
        <v>1</v>
      </c>
      <c r="B2717">
        <v>2</v>
      </c>
      <c r="C2717">
        <v>2</v>
      </c>
      <c r="D2717">
        <v>316</v>
      </c>
      <c r="E2717" s="2">
        <v>-6.4396999999999996E-2</v>
      </c>
      <c r="F2717">
        <f t="shared" si="42"/>
        <v>8.2697229999999973</v>
      </c>
    </row>
    <row r="2718" spans="1:6" x14ac:dyDescent="0.45">
      <c r="A2718">
        <v>1</v>
      </c>
      <c r="B2718">
        <v>2</v>
      </c>
      <c r="C2718">
        <v>2</v>
      </c>
      <c r="D2718">
        <v>317</v>
      </c>
      <c r="E2718" s="2">
        <v>-0.121249</v>
      </c>
      <c r="F2718">
        <f t="shared" si="42"/>
        <v>8.3794339999999981</v>
      </c>
    </row>
    <row r="2719" spans="1:6" x14ac:dyDescent="0.45">
      <c r="A2719">
        <v>1</v>
      </c>
      <c r="B2719">
        <v>2</v>
      </c>
      <c r="C2719">
        <v>2</v>
      </c>
      <c r="D2719">
        <v>318</v>
      </c>
      <c r="E2719" s="2">
        <v>-0.19128300000000001</v>
      </c>
      <c r="F2719">
        <f t="shared" si="42"/>
        <v>8.5559219999999954</v>
      </c>
    </row>
    <row r="2720" spans="1:6" x14ac:dyDescent="0.45">
      <c r="A2720">
        <v>1</v>
      </c>
      <c r="B2720">
        <v>2</v>
      </c>
      <c r="C2720">
        <v>2</v>
      </c>
      <c r="D2720">
        <v>319</v>
      </c>
      <c r="E2720" s="2">
        <v>-9.8761000000000002E-2</v>
      </c>
      <c r="F2720">
        <f t="shared" si="42"/>
        <v>8.7824059999999964</v>
      </c>
    </row>
    <row r="2721" spans="1:6" x14ac:dyDescent="0.45">
      <c r="A2721">
        <v>1</v>
      </c>
      <c r="B2721">
        <v>2</v>
      </c>
      <c r="C2721">
        <v>2</v>
      </c>
      <c r="D2721">
        <v>320</v>
      </c>
      <c r="E2721" s="2">
        <v>-0.16239700000000001</v>
      </c>
      <c r="F2721">
        <f t="shared" si="42"/>
        <v>8.9137629999999959</v>
      </c>
    </row>
    <row r="2722" spans="1:6" x14ac:dyDescent="0.45">
      <c r="A2722">
        <v>1</v>
      </c>
      <c r="B2722">
        <v>2</v>
      </c>
      <c r="C2722">
        <v>2</v>
      </c>
      <c r="D2722">
        <v>321</v>
      </c>
      <c r="E2722" s="2">
        <v>-0.121514</v>
      </c>
      <c r="F2722">
        <f t="shared" si="42"/>
        <v>9.1143339999999959</v>
      </c>
    </row>
    <row r="2723" spans="1:6" x14ac:dyDescent="0.45">
      <c r="A2723">
        <v>1</v>
      </c>
      <c r="B2723">
        <v>2</v>
      </c>
      <c r="C2723">
        <v>2</v>
      </c>
      <c r="D2723">
        <v>322</v>
      </c>
      <c r="E2723" s="2">
        <v>-5.8173000000000002E-2</v>
      </c>
      <c r="F2723">
        <f t="shared" si="42"/>
        <v>9.2701679999999946</v>
      </c>
    </row>
    <row r="2724" spans="1:6" x14ac:dyDescent="0.45">
      <c r="A2724">
        <v>1</v>
      </c>
      <c r="B2724">
        <v>2</v>
      </c>
      <c r="C2724">
        <v>2</v>
      </c>
      <c r="D2724">
        <v>323</v>
      </c>
      <c r="E2724" s="2">
        <v>-0.17985899999999999</v>
      </c>
      <c r="F2724">
        <f t="shared" si="42"/>
        <v>9.3567009999999939</v>
      </c>
    </row>
    <row r="2725" spans="1:6" x14ac:dyDescent="0.45">
      <c r="A2725">
        <v>1</v>
      </c>
      <c r="B2725">
        <v>2</v>
      </c>
      <c r="C2725">
        <v>2</v>
      </c>
      <c r="D2725">
        <v>324</v>
      </c>
      <c r="E2725" s="2">
        <v>-0.12917300000000001</v>
      </c>
      <c r="F2725">
        <f t="shared" si="42"/>
        <v>9.5805779999999903</v>
      </c>
    </row>
    <row r="2726" spans="1:6" x14ac:dyDescent="0.45">
      <c r="A2726">
        <v>1</v>
      </c>
      <c r="B2726">
        <v>2</v>
      </c>
      <c r="C2726">
        <v>2</v>
      </c>
      <c r="D2726">
        <v>325</v>
      </c>
      <c r="E2726" s="2">
        <v>-0.10499</v>
      </c>
      <c r="F2726">
        <f t="shared" si="42"/>
        <v>9.7662539999999893</v>
      </c>
    </row>
    <row r="2727" spans="1:6" x14ac:dyDescent="0.45">
      <c r="A2727">
        <v>1</v>
      </c>
      <c r="B2727">
        <v>2</v>
      </c>
      <c r="C2727">
        <v>2</v>
      </c>
      <c r="D2727">
        <v>326</v>
      </c>
      <c r="E2727" s="2">
        <v>-0.112821</v>
      </c>
      <c r="F2727">
        <f t="shared" si="42"/>
        <v>9.9156119999999888</v>
      </c>
    </row>
    <row r="2728" spans="1:6" x14ac:dyDescent="0.45">
      <c r="A2728">
        <v>1</v>
      </c>
      <c r="B2728">
        <v>2</v>
      </c>
      <c r="C2728">
        <v>2</v>
      </c>
      <c r="D2728">
        <v>327</v>
      </c>
      <c r="E2728" s="2">
        <v>-6.1310000000000003E-2</v>
      </c>
      <c r="F2728">
        <f t="shared" si="42"/>
        <v>10.076261999999987</v>
      </c>
    </row>
    <row r="2729" spans="1:6" x14ac:dyDescent="0.45">
      <c r="A2729">
        <v>1</v>
      </c>
      <c r="B2729">
        <v>2</v>
      </c>
      <c r="C2729">
        <v>2</v>
      </c>
      <c r="D2729">
        <v>328</v>
      </c>
      <c r="E2729" s="2">
        <v>-2.4402E-2</v>
      </c>
      <c r="F2729">
        <f t="shared" si="42"/>
        <v>10.172014999999984</v>
      </c>
    </row>
    <row r="2730" spans="1:6" x14ac:dyDescent="0.45">
      <c r="A2730">
        <v>1</v>
      </c>
      <c r="B2730">
        <v>2</v>
      </c>
      <c r="C2730">
        <v>2</v>
      </c>
      <c r="D2730">
        <v>329</v>
      </c>
      <c r="E2730" s="2">
        <v>-6.6677E-2</v>
      </c>
      <c r="F2730">
        <f t="shared" si="42"/>
        <v>10.219119999999981</v>
      </c>
    </row>
    <row r="2731" spans="1:6" x14ac:dyDescent="0.45">
      <c r="A2731">
        <v>1</v>
      </c>
      <c r="B2731">
        <v>2</v>
      </c>
      <c r="C2731">
        <v>2</v>
      </c>
      <c r="D2731">
        <v>330</v>
      </c>
      <c r="E2731" s="2">
        <v>-0.103259</v>
      </c>
      <c r="F2731">
        <f t="shared" si="42"/>
        <v>10.312336999999983</v>
      </c>
    </row>
    <row r="2732" spans="1:6" x14ac:dyDescent="0.45">
      <c r="A2732">
        <v>1</v>
      </c>
      <c r="B2732">
        <v>2</v>
      </c>
      <c r="C2732">
        <v>2</v>
      </c>
      <c r="D2732">
        <v>331</v>
      </c>
      <c r="E2732" s="2">
        <v>-0.103864</v>
      </c>
      <c r="F2732">
        <f t="shared" si="42"/>
        <v>10.454343999999985</v>
      </c>
    </row>
    <row r="2733" spans="1:6" x14ac:dyDescent="0.45">
      <c r="A2733">
        <v>1</v>
      </c>
      <c r="B2733">
        <v>2</v>
      </c>
      <c r="C2733">
        <v>2</v>
      </c>
      <c r="D2733">
        <v>332</v>
      </c>
      <c r="E2733" s="2">
        <v>-0.146952</v>
      </c>
      <c r="F2733">
        <f t="shared" si="42"/>
        <v>10.600947999999988</v>
      </c>
    </row>
    <row r="2734" spans="1:6" x14ac:dyDescent="0.45">
      <c r="A2734">
        <v>1</v>
      </c>
      <c r="B2734">
        <v>2</v>
      </c>
      <c r="C2734">
        <v>2</v>
      </c>
      <c r="D2734">
        <v>333</v>
      </c>
      <c r="E2734" s="2">
        <v>-0.106221</v>
      </c>
      <c r="F2734">
        <f t="shared" si="42"/>
        <v>10.801652999999991</v>
      </c>
    </row>
    <row r="2735" spans="1:6" x14ac:dyDescent="0.45">
      <c r="A2735">
        <v>1</v>
      </c>
      <c r="B2735">
        <v>2</v>
      </c>
      <c r="C2735">
        <v>2</v>
      </c>
      <c r="D2735">
        <v>334</v>
      </c>
      <c r="E2735" s="2">
        <v>-8.5738999999999996E-2</v>
      </c>
      <c r="F2735">
        <f t="shared" si="42"/>
        <v>10.957333999999985</v>
      </c>
    </row>
    <row r="2736" spans="1:6" x14ac:dyDescent="0.45">
      <c r="A2736">
        <v>1</v>
      </c>
      <c r="B2736">
        <v>2</v>
      </c>
      <c r="C2736">
        <v>2</v>
      </c>
      <c r="D2736">
        <v>335</v>
      </c>
      <c r="E2736" s="2">
        <v>-0.14360200000000001</v>
      </c>
      <c r="F2736">
        <f t="shared" si="42"/>
        <v>11.088568999999985</v>
      </c>
    </row>
    <row r="2737" spans="1:6" x14ac:dyDescent="0.45">
      <c r="A2737">
        <v>1</v>
      </c>
      <c r="B2737">
        <v>2</v>
      </c>
      <c r="C2737">
        <v>2</v>
      </c>
      <c r="D2737">
        <v>336</v>
      </c>
      <c r="E2737" s="2">
        <v>-0.22595999999999999</v>
      </c>
      <c r="F2737">
        <f t="shared" si="42"/>
        <v>11.277747999999983</v>
      </c>
    </row>
    <row r="2738" spans="1:6" x14ac:dyDescent="0.45">
      <c r="A2738">
        <v>1</v>
      </c>
      <c r="B2738">
        <v>2</v>
      </c>
      <c r="C2738">
        <v>2</v>
      </c>
      <c r="D2738">
        <v>337</v>
      </c>
      <c r="E2738" s="2">
        <v>-0.10322099999999999</v>
      </c>
      <c r="F2738">
        <f t="shared" si="42"/>
        <v>11.552453999999988</v>
      </c>
    </row>
    <row r="2739" spans="1:6" x14ac:dyDescent="0.45">
      <c r="A2739">
        <v>1</v>
      </c>
      <c r="B2739">
        <v>2</v>
      </c>
      <c r="C2739">
        <v>2</v>
      </c>
      <c r="D2739">
        <v>338</v>
      </c>
      <c r="E2739" s="2">
        <v>-9.4811000000000006E-2</v>
      </c>
      <c r="F2739">
        <f t="shared" si="42"/>
        <v>11.694019999999986</v>
      </c>
    </row>
    <row r="2740" spans="1:6" x14ac:dyDescent="0.45">
      <c r="A2740">
        <v>1</v>
      </c>
      <c r="B2740">
        <v>2</v>
      </c>
      <c r="C2740">
        <v>2</v>
      </c>
      <c r="D2740">
        <v>339</v>
      </c>
      <c r="E2740" s="2">
        <v>-0.148036</v>
      </c>
      <c r="F2740">
        <f t="shared" si="42"/>
        <v>11.839469999999988</v>
      </c>
    </row>
    <row r="2741" spans="1:6" x14ac:dyDescent="0.45">
      <c r="A2741">
        <v>1</v>
      </c>
      <c r="B2741">
        <v>2</v>
      </c>
      <c r="C2741">
        <v>2</v>
      </c>
      <c r="D2741">
        <v>340</v>
      </c>
      <c r="E2741" s="2">
        <v>-0.100839</v>
      </c>
      <c r="F2741">
        <f t="shared" si="42"/>
        <v>12.024063999999987</v>
      </c>
    </row>
    <row r="2742" spans="1:6" x14ac:dyDescent="0.45">
      <c r="A2742">
        <v>1</v>
      </c>
      <c r="B2742">
        <v>2</v>
      </c>
      <c r="C2742">
        <v>2</v>
      </c>
      <c r="D2742">
        <v>341</v>
      </c>
      <c r="E2742" s="2">
        <v>-0.18851200000000001</v>
      </c>
      <c r="F2742">
        <f t="shared" si="42"/>
        <v>12.172890999999987</v>
      </c>
    </row>
    <row r="2743" spans="1:6" x14ac:dyDescent="0.45">
      <c r="A2743">
        <v>1</v>
      </c>
      <c r="B2743">
        <v>2</v>
      </c>
      <c r="C2743">
        <v>2</v>
      </c>
      <c r="D2743">
        <v>342</v>
      </c>
      <c r="E2743" s="2">
        <v>-0.12933500000000001</v>
      </c>
      <c r="F2743">
        <f t="shared" si="42"/>
        <v>12.411824999999986</v>
      </c>
    </row>
    <row r="2744" spans="1:6" x14ac:dyDescent="0.45">
      <c r="A2744">
        <v>1</v>
      </c>
      <c r="B2744">
        <v>2</v>
      </c>
      <c r="C2744">
        <v>2</v>
      </c>
      <c r="D2744">
        <v>343</v>
      </c>
      <c r="E2744" s="2">
        <v>-0.15990699999999999</v>
      </c>
      <c r="F2744">
        <f t="shared" si="42"/>
        <v>12.586572999999989</v>
      </c>
    </row>
    <row r="2745" spans="1:6" x14ac:dyDescent="0.45">
      <c r="A2745">
        <v>1</v>
      </c>
      <c r="B2745">
        <v>2</v>
      </c>
      <c r="C2745">
        <v>2</v>
      </c>
      <c r="D2745">
        <v>344</v>
      </c>
      <c r="E2745" s="2">
        <v>-0.21133299999999999</v>
      </c>
      <c r="F2745">
        <f t="shared" si="42"/>
        <v>12.775727999999988</v>
      </c>
    </row>
    <row r="2746" spans="1:6" x14ac:dyDescent="0.45">
      <c r="A2746">
        <v>1</v>
      </c>
      <c r="B2746">
        <v>2</v>
      </c>
      <c r="C2746">
        <v>2</v>
      </c>
      <c r="D2746">
        <v>345</v>
      </c>
      <c r="E2746" s="2">
        <v>-0.11211500000000001</v>
      </c>
      <c r="F2746">
        <f t="shared" si="42"/>
        <v>13.045260999999991</v>
      </c>
    </row>
    <row r="2747" spans="1:6" x14ac:dyDescent="0.45">
      <c r="A2747">
        <v>1</v>
      </c>
      <c r="B2747">
        <v>2</v>
      </c>
      <c r="C2747">
        <v>2</v>
      </c>
      <c r="D2747">
        <v>346</v>
      </c>
      <c r="E2747" s="2">
        <v>-9.7729999999999997E-2</v>
      </c>
      <c r="F2747">
        <f t="shared" si="42"/>
        <v>13.199773999999991</v>
      </c>
    </row>
    <row r="2748" spans="1:6" x14ac:dyDescent="0.45">
      <c r="A2748">
        <v>1</v>
      </c>
      <c r="B2748">
        <v>2</v>
      </c>
      <c r="C2748">
        <v>2</v>
      </c>
      <c r="D2748">
        <v>347</v>
      </c>
      <c r="E2748" s="2">
        <v>-0.12936500000000001</v>
      </c>
      <c r="F2748">
        <f t="shared" si="42"/>
        <v>13.332452999999992</v>
      </c>
    </row>
    <row r="2749" spans="1:6" x14ac:dyDescent="0.45">
      <c r="A2749">
        <v>1</v>
      </c>
      <c r="B2749">
        <v>2</v>
      </c>
      <c r="C2749">
        <v>2</v>
      </c>
      <c r="D2749">
        <v>348</v>
      </c>
      <c r="E2749" s="2">
        <v>-0.129138</v>
      </c>
      <c r="F2749">
        <f t="shared" si="42"/>
        <v>13.502666999999994</v>
      </c>
    </row>
    <row r="2750" spans="1:6" x14ac:dyDescent="0.45">
      <c r="A2750">
        <v>1</v>
      </c>
      <c r="B2750">
        <v>2</v>
      </c>
      <c r="C2750">
        <v>2</v>
      </c>
      <c r="D2750">
        <v>349</v>
      </c>
      <c r="E2750" s="2">
        <v>-6.1293E-2</v>
      </c>
      <c r="F2750">
        <f t="shared" si="42"/>
        <v>13.673310999999993</v>
      </c>
    </row>
    <row r="2751" spans="1:6" x14ac:dyDescent="0.45">
      <c r="A2751">
        <v>1</v>
      </c>
      <c r="B2751">
        <v>2</v>
      </c>
      <c r="C2751">
        <v>2</v>
      </c>
      <c r="D2751">
        <v>350</v>
      </c>
      <c r="E2751" s="2">
        <v>-8.7191000000000005E-2</v>
      </c>
      <c r="F2751">
        <f t="shared" si="42"/>
        <v>13.767010999999995</v>
      </c>
    </row>
    <row r="2752" spans="1:6" x14ac:dyDescent="0.45">
      <c r="A2752">
        <v>1</v>
      </c>
      <c r="B2752">
        <v>2</v>
      </c>
      <c r="C2752">
        <v>2</v>
      </c>
      <c r="D2752">
        <v>351</v>
      </c>
      <c r="E2752" s="2">
        <v>-0.14651</v>
      </c>
      <c r="F2752">
        <f t="shared" si="42"/>
        <v>13.893808999999996</v>
      </c>
    </row>
    <row r="2753" spans="1:6" x14ac:dyDescent="0.45">
      <c r="A2753">
        <v>1</v>
      </c>
      <c r="B2753">
        <v>2</v>
      </c>
      <c r="C2753">
        <v>2</v>
      </c>
      <c r="D2753">
        <v>352</v>
      </c>
      <c r="E2753" s="2">
        <v>-6.5125000000000002E-2</v>
      </c>
      <c r="F2753">
        <f t="shared" si="42"/>
        <v>14.086703999999997</v>
      </c>
    </row>
    <row r="2754" spans="1:6" x14ac:dyDescent="0.45">
      <c r="A2754">
        <v>1</v>
      </c>
      <c r="B2754">
        <v>2</v>
      </c>
      <c r="C2754">
        <v>2</v>
      </c>
      <c r="D2754">
        <v>353</v>
      </c>
      <c r="E2754" s="2">
        <v>-0.17773600000000001</v>
      </c>
      <c r="F2754">
        <f t="shared" ref="F2754:F2817" si="43">SUM(E2754:E3553)</f>
        <v>14.184229999999999</v>
      </c>
    </row>
    <row r="2755" spans="1:6" x14ac:dyDescent="0.45">
      <c r="A2755">
        <v>1</v>
      </c>
      <c r="B2755">
        <v>2</v>
      </c>
      <c r="C2755">
        <v>2</v>
      </c>
      <c r="D2755">
        <v>354</v>
      </c>
      <c r="E2755" s="2">
        <v>-0.14000799999999999</v>
      </c>
      <c r="F2755">
        <f t="shared" si="43"/>
        <v>14.411902999999997</v>
      </c>
    </row>
    <row r="2756" spans="1:6" x14ac:dyDescent="0.45">
      <c r="A2756">
        <v>1</v>
      </c>
      <c r="B2756">
        <v>2</v>
      </c>
      <c r="C2756">
        <v>2</v>
      </c>
      <c r="D2756">
        <v>355</v>
      </c>
      <c r="E2756" s="2">
        <v>-0.14529400000000001</v>
      </c>
      <c r="F2756">
        <f t="shared" si="43"/>
        <v>14.598270999999999</v>
      </c>
    </row>
    <row r="2757" spans="1:6" x14ac:dyDescent="0.45">
      <c r="A2757">
        <v>1</v>
      </c>
      <c r="B2757">
        <v>2</v>
      </c>
      <c r="C2757">
        <v>2</v>
      </c>
      <c r="D2757">
        <v>356</v>
      </c>
      <c r="E2757" s="2">
        <v>-0.220253</v>
      </c>
      <c r="F2757">
        <f t="shared" si="43"/>
        <v>14.770156999999998</v>
      </c>
    </row>
    <row r="2758" spans="1:6" x14ac:dyDescent="0.45">
      <c r="A2758">
        <v>1</v>
      </c>
      <c r="B2758">
        <v>2</v>
      </c>
      <c r="C2758">
        <v>2</v>
      </c>
      <c r="D2758">
        <v>357</v>
      </c>
      <c r="E2758" s="2">
        <v>-0.18149899999999999</v>
      </c>
      <c r="F2758">
        <f t="shared" si="43"/>
        <v>15.040939000000002</v>
      </c>
    </row>
    <row r="2759" spans="1:6" x14ac:dyDescent="0.45">
      <c r="A2759">
        <v>1</v>
      </c>
      <c r="B2759">
        <v>2</v>
      </c>
      <c r="C2759">
        <v>2</v>
      </c>
      <c r="D2759">
        <v>358</v>
      </c>
      <c r="E2759" s="2">
        <v>-0.16153400000000001</v>
      </c>
      <c r="F2759">
        <f t="shared" si="43"/>
        <v>15.270278999999997</v>
      </c>
    </row>
    <row r="2760" spans="1:6" x14ac:dyDescent="0.45">
      <c r="A2760">
        <v>1</v>
      </c>
      <c r="B2760">
        <v>2</v>
      </c>
      <c r="C2760">
        <v>2</v>
      </c>
      <c r="D2760">
        <v>359</v>
      </c>
      <c r="E2760" s="2">
        <v>-8.5353999999999999E-2</v>
      </c>
      <c r="F2760">
        <f t="shared" si="43"/>
        <v>15.477461</v>
      </c>
    </row>
    <row r="2761" spans="1:6" x14ac:dyDescent="0.45">
      <c r="A2761">
        <v>1</v>
      </c>
      <c r="B2761">
        <v>2</v>
      </c>
      <c r="C2761">
        <v>2</v>
      </c>
      <c r="D2761">
        <v>360</v>
      </c>
      <c r="E2761" s="2">
        <v>-0.151175</v>
      </c>
      <c r="F2761">
        <f t="shared" si="43"/>
        <v>15.597147000000001</v>
      </c>
    </row>
    <row r="2762" spans="1:6" x14ac:dyDescent="0.45">
      <c r="A2762">
        <v>1</v>
      </c>
      <c r="B2762">
        <v>2</v>
      </c>
      <c r="C2762">
        <v>2</v>
      </c>
      <c r="D2762">
        <v>361</v>
      </c>
      <c r="E2762" s="2">
        <v>-0.13894799999999999</v>
      </c>
      <c r="F2762">
        <f t="shared" si="43"/>
        <v>15.773069000000001</v>
      </c>
    </row>
    <row r="2763" spans="1:6" x14ac:dyDescent="0.45">
      <c r="A2763">
        <v>1</v>
      </c>
      <c r="B2763">
        <v>2</v>
      </c>
      <c r="C2763">
        <v>2</v>
      </c>
      <c r="D2763">
        <v>362</v>
      </c>
      <c r="E2763" s="2">
        <v>-8.8487999999999997E-2</v>
      </c>
      <c r="F2763">
        <f t="shared" si="43"/>
        <v>15.954309000000004</v>
      </c>
    </row>
    <row r="2764" spans="1:6" x14ac:dyDescent="0.45">
      <c r="A2764">
        <v>1</v>
      </c>
      <c r="B2764">
        <v>2</v>
      </c>
      <c r="C2764">
        <v>2</v>
      </c>
      <c r="D2764">
        <v>363</v>
      </c>
      <c r="E2764" s="2">
        <v>-7.8989000000000004E-2</v>
      </c>
      <c r="F2764">
        <f t="shared" si="43"/>
        <v>16.072210000000005</v>
      </c>
    </row>
    <row r="2765" spans="1:6" x14ac:dyDescent="0.45">
      <c r="A2765">
        <v>1</v>
      </c>
      <c r="B2765">
        <v>2</v>
      </c>
      <c r="C2765">
        <v>2</v>
      </c>
      <c r="D2765">
        <v>364</v>
      </c>
      <c r="E2765" s="2">
        <v>-7.0528999999999994E-2</v>
      </c>
      <c r="F2765">
        <f t="shared" si="43"/>
        <v>16.18888900000001</v>
      </c>
    </row>
    <row r="2766" spans="1:6" x14ac:dyDescent="0.45">
      <c r="A2766">
        <v>1</v>
      </c>
      <c r="B2766">
        <v>2</v>
      </c>
      <c r="C2766">
        <v>2</v>
      </c>
      <c r="D2766">
        <v>365</v>
      </c>
      <c r="E2766" s="2">
        <v>-0.10689700000000001</v>
      </c>
      <c r="F2766">
        <f t="shared" si="43"/>
        <v>16.295752000000007</v>
      </c>
    </row>
    <row r="2767" spans="1:6" x14ac:dyDescent="0.45">
      <c r="A2767">
        <v>1</v>
      </c>
      <c r="B2767">
        <v>2</v>
      </c>
      <c r="C2767">
        <v>2</v>
      </c>
      <c r="D2767">
        <v>366</v>
      </c>
      <c r="E2767" s="2">
        <v>-8.7961999999999999E-2</v>
      </c>
      <c r="F2767">
        <f t="shared" si="43"/>
        <v>16.454817000000009</v>
      </c>
    </row>
    <row r="2768" spans="1:6" x14ac:dyDescent="0.45">
      <c r="A2768">
        <v>1</v>
      </c>
      <c r="B2768">
        <v>2</v>
      </c>
      <c r="C2768">
        <v>2</v>
      </c>
      <c r="D2768">
        <v>367</v>
      </c>
      <c r="E2768" s="2">
        <v>-5.6356999999999997E-2</v>
      </c>
      <c r="F2768">
        <f t="shared" si="43"/>
        <v>16.586447000000007</v>
      </c>
    </row>
    <row r="2769" spans="1:6" x14ac:dyDescent="0.45">
      <c r="A2769">
        <v>1</v>
      </c>
      <c r="B2769">
        <v>2</v>
      </c>
      <c r="C2769">
        <v>2</v>
      </c>
      <c r="D2769">
        <v>368</v>
      </c>
      <c r="E2769" s="2">
        <v>-0.20567199999999999</v>
      </c>
      <c r="F2769">
        <f t="shared" si="43"/>
        <v>16.677379000000006</v>
      </c>
    </row>
    <row r="2770" spans="1:6" x14ac:dyDescent="0.45">
      <c r="A2770">
        <v>1</v>
      </c>
      <c r="B2770">
        <v>2</v>
      </c>
      <c r="C2770">
        <v>2</v>
      </c>
      <c r="D2770">
        <v>369</v>
      </c>
      <c r="E2770" s="2">
        <v>-2.9551000000000001E-2</v>
      </c>
      <c r="F2770">
        <f t="shared" si="43"/>
        <v>16.930429000000007</v>
      </c>
    </row>
    <row r="2771" spans="1:6" x14ac:dyDescent="0.45">
      <c r="A2771">
        <v>1</v>
      </c>
      <c r="B2771">
        <v>2</v>
      </c>
      <c r="C2771">
        <v>2</v>
      </c>
      <c r="D2771">
        <v>370</v>
      </c>
      <c r="E2771" s="2">
        <v>-8.2193000000000002E-2</v>
      </c>
      <c r="F2771">
        <f t="shared" si="43"/>
        <v>16.991154000000005</v>
      </c>
    </row>
    <row r="2772" spans="1:6" x14ac:dyDescent="0.45">
      <c r="A2772">
        <v>1</v>
      </c>
      <c r="B2772">
        <v>2</v>
      </c>
      <c r="C2772">
        <v>2</v>
      </c>
      <c r="D2772">
        <v>371</v>
      </c>
      <c r="E2772" s="2">
        <v>-0.12795100000000001</v>
      </c>
      <c r="F2772">
        <f t="shared" si="43"/>
        <v>17.113687000000002</v>
      </c>
    </row>
    <row r="2773" spans="1:6" x14ac:dyDescent="0.45">
      <c r="A2773">
        <v>1</v>
      </c>
      <c r="B2773">
        <v>2</v>
      </c>
      <c r="C2773">
        <v>2</v>
      </c>
      <c r="D2773">
        <v>372</v>
      </c>
      <c r="E2773" s="2">
        <v>-0.12920499999999999</v>
      </c>
      <c r="F2773">
        <f t="shared" si="43"/>
        <v>17.289415000000002</v>
      </c>
    </row>
    <row r="2774" spans="1:6" x14ac:dyDescent="0.45">
      <c r="A2774">
        <v>1</v>
      </c>
      <c r="B2774">
        <v>2</v>
      </c>
      <c r="C2774">
        <v>2</v>
      </c>
      <c r="D2774">
        <v>373</v>
      </c>
      <c r="E2774" s="2">
        <v>-0.14846300000000001</v>
      </c>
      <c r="F2774">
        <f t="shared" si="43"/>
        <v>17.459683000000005</v>
      </c>
    </row>
    <row r="2775" spans="1:6" x14ac:dyDescent="0.45">
      <c r="A2775">
        <v>1</v>
      </c>
      <c r="B2775">
        <v>2</v>
      </c>
      <c r="C2775">
        <v>2</v>
      </c>
      <c r="D2775">
        <v>374</v>
      </c>
      <c r="E2775" s="2">
        <v>-0.14304700000000001</v>
      </c>
      <c r="F2775">
        <f t="shared" si="43"/>
        <v>17.651385000000008</v>
      </c>
    </row>
    <row r="2776" spans="1:6" x14ac:dyDescent="0.45">
      <c r="A2776">
        <v>1</v>
      </c>
      <c r="B2776">
        <v>2</v>
      </c>
      <c r="C2776">
        <v>2</v>
      </c>
      <c r="D2776">
        <v>375</v>
      </c>
      <c r="E2776" s="2">
        <v>-0.143979</v>
      </c>
      <c r="F2776">
        <f t="shared" si="43"/>
        <v>17.838069000000004</v>
      </c>
    </row>
    <row r="2777" spans="1:6" x14ac:dyDescent="0.45">
      <c r="A2777">
        <v>1</v>
      </c>
      <c r="B2777">
        <v>2</v>
      </c>
      <c r="C2777">
        <v>2</v>
      </c>
      <c r="D2777">
        <v>376</v>
      </c>
      <c r="E2777" s="2">
        <v>-0.142073</v>
      </c>
      <c r="F2777">
        <f t="shared" si="43"/>
        <v>18.026888000000003</v>
      </c>
    </row>
    <row r="2778" spans="1:6" x14ac:dyDescent="0.45">
      <c r="A2778">
        <v>1</v>
      </c>
      <c r="B2778">
        <v>2</v>
      </c>
      <c r="C2778">
        <v>2</v>
      </c>
      <c r="D2778">
        <v>377</v>
      </c>
      <c r="E2778" s="2">
        <v>-0.194637</v>
      </c>
      <c r="F2778">
        <f t="shared" si="43"/>
        <v>18.218816000000004</v>
      </c>
    </row>
    <row r="2779" spans="1:6" x14ac:dyDescent="0.45">
      <c r="A2779">
        <v>1</v>
      </c>
      <c r="B2779">
        <v>2</v>
      </c>
      <c r="C2779">
        <v>2</v>
      </c>
      <c r="D2779">
        <v>378</v>
      </c>
      <c r="E2779" s="2">
        <v>-7.0640999999999995E-2</v>
      </c>
      <c r="F2779">
        <f t="shared" si="43"/>
        <v>18.453821000000008</v>
      </c>
    </row>
    <row r="2780" spans="1:6" x14ac:dyDescent="0.45">
      <c r="A2780">
        <v>1</v>
      </c>
      <c r="B2780">
        <v>2</v>
      </c>
      <c r="C2780">
        <v>2</v>
      </c>
      <c r="D2780">
        <v>379</v>
      </c>
      <c r="E2780" s="2">
        <v>-0.16765099999999999</v>
      </c>
      <c r="F2780">
        <f t="shared" si="43"/>
        <v>18.57222500000001</v>
      </c>
    </row>
    <row r="2781" spans="1:6" x14ac:dyDescent="0.45">
      <c r="A2781">
        <v>1</v>
      </c>
      <c r="B2781">
        <v>2</v>
      </c>
      <c r="C2781">
        <v>2</v>
      </c>
      <c r="D2781">
        <v>380</v>
      </c>
      <c r="E2781" s="2">
        <v>-0.13159799999999999</v>
      </c>
      <c r="F2781">
        <f t="shared" si="43"/>
        <v>18.78957200000001</v>
      </c>
    </row>
    <row r="2782" spans="1:6" x14ac:dyDescent="0.45">
      <c r="A2782">
        <v>1</v>
      </c>
      <c r="B2782">
        <v>2</v>
      </c>
      <c r="C2782">
        <v>2</v>
      </c>
      <c r="D2782">
        <v>381</v>
      </c>
      <c r="E2782" s="2">
        <v>-0.10197100000000001</v>
      </c>
      <c r="F2782">
        <f t="shared" si="43"/>
        <v>18.954435000000007</v>
      </c>
    </row>
    <row r="2783" spans="1:6" x14ac:dyDescent="0.45">
      <c r="A2783">
        <v>1</v>
      </c>
      <c r="B2783">
        <v>2</v>
      </c>
      <c r="C2783">
        <v>2</v>
      </c>
      <c r="D2783">
        <v>382</v>
      </c>
      <c r="E2783" s="2">
        <v>-8.2882999999999998E-2</v>
      </c>
      <c r="F2783">
        <f t="shared" si="43"/>
        <v>19.101753000000009</v>
      </c>
    </row>
    <row r="2784" spans="1:6" x14ac:dyDescent="0.45">
      <c r="A2784">
        <v>1</v>
      </c>
      <c r="B2784">
        <v>2</v>
      </c>
      <c r="C2784">
        <v>2</v>
      </c>
      <c r="D2784">
        <v>383</v>
      </c>
      <c r="E2784" s="2">
        <v>-0.13006999999999999</v>
      </c>
      <c r="F2784">
        <f t="shared" si="43"/>
        <v>19.230159000000011</v>
      </c>
    </row>
    <row r="2785" spans="1:6" x14ac:dyDescent="0.45">
      <c r="A2785">
        <v>1</v>
      </c>
      <c r="B2785">
        <v>2</v>
      </c>
      <c r="C2785">
        <v>2</v>
      </c>
      <c r="D2785">
        <v>384</v>
      </c>
      <c r="E2785" s="2">
        <v>-5.5432000000000002E-2</v>
      </c>
      <c r="F2785">
        <f t="shared" si="43"/>
        <v>19.404820000000012</v>
      </c>
    </row>
    <row r="2786" spans="1:6" x14ac:dyDescent="0.45">
      <c r="A2786">
        <v>1</v>
      </c>
      <c r="B2786">
        <v>2</v>
      </c>
      <c r="C2786">
        <v>2</v>
      </c>
      <c r="D2786">
        <v>385</v>
      </c>
      <c r="E2786" s="2">
        <v>-0.18795899999999999</v>
      </c>
      <c r="F2786">
        <f t="shared" si="43"/>
        <v>19.495214000000015</v>
      </c>
    </row>
    <row r="2787" spans="1:6" x14ac:dyDescent="0.45">
      <c r="A2787">
        <v>1</v>
      </c>
      <c r="B2787">
        <v>2</v>
      </c>
      <c r="C2787">
        <v>2</v>
      </c>
      <c r="D2787">
        <v>386</v>
      </c>
      <c r="E2787" s="2">
        <v>-5.8103000000000002E-2</v>
      </c>
      <c r="F2787">
        <f t="shared" si="43"/>
        <v>19.72095800000001</v>
      </c>
    </row>
    <row r="2788" spans="1:6" x14ac:dyDescent="0.45">
      <c r="A2788">
        <v>1</v>
      </c>
      <c r="B2788">
        <v>2</v>
      </c>
      <c r="C2788">
        <v>2</v>
      </c>
      <c r="D2788">
        <v>387</v>
      </c>
      <c r="E2788" s="2">
        <v>-8.5337999999999997E-2</v>
      </c>
      <c r="F2788">
        <f t="shared" si="43"/>
        <v>19.805043000000008</v>
      </c>
    </row>
    <row r="2789" spans="1:6" x14ac:dyDescent="0.45">
      <c r="A2789">
        <v>1</v>
      </c>
      <c r="B2789">
        <v>2</v>
      </c>
      <c r="C2789">
        <v>2</v>
      </c>
      <c r="D2789">
        <v>388</v>
      </c>
      <c r="E2789" s="2">
        <v>-0.131578</v>
      </c>
      <c r="F2789">
        <f t="shared" si="43"/>
        <v>19.925294000000008</v>
      </c>
    </row>
    <row r="2790" spans="1:6" x14ac:dyDescent="0.45">
      <c r="A2790">
        <v>1</v>
      </c>
      <c r="B2790">
        <v>2</v>
      </c>
      <c r="C2790">
        <v>2</v>
      </c>
      <c r="D2790">
        <v>389</v>
      </c>
      <c r="E2790" s="2">
        <v>-0.220752</v>
      </c>
      <c r="F2790">
        <f t="shared" si="43"/>
        <v>20.098013000000009</v>
      </c>
    </row>
    <row r="2791" spans="1:6" x14ac:dyDescent="0.45">
      <c r="A2791">
        <v>1</v>
      </c>
      <c r="B2791">
        <v>2</v>
      </c>
      <c r="C2791">
        <v>2</v>
      </c>
      <c r="D2791">
        <v>390</v>
      </c>
      <c r="E2791" s="2">
        <v>-0.140903</v>
      </c>
      <c r="F2791">
        <f t="shared" si="43"/>
        <v>20.362678000000013</v>
      </c>
    </row>
    <row r="2792" spans="1:6" x14ac:dyDescent="0.45">
      <c r="A2792">
        <v>1</v>
      </c>
      <c r="B2792">
        <v>2</v>
      </c>
      <c r="C2792">
        <v>2</v>
      </c>
      <c r="D2792">
        <v>391</v>
      </c>
      <c r="E2792" s="2">
        <v>-5.3934999999999997E-2</v>
      </c>
      <c r="F2792">
        <f t="shared" si="43"/>
        <v>20.532073000000011</v>
      </c>
    </row>
    <row r="2793" spans="1:6" x14ac:dyDescent="0.45">
      <c r="A2793">
        <v>1</v>
      </c>
      <c r="B2793">
        <v>2</v>
      </c>
      <c r="C2793">
        <v>2</v>
      </c>
      <c r="D2793">
        <v>392</v>
      </c>
      <c r="E2793" s="2">
        <v>-8.6051000000000002E-2</v>
      </c>
      <c r="F2793">
        <f t="shared" si="43"/>
        <v>20.624129000000007</v>
      </c>
    </row>
    <row r="2794" spans="1:6" x14ac:dyDescent="0.45">
      <c r="A2794">
        <v>1</v>
      </c>
      <c r="B2794">
        <v>2</v>
      </c>
      <c r="C2794">
        <v>2</v>
      </c>
      <c r="D2794">
        <v>393</v>
      </c>
      <c r="E2794" s="2">
        <v>-0.107458</v>
      </c>
      <c r="F2794">
        <f t="shared" si="43"/>
        <v>20.747010000000007</v>
      </c>
    </row>
    <row r="2795" spans="1:6" x14ac:dyDescent="0.45">
      <c r="A2795">
        <v>1</v>
      </c>
      <c r="B2795">
        <v>2</v>
      </c>
      <c r="C2795">
        <v>2</v>
      </c>
      <c r="D2795">
        <v>394</v>
      </c>
      <c r="E2795" s="2">
        <v>-0.12628500000000001</v>
      </c>
      <c r="F2795">
        <f t="shared" si="43"/>
        <v>20.896707000000006</v>
      </c>
    </row>
    <row r="2796" spans="1:6" x14ac:dyDescent="0.45">
      <c r="A2796">
        <v>1</v>
      </c>
      <c r="B2796">
        <v>2</v>
      </c>
      <c r="C2796">
        <v>2</v>
      </c>
      <c r="D2796">
        <v>395</v>
      </c>
      <c r="E2796" s="2">
        <v>-0.14362</v>
      </c>
      <c r="F2796">
        <f t="shared" si="43"/>
        <v>21.065206000000007</v>
      </c>
    </row>
    <row r="2797" spans="1:6" x14ac:dyDescent="0.45">
      <c r="A2797">
        <v>1</v>
      </c>
      <c r="B2797">
        <v>2</v>
      </c>
      <c r="C2797">
        <v>2</v>
      </c>
      <c r="D2797">
        <v>396</v>
      </c>
      <c r="E2797" s="2">
        <v>-0.139761</v>
      </c>
      <c r="F2797">
        <f t="shared" si="43"/>
        <v>21.257212000000006</v>
      </c>
    </row>
    <row r="2798" spans="1:6" x14ac:dyDescent="0.45">
      <c r="A2798">
        <v>1</v>
      </c>
      <c r="B2798">
        <v>2</v>
      </c>
      <c r="C2798">
        <v>2</v>
      </c>
      <c r="D2798">
        <v>397</v>
      </c>
      <c r="E2798" s="2">
        <v>-0.13850999999999999</v>
      </c>
      <c r="F2798">
        <f t="shared" si="43"/>
        <v>21.442886000000001</v>
      </c>
    </row>
    <row r="2799" spans="1:6" x14ac:dyDescent="0.45">
      <c r="A2799">
        <v>1</v>
      </c>
      <c r="B2799">
        <v>2</v>
      </c>
      <c r="C2799">
        <v>2</v>
      </c>
      <c r="D2799">
        <v>398</v>
      </c>
      <c r="E2799" s="2">
        <v>-0.11575199999999999</v>
      </c>
      <c r="F2799">
        <f t="shared" si="43"/>
        <v>21.623830000000005</v>
      </c>
    </row>
    <row r="2800" spans="1:6" x14ac:dyDescent="0.45">
      <c r="A2800">
        <v>1</v>
      </c>
      <c r="B2800">
        <v>2</v>
      </c>
      <c r="C2800">
        <v>2</v>
      </c>
      <c r="D2800">
        <v>399</v>
      </c>
      <c r="E2800" s="2">
        <v>-0.16492399999999999</v>
      </c>
      <c r="F2800">
        <f t="shared" si="43"/>
        <v>21.774981000000004</v>
      </c>
    </row>
    <row r="2801" spans="1:6" x14ac:dyDescent="0.45">
      <c r="A2801">
        <v>1</v>
      </c>
      <c r="B2801">
        <v>2</v>
      </c>
      <c r="C2801">
        <v>2</v>
      </c>
      <c r="D2801">
        <v>400</v>
      </c>
      <c r="E2801" s="2">
        <v>1.191E-3</v>
      </c>
      <c r="F2801">
        <f t="shared" si="43"/>
        <v>21.991287000000003</v>
      </c>
    </row>
    <row r="2802" spans="1:6" x14ac:dyDescent="0.45">
      <c r="A2802">
        <v>1</v>
      </c>
      <c r="B2802">
        <v>2</v>
      </c>
      <c r="C2802">
        <v>2</v>
      </c>
      <c r="D2802">
        <v>401</v>
      </c>
      <c r="E2802" s="2">
        <v>1.7645999999999998E-2</v>
      </c>
      <c r="F2802">
        <f t="shared" si="43"/>
        <v>21.988624000000002</v>
      </c>
    </row>
    <row r="2803" spans="1:6" x14ac:dyDescent="0.45">
      <c r="A2803">
        <v>1</v>
      </c>
      <c r="B2803">
        <v>2</v>
      </c>
      <c r="C2803">
        <v>2</v>
      </c>
      <c r="D2803">
        <v>402</v>
      </c>
      <c r="E2803" s="2">
        <v>5.6700000000000001E-4</v>
      </c>
      <c r="F2803">
        <f t="shared" si="43"/>
        <v>21.929678000000003</v>
      </c>
    </row>
    <row r="2804" spans="1:6" x14ac:dyDescent="0.45">
      <c r="A2804">
        <v>1</v>
      </c>
      <c r="B2804">
        <v>2</v>
      </c>
      <c r="C2804">
        <v>2</v>
      </c>
      <c r="D2804">
        <v>403</v>
      </c>
      <c r="E2804" s="2">
        <v>2.6649999999999998E-3</v>
      </c>
      <c r="F2804">
        <f t="shared" si="43"/>
        <v>21.928452000000004</v>
      </c>
    </row>
    <row r="2805" spans="1:6" x14ac:dyDescent="0.45">
      <c r="A2805">
        <v>1</v>
      </c>
      <c r="B2805">
        <v>2</v>
      </c>
      <c r="C2805">
        <v>2</v>
      </c>
      <c r="D2805">
        <v>404</v>
      </c>
      <c r="E2805" s="2">
        <v>2.2499999999999999E-4</v>
      </c>
      <c r="F2805">
        <f t="shared" si="43"/>
        <v>21.921368000000005</v>
      </c>
    </row>
    <row r="2806" spans="1:6" x14ac:dyDescent="0.45">
      <c r="A2806">
        <v>1</v>
      </c>
      <c r="B2806">
        <v>2</v>
      </c>
      <c r="C2806">
        <v>2</v>
      </c>
      <c r="D2806">
        <v>405</v>
      </c>
      <c r="E2806" s="2">
        <v>1.4859999999999999E-3</v>
      </c>
      <c r="F2806">
        <f t="shared" si="43"/>
        <v>21.920898000000005</v>
      </c>
    </row>
    <row r="2807" spans="1:6" x14ac:dyDescent="0.45">
      <c r="A2807">
        <v>1</v>
      </c>
      <c r="B2807">
        <v>2</v>
      </c>
      <c r="C2807">
        <v>2</v>
      </c>
      <c r="D2807">
        <v>406</v>
      </c>
      <c r="E2807" s="2">
        <v>5.8799999999999998E-4</v>
      </c>
      <c r="F2807">
        <f t="shared" si="43"/>
        <v>21.916493000000006</v>
      </c>
    </row>
    <row r="2808" spans="1:6" x14ac:dyDescent="0.45">
      <c r="A2808">
        <v>1</v>
      </c>
      <c r="B2808">
        <v>2</v>
      </c>
      <c r="C2808">
        <v>2</v>
      </c>
      <c r="D2808">
        <v>407</v>
      </c>
      <c r="E2808" s="2">
        <v>2.6589999999999999E-3</v>
      </c>
      <c r="F2808">
        <f t="shared" si="43"/>
        <v>21.915173000000006</v>
      </c>
    </row>
    <row r="2809" spans="1:6" x14ac:dyDescent="0.45">
      <c r="A2809">
        <v>1</v>
      </c>
      <c r="B2809">
        <v>2</v>
      </c>
      <c r="C2809">
        <v>2</v>
      </c>
      <c r="D2809">
        <v>408</v>
      </c>
      <c r="E2809" s="2">
        <v>5.8E-4</v>
      </c>
      <c r="F2809">
        <f t="shared" si="43"/>
        <v>21.907160000000008</v>
      </c>
    </row>
    <row r="2810" spans="1:6" x14ac:dyDescent="0.45">
      <c r="A2810">
        <v>1</v>
      </c>
      <c r="B2810">
        <v>2</v>
      </c>
      <c r="C2810">
        <v>2</v>
      </c>
      <c r="D2810">
        <v>409</v>
      </c>
      <c r="E2810" s="2">
        <v>1.766E-3</v>
      </c>
      <c r="F2810">
        <f t="shared" si="43"/>
        <v>21.905851000000009</v>
      </c>
    </row>
    <row r="2811" spans="1:6" x14ac:dyDescent="0.45">
      <c r="A2811">
        <v>1</v>
      </c>
      <c r="B2811">
        <v>2</v>
      </c>
      <c r="C2811">
        <v>2</v>
      </c>
      <c r="D2811">
        <v>410</v>
      </c>
      <c r="E2811" s="2">
        <v>4.339E-3</v>
      </c>
      <c r="F2811">
        <f t="shared" si="43"/>
        <v>21.901529000000011</v>
      </c>
    </row>
    <row r="2812" spans="1:6" x14ac:dyDescent="0.45">
      <c r="A2812">
        <v>1</v>
      </c>
      <c r="B2812">
        <v>2</v>
      </c>
      <c r="C2812">
        <v>2</v>
      </c>
      <c r="D2812">
        <v>411</v>
      </c>
      <c r="E2812" s="2">
        <v>1.8400000000000001E-3</v>
      </c>
      <c r="F2812">
        <f t="shared" si="43"/>
        <v>21.89103600000001</v>
      </c>
    </row>
    <row r="2813" spans="1:6" x14ac:dyDescent="0.45">
      <c r="A2813">
        <v>1</v>
      </c>
      <c r="B2813">
        <v>2</v>
      </c>
      <c r="C2813">
        <v>2</v>
      </c>
      <c r="D2813">
        <v>412</v>
      </c>
      <c r="E2813" s="2">
        <v>7.3800000000000005E-4</v>
      </c>
      <c r="F2813">
        <f t="shared" si="43"/>
        <v>21.886658000000011</v>
      </c>
    </row>
    <row r="2814" spans="1:6" x14ac:dyDescent="0.45">
      <c r="A2814">
        <v>1</v>
      </c>
      <c r="B2814">
        <v>2</v>
      </c>
      <c r="C2814">
        <v>2</v>
      </c>
      <c r="D2814">
        <v>413</v>
      </c>
      <c r="E2814" s="2">
        <v>3.0019999999999999E-3</v>
      </c>
      <c r="F2814">
        <f t="shared" si="43"/>
        <v>21.884817000000009</v>
      </c>
    </row>
    <row r="2815" spans="1:6" x14ac:dyDescent="0.45">
      <c r="A2815">
        <v>1</v>
      </c>
      <c r="B2815">
        <v>2</v>
      </c>
      <c r="C2815">
        <v>2</v>
      </c>
      <c r="D2815">
        <v>414</v>
      </c>
      <c r="E2815" s="2">
        <v>6.4599999999999998E-4</v>
      </c>
      <c r="F2815">
        <f t="shared" si="43"/>
        <v>21.875470000000011</v>
      </c>
    </row>
    <row r="2816" spans="1:6" x14ac:dyDescent="0.45">
      <c r="A2816">
        <v>1</v>
      </c>
      <c r="B2816">
        <v>2</v>
      </c>
      <c r="C2816">
        <v>2</v>
      </c>
      <c r="D2816">
        <v>415</v>
      </c>
      <c r="E2816" s="2">
        <v>1.1547999999999999E-2</v>
      </c>
      <c r="F2816">
        <f t="shared" si="43"/>
        <v>21.87393800000001</v>
      </c>
    </row>
    <row r="2817" spans="1:6" x14ac:dyDescent="0.45">
      <c r="A2817">
        <v>1</v>
      </c>
      <c r="B2817">
        <v>2</v>
      </c>
      <c r="C2817">
        <v>2</v>
      </c>
      <c r="D2817">
        <v>416</v>
      </c>
      <c r="E2817" s="2">
        <v>3.0209999999999998E-3</v>
      </c>
      <c r="F2817">
        <f t="shared" si="43"/>
        <v>21.84035200000001</v>
      </c>
    </row>
    <row r="2818" spans="1:6" x14ac:dyDescent="0.45">
      <c r="A2818">
        <v>1</v>
      </c>
      <c r="B2818">
        <v>2</v>
      </c>
      <c r="C2818">
        <v>2</v>
      </c>
      <c r="D2818">
        <v>417</v>
      </c>
      <c r="E2818" s="2">
        <v>1.6899999999999999E-4</v>
      </c>
      <c r="F2818">
        <f t="shared" ref="F2818:F2881" si="44">SUM(E2818:E3617)</f>
        <v>21.83225100000001</v>
      </c>
    </row>
    <row r="2819" spans="1:6" x14ac:dyDescent="0.45">
      <c r="A2819">
        <v>1</v>
      </c>
      <c r="B2819">
        <v>2</v>
      </c>
      <c r="C2819">
        <v>2</v>
      </c>
      <c r="D2819">
        <v>418</v>
      </c>
      <c r="E2819" s="2">
        <v>7.071E-3</v>
      </c>
      <c r="F2819">
        <f t="shared" si="44"/>
        <v>21.83186400000001</v>
      </c>
    </row>
    <row r="2820" spans="1:6" x14ac:dyDescent="0.45">
      <c r="A2820">
        <v>1</v>
      </c>
      <c r="B2820">
        <v>2</v>
      </c>
      <c r="C2820">
        <v>2</v>
      </c>
      <c r="D2820">
        <v>419</v>
      </c>
      <c r="E2820" s="2">
        <v>8.3299999999999997E-4</v>
      </c>
      <c r="F2820">
        <f t="shared" si="44"/>
        <v>21.810838000000011</v>
      </c>
    </row>
    <row r="2821" spans="1:6" x14ac:dyDescent="0.45">
      <c r="A2821">
        <v>1</v>
      </c>
      <c r="B2821">
        <v>2</v>
      </c>
      <c r="C2821">
        <v>2</v>
      </c>
      <c r="D2821">
        <v>420</v>
      </c>
      <c r="E2821" s="2">
        <v>4.8000000000000001E-4</v>
      </c>
      <c r="F2821">
        <f t="shared" si="44"/>
        <v>21.808512000000011</v>
      </c>
    </row>
    <row r="2822" spans="1:6" x14ac:dyDescent="0.45">
      <c r="A2822">
        <v>1</v>
      </c>
      <c r="B2822">
        <v>2</v>
      </c>
      <c r="C2822">
        <v>2</v>
      </c>
      <c r="D2822">
        <v>421</v>
      </c>
      <c r="E2822" s="2">
        <v>4.0610000000000004E-3</v>
      </c>
      <c r="F2822">
        <f t="shared" si="44"/>
        <v>21.807217000000012</v>
      </c>
    </row>
    <row r="2823" spans="1:6" x14ac:dyDescent="0.45">
      <c r="A2823">
        <v>1</v>
      </c>
      <c r="B2823">
        <v>2</v>
      </c>
      <c r="C2823">
        <v>2</v>
      </c>
      <c r="D2823">
        <v>422</v>
      </c>
      <c r="E2823" s="2">
        <v>5.9309999999999996E-3</v>
      </c>
      <c r="F2823">
        <f t="shared" si="44"/>
        <v>21.795761000000013</v>
      </c>
    </row>
    <row r="2824" spans="1:6" x14ac:dyDescent="0.45">
      <c r="A2824">
        <v>1</v>
      </c>
      <c r="B2824">
        <v>2</v>
      </c>
      <c r="C2824">
        <v>2</v>
      </c>
      <c r="D2824">
        <v>423</v>
      </c>
      <c r="E2824" s="2">
        <v>6.1869999999999998E-3</v>
      </c>
      <c r="F2824">
        <f t="shared" si="44"/>
        <v>21.779999000000014</v>
      </c>
    </row>
    <row r="2825" spans="1:6" x14ac:dyDescent="0.45">
      <c r="A2825">
        <v>1</v>
      </c>
      <c r="B2825">
        <v>2</v>
      </c>
      <c r="C2825">
        <v>2</v>
      </c>
      <c r="D2825">
        <v>424</v>
      </c>
      <c r="E2825" s="2">
        <v>8.5599999999999999E-4</v>
      </c>
      <c r="F2825">
        <f t="shared" si="44"/>
        <v>21.762740000000015</v>
      </c>
    </row>
    <row r="2826" spans="1:6" x14ac:dyDescent="0.45">
      <c r="A2826">
        <v>1</v>
      </c>
      <c r="B2826">
        <v>2</v>
      </c>
      <c r="C2826">
        <v>2</v>
      </c>
      <c r="D2826">
        <v>425</v>
      </c>
      <c r="E2826" s="2">
        <v>1.0133E-2</v>
      </c>
      <c r="F2826">
        <f t="shared" si="44"/>
        <v>21.760769000000018</v>
      </c>
    </row>
    <row r="2827" spans="1:6" x14ac:dyDescent="0.45">
      <c r="A2827">
        <v>1</v>
      </c>
      <c r="B2827">
        <v>2</v>
      </c>
      <c r="C2827">
        <v>2</v>
      </c>
      <c r="D2827">
        <v>426</v>
      </c>
      <c r="E2827" s="2">
        <v>7.234E-3</v>
      </c>
      <c r="F2827">
        <f t="shared" si="44"/>
        <v>21.727757000000018</v>
      </c>
    </row>
    <row r="2828" spans="1:6" x14ac:dyDescent="0.45">
      <c r="A2828">
        <v>1</v>
      </c>
      <c r="B2828">
        <v>2</v>
      </c>
      <c r="C2828">
        <v>2</v>
      </c>
      <c r="D2828">
        <v>427</v>
      </c>
      <c r="E2828" s="2">
        <v>2.5950000000000001E-3</v>
      </c>
      <c r="F2828">
        <f t="shared" si="44"/>
        <v>21.707994000000017</v>
      </c>
    </row>
    <row r="2829" spans="1:6" x14ac:dyDescent="0.45">
      <c r="A2829">
        <v>1</v>
      </c>
      <c r="B2829">
        <v>2</v>
      </c>
      <c r="C2829">
        <v>2</v>
      </c>
      <c r="D2829">
        <v>428</v>
      </c>
      <c r="E2829" s="2">
        <v>1.176E-3</v>
      </c>
      <c r="F2829">
        <f t="shared" si="44"/>
        <v>21.701616000000019</v>
      </c>
    </row>
    <row r="2830" spans="1:6" x14ac:dyDescent="0.45">
      <c r="A2830">
        <v>1</v>
      </c>
      <c r="B2830">
        <v>2</v>
      </c>
      <c r="C2830">
        <v>2</v>
      </c>
      <c r="D2830">
        <v>429</v>
      </c>
      <c r="E2830" s="2">
        <v>1.397E-3</v>
      </c>
      <c r="F2830">
        <f t="shared" si="44"/>
        <v>21.699013000000022</v>
      </c>
    </row>
    <row r="2831" spans="1:6" x14ac:dyDescent="0.45">
      <c r="A2831">
        <v>1</v>
      </c>
      <c r="B2831">
        <v>2</v>
      </c>
      <c r="C2831">
        <v>2</v>
      </c>
      <c r="D2831">
        <v>430</v>
      </c>
      <c r="E2831" s="2">
        <v>2.4919999999999999E-3</v>
      </c>
      <c r="F2831">
        <f t="shared" si="44"/>
        <v>21.695656000000021</v>
      </c>
    </row>
    <row r="2832" spans="1:6" x14ac:dyDescent="0.45">
      <c r="A2832">
        <v>1</v>
      </c>
      <c r="B2832">
        <v>2</v>
      </c>
      <c r="C2832">
        <v>2</v>
      </c>
      <c r="D2832">
        <v>431</v>
      </c>
      <c r="E2832" s="2">
        <v>3.8379999999999998E-3</v>
      </c>
      <c r="F2832">
        <f t="shared" si="44"/>
        <v>21.68829000000002</v>
      </c>
    </row>
    <row r="2833" spans="1:6" x14ac:dyDescent="0.45">
      <c r="A2833">
        <v>1</v>
      </c>
      <c r="B2833">
        <v>2</v>
      </c>
      <c r="C2833">
        <v>2</v>
      </c>
      <c r="D2833">
        <v>432</v>
      </c>
      <c r="E2833" s="2">
        <v>4.1599999999999997E-4</v>
      </c>
      <c r="F2833">
        <f t="shared" si="44"/>
        <v>21.67675000000002</v>
      </c>
    </row>
    <row r="2834" spans="1:6" x14ac:dyDescent="0.45">
      <c r="A2834">
        <v>1</v>
      </c>
      <c r="B2834">
        <v>2</v>
      </c>
      <c r="C2834">
        <v>2</v>
      </c>
      <c r="D2834">
        <v>433</v>
      </c>
      <c r="E2834" s="2">
        <v>5.3300000000000005E-4</v>
      </c>
      <c r="F2834">
        <f t="shared" si="44"/>
        <v>21.675774000000022</v>
      </c>
    </row>
    <row r="2835" spans="1:6" x14ac:dyDescent="0.45">
      <c r="A2835">
        <v>1</v>
      </c>
      <c r="B2835">
        <v>2</v>
      </c>
      <c r="C2835">
        <v>2</v>
      </c>
      <c r="D2835">
        <v>434</v>
      </c>
      <c r="E2835" s="2">
        <v>2.9500000000000001E-4</v>
      </c>
      <c r="F2835">
        <f t="shared" si="44"/>
        <v>21.674591000000021</v>
      </c>
    </row>
    <row r="2836" spans="1:6" x14ac:dyDescent="0.45">
      <c r="A2836">
        <v>1</v>
      </c>
      <c r="B2836">
        <v>2</v>
      </c>
      <c r="C2836">
        <v>2</v>
      </c>
      <c r="D2836">
        <v>435</v>
      </c>
      <c r="E2836" s="2">
        <v>9.9599999999999992E-4</v>
      </c>
      <c r="F2836">
        <f t="shared" si="44"/>
        <v>21.673786000000021</v>
      </c>
    </row>
    <row r="2837" spans="1:6" x14ac:dyDescent="0.45">
      <c r="A2837">
        <v>1</v>
      </c>
      <c r="B2837">
        <v>2</v>
      </c>
      <c r="C2837">
        <v>2</v>
      </c>
      <c r="D2837">
        <v>436</v>
      </c>
      <c r="E2837" s="2">
        <v>5.2500000000000003E-3</v>
      </c>
      <c r="F2837">
        <f t="shared" si="44"/>
        <v>21.670777000000019</v>
      </c>
    </row>
    <row r="2838" spans="1:6" x14ac:dyDescent="0.45">
      <c r="A2838">
        <v>1</v>
      </c>
      <c r="B2838">
        <v>2</v>
      </c>
      <c r="C2838">
        <v>2</v>
      </c>
      <c r="D2838">
        <v>437</v>
      </c>
      <c r="E2838" s="2">
        <v>9.4820000000000008E-3</v>
      </c>
      <c r="F2838">
        <f t="shared" si="44"/>
        <v>21.656139000000017</v>
      </c>
    </row>
    <row r="2839" spans="1:6" x14ac:dyDescent="0.45">
      <c r="A2839">
        <v>1</v>
      </c>
      <c r="B2839">
        <v>2</v>
      </c>
      <c r="C2839">
        <v>2</v>
      </c>
      <c r="D2839">
        <v>438</v>
      </c>
      <c r="E2839" s="2">
        <v>2.0539999999999998E-3</v>
      </c>
      <c r="F2839">
        <f t="shared" si="44"/>
        <v>21.62793600000002</v>
      </c>
    </row>
    <row r="2840" spans="1:6" x14ac:dyDescent="0.45">
      <c r="A2840">
        <v>1</v>
      </c>
      <c r="B2840">
        <v>2</v>
      </c>
      <c r="C2840">
        <v>2</v>
      </c>
      <c r="D2840">
        <v>439</v>
      </c>
      <c r="E2840" s="2">
        <v>3.6540000000000001E-3</v>
      </c>
      <c r="F2840">
        <f t="shared" si="44"/>
        <v>21.622841000000022</v>
      </c>
    </row>
    <row r="2841" spans="1:6" x14ac:dyDescent="0.45">
      <c r="A2841">
        <v>1</v>
      </c>
      <c r="B2841">
        <v>2</v>
      </c>
      <c r="C2841">
        <v>2</v>
      </c>
      <c r="D2841">
        <v>440</v>
      </c>
      <c r="E2841" s="2">
        <v>3.2629999999999998E-3</v>
      </c>
      <c r="F2841">
        <f t="shared" si="44"/>
        <v>21.61342800000002</v>
      </c>
    </row>
    <row r="2842" spans="1:6" x14ac:dyDescent="0.45">
      <c r="A2842">
        <v>1</v>
      </c>
      <c r="B2842">
        <v>2</v>
      </c>
      <c r="C2842">
        <v>2</v>
      </c>
      <c r="D2842">
        <v>441</v>
      </c>
      <c r="E2842" s="2">
        <v>3.0899999999999998E-4</v>
      </c>
      <c r="F2842">
        <f t="shared" si="44"/>
        <v>21.605355000000021</v>
      </c>
    </row>
    <row r="2843" spans="1:6" x14ac:dyDescent="0.45">
      <c r="A2843">
        <v>1</v>
      </c>
      <c r="B2843">
        <v>2</v>
      </c>
      <c r="C2843">
        <v>2</v>
      </c>
      <c r="D2843">
        <v>442</v>
      </c>
      <c r="E2843" s="2">
        <v>2.101E-3</v>
      </c>
      <c r="F2843">
        <f t="shared" si="44"/>
        <v>21.604661000000021</v>
      </c>
    </row>
    <row r="2844" spans="1:6" x14ac:dyDescent="0.45">
      <c r="A2844">
        <v>1</v>
      </c>
      <c r="B2844">
        <v>2</v>
      </c>
      <c r="C2844">
        <v>2</v>
      </c>
      <c r="D2844">
        <v>443</v>
      </c>
      <c r="E2844" s="2">
        <v>7.8980000000000005E-3</v>
      </c>
      <c r="F2844">
        <f t="shared" si="44"/>
        <v>21.598903000000018</v>
      </c>
    </row>
    <row r="2845" spans="1:6" x14ac:dyDescent="0.45">
      <c r="A2845">
        <v>1</v>
      </c>
      <c r="B2845">
        <v>2</v>
      </c>
      <c r="C2845">
        <v>2</v>
      </c>
      <c r="D2845">
        <v>444</v>
      </c>
      <c r="E2845" s="2">
        <v>2.8730000000000001E-3</v>
      </c>
      <c r="F2845">
        <f t="shared" si="44"/>
        <v>21.57641600000002</v>
      </c>
    </row>
    <row r="2846" spans="1:6" x14ac:dyDescent="0.45">
      <c r="A2846">
        <v>1</v>
      </c>
      <c r="B2846">
        <v>2</v>
      </c>
      <c r="C2846">
        <v>2</v>
      </c>
      <c r="D2846">
        <v>445</v>
      </c>
      <c r="E2846" s="2">
        <v>4.2509999999999996E-3</v>
      </c>
      <c r="F2846">
        <f t="shared" si="44"/>
        <v>21.569174000000018</v>
      </c>
    </row>
    <row r="2847" spans="1:6" x14ac:dyDescent="0.45">
      <c r="A2847">
        <v>1</v>
      </c>
      <c r="B2847">
        <v>2</v>
      </c>
      <c r="C2847">
        <v>2</v>
      </c>
      <c r="D2847">
        <v>446</v>
      </c>
      <c r="E2847" s="2">
        <v>5.8399999999999999E-4</v>
      </c>
      <c r="F2847">
        <f t="shared" si="44"/>
        <v>21.557614000000019</v>
      </c>
    </row>
    <row r="2848" spans="1:6" x14ac:dyDescent="0.45">
      <c r="A2848">
        <v>1</v>
      </c>
      <c r="B2848">
        <v>2</v>
      </c>
      <c r="C2848">
        <v>2</v>
      </c>
      <c r="D2848">
        <v>447</v>
      </c>
      <c r="E2848" s="2">
        <v>6.69E-4</v>
      </c>
      <c r="F2848">
        <f t="shared" si="44"/>
        <v>21.55634300000002</v>
      </c>
    </row>
    <row r="2849" spans="1:6" x14ac:dyDescent="0.45">
      <c r="A2849">
        <v>1</v>
      </c>
      <c r="B2849">
        <v>2</v>
      </c>
      <c r="C2849">
        <v>2</v>
      </c>
      <c r="D2849">
        <v>448</v>
      </c>
      <c r="E2849" s="2">
        <v>2.408E-3</v>
      </c>
      <c r="F2849">
        <f t="shared" si="44"/>
        <v>21.554813000000021</v>
      </c>
    </row>
    <row r="2850" spans="1:6" x14ac:dyDescent="0.45">
      <c r="A2850">
        <v>1</v>
      </c>
      <c r="B2850">
        <v>2</v>
      </c>
      <c r="C2850">
        <v>2</v>
      </c>
      <c r="D2850">
        <v>449</v>
      </c>
      <c r="E2850" s="2">
        <v>2.1150000000000001E-3</v>
      </c>
      <c r="F2850">
        <f t="shared" si="44"/>
        <v>21.549046000000018</v>
      </c>
    </row>
    <row r="2851" spans="1:6" x14ac:dyDescent="0.45">
      <c r="A2851">
        <v>1</v>
      </c>
      <c r="B2851">
        <v>2</v>
      </c>
      <c r="C2851">
        <v>2</v>
      </c>
      <c r="D2851">
        <v>450</v>
      </c>
      <c r="E2851" s="2">
        <v>7.7800000000000005E-4</v>
      </c>
      <c r="F2851">
        <f t="shared" si="44"/>
        <v>21.54317900000002</v>
      </c>
    </row>
    <row r="2852" spans="1:6" x14ac:dyDescent="0.45">
      <c r="A2852">
        <v>1</v>
      </c>
      <c r="B2852">
        <v>2</v>
      </c>
      <c r="C2852">
        <v>2</v>
      </c>
      <c r="D2852">
        <v>451</v>
      </c>
      <c r="E2852" s="2">
        <v>4.0639999999999999E-3</v>
      </c>
      <c r="F2852">
        <f t="shared" si="44"/>
        <v>21.541363000000018</v>
      </c>
    </row>
    <row r="2853" spans="1:6" x14ac:dyDescent="0.45">
      <c r="A2853">
        <v>1</v>
      </c>
      <c r="B2853">
        <v>2</v>
      </c>
      <c r="C2853">
        <v>2</v>
      </c>
      <c r="D2853">
        <v>452</v>
      </c>
      <c r="E2853" s="2">
        <v>1.5900000000000001E-3</v>
      </c>
      <c r="F2853">
        <f t="shared" si="44"/>
        <v>21.530133000000017</v>
      </c>
    </row>
    <row r="2854" spans="1:6" x14ac:dyDescent="0.45">
      <c r="A2854">
        <v>1</v>
      </c>
      <c r="B2854">
        <v>2</v>
      </c>
      <c r="C2854">
        <v>2</v>
      </c>
      <c r="D2854">
        <v>453</v>
      </c>
      <c r="E2854" s="2">
        <v>4.57E-4</v>
      </c>
      <c r="F2854">
        <f t="shared" si="44"/>
        <v>21.526308000000018</v>
      </c>
    </row>
    <row r="2855" spans="1:6" x14ac:dyDescent="0.45">
      <c r="A2855">
        <v>1</v>
      </c>
      <c r="B2855">
        <v>2</v>
      </c>
      <c r="C2855">
        <v>2</v>
      </c>
      <c r="D2855">
        <v>454</v>
      </c>
      <c r="E2855" s="2">
        <v>4.6000000000000001E-4</v>
      </c>
      <c r="F2855">
        <f t="shared" si="44"/>
        <v>21.525379000000019</v>
      </c>
    </row>
    <row r="2856" spans="1:6" x14ac:dyDescent="0.45">
      <c r="A2856">
        <v>1</v>
      </c>
      <c r="B2856">
        <v>2</v>
      </c>
      <c r="C2856">
        <v>2</v>
      </c>
      <c r="D2856">
        <v>455</v>
      </c>
      <c r="E2856" s="2">
        <v>7.1079999999999997E-3</v>
      </c>
      <c r="F2856">
        <f t="shared" si="44"/>
        <v>21.524326000000023</v>
      </c>
    </row>
    <row r="2857" spans="1:6" x14ac:dyDescent="0.45">
      <c r="A2857">
        <v>1</v>
      </c>
      <c r="B2857">
        <v>2</v>
      </c>
      <c r="C2857">
        <v>2</v>
      </c>
      <c r="D2857">
        <v>456</v>
      </c>
      <c r="E2857" s="2">
        <v>7.3200000000000001E-3</v>
      </c>
      <c r="F2857">
        <f t="shared" si="44"/>
        <v>21.504770000000022</v>
      </c>
    </row>
    <row r="2858" spans="1:6" x14ac:dyDescent="0.45">
      <c r="A2858">
        <v>1</v>
      </c>
      <c r="B2858">
        <v>2</v>
      </c>
      <c r="C2858">
        <v>2</v>
      </c>
      <c r="D2858">
        <v>457</v>
      </c>
      <c r="E2858" s="2">
        <v>1.8799999999999999E-4</v>
      </c>
      <c r="F2858">
        <f t="shared" si="44"/>
        <v>21.484847000000023</v>
      </c>
    </row>
    <row r="2859" spans="1:6" x14ac:dyDescent="0.45">
      <c r="A2859">
        <v>1</v>
      </c>
      <c r="B2859">
        <v>2</v>
      </c>
      <c r="C2859">
        <v>2</v>
      </c>
      <c r="D2859">
        <v>458</v>
      </c>
      <c r="E2859" s="2">
        <v>8.9580000000000007E-3</v>
      </c>
      <c r="F2859">
        <f t="shared" si="44"/>
        <v>21.484435000000026</v>
      </c>
    </row>
    <row r="2860" spans="1:6" x14ac:dyDescent="0.45">
      <c r="A2860">
        <v>1</v>
      </c>
      <c r="B2860">
        <v>2</v>
      </c>
      <c r="C2860">
        <v>2</v>
      </c>
      <c r="D2860">
        <v>459</v>
      </c>
      <c r="E2860" s="2">
        <v>7.3499999999999998E-4</v>
      </c>
      <c r="F2860">
        <f t="shared" si="44"/>
        <v>21.455848000000028</v>
      </c>
    </row>
    <row r="2861" spans="1:6" x14ac:dyDescent="0.45">
      <c r="A2861">
        <v>1</v>
      </c>
      <c r="B2861">
        <v>2</v>
      </c>
      <c r="C2861">
        <v>2</v>
      </c>
      <c r="D2861">
        <v>460</v>
      </c>
      <c r="E2861" s="2">
        <v>2.0560000000000001E-3</v>
      </c>
      <c r="F2861">
        <f t="shared" si="44"/>
        <v>21.453717000000029</v>
      </c>
    </row>
    <row r="2862" spans="1:6" x14ac:dyDescent="0.45">
      <c r="A2862">
        <v>1</v>
      </c>
      <c r="B2862">
        <v>2</v>
      </c>
      <c r="C2862">
        <v>2</v>
      </c>
      <c r="D2862">
        <v>461</v>
      </c>
      <c r="E2862" s="2">
        <v>4.0439999999999999E-3</v>
      </c>
      <c r="F2862">
        <f t="shared" si="44"/>
        <v>21.448330000000031</v>
      </c>
    </row>
    <row r="2863" spans="1:6" x14ac:dyDescent="0.45">
      <c r="A2863">
        <v>1</v>
      </c>
      <c r="B2863">
        <v>2</v>
      </c>
      <c r="C2863">
        <v>2</v>
      </c>
      <c r="D2863">
        <v>462</v>
      </c>
      <c r="E2863" s="2">
        <v>1.7520000000000001E-3</v>
      </c>
      <c r="F2863">
        <f t="shared" si="44"/>
        <v>21.437303000000028</v>
      </c>
    </row>
    <row r="2864" spans="1:6" x14ac:dyDescent="0.45">
      <c r="A2864">
        <v>1</v>
      </c>
      <c r="B2864">
        <v>2</v>
      </c>
      <c r="C2864">
        <v>2</v>
      </c>
      <c r="D2864">
        <v>463</v>
      </c>
      <c r="E2864" s="2">
        <v>3.01E-4</v>
      </c>
      <c r="F2864">
        <f t="shared" si="44"/>
        <v>21.43276000000003</v>
      </c>
    </row>
    <row r="2865" spans="1:6" x14ac:dyDescent="0.45">
      <c r="A2865">
        <v>1</v>
      </c>
      <c r="B2865">
        <v>2</v>
      </c>
      <c r="C2865">
        <v>2</v>
      </c>
      <c r="D2865">
        <v>464</v>
      </c>
      <c r="E2865" s="2">
        <v>5.44E-4</v>
      </c>
      <c r="F2865">
        <f t="shared" si="44"/>
        <v>21.432157000000029</v>
      </c>
    </row>
    <row r="2866" spans="1:6" x14ac:dyDescent="0.45">
      <c r="A2866">
        <v>1</v>
      </c>
      <c r="B2866">
        <v>2</v>
      </c>
      <c r="C2866">
        <v>2</v>
      </c>
      <c r="D2866">
        <v>465</v>
      </c>
      <c r="E2866" s="2">
        <v>1.266E-3</v>
      </c>
      <c r="F2866">
        <f t="shared" si="44"/>
        <v>21.431069000000026</v>
      </c>
    </row>
    <row r="2867" spans="1:6" x14ac:dyDescent="0.45">
      <c r="A2867">
        <v>1</v>
      </c>
      <c r="B2867">
        <v>2</v>
      </c>
      <c r="C2867">
        <v>2</v>
      </c>
      <c r="D2867">
        <v>466</v>
      </c>
      <c r="E2867" s="2">
        <v>2.3969999999999998E-3</v>
      </c>
      <c r="F2867">
        <f t="shared" si="44"/>
        <v>21.428103000000025</v>
      </c>
    </row>
    <row r="2868" spans="1:6" x14ac:dyDescent="0.45">
      <c r="A2868">
        <v>1</v>
      </c>
      <c r="B2868">
        <v>2</v>
      </c>
      <c r="C2868">
        <v>2</v>
      </c>
      <c r="D2868">
        <v>467</v>
      </c>
      <c r="E2868" s="2">
        <v>4.35E-4</v>
      </c>
      <c r="F2868">
        <f t="shared" si="44"/>
        <v>21.420222000000027</v>
      </c>
    </row>
    <row r="2869" spans="1:6" x14ac:dyDescent="0.45">
      <c r="A2869">
        <v>1</v>
      </c>
      <c r="B2869">
        <v>2</v>
      </c>
      <c r="C2869">
        <v>2</v>
      </c>
      <c r="D2869">
        <v>468</v>
      </c>
      <c r="E2869" s="2">
        <v>1.5970000000000002E-2</v>
      </c>
      <c r="F2869">
        <f t="shared" si="44"/>
        <v>21.419292000000027</v>
      </c>
    </row>
    <row r="2870" spans="1:6" x14ac:dyDescent="0.45">
      <c r="A2870">
        <v>1</v>
      </c>
      <c r="B2870">
        <v>2</v>
      </c>
      <c r="C2870">
        <v>2</v>
      </c>
      <c r="D2870">
        <v>469</v>
      </c>
      <c r="E2870" s="2">
        <v>1.0857E-2</v>
      </c>
      <c r="F2870">
        <f t="shared" si="44"/>
        <v>21.365821000000025</v>
      </c>
    </row>
    <row r="2871" spans="1:6" x14ac:dyDescent="0.45">
      <c r="A2871">
        <v>1</v>
      </c>
      <c r="B2871">
        <v>2</v>
      </c>
      <c r="C2871">
        <v>2</v>
      </c>
      <c r="D2871">
        <v>470</v>
      </c>
      <c r="E2871" s="2">
        <v>4.6000000000000001E-4</v>
      </c>
      <c r="F2871">
        <f t="shared" si="44"/>
        <v>21.332069000000029</v>
      </c>
    </row>
    <row r="2872" spans="1:6" x14ac:dyDescent="0.45">
      <c r="A2872">
        <v>1</v>
      </c>
      <c r="B2872">
        <v>2</v>
      </c>
      <c r="C2872">
        <v>2</v>
      </c>
      <c r="D2872">
        <v>471</v>
      </c>
      <c r="E2872" s="2">
        <v>2.4290000000000002E-3</v>
      </c>
      <c r="F2872">
        <f t="shared" si="44"/>
        <v>21.33117100000003</v>
      </c>
    </row>
    <row r="2873" spans="1:6" x14ac:dyDescent="0.45">
      <c r="A2873">
        <v>1</v>
      </c>
      <c r="B2873">
        <v>2</v>
      </c>
      <c r="C2873">
        <v>2</v>
      </c>
      <c r="D2873">
        <v>472</v>
      </c>
      <c r="E2873" s="2">
        <v>1.5942999999999999E-2</v>
      </c>
      <c r="F2873">
        <f t="shared" si="44"/>
        <v>21.324572000000032</v>
      </c>
    </row>
    <row r="2874" spans="1:6" x14ac:dyDescent="0.45">
      <c r="A2874">
        <v>1</v>
      </c>
      <c r="B2874">
        <v>2</v>
      </c>
      <c r="C2874">
        <v>2</v>
      </c>
      <c r="D2874">
        <v>473</v>
      </c>
      <c r="E2874" s="2">
        <v>9.6670000000000002E-3</v>
      </c>
      <c r="F2874">
        <f t="shared" si="44"/>
        <v>21.27480600000003</v>
      </c>
    </row>
    <row r="2875" spans="1:6" x14ac:dyDescent="0.45">
      <c r="A2875">
        <v>1</v>
      </c>
      <c r="B2875">
        <v>2</v>
      </c>
      <c r="C2875">
        <v>2</v>
      </c>
      <c r="D2875">
        <v>474</v>
      </c>
      <c r="E2875" s="2">
        <v>1.75E-4</v>
      </c>
      <c r="F2875">
        <f t="shared" si="44"/>
        <v>21.247905000000031</v>
      </c>
    </row>
    <row r="2876" spans="1:6" x14ac:dyDescent="0.45">
      <c r="A2876">
        <v>1</v>
      </c>
      <c r="B2876">
        <v>2</v>
      </c>
      <c r="C2876">
        <v>2</v>
      </c>
      <c r="D2876">
        <v>475</v>
      </c>
      <c r="E2876" s="2">
        <v>2.392E-3</v>
      </c>
      <c r="F2876">
        <f t="shared" si="44"/>
        <v>21.247514000000027</v>
      </c>
    </row>
    <row r="2877" spans="1:6" x14ac:dyDescent="0.45">
      <c r="A2877">
        <v>1</v>
      </c>
      <c r="B2877">
        <v>2</v>
      </c>
      <c r="C2877">
        <v>2</v>
      </c>
      <c r="D2877">
        <v>476</v>
      </c>
      <c r="E2877" s="2">
        <v>1.725E-3</v>
      </c>
      <c r="F2877">
        <f t="shared" si="44"/>
        <v>21.241971000000031</v>
      </c>
    </row>
    <row r="2878" spans="1:6" x14ac:dyDescent="0.45">
      <c r="A2878">
        <v>1</v>
      </c>
      <c r="B2878">
        <v>2</v>
      </c>
      <c r="C2878">
        <v>2</v>
      </c>
      <c r="D2878">
        <v>477</v>
      </c>
      <c r="E2878" s="2">
        <v>1.346E-3</v>
      </c>
      <c r="F2878">
        <f t="shared" si="44"/>
        <v>21.238219000000029</v>
      </c>
    </row>
    <row r="2879" spans="1:6" x14ac:dyDescent="0.45">
      <c r="A2879">
        <v>1</v>
      </c>
      <c r="B2879">
        <v>2</v>
      </c>
      <c r="C2879">
        <v>2</v>
      </c>
      <c r="D2879">
        <v>478</v>
      </c>
      <c r="E2879" s="2">
        <v>1.6200000000000001E-4</v>
      </c>
      <c r="F2879">
        <f t="shared" si="44"/>
        <v>21.23499500000003</v>
      </c>
    </row>
    <row r="2880" spans="1:6" x14ac:dyDescent="0.45">
      <c r="A2880">
        <v>1</v>
      </c>
      <c r="B2880">
        <v>2</v>
      </c>
      <c r="C2880">
        <v>2</v>
      </c>
      <c r="D2880">
        <v>479</v>
      </c>
      <c r="E2880" s="2">
        <v>1.3860000000000001E-3</v>
      </c>
      <c r="F2880">
        <f t="shared" si="44"/>
        <v>21.234667000000027</v>
      </c>
    </row>
    <row r="2881" spans="1:6" x14ac:dyDescent="0.45">
      <c r="A2881">
        <v>1</v>
      </c>
      <c r="B2881">
        <v>2</v>
      </c>
      <c r="C2881">
        <v>2</v>
      </c>
      <c r="D2881">
        <v>480</v>
      </c>
      <c r="E2881" s="2">
        <v>4.6210000000000001E-3</v>
      </c>
      <c r="F2881">
        <f t="shared" si="44"/>
        <v>21.231338000000029</v>
      </c>
    </row>
    <row r="2882" spans="1:6" x14ac:dyDescent="0.45">
      <c r="A2882">
        <v>1</v>
      </c>
      <c r="B2882">
        <v>2</v>
      </c>
      <c r="C2882">
        <v>2</v>
      </c>
      <c r="D2882">
        <v>481</v>
      </c>
      <c r="E2882" s="2">
        <v>6.463E-3</v>
      </c>
      <c r="F2882">
        <f t="shared" ref="F2882:F2945" si="45">SUM(E2882:E3681)</f>
        <v>21.21930800000003</v>
      </c>
    </row>
    <row r="2883" spans="1:6" x14ac:dyDescent="0.45">
      <c r="A2883">
        <v>1</v>
      </c>
      <c r="B2883">
        <v>2</v>
      </c>
      <c r="C2883">
        <v>2</v>
      </c>
      <c r="D2883">
        <v>482</v>
      </c>
      <c r="E2883" s="2">
        <v>2.8969999999999998E-3</v>
      </c>
      <c r="F2883">
        <f t="shared" si="45"/>
        <v>21.200686000000026</v>
      </c>
    </row>
    <row r="2884" spans="1:6" x14ac:dyDescent="0.45">
      <c r="A2884">
        <v>1</v>
      </c>
      <c r="B2884">
        <v>2</v>
      </c>
      <c r="C2884">
        <v>2</v>
      </c>
      <c r="D2884">
        <v>483</v>
      </c>
      <c r="E2884" s="2">
        <v>5.0930000000000003E-3</v>
      </c>
      <c r="F2884">
        <f t="shared" si="45"/>
        <v>21.19277200000003</v>
      </c>
    </row>
    <row r="2885" spans="1:6" x14ac:dyDescent="0.45">
      <c r="A2885">
        <v>1</v>
      </c>
      <c r="B2885">
        <v>2</v>
      </c>
      <c r="C2885">
        <v>2</v>
      </c>
      <c r="D2885">
        <v>484</v>
      </c>
      <c r="E2885" s="2">
        <v>2.0040000000000001E-3</v>
      </c>
      <c r="F2885">
        <f t="shared" si="45"/>
        <v>21.177592000000029</v>
      </c>
    </row>
    <row r="2886" spans="1:6" x14ac:dyDescent="0.45">
      <c r="A2886">
        <v>1</v>
      </c>
      <c r="B2886">
        <v>2</v>
      </c>
      <c r="C2886">
        <v>2</v>
      </c>
      <c r="D2886">
        <v>485</v>
      </c>
      <c r="E2886" s="2">
        <v>3.0560000000000001E-3</v>
      </c>
      <c r="F2886">
        <f t="shared" si="45"/>
        <v>21.172033000000031</v>
      </c>
    </row>
    <row r="2887" spans="1:6" x14ac:dyDescent="0.45">
      <c r="A2887">
        <v>1</v>
      </c>
      <c r="B2887">
        <v>2</v>
      </c>
      <c r="C2887">
        <v>2</v>
      </c>
      <c r="D2887">
        <v>486</v>
      </c>
      <c r="E2887" s="2">
        <v>2.5170000000000001E-3</v>
      </c>
      <c r="F2887">
        <f t="shared" si="45"/>
        <v>21.165045000000031</v>
      </c>
    </row>
    <row r="2888" spans="1:6" x14ac:dyDescent="0.45">
      <c r="A2888">
        <v>1</v>
      </c>
      <c r="B2888">
        <v>2</v>
      </c>
      <c r="C2888">
        <v>2</v>
      </c>
      <c r="D2888">
        <v>487</v>
      </c>
      <c r="E2888" s="2">
        <v>1.9810000000000001E-3</v>
      </c>
      <c r="F2888">
        <f t="shared" si="45"/>
        <v>21.158152000000033</v>
      </c>
    </row>
    <row r="2889" spans="1:6" x14ac:dyDescent="0.45">
      <c r="A2889">
        <v>1</v>
      </c>
      <c r="B2889">
        <v>2</v>
      </c>
      <c r="C2889">
        <v>2</v>
      </c>
      <c r="D2889">
        <v>488</v>
      </c>
      <c r="E2889" s="2">
        <v>4.0549999999999996E-3</v>
      </c>
      <c r="F2889">
        <f t="shared" si="45"/>
        <v>21.153493000000033</v>
      </c>
    </row>
    <row r="2890" spans="1:6" x14ac:dyDescent="0.45">
      <c r="A2890">
        <v>1</v>
      </c>
      <c r="B2890">
        <v>2</v>
      </c>
      <c r="C2890">
        <v>2</v>
      </c>
      <c r="D2890">
        <v>489</v>
      </c>
      <c r="E2890" s="2">
        <v>3.251E-3</v>
      </c>
      <c r="F2890">
        <f t="shared" si="45"/>
        <v>21.141773000000033</v>
      </c>
    </row>
    <row r="2891" spans="1:6" x14ac:dyDescent="0.45">
      <c r="A2891">
        <v>1</v>
      </c>
      <c r="B2891">
        <v>2</v>
      </c>
      <c r="C2891">
        <v>2</v>
      </c>
      <c r="D2891">
        <v>490</v>
      </c>
      <c r="E2891" s="2">
        <v>2.3709999999999998E-3</v>
      </c>
      <c r="F2891">
        <f t="shared" si="45"/>
        <v>21.132711000000032</v>
      </c>
    </row>
    <row r="2892" spans="1:6" x14ac:dyDescent="0.45">
      <c r="A2892">
        <v>1</v>
      </c>
      <c r="B2892">
        <v>2</v>
      </c>
      <c r="C2892">
        <v>2</v>
      </c>
      <c r="D2892">
        <v>491</v>
      </c>
      <c r="E2892" s="2">
        <v>2.2669999999999999E-3</v>
      </c>
      <c r="F2892">
        <f t="shared" si="45"/>
        <v>21.12686400000003</v>
      </c>
    </row>
    <row r="2893" spans="1:6" x14ac:dyDescent="0.45">
      <c r="A2893">
        <v>1</v>
      </c>
      <c r="B2893">
        <v>2</v>
      </c>
      <c r="C2893">
        <v>2</v>
      </c>
      <c r="D2893">
        <v>492</v>
      </c>
      <c r="E2893" s="2">
        <v>1.3879999999999999E-3</v>
      </c>
      <c r="F2893">
        <f t="shared" si="45"/>
        <v>21.121417000000033</v>
      </c>
    </row>
    <row r="2894" spans="1:6" x14ac:dyDescent="0.45">
      <c r="A2894">
        <v>1</v>
      </c>
      <c r="B2894">
        <v>2</v>
      </c>
      <c r="C2894">
        <v>2</v>
      </c>
      <c r="D2894">
        <v>493</v>
      </c>
      <c r="E2894" s="2">
        <v>1.3879999999999999E-3</v>
      </c>
      <c r="F2894">
        <f t="shared" si="45"/>
        <v>21.118131000000034</v>
      </c>
    </row>
    <row r="2895" spans="1:6" x14ac:dyDescent="0.45">
      <c r="A2895">
        <v>1</v>
      </c>
      <c r="B2895">
        <v>2</v>
      </c>
      <c r="C2895">
        <v>2</v>
      </c>
      <c r="D2895">
        <v>494</v>
      </c>
      <c r="E2895" s="2">
        <v>4.4530000000000004E-3</v>
      </c>
      <c r="F2895">
        <f t="shared" si="45"/>
        <v>21.114365000000035</v>
      </c>
    </row>
    <row r="2896" spans="1:6" x14ac:dyDescent="0.45">
      <c r="A2896">
        <v>1</v>
      </c>
      <c r="B2896">
        <v>2</v>
      </c>
      <c r="C2896">
        <v>2</v>
      </c>
      <c r="D2896">
        <v>495</v>
      </c>
      <c r="E2896" s="2">
        <v>2.2499999999999999E-4</v>
      </c>
      <c r="F2896">
        <f t="shared" si="45"/>
        <v>21.102984000000031</v>
      </c>
    </row>
    <row r="2897" spans="1:6" x14ac:dyDescent="0.45">
      <c r="A2897">
        <v>1</v>
      </c>
      <c r="B2897">
        <v>2</v>
      </c>
      <c r="C2897">
        <v>2</v>
      </c>
      <c r="D2897">
        <v>496</v>
      </c>
      <c r="E2897" s="2">
        <v>1.4909999999999999E-3</v>
      </c>
      <c r="F2897">
        <f t="shared" si="45"/>
        <v>21.102488000000029</v>
      </c>
    </row>
    <row r="2898" spans="1:6" x14ac:dyDescent="0.45">
      <c r="A2898">
        <v>1</v>
      </c>
      <c r="B2898">
        <v>2</v>
      </c>
      <c r="C2898">
        <v>2</v>
      </c>
      <c r="D2898">
        <v>497</v>
      </c>
      <c r="E2898" s="2">
        <v>5.5699999999999999E-4</v>
      </c>
      <c r="F2898">
        <f t="shared" si="45"/>
        <v>21.099313000000034</v>
      </c>
    </row>
    <row r="2899" spans="1:6" x14ac:dyDescent="0.45">
      <c r="A2899">
        <v>1</v>
      </c>
      <c r="B2899">
        <v>2</v>
      </c>
      <c r="C2899">
        <v>2</v>
      </c>
      <c r="D2899">
        <v>498</v>
      </c>
      <c r="E2899" s="2">
        <v>2.3000000000000001E-4</v>
      </c>
      <c r="F2899">
        <f t="shared" si="45"/>
        <v>21.098147000000033</v>
      </c>
    </row>
    <row r="2900" spans="1:6" x14ac:dyDescent="0.45">
      <c r="A2900">
        <v>1</v>
      </c>
      <c r="B2900">
        <v>2</v>
      </c>
      <c r="C2900">
        <v>2</v>
      </c>
      <c r="D2900">
        <v>499</v>
      </c>
      <c r="E2900" s="2">
        <v>3.2030000000000001E-3</v>
      </c>
      <c r="F2900">
        <f t="shared" si="45"/>
        <v>21.097675000000031</v>
      </c>
    </row>
    <row r="2901" spans="1:6" x14ac:dyDescent="0.45">
      <c r="A2901">
        <v>1</v>
      </c>
      <c r="B2901">
        <v>2</v>
      </c>
      <c r="C2901">
        <v>2</v>
      </c>
      <c r="D2901">
        <v>500</v>
      </c>
      <c r="E2901" s="2">
        <v>3.9199999999999999E-3</v>
      </c>
      <c r="F2901">
        <f t="shared" si="45"/>
        <v>21.088774000000033</v>
      </c>
    </row>
    <row r="2902" spans="1:6" x14ac:dyDescent="0.45">
      <c r="A2902">
        <v>1</v>
      </c>
      <c r="B2902">
        <v>2</v>
      </c>
      <c r="C2902">
        <v>2</v>
      </c>
      <c r="D2902">
        <v>501</v>
      </c>
      <c r="E2902" s="2">
        <v>2.7099999999999997E-4</v>
      </c>
      <c r="F2902">
        <f t="shared" si="45"/>
        <v>21.077877000000033</v>
      </c>
    </row>
    <row r="2903" spans="1:6" x14ac:dyDescent="0.45">
      <c r="A2903">
        <v>1</v>
      </c>
      <c r="B2903">
        <v>2</v>
      </c>
      <c r="C2903">
        <v>2</v>
      </c>
      <c r="D2903">
        <v>502</v>
      </c>
      <c r="E2903" s="2">
        <v>4.3829999999999997E-3</v>
      </c>
      <c r="F2903">
        <f t="shared" si="45"/>
        <v>21.077151000000036</v>
      </c>
    </row>
    <row r="2904" spans="1:6" x14ac:dyDescent="0.45">
      <c r="A2904">
        <v>1</v>
      </c>
      <c r="B2904">
        <v>2</v>
      </c>
      <c r="C2904">
        <v>2</v>
      </c>
      <c r="D2904">
        <v>503</v>
      </c>
      <c r="E2904" s="2">
        <v>5.8900000000000001E-4</v>
      </c>
      <c r="F2904">
        <f t="shared" si="45"/>
        <v>21.061163000000032</v>
      </c>
    </row>
    <row r="2905" spans="1:6" x14ac:dyDescent="0.45">
      <c r="A2905">
        <v>1</v>
      </c>
      <c r="B2905">
        <v>2</v>
      </c>
      <c r="C2905">
        <v>2</v>
      </c>
      <c r="D2905">
        <v>504</v>
      </c>
      <c r="E2905" s="2">
        <v>7.4729999999999996E-3</v>
      </c>
      <c r="F2905">
        <f t="shared" si="45"/>
        <v>21.059863000000036</v>
      </c>
    </row>
    <row r="2906" spans="1:6" x14ac:dyDescent="0.45">
      <c r="A2906">
        <v>1</v>
      </c>
      <c r="B2906">
        <v>2</v>
      </c>
      <c r="C2906">
        <v>2</v>
      </c>
      <c r="D2906">
        <v>505</v>
      </c>
      <c r="E2906" s="2">
        <v>1.0319999999999999E-3</v>
      </c>
      <c r="F2906">
        <f t="shared" si="45"/>
        <v>21.037639000000038</v>
      </c>
    </row>
    <row r="2907" spans="1:6" x14ac:dyDescent="0.45">
      <c r="A2907">
        <v>1</v>
      </c>
      <c r="B2907">
        <v>2</v>
      </c>
      <c r="C2907">
        <v>2</v>
      </c>
      <c r="D2907">
        <v>506</v>
      </c>
      <c r="E2907" s="2">
        <v>1.0005999999999999E-2</v>
      </c>
      <c r="F2907">
        <f t="shared" si="45"/>
        <v>21.034992000000035</v>
      </c>
    </row>
    <row r="2908" spans="1:6" x14ac:dyDescent="0.45">
      <c r="A2908">
        <v>1</v>
      </c>
      <c r="B2908">
        <v>2</v>
      </c>
      <c r="C2908">
        <v>2</v>
      </c>
      <c r="D2908">
        <v>507</v>
      </c>
      <c r="E2908" s="2">
        <v>1.395E-3</v>
      </c>
      <c r="F2908">
        <f t="shared" si="45"/>
        <v>21.002306000000029</v>
      </c>
    </row>
    <row r="2909" spans="1:6" x14ac:dyDescent="0.45">
      <c r="A2909">
        <v>1</v>
      </c>
      <c r="B2909">
        <v>2</v>
      </c>
      <c r="C2909">
        <v>2</v>
      </c>
      <c r="D2909">
        <v>508</v>
      </c>
      <c r="E2909" s="2">
        <v>3.9280000000000001E-3</v>
      </c>
      <c r="F2909">
        <f t="shared" si="45"/>
        <v>20.998816000000033</v>
      </c>
    </row>
    <row r="2910" spans="1:6" x14ac:dyDescent="0.45">
      <c r="A2910">
        <v>1</v>
      </c>
      <c r="B2910">
        <v>2</v>
      </c>
      <c r="C2910">
        <v>2</v>
      </c>
      <c r="D2910">
        <v>509</v>
      </c>
      <c r="E2910" s="2">
        <v>2.9589999999999998E-3</v>
      </c>
      <c r="F2910">
        <f t="shared" si="45"/>
        <v>20.987115000000031</v>
      </c>
    </row>
    <row r="2911" spans="1:6" x14ac:dyDescent="0.45">
      <c r="A2911">
        <v>1</v>
      </c>
      <c r="B2911">
        <v>2</v>
      </c>
      <c r="C2911">
        <v>2</v>
      </c>
      <c r="D2911">
        <v>510</v>
      </c>
      <c r="E2911" s="2">
        <v>6.6160000000000004E-3</v>
      </c>
      <c r="F2911">
        <f t="shared" si="45"/>
        <v>20.979156000000035</v>
      </c>
    </row>
    <row r="2912" spans="1:6" x14ac:dyDescent="0.45">
      <c r="A2912">
        <v>1</v>
      </c>
      <c r="B2912">
        <v>2</v>
      </c>
      <c r="C2912">
        <v>2</v>
      </c>
      <c r="D2912">
        <v>511</v>
      </c>
      <c r="E2912" s="2">
        <v>8.7900000000000001E-4</v>
      </c>
      <c r="F2912">
        <f t="shared" si="45"/>
        <v>20.957974000000036</v>
      </c>
    </row>
    <row r="2913" spans="1:6" x14ac:dyDescent="0.45">
      <c r="A2913">
        <v>1</v>
      </c>
      <c r="B2913">
        <v>2</v>
      </c>
      <c r="C2913">
        <v>2</v>
      </c>
      <c r="D2913">
        <v>512</v>
      </c>
      <c r="E2913" s="2">
        <v>9.6530000000000001E-3</v>
      </c>
      <c r="F2913">
        <f t="shared" si="45"/>
        <v>20.955050000000032</v>
      </c>
    </row>
    <row r="2914" spans="1:6" x14ac:dyDescent="0.45">
      <c r="A2914">
        <v>1</v>
      </c>
      <c r="B2914">
        <v>2</v>
      </c>
      <c r="C2914">
        <v>2</v>
      </c>
      <c r="D2914">
        <v>513</v>
      </c>
      <c r="E2914" s="2">
        <v>9.9299999999999996E-4</v>
      </c>
      <c r="F2914">
        <f t="shared" si="45"/>
        <v>20.92520500000003</v>
      </c>
    </row>
    <row r="2915" spans="1:6" x14ac:dyDescent="0.45">
      <c r="A2915">
        <v>1</v>
      </c>
      <c r="B2915">
        <v>2</v>
      </c>
      <c r="C2915">
        <v>2</v>
      </c>
      <c r="D2915">
        <v>514</v>
      </c>
      <c r="E2915" s="2">
        <v>2.64E-3</v>
      </c>
      <c r="F2915">
        <f t="shared" si="45"/>
        <v>20.922717000000038</v>
      </c>
    </row>
    <row r="2916" spans="1:6" x14ac:dyDescent="0.45">
      <c r="A2916">
        <v>1</v>
      </c>
      <c r="B2916">
        <v>2</v>
      </c>
      <c r="C2916">
        <v>2</v>
      </c>
      <c r="D2916">
        <v>515</v>
      </c>
      <c r="E2916" s="2">
        <v>1.4549999999999999E-3</v>
      </c>
      <c r="F2916">
        <f t="shared" si="45"/>
        <v>20.915731000000036</v>
      </c>
    </row>
    <row r="2917" spans="1:6" x14ac:dyDescent="0.45">
      <c r="A2917">
        <v>1</v>
      </c>
      <c r="B2917">
        <v>2</v>
      </c>
      <c r="C2917">
        <v>2</v>
      </c>
      <c r="D2917">
        <v>516</v>
      </c>
      <c r="E2917" s="2">
        <v>2.9120000000000001E-3</v>
      </c>
      <c r="F2917">
        <f t="shared" si="45"/>
        <v>20.911896000000038</v>
      </c>
    </row>
    <row r="2918" spans="1:6" x14ac:dyDescent="0.45">
      <c r="A2918">
        <v>1</v>
      </c>
      <c r="B2918">
        <v>2</v>
      </c>
      <c r="C2918">
        <v>2</v>
      </c>
      <c r="D2918">
        <v>517</v>
      </c>
      <c r="E2918" s="2">
        <v>1.8900000000000001E-4</v>
      </c>
      <c r="F2918">
        <f t="shared" si="45"/>
        <v>20.904376000000035</v>
      </c>
    </row>
    <row r="2919" spans="1:6" x14ac:dyDescent="0.45">
      <c r="A2919">
        <v>1</v>
      </c>
      <c r="B2919">
        <v>2</v>
      </c>
      <c r="C2919">
        <v>2</v>
      </c>
      <c r="D2919">
        <v>518</v>
      </c>
      <c r="E2919" s="2">
        <v>2.6710000000000002E-3</v>
      </c>
      <c r="F2919">
        <f t="shared" si="45"/>
        <v>20.903958000000035</v>
      </c>
    </row>
    <row r="2920" spans="1:6" x14ac:dyDescent="0.45">
      <c r="A2920">
        <v>1</v>
      </c>
      <c r="B2920">
        <v>2</v>
      </c>
      <c r="C2920">
        <v>2</v>
      </c>
      <c r="D2920">
        <v>519</v>
      </c>
      <c r="E2920" s="2">
        <v>2.2790000000000002E-3</v>
      </c>
      <c r="F2920">
        <f t="shared" si="45"/>
        <v>20.897770000000037</v>
      </c>
    </row>
    <row r="2921" spans="1:6" x14ac:dyDescent="0.45">
      <c r="A2921">
        <v>1</v>
      </c>
      <c r="B2921">
        <v>2</v>
      </c>
      <c r="C2921">
        <v>2</v>
      </c>
      <c r="D2921">
        <v>520</v>
      </c>
      <c r="E2921" s="2">
        <v>9.6299999999999999E-4</v>
      </c>
      <c r="F2921">
        <f t="shared" si="45"/>
        <v>20.891954000000034</v>
      </c>
    </row>
    <row r="2922" spans="1:6" x14ac:dyDescent="0.45">
      <c r="A2922">
        <v>1</v>
      </c>
      <c r="B2922">
        <v>2</v>
      </c>
      <c r="C2922">
        <v>2</v>
      </c>
      <c r="D2922">
        <v>521</v>
      </c>
      <c r="E2922" s="2">
        <v>1.1379999999999999E-2</v>
      </c>
      <c r="F2922">
        <f t="shared" si="45"/>
        <v>20.889607000000034</v>
      </c>
    </row>
    <row r="2923" spans="1:6" x14ac:dyDescent="0.45">
      <c r="A2923">
        <v>1</v>
      </c>
      <c r="B2923">
        <v>2</v>
      </c>
      <c r="C2923">
        <v>2</v>
      </c>
      <c r="D2923">
        <v>522</v>
      </c>
      <c r="E2923" s="2">
        <v>2.4269999999999999E-3</v>
      </c>
      <c r="F2923">
        <f t="shared" si="45"/>
        <v>20.85541600000003</v>
      </c>
    </row>
    <row r="2924" spans="1:6" x14ac:dyDescent="0.45">
      <c r="A2924">
        <v>1</v>
      </c>
      <c r="B2924">
        <v>2</v>
      </c>
      <c r="C2924">
        <v>2</v>
      </c>
      <c r="D2924">
        <v>523</v>
      </c>
      <c r="E2924" s="2">
        <v>6.3299999999999999E-4</v>
      </c>
      <c r="F2924">
        <f t="shared" si="45"/>
        <v>20.849281000000026</v>
      </c>
    </row>
    <row r="2925" spans="1:6" x14ac:dyDescent="0.45">
      <c r="A2925">
        <v>1</v>
      </c>
      <c r="B2925">
        <v>2</v>
      </c>
      <c r="C2925">
        <v>2</v>
      </c>
      <c r="D2925">
        <v>524</v>
      </c>
      <c r="E2925" s="2">
        <v>6.0990000000000003E-3</v>
      </c>
      <c r="F2925">
        <f t="shared" si="45"/>
        <v>20.847817000000024</v>
      </c>
    </row>
    <row r="2926" spans="1:6" x14ac:dyDescent="0.45">
      <c r="A2926">
        <v>1</v>
      </c>
      <c r="B2926">
        <v>2</v>
      </c>
      <c r="C2926">
        <v>2</v>
      </c>
      <c r="D2926">
        <v>525</v>
      </c>
      <c r="E2926" s="2">
        <v>8.8500000000000004E-4</v>
      </c>
      <c r="F2926">
        <f t="shared" si="45"/>
        <v>20.830563000000026</v>
      </c>
    </row>
    <row r="2927" spans="1:6" x14ac:dyDescent="0.45">
      <c r="A2927">
        <v>1</v>
      </c>
      <c r="B2927">
        <v>2</v>
      </c>
      <c r="C2927">
        <v>2</v>
      </c>
      <c r="D2927">
        <v>526</v>
      </c>
      <c r="E2927" s="2">
        <v>2.0249999999999999E-3</v>
      </c>
      <c r="F2927">
        <f t="shared" si="45"/>
        <v>20.828596000000029</v>
      </c>
    </row>
    <row r="2928" spans="1:6" x14ac:dyDescent="0.45">
      <c r="A2928">
        <v>1</v>
      </c>
      <c r="B2928">
        <v>2</v>
      </c>
      <c r="C2928">
        <v>2</v>
      </c>
      <c r="D2928">
        <v>527</v>
      </c>
      <c r="E2928" s="2">
        <v>2.8340000000000001E-3</v>
      </c>
      <c r="F2928">
        <f t="shared" si="45"/>
        <v>20.823407000000024</v>
      </c>
    </row>
    <row r="2929" spans="1:6" x14ac:dyDescent="0.45">
      <c r="A2929">
        <v>1</v>
      </c>
      <c r="B2929">
        <v>2</v>
      </c>
      <c r="C2929">
        <v>2</v>
      </c>
      <c r="D2929">
        <v>528</v>
      </c>
      <c r="E2929" s="2">
        <v>8.7299999999999997E-4</v>
      </c>
      <c r="F2929">
        <f t="shared" si="45"/>
        <v>20.816165000000023</v>
      </c>
    </row>
    <row r="2930" spans="1:6" x14ac:dyDescent="0.45">
      <c r="A2930">
        <v>1</v>
      </c>
      <c r="B2930">
        <v>2</v>
      </c>
      <c r="C2930">
        <v>2</v>
      </c>
      <c r="D2930">
        <v>529</v>
      </c>
      <c r="E2930" s="2">
        <v>5.6109999999999997E-3</v>
      </c>
      <c r="F2930">
        <f t="shared" si="45"/>
        <v>20.814299000000023</v>
      </c>
    </row>
    <row r="2931" spans="1:6" x14ac:dyDescent="0.45">
      <c r="A2931">
        <v>1</v>
      </c>
      <c r="B2931">
        <v>2</v>
      </c>
      <c r="C2931">
        <v>2</v>
      </c>
      <c r="D2931">
        <v>530</v>
      </c>
      <c r="E2931" s="2">
        <v>2.8809999999999999E-3</v>
      </c>
      <c r="F2931">
        <f t="shared" si="45"/>
        <v>20.795818000000022</v>
      </c>
    </row>
    <row r="2932" spans="1:6" x14ac:dyDescent="0.45">
      <c r="A2932">
        <v>1</v>
      </c>
      <c r="B2932">
        <v>2</v>
      </c>
      <c r="C2932">
        <v>2</v>
      </c>
      <c r="D2932">
        <v>531</v>
      </c>
      <c r="E2932" s="2">
        <v>1.8599999999999999E-4</v>
      </c>
      <c r="F2932">
        <f t="shared" si="45"/>
        <v>20.786796000000027</v>
      </c>
    </row>
    <row r="2933" spans="1:6" x14ac:dyDescent="0.45">
      <c r="A2933">
        <v>1</v>
      </c>
      <c r="B2933">
        <v>2</v>
      </c>
      <c r="C2933">
        <v>2</v>
      </c>
      <c r="D2933">
        <v>532</v>
      </c>
      <c r="E2933" s="2">
        <v>2.7910000000000001E-3</v>
      </c>
      <c r="F2933">
        <f t="shared" si="45"/>
        <v>20.786277000000027</v>
      </c>
    </row>
    <row r="2934" spans="1:6" x14ac:dyDescent="0.45">
      <c r="A2934">
        <v>1</v>
      </c>
      <c r="B2934">
        <v>2</v>
      </c>
      <c r="C2934">
        <v>2</v>
      </c>
      <c r="D2934">
        <v>533</v>
      </c>
      <c r="E2934" s="2">
        <v>7.1009999999999997E-3</v>
      </c>
      <c r="F2934">
        <f t="shared" si="45"/>
        <v>20.778175000000026</v>
      </c>
    </row>
    <row r="2935" spans="1:6" x14ac:dyDescent="0.45">
      <c r="A2935">
        <v>1</v>
      </c>
      <c r="B2935">
        <v>2</v>
      </c>
      <c r="C2935">
        <v>2</v>
      </c>
      <c r="D2935">
        <v>534</v>
      </c>
      <c r="E2935" s="2">
        <v>2.0899999999999998E-3</v>
      </c>
      <c r="F2935">
        <f t="shared" si="45"/>
        <v>20.756094000000026</v>
      </c>
    </row>
    <row r="2936" spans="1:6" x14ac:dyDescent="0.45">
      <c r="A2936">
        <v>1</v>
      </c>
      <c r="B2936">
        <v>2</v>
      </c>
      <c r="C2936">
        <v>2</v>
      </c>
      <c r="D2936">
        <v>535</v>
      </c>
      <c r="E2936" s="2">
        <v>4.829E-3</v>
      </c>
      <c r="F2936">
        <f t="shared" si="45"/>
        <v>20.750177000000022</v>
      </c>
    </row>
    <row r="2937" spans="1:6" x14ac:dyDescent="0.45">
      <c r="A2937">
        <v>1</v>
      </c>
      <c r="B2937">
        <v>2</v>
      </c>
      <c r="C2937">
        <v>2</v>
      </c>
      <c r="D2937">
        <v>536</v>
      </c>
      <c r="E2937" s="2">
        <v>3.0240000000000002E-3</v>
      </c>
      <c r="F2937">
        <f t="shared" si="45"/>
        <v>20.73723200000002</v>
      </c>
    </row>
    <row r="2938" spans="1:6" x14ac:dyDescent="0.45">
      <c r="A2938">
        <v>1</v>
      </c>
      <c r="B2938">
        <v>2</v>
      </c>
      <c r="C2938">
        <v>2</v>
      </c>
      <c r="D2938">
        <v>537</v>
      </c>
      <c r="E2938" s="2">
        <v>4.9379999999999997E-3</v>
      </c>
      <c r="F2938">
        <f t="shared" si="45"/>
        <v>20.729166000000024</v>
      </c>
    </row>
    <row r="2939" spans="1:6" x14ac:dyDescent="0.45">
      <c r="A2939">
        <v>1</v>
      </c>
      <c r="B2939">
        <v>2</v>
      </c>
      <c r="C2939">
        <v>2</v>
      </c>
      <c r="D2939">
        <v>538</v>
      </c>
      <c r="E2939" s="2">
        <v>3.0240000000000002E-3</v>
      </c>
      <c r="F2939">
        <f t="shared" si="45"/>
        <v>20.715091000000022</v>
      </c>
    </row>
    <row r="2940" spans="1:6" x14ac:dyDescent="0.45">
      <c r="A2940">
        <v>1</v>
      </c>
      <c r="B2940">
        <v>2</v>
      </c>
      <c r="C2940">
        <v>2</v>
      </c>
      <c r="D2940">
        <v>539</v>
      </c>
      <c r="E2940" s="2">
        <v>1.026E-3</v>
      </c>
      <c r="F2940">
        <f t="shared" si="45"/>
        <v>20.707251000000024</v>
      </c>
    </row>
    <row r="2941" spans="1:6" x14ac:dyDescent="0.45">
      <c r="A2941">
        <v>1</v>
      </c>
      <c r="B2941">
        <v>2</v>
      </c>
      <c r="C2941">
        <v>2</v>
      </c>
      <c r="D2941">
        <v>540</v>
      </c>
      <c r="E2941" s="2">
        <v>3.0569999999999998E-3</v>
      </c>
      <c r="F2941">
        <f t="shared" si="45"/>
        <v>20.70476500000002</v>
      </c>
    </row>
    <row r="2942" spans="1:6" x14ac:dyDescent="0.45">
      <c r="A2942">
        <v>1</v>
      </c>
      <c r="B2942">
        <v>2</v>
      </c>
      <c r="C2942">
        <v>2</v>
      </c>
      <c r="D2942">
        <v>541</v>
      </c>
      <c r="E2942" s="2">
        <v>3.153E-3</v>
      </c>
      <c r="F2942">
        <f t="shared" si="45"/>
        <v>20.696802000000023</v>
      </c>
    </row>
    <row r="2943" spans="1:6" x14ac:dyDescent="0.45">
      <c r="A2943">
        <v>1</v>
      </c>
      <c r="B2943">
        <v>2</v>
      </c>
      <c r="C2943">
        <v>2</v>
      </c>
      <c r="D2943">
        <v>542</v>
      </c>
      <c r="E2943" s="2">
        <v>5.0299999999999997E-3</v>
      </c>
      <c r="F2943">
        <f t="shared" si="45"/>
        <v>20.689392000000019</v>
      </c>
    </row>
    <row r="2944" spans="1:6" x14ac:dyDescent="0.45">
      <c r="A2944">
        <v>1</v>
      </c>
      <c r="B2944">
        <v>2</v>
      </c>
      <c r="C2944">
        <v>2</v>
      </c>
      <c r="D2944">
        <v>543</v>
      </c>
      <c r="E2944" s="2">
        <v>3.8709999999999999E-3</v>
      </c>
      <c r="F2944">
        <f t="shared" si="45"/>
        <v>20.67521200000002</v>
      </c>
    </row>
    <row r="2945" spans="1:6" x14ac:dyDescent="0.45">
      <c r="A2945">
        <v>1</v>
      </c>
      <c r="B2945">
        <v>2</v>
      </c>
      <c r="C2945">
        <v>2</v>
      </c>
      <c r="D2945">
        <v>544</v>
      </c>
      <c r="E2945" s="2">
        <v>1.25E-4</v>
      </c>
      <c r="F2945">
        <f t="shared" si="45"/>
        <v>20.665511000000024</v>
      </c>
    </row>
    <row r="2946" spans="1:6" x14ac:dyDescent="0.45">
      <c r="A2946">
        <v>1</v>
      </c>
      <c r="B2946">
        <v>2</v>
      </c>
      <c r="C2946">
        <v>2</v>
      </c>
      <c r="D2946">
        <v>545</v>
      </c>
      <c r="E2946" s="2">
        <v>2.562E-3</v>
      </c>
      <c r="F2946">
        <f t="shared" ref="F2946:F3009" si="46">SUM(E2946:E3745)</f>
        <v>20.665271000000018</v>
      </c>
    </row>
    <row r="2947" spans="1:6" x14ac:dyDescent="0.45">
      <c r="A2947">
        <v>1</v>
      </c>
      <c r="B2947">
        <v>2</v>
      </c>
      <c r="C2947">
        <v>2</v>
      </c>
      <c r="D2947">
        <v>546</v>
      </c>
      <c r="E2947" s="2">
        <v>7.3350000000000004E-3</v>
      </c>
      <c r="F2947">
        <f t="shared" si="46"/>
        <v>20.658176000000022</v>
      </c>
    </row>
    <row r="2948" spans="1:6" x14ac:dyDescent="0.45">
      <c r="A2948">
        <v>1</v>
      </c>
      <c r="B2948">
        <v>2</v>
      </c>
      <c r="C2948">
        <v>2</v>
      </c>
      <c r="D2948">
        <v>547</v>
      </c>
      <c r="E2948" s="2">
        <v>1.023E-3</v>
      </c>
      <c r="F2948">
        <f t="shared" si="46"/>
        <v>20.636291000000025</v>
      </c>
    </row>
    <row r="2949" spans="1:6" x14ac:dyDescent="0.45">
      <c r="A2949">
        <v>1</v>
      </c>
      <c r="B2949">
        <v>2</v>
      </c>
      <c r="C2949">
        <v>2</v>
      </c>
      <c r="D2949">
        <v>548</v>
      </c>
      <c r="E2949" s="2">
        <v>8.5499999999999997E-4</v>
      </c>
      <c r="F2949">
        <f t="shared" si="46"/>
        <v>20.634058000000021</v>
      </c>
    </row>
    <row r="2950" spans="1:6" x14ac:dyDescent="0.45">
      <c r="A2950">
        <v>1</v>
      </c>
      <c r="B2950">
        <v>2</v>
      </c>
      <c r="C2950">
        <v>2</v>
      </c>
      <c r="D2950">
        <v>549</v>
      </c>
      <c r="E2950" s="2">
        <v>4.9410000000000001E-3</v>
      </c>
      <c r="F2950">
        <f t="shared" si="46"/>
        <v>20.63199700000002</v>
      </c>
    </row>
    <row r="2951" spans="1:6" x14ac:dyDescent="0.45">
      <c r="A2951">
        <v>1</v>
      </c>
      <c r="B2951">
        <v>2</v>
      </c>
      <c r="C2951">
        <v>2</v>
      </c>
      <c r="D2951">
        <v>550</v>
      </c>
      <c r="E2951" s="2">
        <v>1.885E-3</v>
      </c>
      <c r="F2951">
        <f t="shared" si="46"/>
        <v>20.615866000000025</v>
      </c>
    </row>
    <row r="2952" spans="1:6" x14ac:dyDescent="0.45">
      <c r="A2952">
        <v>1</v>
      </c>
      <c r="B2952">
        <v>2</v>
      </c>
      <c r="C2952">
        <v>2</v>
      </c>
      <c r="D2952">
        <v>551</v>
      </c>
      <c r="E2952" s="2">
        <v>2.5959999999999998E-3</v>
      </c>
      <c r="F2952">
        <f t="shared" si="46"/>
        <v>20.611166000000026</v>
      </c>
    </row>
    <row r="2953" spans="1:6" x14ac:dyDescent="0.45">
      <c r="A2953">
        <v>1</v>
      </c>
      <c r="B2953">
        <v>2</v>
      </c>
      <c r="C2953">
        <v>2</v>
      </c>
      <c r="D2953">
        <v>552</v>
      </c>
      <c r="E2953" s="2">
        <v>1.8363999999999998E-2</v>
      </c>
      <c r="F2953">
        <f t="shared" si="46"/>
        <v>20.60434400000003</v>
      </c>
    </row>
    <row r="2954" spans="1:6" x14ac:dyDescent="0.45">
      <c r="A2954">
        <v>1</v>
      </c>
      <c r="B2954">
        <v>2</v>
      </c>
      <c r="C2954">
        <v>2</v>
      </c>
      <c r="D2954">
        <v>553</v>
      </c>
      <c r="E2954" s="2">
        <v>1.456E-3</v>
      </c>
      <c r="F2954">
        <f t="shared" si="46"/>
        <v>20.545739000000022</v>
      </c>
    </row>
    <row r="2955" spans="1:6" x14ac:dyDescent="0.45">
      <c r="A2955">
        <v>1</v>
      </c>
      <c r="B2955">
        <v>2</v>
      </c>
      <c r="C2955">
        <v>2</v>
      </c>
      <c r="D2955">
        <v>554</v>
      </c>
      <c r="E2955" s="2">
        <v>4.4850000000000003E-3</v>
      </c>
      <c r="F2955">
        <f t="shared" si="46"/>
        <v>20.541523000000026</v>
      </c>
    </row>
    <row r="2956" spans="1:6" x14ac:dyDescent="0.45">
      <c r="A2956">
        <v>1</v>
      </c>
      <c r="B2956">
        <v>2</v>
      </c>
      <c r="C2956">
        <v>2</v>
      </c>
      <c r="D2956">
        <v>555</v>
      </c>
      <c r="E2956" s="2">
        <v>3.771E-3</v>
      </c>
      <c r="F2956">
        <f t="shared" si="46"/>
        <v>20.526918000000023</v>
      </c>
    </row>
    <row r="2957" spans="1:6" x14ac:dyDescent="0.45">
      <c r="A2957">
        <v>1</v>
      </c>
      <c r="B2957">
        <v>2</v>
      </c>
      <c r="C2957">
        <v>2</v>
      </c>
      <c r="D2957">
        <v>556</v>
      </c>
      <c r="E2957" s="2">
        <v>1.7514999999999999E-2</v>
      </c>
      <c r="F2957">
        <f t="shared" si="46"/>
        <v>20.516937000000024</v>
      </c>
    </row>
    <row r="2958" spans="1:6" x14ac:dyDescent="0.45">
      <c r="A2958">
        <v>1</v>
      </c>
      <c r="B2958">
        <v>2</v>
      </c>
      <c r="C2958">
        <v>2</v>
      </c>
      <c r="D2958">
        <v>557</v>
      </c>
      <c r="E2958" s="2">
        <v>2.3649999999999999E-3</v>
      </c>
      <c r="F2958">
        <f t="shared" si="46"/>
        <v>20.459691000000028</v>
      </c>
    </row>
    <row r="2959" spans="1:6" x14ac:dyDescent="0.45">
      <c r="A2959">
        <v>1</v>
      </c>
      <c r="B2959">
        <v>2</v>
      </c>
      <c r="C2959">
        <v>2</v>
      </c>
      <c r="D2959">
        <v>558</v>
      </c>
      <c r="E2959" s="2">
        <v>1.4999999999999999E-4</v>
      </c>
      <c r="F2959">
        <f t="shared" si="46"/>
        <v>20.453915000000023</v>
      </c>
    </row>
    <row r="2960" spans="1:6" x14ac:dyDescent="0.45">
      <c r="A2960">
        <v>1</v>
      </c>
      <c r="B2960">
        <v>2</v>
      </c>
      <c r="C2960">
        <v>2</v>
      </c>
      <c r="D2960">
        <v>559</v>
      </c>
      <c r="E2960" s="2">
        <v>2.1900000000000001E-4</v>
      </c>
      <c r="F2960">
        <f t="shared" si="46"/>
        <v>20.453647000000025</v>
      </c>
    </row>
    <row r="2961" spans="1:6" x14ac:dyDescent="0.45">
      <c r="A2961">
        <v>1</v>
      </c>
      <c r="B2961">
        <v>2</v>
      </c>
      <c r="C2961">
        <v>2</v>
      </c>
      <c r="D2961">
        <v>560</v>
      </c>
      <c r="E2961" s="2">
        <v>1.9419999999999999E-3</v>
      </c>
      <c r="F2961">
        <f t="shared" si="46"/>
        <v>20.453026000000023</v>
      </c>
    </row>
    <row r="2962" spans="1:6" x14ac:dyDescent="0.45">
      <c r="A2962">
        <v>1</v>
      </c>
      <c r="B2962">
        <v>2</v>
      </c>
      <c r="C2962">
        <v>2</v>
      </c>
      <c r="D2962">
        <v>561</v>
      </c>
      <c r="E2962" s="2">
        <v>1.389E-3</v>
      </c>
      <c r="F2962">
        <f t="shared" si="46"/>
        <v>20.447794000000023</v>
      </c>
    </row>
    <row r="2963" spans="1:6" x14ac:dyDescent="0.45">
      <c r="A2963">
        <v>1</v>
      </c>
      <c r="B2963">
        <v>2</v>
      </c>
      <c r="C2963">
        <v>2</v>
      </c>
      <c r="D2963">
        <v>562</v>
      </c>
      <c r="E2963" s="2">
        <v>5.2960000000000004E-3</v>
      </c>
      <c r="F2963">
        <f t="shared" si="46"/>
        <v>20.444404000000027</v>
      </c>
    </row>
    <row r="2964" spans="1:6" x14ac:dyDescent="0.45">
      <c r="A2964">
        <v>1</v>
      </c>
      <c r="B2964">
        <v>2</v>
      </c>
      <c r="C2964">
        <v>2</v>
      </c>
      <c r="D2964">
        <v>563</v>
      </c>
      <c r="E2964" s="2">
        <v>7.4669999999999997E-3</v>
      </c>
      <c r="F2964">
        <f t="shared" si="46"/>
        <v>20.430078000000027</v>
      </c>
    </row>
    <row r="2965" spans="1:6" x14ac:dyDescent="0.45">
      <c r="A2965">
        <v>1</v>
      </c>
      <c r="B2965">
        <v>2</v>
      </c>
      <c r="C2965">
        <v>2</v>
      </c>
      <c r="D2965">
        <v>564</v>
      </c>
      <c r="E2965" s="2">
        <v>4.8409999999999998E-3</v>
      </c>
      <c r="F2965">
        <f t="shared" si="46"/>
        <v>20.407601000000028</v>
      </c>
    </row>
    <row r="2966" spans="1:6" x14ac:dyDescent="0.45">
      <c r="A2966">
        <v>1</v>
      </c>
      <c r="B2966">
        <v>2</v>
      </c>
      <c r="C2966">
        <v>2</v>
      </c>
      <c r="D2966">
        <v>565</v>
      </c>
      <c r="E2966" s="2">
        <v>5.0930000000000003E-3</v>
      </c>
      <c r="F2966">
        <f t="shared" si="46"/>
        <v>20.393617000000027</v>
      </c>
    </row>
    <row r="2967" spans="1:6" x14ac:dyDescent="0.45">
      <c r="A2967">
        <v>1</v>
      </c>
      <c r="B2967">
        <v>2</v>
      </c>
      <c r="C2967">
        <v>2</v>
      </c>
      <c r="D2967">
        <v>566</v>
      </c>
      <c r="E2967" s="2">
        <v>9.6570000000000007E-3</v>
      </c>
      <c r="F2967">
        <f t="shared" si="46"/>
        <v>20.380553000000024</v>
      </c>
    </row>
    <row r="2968" spans="1:6" x14ac:dyDescent="0.45">
      <c r="A2968">
        <v>1</v>
      </c>
      <c r="B2968">
        <v>2</v>
      </c>
      <c r="C2968">
        <v>2</v>
      </c>
      <c r="D2968">
        <v>567</v>
      </c>
      <c r="E2968" s="2">
        <v>5.2599999999999999E-4</v>
      </c>
      <c r="F2968">
        <f t="shared" si="46"/>
        <v>20.353606000000028</v>
      </c>
    </row>
    <row r="2969" spans="1:6" x14ac:dyDescent="0.45">
      <c r="A2969">
        <v>1</v>
      </c>
      <c r="B2969">
        <v>2</v>
      </c>
      <c r="C2969">
        <v>2</v>
      </c>
      <c r="D2969">
        <v>568</v>
      </c>
      <c r="E2969" s="2">
        <v>3.5399999999999999E-4</v>
      </c>
      <c r="F2969">
        <f t="shared" si="46"/>
        <v>20.352394000000025</v>
      </c>
    </row>
    <row r="2970" spans="1:6" x14ac:dyDescent="0.45">
      <c r="A2970">
        <v>1</v>
      </c>
      <c r="B2970">
        <v>2</v>
      </c>
      <c r="C2970">
        <v>2</v>
      </c>
      <c r="D2970">
        <v>569</v>
      </c>
      <c r="E2970" s="2">
        <v>5.8E-4</v>
      </c>
      <c r="F2970">
        <f t="shared" si="46"/>
        <v>20.351574000000024</v>
      </c>
    </row>
    <row r="2971" spans="1:6" x14ac:dyDescent="0.45">
      <c r="A2971">
        <v>1</v>
      </c>
      <c r="B2971">
        <v>2</v>
      </c>
      <c r="C2971">
        <v>2</v>
      </c>
      <c r="D2971">
        <v>570</v>
      </c>
      <c r="E2971" s="2">
        <v>3.8999999999999999E-4</v>
      </c>
      <c r="F2971">
        <f t="shared" si="46"/>
        <v>20.350368000000024</v>
      </c>
    </row>
    <row r="2972" spans="1:6" x14ac:dyDescent="0.45">
      <c r="A2972">
        <v>1</v>
      </c>
      <c r="B2972">
        <v>2</v>
      </c>
      <c r="C2972">
        <v>2</v>
      </c>
      <c r="D2972">
        <v>571</v>
      </c>
      <c r="E2972" s="2">
        <v>6.4000000000000005E-4</v>
      </c>
      <c r="F2972">
        <f t="shared" si="46"/>
        <v>20.34925800000002</v>
      </c>
    </row>
    <row r="2973" spans="1:6" x14ac:dyDescent="0.45">
      <c r="A2973">
        <v>1</v>
      </c>
      <c r="B2973">
        <v>2</v>
      </c>
      <c r="C2973">
        <v>2</v>
      </c>
      <c r="D2973">
        <v>572</v>
      </c>
      <c r="E2973" s="2">
        <v>7.8860000000000006E-3</v>
      </c>
      <c r="F2973">
        <f t="shared" si="46"/>
        <v>20.347649000000022</v>
      </c>
    </row>
    <row r="2974" spans="1:6" x14ac:dyDescent="0.45">
      <c r="A2974">
        <v>1</v>
      </c>
      <c r="B2974">
        <v>2</v>
      </c>
      <c r="C2974">
        <v>2</v>
      </c>
      <c r="D2974">
        <v>573</v>
      </c>
      <c r="E2974" s="2">
        <v>3.5409999999999999E-3</v>
      </c>
      <c r="F2974">
        <f t="shared" si="46"/>
        <v>20.324727000000024</v>
      </c>
    </row>
    <row r="2975" spans="1:6" x14ac:dyDescent="0.45">
      <c r="A2975">
        <v>1</v>
      </c>
      <c r="B2975">
        <v>2</v>
      </c>
      <c r="C2975">
        <v>2</v>
      </c>
      <c r="D2975">
        <v>574</v>
      </c>
      <c r="E2975" s="2">
        <v>4.5149999999999999E-3</v>
      </c>
      <c r="F2975">
        <f t="shared" si="46"/>
        <v>20.315396000000025</v>
      </c>
    </row>
    <row r="2976" spans="1:6" x14ac:dyDescent="0.45">
      <c r="A2976">
        <v>1</v>
      </c>
      <c r="B2976">
        <v>2</v>
      </c>
      <c r="C2976">
        <v>2</v>
      </c>
      <c r="D2976">
        <v>575</v>
      </c>
      <c r="E2976" s="2">
        <v>2.114E-3</v>
      </c>
      <c r="F2976">
        <f t="shared" si="46"/>
        <v>20.30412500000002</v>
      </c>
    </row>
    <row r="2977" spans="1:6" x14ac:dyDescent="0.45">
      <c r="A2977">
        <v>1</v>
      </c>
      <c r="B2977">
        <v>2</v>
      </c>
      <c r="C2977">
        <v>2</v>
      </c>
      <c r="D2977">
        <v>576</v>
      </c>
      <c r="E2977" s="2">
        <v>6.2290000000000002E-3</v>
      </c>
      <c r="F2977">
        <f t="shared" si="46"/>
        <v>20.298915000000022</v>
      </c>
    </row>
    <row r="2978" spans="1:6" x14ac:dyDescent="0.45">
      <c r="A2978">
        <v>1</v>
      </c>
      <c r="B2978">
        <v>2</v>
      </c>
      <c r="C2978">
        <v>2</v>
      </c>
      <c r="D2978">
        <v>577</v>
      </c>
      <c r="E2978" s="2">
        <v>1.222E-3</v>
      </c>
      <c r="F2978">
        <f t="shared" si="46"/>
        <v>20.282603000000023</v>
      </c>
    </row>
    <row r="2979" spans="1:6" x14ac:dyDescent="0.45">
      <c r="A2979">
        <v>1</v>
      </c>
      <c r="B2979">
        <v>2</v>
      </c>
      <c r="C2979">
        <v>2</v>
      </c>
      <c r="D2979">
        <v>578</v>
      </c>
      <c r="E2979" s="2">
        <v>2.7070000000000002E-3</v>
      </c>
      <c r="F2979">
        <f t="shared" si="46"/>
        <v>20.278596000000018</v>
      </c>
    </row>
    <row r="2980" spans="1:6" x14ac:dyDescent="0.45">
      <c r="A2980">
        <v>1</v>
      </c>
      <c r="B2980">
        <v>2</v>
      </c>
      <c r="C2980">
        <v>2</v>
      </c>
      <c r="D2980">
        <v>579</v>
      </c>
      <c r="E2980" s="2">
        <v>1.8550000000000001E-3</v>
      </c>
      <c r="F2980">
        <f t="shared" si="46"/>
        <v>20.270495000000025</v>
      </c>
    </row>
    <row r="2981" spans="1:6" x14ac:dyDescent="0.45">
      <c r="A2981">
        <v>1</v>
      </c>
      <c r="B2981">
        <v>2</v>
      </c>
      <c r="C2981">
        <v>2</v>
      </c>
      <c r="D2981">
        <v>580</v>
      </c>
      <c r="E2981" s="2">
        <v>6.8510000000000003E-3</v>
      </c>
      <c r="F2981">
        <f t="shared" si="46"/>
        <v>20.265353000000019</v>
      </c>
    </row>
    <row r="2982" spans="1:6" x14ac:dyDescent="0.45">
      <c r="A2982">
        <v>1</v>
      </c>
      <c r="B2982">
        <v>2</v>
      </c>
      <c r="C2982">
        <v>2</v>
      </c>
      <c r="D2982">
        <v>581</v>
      </c>
      <c r="E2982" s="2">
        <v>8.3789999999999993E-3</v>
      </c>
      <c r="F2982">
        <f t="shared" si="46"/>
        <v>20.24211500000002</v>
      </c>
    </row>
    <row r="2983" spans="1:6" x14ac:dyDescent="0.45">
      <c r="A2983">
        <v>1</v>
      </c>
      <c r="B2983">
        <v>2</v>
      </c>
      <c r="C2983">
        <v>2</v>
      </c>
      <c r="D2983">
        <v>582</v>
      </c>
      <c r="E2983" s="2">
        <v>6.9449999999999998E-3</v>
      </c>
      <c r="F2983">
        <f t="shared" si="46"/>
        <v>20.217604000000023</v>
      </c>
    </row>
    <row r="2984" spans="1:6" x14ac:dyDescent="0.45">
      <c r="A2984">
        <v>1</v>
      </c>
      <c r="B2984">
        <v>2</v>
      </c>
      <c r="C2984">
        <v>2</v>
      </c>
      <c r="D2984">
        <v>583</v>
      </c>
      <c r="E2984" s="2">
        <v>6.7759999999999999E-3</v>
      </c>
      <c r="F2984">
        <f t="shared" si="46"/>
        <v>20.19672300000002</v>
      </c>
    </row>
    <row r="2985" spans="1:6" x14ac:dyDescent="0.45">
      <c r="A2985">
        <v>1</v>
      </c>
      <c r="B2985">
        <v>2</v>
      </c>
      <c r="C2985">
        <v>2</v>
      </c>
      <c r="D2985">
        <v>584</v>
      </c>
      <c r="E2985" s="2">
        <v>1.776E-3</v>
      </c>
      <c r="F2985">
        <f t="shared" si="46"/>
        <v>20.174513000000019</v>
      </c>
    </row>
    <row r="2986" spans="1:6" x14ac:dyDescent="0.45">
      <c r="A2986">
        <v>1</v>
      </c>
      <c r="B2986">
        <v>2</v>
      </c>
      <c r="C2986">
        <v>2</v>
      </c>
      <c r="D2986">
        <v>585</v>
      </c>
      <c r="E2986" s="2">
        <v>1.603E-3</v>
      </c>
      <c r="F2986">
        <f t="shared" si="46"/>
        <v>20.169910000000019</v>
      </c>
    </row>
    <row r="2987" spans="1:6" x14ac:dyDescent="0.45">
      <c r="A2987">
        <v>1</v>
      </c>
      <c r="B2987">
        <v>2</v>
      </c>
      <c r="C2987">
        <v>2</v>
      </c>
      <c r="D2987">
        <v>586</v>
      </c>
      <c r="E2987" s="2">
        <v>1.0643E-2</v>
      </c>
      <c r="F2987">
        <f t="shared" si="46"/>
        <v>20.166161000000024</v>
      </c>
    </row>
    <row r="2988" spans="1:6" x14ac:dyDescent="0.45">
      <c r="A2988">
        <v>1</v>
      </c>
      <c r="B2988">
        <v>2</v>
      </c>
      <c r="C2988">
        <v>2</v>
      </c>
      <c r="D2988">
        <v>587</v>
      </c>
      <c r="E2988" s="2">
        <v>1.3270000000000001E-3</v>
      </c>
      <c r="F2988">
        <f t="shared" si="46"/>
        <v>20.133367000000021</v>
      </c>
    </row>
    <row r="2989" spans="1:6" x14ac:dyDescent="0.45">
      <c r="A2989">
        <v>1</v>
      </c>
      <c r="B2989">
        <v>2</v>
      </c>
      <c r="C2989">
        <v>2</v>
      </c>
      <c r="D2989">
        <v>588</v>
      </c>
      <c r="E2989" s="2">
        <v>1.9469999999999999E-3</v>
      </c>
      <c r="F2989">
        <f t="shared" si="46"/>
        <v>20.129795000000019</v>
      </c>
    </row>
    <row r="2990" spans="1:6" x14ac:dyDescent="0.45">
      <c r="A2990">
        <v>1</v>
      </c>
      <c r="B2990">
        <v>2</v>
      </c>
      <c r="C2990">
        <v>2</v>
      </c>
      <c r="D2990">
        <v>589</v>
      </c>
      <c r="E2990" s="2">
        <v>2.5900000000000001E-4</v>
      </c>
      <c r="F2990">
        <f t="shared" si="46"/>
        <v>20.125070000000026</v>
      </c>
    </row>
    <row r="2991" spans="1:6" x14ac:dyDescent="0.45">
      <c r="A2991">
        <v>1</v>
      </c>
      <c r="B2991">
        <v>2</v>
      </c>
      <c r="C2991">
        <v>2</v>
      </c>
      <c r="D2991">
        <v>590</v>
      </c>
      <c r="E2991" s="2">
        <v>2.6080000000000001E-3</v>
      </c>
      <c r="F2991">
        <f t="shared" si="46"/>
        <v>20.124469000000026</v>
      </c>
    </row>
    <row r="2992" spans="1:6" x14ac:dyDescent="0.45">
      <c r="A2992">
        <v>1</v>
      </c>
      <c r="B2992">
        <v>2</v>
      </c>
      <c r="C2992">
        <v>2</v>
      </c>
      <c r="D2992">
        <v>591</v>
      </c>
      <c r="E2992" s="2">
        <v>2.5500000000000002E-4</v>
      </c>
      <c r="F2992">
        <f t="shared" si="46"/>
        <v>20.117812000000026</v>
      </c>
    </row>
    <row r="2993" spans="1:6" x14ac:dyDescent="0.45">
      <c r="A2993">
        <v>1</v>
      </c>
      <c r="B2993">
        <v>2</v>
      </c>
      <c r="C2993">
        <v>2</v>
      </c>
      <c r="D2993">
        <v>592</v>
      </c>
      <c r="E2993" s="2">
        <v>1.6620000000000001E-3</v>
      </c>
      <c r="F2993">
        <f t="shared" si="46"/>
        <v>20.117313000000024</v>
      </c>
    </row>
    <row r="2994" spans="1:6" x14ac:dyDescent="0.45">
      <c r="A2994">
        <v>1</v>
      </c>
      <c r="B2994">
        <v>2</v>
      </c>
      <c r="C2994">
        <v>2</v>
      </c>
      <c r="D2994">
        <v>593</v>
      </c>
      <c r="E2994" s="2">
        <v>2.4399999999999999E-3</v>
      </c>
      <c r="F2994">
        <f t="shared" si="46"/>
        <v>20.113142000000028</v>
      </c>
    </row>
    <row r="2995" spans="1:6" x14ac:dyDescent="0.45">
      <c r="A2995">
        <v>1</v>
      </c>
      <c r="B2995">
        <v>2</v>
      </c>
      <c r="C2995">
        <v>2</v>
      </c>
      <c r="D2995">
        <v>594</v>
      </c>
      <c r="E2995" s="2">
        <v>2.7209999999999999E-3</v>
      </c>
      <c r="F2995">
        <f t="shared" si="46"/>
        <v>20.106476000000029</v>
      </c>
    </row>
    <row r="2996" spans="1:6" x14ac:dyDescent="0.45">
      <c r="A2996">
        <v>1</v>
      </c>
      <c r="B2996">
        <v>2</v>
      </c>
      <c r="C2996">
        <v>2</v>
      </c>
      <c r="D2996">
        <v>595</v>
      </c>
      <c r="E2996" s="2">
        <v>7.4600000000000003E-4</v>
      </c>
      <c r="F2996">
        <f t="shared" si="46"/>
        <v>20.099898000000028</v>
      </c>
    </row>
    <row r="2997" spans="1:6" x14ac:dyDescent="0.45">
      <c r="A2997">
        <v>1</v>
      </c>
      <c r="B2997">
        <v>2</v>
      </c>
      <c r="C2997">
        <v>2</v>
      </c>
      <c r="D2997">
        <v>596</v>
      </c>
      <c r="E2997" s="2">
        <v>2.6640000000000001E-3</v>
      </c>
      <c r="F2997">
        <f t="shared" si="46"/>
        <v>20.097676000000028</v>
      </c>
    </row>
    <row r="2998" spans="1:6" x14ac:dyDescent="0.45">
      <c r="A2998">
        <v>1</v>
      </c>
      <c r="B2998">
        <v>2</v>
      </c>
      <c r="C2998">
        <v>2</v>
      </c>
      <c r="D2998">
        <v>597</v>
      </c>
      <c r="E2998" s="2">
        <v>5.5789999999999998E-3</v>
      </c>
      <c r="F2998">
        <f t="shared" si="46"/>
        <v>20.090871000000025</v>
      </c>
    </row>
    <row r="2999" spans="1:6" x14ac:dyDescent="0.45">
      <c r="A2999">
        <v>1</v>
      </c>
      <c r="B2999">
        <v>2</v>
      </c>
      <c r="C2999">
        <v>2</v>
      </c>
      <c r="D2999">
        <v>598</v>
      </c>
      <c r="E2999" s="2">
        <v>4.2900000000000002E-4</v>
      </c>
      <c r="F2999">
        <f t="shared" si="46"/>
        <v>20.076432000000029</v>
      </c>
    </row>
    <row r="3000" spans="1:6" x14ac:dyDescent="0.45">
      <c r="A3000">
        <v>1</v>
      </c>
      <c r="B3000">
        <v>2</v>
      </c>
      <c r="C3000">
        <v>2</v>
      </c>
      <c r="D3000">
        <v>599</v>
      </c>
      <c r="E3000" s="2">
        <v>2.0799999999999998E-3</v>
      </c>
      <c r="F3000">
        <f t="shared" si="46"/>
        <v>20.075366000000024</v>
      </c>
    </row>
    <row r="3001" spans="1:6" x14ac:dyDescent="0.45">
      <c r="A3001">
        <v>1</v>
      </c>
      <c r="B3001">
        <v>2</v>
      </c>
      <c r="C3001">
        <v>2</v>
      </c>
      <c r="D3001">
        <v>600</v>
      </c>
      <c r="E3001" s="2">
        <v>5.3000000000000001E-5</v>
      </c>
      <c r="F3001">
        <f t="shared" si="46"/>
        <v>20.070415000000025</v>
      </c>
    </row>
    <row r="3002" spans="1:6" x14ac:dyDescent="0.45">
      <c r="A3002">
        <v>1</v>
      </c>
      <c r="B3002">
        <v>2</v>
      </c>
      <c r="C3002">
        <v>2</v>
      </c>
      <c r="D3002">
        <v>601</v>
      </c>
      <c r="E3002" s="2">
        <v>3.3700000000000001E-4</v>
      </c>
      <c r="F3002">
        <f t="shared" si="46"/>
        <v>20.071831000000024</v>
      </c>
    </row>
    <row r="3003" spans="1:6" x14ac:dyDescent="0.45">
      <c r="A3003">
        <v>1</v>
      </c>
      <c r="B3003">
        <v>2</v>
      </c>
      <c r="C3003">
        <v>2</v>
      </c>
      <c r="D3003">
        <v>602</v>
      </c>
      <c r="E3003" s="2">
        <v>1.7000000000000001E-4</v>
      </c>
      <c r="F3003">
        <f t="shared" si="46"/>
        <v>20.077149000000031</v>
      </c>
    </row>
    <row r="3004" spans="1:6" x14ac:dyDescent="0.45">
      <c r="A3004">
        <v>1</v>
      </c>
      <c r="B3004">
        <v>2</v>
      </c>
      <c r="C3004">
        <v>2</v>
      </c>
      <c r="D3004">
        <v>603</v>
      </c>
      <c r="E3004" s="2">
        <v>2.9999999999999997E-4</v>
      </c>
      <c r="F3004">
        <f t="shared" si="46"/>
        <v>20.081147000000026</v>
      </c>
    </row>
    <row r="3005" spans="1:6" x14ac:dyDescent="0.45">
      <c r="A3005">
        <v>1</v>
      </c>
      <c r="B3005">
        <v>2</v>
      </c>
      <c r="C3005">
        <v>2</v>
      </c>
      <c r="D3005">
        <v>604</v>
      </c>
      <c r="E3005" s="2">
        <v>3.1100000000000002E-4</v>
      </c>
      <c r="F3005">
        <f t="shared" si="46"/>
        <v>20.086115000000031</v>
      </c>
    </row>
    <row r="3006" spans="1:6" x14ac:dyDescent="0.45">
      <c r="A3006">
        <v>1</v>
      </c>
      <c r="B3006">
        <v>2</v>
      </c>
      <c r="C3006">
        <v>2</v>
      </c>
      <c r="D3006">
        <v>605</v>
      </c>
      <c r="E3006" s="2">
        <v>1.05E-4</v>
      </c>
      <c r="F3006">
        <f t="shared" si="46"/>
        <v>20.091298000000027</v>
      </c>
    </row>
    <row r="3007" spans="1:6" x14ac:dyDescent="0.45">
      <c r="A3007">
        <v>1</v>
      </c>
      <c r="B3007">
        <v>2</v>
      </c>
      <c r="C3007">
        <v>2</v>
      </c>
      <c r="D3007">
        <v>606</v>
      </c>
      <c r="E3007" s="2">
        <v>1.2E-4</v>
      </c>
      <c r="F3007">
        <f t="shared" si="46"/>
        <v>20.093047000000031</v>
      </c>
    </row>
    <row r="3008" spans="1:6" x14ac:dyDescent="0.45">
      <c r="A3008">
        <v>1</v>
      </c>
      <c r="B3008">
        <v>2</v>
      </c>
      <c r="C3008">
        <v>2</v>
      </c>
      <c r="D3008">
        <v>607</v>
      </c>
      <c r="E3008" s="2">
        <v>1.9799999999999999E-4</v>
      </c>
      <c r="F3008">
        <f t="shared" si="46"/>
        <v>20.095946000000026</v>
      </c>
    </row>
    <row r="3009" spans="1:6" x14ac:dyDescent="0.45">
      <c r="A3009">
        <v>1</v>
      </c>
      <c r="B3009">
        <v>2</v>
      </c>
      <c r="C3009">
        <v>2</v>
      </c>
      <c r="D3009">
        <v>608</v>
      </c>
      <c r="E3009" s="2">
        <v>1.3899999999999999E-4</v>
      </c>
      <c r="F3009">
        <f t="shared" si="46"/>
        <v>20.099939000000028</v>
      </c>
    </row>
    <row r="3010" spans="1:6" x14ac:dyDescent="0.45">
      <c r="A3010">
        <v>1</v>
      </c>
      <c r="B3010">
        <v>2</v>
      </c>
      <c r="C3010">
        <v>2</v>
      </c>
      <c r="D3010">
        <v>609</v>
      </c>
      <c r="E3010" s="2">
        <v>3.0000000000000001E-5</v>
      </c>
      <c r="F3010">
        <f t="shared" ref="F3010:F3073" si="47">SUM(E3010:E3809)</f>
        <v>20.103165000000029</v>
      </c>
    </row>
    <row r="3011" spans="1:6" x14ac:dyDescent="0.45">
      <c r="A3011">
        <v>1</v>
      </c>
      <c r="B3011">
        <v>2</v>
      </c>
      <c r="C3011">
        <v>2</v>
      </c>
      <c r="D3011">
        <v>610</v>
      </c>
      <c r="E3011" s="2">
        <v>1.11E-4</v>
      </c>
      <c r="F3011">
        <f t="shared" si="47"/>
        <v>20.104698000000027</v>
      </c>
    </row>
    <row r="3012" spans="1:6" x14ac:dyDescent="0.45">
      <c r="A3012">
        <v>1</v>
      </c>
      <c r="B3012">
        <v>2</v>
      </c>
      <c r="C3012">
        <v>2</v>
      </c>
      <c r="D3012">
        <v>611</v>
      </c>
      <c r="E3012" s="2">
        <v>4.8999999999999998E-4</v>
      </c>
      <c r="F3012">
        <f t="shared" si="47"/>
        <v>20.107683000000023</v>
      </c>
    </row>
    <row r="3013" spans="1:6" x14ac:dyDescent="0.45">
      <c r="A3013">
        <v>1</v>
      </c>
      <c r="B3013">
        <v>2</v>
      </c>
      <c r="C3013">
        <v>2</v>
      </c>
      <c r="D3013">
        <v>612</v>
      </c>
      <c r="E3013" s="2">
        <v>3.1000000000000001E-5</v>
      </c>
      <c r="F3013">
        <f t="shared" si="47"/>
        <v>20.114731000000024</v>
      </c>
    </row>
    <row r="3014" spans="1:6" x14ac:dyDescent="0.45">
      <c r="A3014">
        <v>1</v>
      </c>
      <c r="B3014">
        <v>2</v>
      </c>
      <c r="C3014">
        <v>2</v>
      </c>
      <c r="D3014">
        <v>613</v>
      </c>
      <c r="E3014" s="2">
        <v>7.7000000000000001E-5</v>
      </c>
      <c r="F3014">
        <f t="shared" si="47"/>
        <v>20.116193000000024</v>
      </c>
    </row>
    <row r="3015" spans="1:6" x14ac:dyDescent="0.45">
      <c r="A3015">
        <v>1</v>
      </c>
      <c r="B3015">
        <v>2</v>
      </c>
      <c r="C3015">
        <v>2</v>
      </c>
      <c r="D3015">
        <v>614</v>
      </c>
      <c r="E3015" s="2">
        <v>1.66E-4</v>
      </c>
      <c r="F3015">
        <f t="shared" si="47"/>
        <v>20.118610000000025</v>
      </c>
    </row>
    <row r="3016" spans="1:6" x14ac:dyDescent="0.45">
      <c r="A3016">
        <v>1</v>
      </c>
      <c r="B3016">
        <v>2</v>
      </c>
      <c r="C3016">
        <v>2</v>
      </c>
      <c r="D3016">
        <v>615</v>
      </c>
      <c r="E3016" s="2">
        <v>1.8200000000000001E-4</v>
      </c>
      <c r="F3016">
        <f t="shared" si="47"/>
        <v>20.122272000000024</v>
      </c>
    </row>
    <row r="3017" spans="1:6" x14ac:dyDescent="0.45">
      <c r="A3017">
        <v>1</v>
      </c>
      <c r="B3017">
        <v>2</v>
      </c>
      <c r="C3017">
        <v>2</v>
      </c>
      <c r="D3017">
        <v>616</v>
      </c>
      <c r="E3017" s="2">
        <v>5.1400000000000003E-4</v>
      </c>
      <c r="F3017">
        <f t="shared" si="47"/>
        <v>20.12615300000002</v>
      </c>
    </row>
    <row r="3018" spans="1:6" x14ac:dyDescent="0.45">
      <c r="A3018">
        <v>1</v>
      </c>
      <c r="B3018">
        <v>2</v>
      </c>
      <c r="C3018">
        <v>2</v>
      </c>
      <c r="D3018">
        <v>617</v>
      </c>
      <c r="E3018" s="2">
        <v>4.6799999999999999E-4</v>
      </c>
      <c r="F3018">
        <f t="shared" si="47"/>
        <v>20.133685000000025</v>
      </c>
    </row>
    <row r="3019" spans="1:6" x14ac:dyDescent="0.45">
      <c r="A3019">
        <v>1</v>
      </c>
      <c r="B3019">
        <v>2</v>
      </c>
      <c r="C3019">
        <v>2</v>
      </c>
      <c r="D3019">
        <v>618</v>
      </c>
      <c r="E3019" s="2">
        <v>2.0100000000000001E-4</v>
      </c>
      <c r="F3019">
        <f t="shared" si="47"/>
        <v>20.13960100000002</v>
      </c>
    </row>
    <row r="3020" spans="1:6" x14ac:dyDescent="0.45">
      <c r="A3020">
        <v>1</v>
      </c>
      <c r="B3020">
        <v>2</v>
      </c>
      <c r="C3020">
        <v>2</v>
      </c>
      <c r="D3020">
        <v>619</v>
      </c>
      <c r="E3020" s="2">
        <v>4.7600000000000002E-4</v>
      </c>
      <c r="F3020">
        <f t="shared" si="47"/>
        <v>20.142028000000025</v>
      </c>
    </row>
    <row r="3021" spans="1:6" x14ac:dyDescent="0.45">
      <c r="A3021">
        <v>1</v>
      </c>
      <c r="B3021">
        <v>2</v>
      </c>
      <c r="C3021">
        <v>2</v>
      </c>
      <c r="D3021">
        <v>620</v>
      </c>
      <c r="E3021" s="2">
        <v>1.258E-3</v>
      </c>
      <c r="F3021">
        <f t="shared" si="47"/>
        <v>20.149204000000026</v>
      </c>
    </row>
    <row r="3022" spans="1:6" x14ac:dyDescent="0.45">
      <c r="A3022">
        <v>1</v>
      </c>
      <c r="B3022">
        <v>2</v>
      </c>
      <c r="C3022">
        <v>2</v>
      </c>
      <c r="D3022">
        <v>621</v>
      </c>
      <c r="E3022" s="2">
        <v>8.6000000000000003E-5</v>
      </c>
      <c r="F3022">
        <f t="shared" si="47"/>
        <v>20.161021000000027</v>
      </c>
    </row>
    <row r="3023" spans="1:6" x14ac:dyDescent="0.45">
      <c r="A3023">
        <v>1</v>
      </c>
      <c r="B3023">
        <v>2</v>
      </c>
      <c r="C3023">
        <v>2</v>
      </c>
      <c r="D3023">
        <v>622</v>
      </c>
      <c r="E3023" s="2">
        <v>1.92E-4</v>
      </c>
      <c r="F3023">
        <f t="shared" si="47"/>
        <v>20.163623000000023</v>
      </c>
    </row>
    <row r="3024" spans="1:6" x14ac:dyDescent="0.45">
      <c r="A3024">
        <v>1</v>
      </c>
      <c r="B3024">
        <v>2</v>
      </c>
      <c r="C3024">
        <v>2</v>
      </c>
      <c r="D3024">
        <v>623</v>
      </c>
      <c r="E3024" s="2">
        <v>1.0059999999999999E-3</v>
      </c>
      <c r="F3024">
        <f t="shared" si="47"/>
        <v>20.166801000000024</v>
      </c>
    </row>
    <row r="3025" spans="1:6" x14ac:dyDescent="0.45">
      <c r="A3025">
        <v>1</v>
      </c>
      <c r="B3025">
        <v>2</v>
      </c>
      <c r="C3025">
        <v>2</v>
      </c>
      <c r="D3025">
        <v>624</v>
      </c>
      <c r="E3025" s="2">
        <v>1.6200000000000001E-4</v>
      </c>
      <c r="F3025">
        <f t="shared" si="47"/>
        <v>20.176143000000028</v>
      </c>
    </row>
    <row r="3026" spans="1:6" x14ac:dyDescent="0.45">
      <c r="A3026">
        <v>1</v>
      </c>
      <c r="B3026">
        <v>2</v>
      </c>
      <c r="C3026">
        <v>2</v>
      </c>
      <c r="D3026">
        <v>625</v>
      </c>
      <c r="E3026" s="2">
        <v>8.0000000000000007E-5</v>
      </c>
      <c r="F3026">
        <f t="shared" si="47"/>
        <v>20.180057000000026</v>
      </c>
    </row>
    <row r="3027" spans="1:6" x14ac:dyDescent="0.45">
      <c r="A3027">
        <v>1</v>
      </c>
      <c r="B3027">
        <v>2</v>
      </c>
      <c r="C3027">
        <v>2</v>
      </c>
      <c r="D3027">
        <v>626</v>
      </c>
      <c r="E3027" s="2">
        <v>4.3000000000000002E-5</v>
      </c>
      <c r="F3027">
        <f t="shared" si="47"/>
        <v>20.182436000000031</v>
      </c>
    </row>
    <row r="3028" spans="1:6" x14ac:dyDescent="0.45">
      <c r="A3028">
        <v>1</v>
      </c>
      <c r="B3028">
        <v>2</v>
      </c>
      <c r="C3028">
        <v>2</v>
      </c>
      <c r="D3028">
        <v>627</v>
      </c>
      <c r="E3028" s="2">
        <v>6.7900000000000002E-4</v>
      </c>
      <c r="F3028">
        <f t="shared" si="47"/>
        <v>20.184199000000024</v>
      </c>
    </row>
    <row r="3029" spans="1:6" x14ac:dyDescent="0.45">
      <c r="A3029">
        <v>1</v>
      </c>
      <c r="B3029">
        <v>2</v>
      </c>
      <c r="C3029">
        <v>2</v>
      </c>
      <c r="D3029">
        <v>628</v>
      </c>
      <c r="E3029" s="2">
        <v>3.9599999999999998E-4</v>
      </c>
      <c r="F3029">
        <f t="shared" si="47"/>
        <v>20.189826000000025</v>
      </c>
    </row>
    <row r="3030" spans="1:6" x14ac:dyDescent="0.45">
      <c r="A3030">
        <v>1</v>
      </c>
      <c r="B3030">
        <v>2</v>
      </c>
      <c r="C3030">
        <v>2</v>
      </c>
      <c r="D3030">
        <v>629</v>
      </c>
      <c r="E3030" s="2">
        <v>4.6999999999999997E-5</v>
      </c>
      <c r="F3030">
        <f t="shared" si="47"/>
        <v>20.195520000000023</v>
      </c>
    </row>
    <row r="3031" spans="1:6" x14ac:dyDescent="0.45">
      <c r="A3031">
        <v>1</v>
      </c>
      <c r="B3031">
        <v>2</v>
      </c>
      <c r="C3031">
        <v>2</v>
      </c>
      <c r="D3031">
        <v>630</v>
      </c>
      <c r="E3031" s="2">
        <v>6.0899999999999995E-4</v>
      </c>
      <c r="F3031">
        <f t="shared" si="47"/>
        <v>20.19654600000003</v>
      </c>
    </row>
    <row r="3032" spans="1:6" x14ac:dyDescent="0.45">
      <c r="A3032">
        <v>1</v>
      </c>
      <c r="B3032">
        <v>2</v>
      </c>
      <c r="C3032">
        <v>2</v>
      </c>
      <c r="D3032">
        <v>631</v>
      </c>
      <c r="E3032" s="2">
        <v>1.5629999999999999E-3</v>
      </c>
      <c r="F3032">
        <f t="shared" si="47"/>
        <v>20.203807000000026</v>
      </c>
    </row>
    <row r="3033" spans="1:6" x14ac:dyDescent="0.45">
      <c r="A3033">
        <v>1</v>
      </c>
      <c r="B3033">
        <v>2</v>
      </c>
      <c r="C3033">
        <v>2</v>
      </c>
      <c r="D3033">
        <v>632</v>
      </c>
      <c r="E3033" s="2">
        <v>8.6000000000000003E-5</v>
      </c>
      <c r="F3033">
        <f t="shared" si="47"/>
        <v>20.21723100000003</v>
      </c>
    </row>
    <row r="3034" spans="1:6" x14ac:dyDescent="0.45">
      <c r="A3034">
        <v>1</v>
      </c>
      <c r="B3034">
        <v>2</v>
      </c>
      <c r="C3034">
        <v>2</v>
      </c>
      <c r="D3034">
        <v>633</v>
      </c>
      <c r="E3034" s="2">
        <v>3.9999999999999998E-6</v>
      </c>
      <c r="F3034">
        <f t="shared" si="47"/>
        <v>20.219781000000026</v>
      </c>
    </row>
    <row r="3035" spans="1:6" x14ac:dyDescent="0.45">
      <c r="A3035">
        <v>1</v>
      </c>
      <c r="B3035">
        <v>2</v>
      </c>
      <c r="C3035">
        <v>2</v>
      </c>
      <c r="D3035">
        <v>634</v>
      </c>
      <c r="E3035" s="2">
        <v>6.0000000000000002E-6</v>
      </c>
      <c r="F3035">
        <f t="shared" si="47"/>
        <v>20.220208000000028</v>
      </c>
    </row>
    <row r="3036" spans="1:6" x14ac:dyDescent="0.45">
      <c r="A3036">
        <v>1</v>
      </c>
      <c r="B3036">
        <v>2</v>
      </c>
      <c r="C3036">
        <v>2</v>
      </c>
      <c r="D3036">
        <v>635</v>
      </c>
      <c r="E3036" s="2">
        <v>1.6100000000000001E-4</v>
      </c>
      <c r="F3036">
        <f t="shared" si="47"/>
        <v>20.220568000000029</v>
      </c>
    </row>
    <row r="3037" spans="1:6" x14ac:dyDescent="0.45">
      <c r="A3037">
        <v>1</v>
      </c>
      <c r="B3037">
        <v>2</v>
      </c>
      <c r="C3037">
        <v>2</v>
      </c>
      <c r="D3037">
        <v>636</v>
      </c>
      <c r="E3037" s="2">
        <v>1.9000000000000001E-4</v>
      </c>
      <c r="F3037">
        <f t="shared" si="47"/>
        <v>20.224094000000029</v>
      </c>
    </row>
    <row r="3038" spans="1:6" x14ac:dyDescent="0.45">
      <c r="A3038">
        <v>1</v>
      </c>
      <c r="B3038">
        <v>2</v>
      </c>
      <c r="C3038">
        <v>2</v>
      </c>
      <c r="D3038">
        <v>637</v>
      </c>
      <c r="E3038" s="2">
        <v>4.2999999999999999E-4</v>
      </c>
      <c r="F3038">
        <f t="shared" si="47"/>
        <v>20.228135000000027</v>
      </c>
    </row>
    <row r="3039" spans="1:6" x14ac:dyDescent="0.45">
      <c r="A3039">
        <v>1</v>
      </c>
      <c r="B3039">
        <v>2</v>
      </c>
      <c r="C3039">
        <v>2</v>
      </c>
      <c r="D3039">
        <v>638</v>
      </c>
      <c r="E3039" s="2">
        <v>1.0150000000000001E-3</v>
      </c>
      <c r="F3039">
        <f t="shared" si="47"/>
        <v>20.234349000000027</v>
      </c>
    </row>
    <row r="3040" spans="1:6" x14ac:dyDescent="0.45">
      <c r="A3040">
        <v>1</v>
      </c>
      <c r="B3040">
        <v>2</v>
      </c>
      <c r="C3040">
        <v>2</v>
      </c>
      <c r="D3040">
        <v>639</v>
      </c>
      <c r="E3040" s="2">
        <v>1.6699999999999999E-4</v>
      </c>
      <c r="F3040">
        <f t="shared" si="47"/>
        <v>20.244691000000032</v>
      </c>
    </row>
    <row r="3041" spans="1:6" x14ac:dyDescent="0.45">
      <c r="A3041">
        <v>1</v>
      </c>
      <c r="B3041">
        <v>2</v>
      </c>
      <c r="C3041">
        <v>2</v>
      </c>
      <c r="D3041">
        <v>640</v>
      </c>
      <c r="E3041" s="2">
        <v>4.0299999999999998E-4</v>
      </c>
      <c r="F3041">
        <f t="shared" si="47"/>
        <v>20.248464000000027</v>
      </c>
    </row>
    <row r="3042" spans="1:6" x14ac:dyDescent="0.45">
      <c r="A3042">
        <v>1</v>
      </c>
      <c r="B3042">
        <v>2</v>
      </c>
      <c r="C3042">
        <v>2</v>
      </c>
      <c r="D3042">
        <v>641</v>
      </c>
      <c r="E3042" s="2">
        <v>4.6E-5</v>
      </c>
      <c r="F3042">
        <f t="shared" si="47"/>
        <v>20.25502300000003</v>
      </c>
    </row>
    <row r="3043" spans="1:6" x14ac:dyDescent="0.45">
      <c r="A3043">
        <v>1</v>
      </c>
      <c r="B3043">
        <v>2</v>
      </c>
      <c r="C3043">
        <v>2</v>
      </c>
      <c r="D3043">
        <v>642</v>
      </c>
      <c r="E3043" s="2">
        <v>1.4300000000000001E-4</v>
      </c>
      <c r="F3043">
        <f t="shared" si="47"/>
        <v>20.256427000000031</v>
      </c>
    </row>
    <row r="3044" spans="1:6" x14ac:dyDescent="0.45">
      <c r="A3044">
        <v>1</v>
      </c>
      <c r="B3044">
        <v>2</v>
      </c>
      <c r="C3044">
        <v>2</v>
      </c>
      <c r="D3044">
        <v>643</v>
      </c>
      <c r="E3044" s="2">
        <v>1.173E-3</v>
      </c>
      <c r="F3044">
        <f t="shared" si="47"/>
        <v>20.259784000000028</v>
      </c>
    </row>
    <row r="3045" spans="1:6" x14ac:dyDescent="0.45">
      <c r="A3045">
        <v>1</v>
      </c>
      <c r="B3045">
        <v>2</v>
      </c>
      <c r="C3045">
        <v>2</v>
      </c>
      <c r="D3045">
        <v>644</v>
      </c>
      <c r="E3045" s="2">
        <v>2.6200000000000003E-4</v>
      </c>
      <c r="F3045">
        <f t="shared" si="47"/>
        <v>20.267369000000027</v>
      </c>
    </row>
    <row r="3046" spans="1:6" x14ac:dyDescent="0.45">
      <c r="A3046">
        <v>1</v>
      </c>
      <c r="B3046">
        <v>2</v>
      </c>
      <c r="C3046">
        <v>2</v>
      </c>
      <c r="D3046">
        <v>645</v>
      </c>
      <c r="E3046" s="2">
        <v>3.8000000000000002E-4</v>
      </c>
      <c r="F3046">
        <f t="shared" si="47"/>
        <v>20.272362000000026</v>
      </c>
    </row>
    <row r="3047" spans="1:6" x14ac:dyDescent="0.45">
      <c r="A3047">
        <v>1</v>
      </c>
      <c r="B3047">
        <v>2</v>
      </c>
      <c r="C3047">
        <v>2</v>
      </c>
      <c r="D3047">
        <v>646</v>
      </c>
      <c r="E3047" s="2">
        <v>3.9999999999999998E-6</v>
      </c>
      <c r="F3047">
        <f t="shared" si="47"/>
        <v>20.278209000000025</v>
      </c>
    </row>
    <row r="3048" spans="1:6" x14ac:dyDescent="0.45">
      <c r="A3048">
        <v>1</v>
      </c>
      <c r="B3048">
        <v>2</v>
      </c>
      <c r="C3048">
        <v>2</v>
      </c>
      <c r="D3048">
        <v>647</v>
      </c>
      <c r="E3048" s="2">
        <v>6.3999999999999997E-5</v>
      </c>
      <c r="F3048">
        <f t="shared" si="47"/>
        <v>20.278626000000028</v>
      </c>
    </row>
    <row r="3049" spans="1:6" x14ac:dyDescent="0.45">
      <c r="A3049">
        <v>1</v>
      </c>
      <c r="B3049">
        <v>2</v>
      </c>
      <c r="C3049">
        <v>2</v>
      </c>
      <c r="D3049">
        <v>648</v>
      </c>
      <c r="E3049" s="2">
        <v>6.2100000000000002E-4</v>
      </c>
      <c r="F3049">
        <f t="shared" si="47"/>
        <v>20.280013000000025</v>
      </c>
    </row>
    <row r="3050" spans="1:6" x14ac:dyDescent="0.45">
      <c r="A3050">
        <v>1</v>
      </c>
      <c r="B3050">
        <v>2</v>
      </c>
      <c r="C3050">
        <v>2</v>
      </c>
      <c r="D3050">
        <v>649</v>
      </c>
      <c r="E3050" s="2">
        <v>9.3999999999999994E-5</v>
      </c>
      <c r="F3050">
        <f t="shared" si="47"/>
        <v>20.287339000000024</v>
      </c>
    </row>
    <row r="3051" spans="1:6" x14ac:dyDescent="0.45">
      <c r="A3051">
        <v>1</v>
      </c>
      <c r="B3051">
        <v>2</v>
      </c>
      <c r="C3051">
        <v>2</v>
      </c>
      <c r="D3051">
        <v>650</v>
      </c>
      <c r="E3051" s="2">
        <v>5.1999999999999995E-4</v>
      </c>
      <c r="F3051">
        <f t="shared" si="47"/>
        <v>20.289912000000026</v>
      </c>
    </row>
    <row r="3052" spans="1:6" x14ac:dyDescent="0.45">
      <c r="A3052">
        <v>1</v>
      </c>
      <c r="B3052">
        <v>2</v>
      </c>
      <c r="C3052">
        <v>2</v>
      </c>
      <c r="D3052">
        <v>651</v>
      </c>
      <c r="E3052" s="2">
        <v>6.3299999999999999E-4</v>
      </c>
      <c r="F3052">
        <f t="shared" si="47"/>
        <v>20.294880000000024</v>
      </c>
    </row>
    <row r="3053" spans="1:6" x14ac:dyDescent="0.45">
      <c r="A3053">
        <v>1</v>
      </c>
      <c r="B3053">
        <v>2</v>
      </c>
      <c r="C3053">
        <v>2</v>
      </c>
      <c r="D3053">
        <v>652</v>
      </c>
      <c r="E3053" s="2">
        <v>1.56E-4</v>
      </c>
      <c r="F3053">
        <f t="shared" si="47"/>
        <v>20.302260000000022</v>
      </c>
    </row>
    <row r="3054" spans="1:6" x14ac:dyDescent="0.45">
      <c r="A3054">
        <v>1</v>
      </c>
      <c r="B3054">
        <v>2</v>
      </c>
      <c r="C3054">
        <v>2</v>
      </c>
      <c r="D3054">
        <v>653</v>
      </c>
      <c r="E3054" s="2">
        <v>6.5799999999999995E-4</v>
      </c>
      <c r="F3054">
        <f t="shared" si="47"/>
        <v>20.305788000000025</v>
      </c>
    </row>
    <row r="3055" spans="1:6" x14ac:dyDescent="0.45">
      <c r="A3055">
        <v>1</v>
      </c>
      <c r="B3055">
        <v>2</v>
      </c>
      <c r="C3055">
        <v>2</v>
      </c>
      <c r="D3055">
        <v>654</v>
      </c>
      <c r="E3055" s="2">
        <v>4.0900000000000002E-4</v>
      </c>
      <c r="F3055">
        <f t="shared" si="47"/>
        <v>20.313455000000022</v>
      </c>
    </row>
    <row r="3056" spans="1:6" x14ac:dyDescent="0.45">
      <c r="A3056">
        <v>1</v>
      </c>
      <c r="B3056">
        <v>2</v>
      </c>
      <c r="C3056">
        <v>2</v>
      </c>
      <c r="D3056">
        <v>655</v>
      </c>
      <c r="E3056" s="2">
        <v>3.4E-5</v>
      </c>
      <c r="F3056">
        <f t="shared" si="47"/>
        <v>20.319728000000019</v>
      </c>
    </row>
    <row r="3057" spans="1:6" x14ac:dyDescent="0.45">
      <c r="A3057">
        <v>1</v>
      </c>
      <c r="B3057">
        <v>2</v>
      </c>
      <c r="C3057">
        <v>2</v>
      </c>
      <c r="D3057">
        <v>656</v>
      </c>
      <c r="E3057" s="2">
        <v>5.7000000000000003E-5</v>
      </c>
      <c r="F3057">
        <f t="shared" si="47"/>
        <v>20.320677000000021</v>
      </c>
    </row>
    <row r="3058" spans="1:6" x14ac:dyDescent="0.45">
      <c r="A3058">
        <v>1</v>
      </c>
      <c r="B3058">
        <v>2</v>
      </c>
      <c r="C3058">
        <v>2</v>
      </c>
      <c r="D3058">
        <v>657</v>
      </c>
      <c r="E3058" s="2">
        <v>6.3E-5</v>
      </c>
      <c r="F3058">
        <f t="shared" si="47"/>
        <v>20.322778000000024</v>
      </c>
    </row>
    <row r="3059" spans="1:6" x14ac:dyDescent="0.45">
      <c r="A3059">
        <v>1</v>
      </c>
      <c r="B3059">
        <v>2</v>
      </c>
      <c r="C3059">
        <v>2</v>
      </c>
      <c r="D3059">
        <v>658</v>
      </c>
      <c r="E3059" s="2">
        <v>1.5950000000000001E-3</v>
      </c>
      <c r="F3059">
        <f t="shared" si="47"/>
        <v>20.324298000000027</v>
      </c>
    </row>
    <row r="3060" spans="1:6" x14ac:dyDescent="0.45">
      <c r="A3060">
        <v>1</v>
      </c>
      <c r="B3060">
        <v>2</v>
      </c>
      <c r="C3060">
        <v>2</v>
      </c>
      <c r="D3060">
        <v>659</v>
      </c>
      <c r="E3060" s="2">
        <v>1.02E-4</v>
      </c>
      <c r="F3060">
        <f t="shared" si="47"/>
        <v>20.337181000000026</v>
      </c>
    </row>
    <row r="3061" spans="1:6" x14ac:dyDescent="0.45">
      <c r="A3061">
        <v>1</v>
      </c>
      <c r="B3061">
        <v>2</v>
      </c>
      <c r="C3061">
        <v>2</v>
      </c>
      <c r="D3061">
        <v>660</v>
      </c>
      <c r="E3061" s="2">
        <v>3.4000000000000002E-4</v>
      </c>
      <c r="F3061">
        <f t="shared" si="47"/>
        <v>20.339136000000028</v>
      </c>
    </row>
    <row r="3062" spans="1:6" x14ac:dyDescent="0.45">
      <c r="A3062">
        <v>1</v>
      </c>
      <c r="B3062">
        <v>2</v>
      </c>
      <c r="C3062">
        <v>2</v>
      </c>
      <c r="D3062">
        <v>661</v>
      </c>
      <c r="E3062" s="2">
        <v>3.3799999999999998E-4</v>
      </c>
      <c r="F3062">
        <f t="shared" si="47"/>
        <v>20.344053000000027</v>
      </c>
    </row>
    <row r="3063" spans="1:6" x14ac:dyDescent="0.45">
      <c r="A3063">
        <v>1</v>
      </c>
      <c r="B3063">
        <v>2</v>
      </c>
      <c r="C3063">
        <v>2</v>
      </c>
      <c r="D3063">
        <v>662</v>
      </c>
      <c r="E3063" s="2">
        <v>4.4900000000000002E-4</v>
      </c>
      <c r="F3063">
        <f t="shared" si="47"/>
        <v>20.349343000000029</v>
      </c>
    </row>
    <row r="3064" spans="1:6" x14ac:dyDescent="0.45">
      <c r="A3064">
        <v>1</v>
      </c>
      <c r="B3064">
        <v>2</v>
      </c>
      <c r="C3064">
        <v>2</v>
      </c>
      <c r="D3064">
        <v>663</v>
      </c>
      <c r="E3064" s="2">
        <v>2.5700000000000001E-4</v>
      </c>
      <c r="F3064">
        <f t="shared" si="47"/>
        <v>20.355454000000027</v>
      </c>
    </row>
    <row r="3065" spans="1:6" x14ac:dyDescent="0.45">
      <c r="A3065">
        <v>1</v>
      </c>
      <c r="B3065">
        <v>2</v>
      </c>
      <c r="C3065">
        <v>2</v>
      </c>
      <c r="D3065">
        <v>664</v>
      </c>
      <c r="E3065" s="2">
        <v>1.21E-4</v>
      </c>
      <c r="F3065">
        <f t="shared" si="47"/>
        <v>20.36039300000003</v>
      </c>
    </row>
    <row r="3066" spans="1:6" x14ac:dyDescent="0.45">
      <c r="A3066">
        <v>1</v>
      </c>
      <c r="B3066">
        <v>2</v>
      </c>
      <c r="C3066">
        <v>2</v>
      </c>
      <c r="D3066">
        <v>665</v>
      </c>
      <c r="E3066" s="2">
        <v>1.5999999999999999E-5</v>
      </c>
      <c r="F3066">
        <f t="shared" si="47"/>
        <v>20.362984000000029</v>
      </c>
    </row>
    <row r="3067" spans="1:6" x14ac:dyDescent="0.45">
      <c r="A3067">
        <v>1</v>
      </c>
      <c r="B3067">
        <v>2</v>
      </c>
      <c r="C3067">
        <v>2</v>
      </c>
      <c r="D3067">
        <v>666</v>
      </c>
      <c r="E3067" s="2">
        <v>3.68E-4</v>
      </c>
      <c r="F3067">
        <f t="shared" si="47"/>
        <v>20.363694000000027</v>
      </c>
    </row>
    <row r="3068" spans="1:6" x14ac:dyDescent="0.45">
      <c r="A3068">
        <v>1</v>
      </c>
      <c r="B3068">
        <v>2</v>
      </c>
      <c r="C3068">
        <v>2</v>
      </c>
      <c r="D3068">
        <v>667</v>
      </c>
      <c r="E3068" s="2">
        <v>6.9899999999999997E-4</v>
      </c>
      <c r="F3068">
        <f t="shared" si="47"/>
        <v>20.369270000000032</v>
      </c>
    </row>
    <row r="3069" spans="1:6" x14ac:dyDescent="0.45">
      <c r="A3069">
        <v>1</v>
      </c>
      <c r="B3069">
        <v>2</v>
      </c>
      <c r="C3069">
        <v>2</v>
      </c>
      <c r="D3069">
        <v>668</v>
      </c>
      <c r="E3069" s="2">
        <v>1.46E-4</v>
      </c>
      <c r="F3069">
        <f t="shared" si="47"/>
        <v>20.377886000000029</v>
      </c>
    </row>
    <row r="3070" spans="1:6" x14ac:dyDescent="0.45">
      <c r="A3070">
        <v>1</v>
      </c>
      <c r="B3070">
        <v>2</v>
      </c>
      <c r="C3070">
        <v>2</v>
      </c>
      <c r="D3070">
        <v>669</v>
      </c>
      <c r="E3070" s="2">
        <v>1.25E-4</v>
      </c>
      <c r="F3070">
        <f t="shared" si="47"/>
        <v>20.381137000000027</v>
      </c>
    </row>
    <row r="3071" spans="1:6" x14ac:dyDescent="0.45">
      <c r="A3071">
        <v>1</v>
      </c>
      <c r="B3071">
        <v>2</v>
      </c>
      <c r="C3071">
        <v>2</v>
      </c>
      <c r="D3071">
        <v>670</v>
      </c>
      <c r="E3071" s="2">
        <v>5.0000000000000004E-6</v>
      </c>
      <c r="F3071">
        <f t="shared" si="47"/>
        <v>20.384380000000029</v>
      </c>
    </row>
    <row r="3072" spans="1:6" x14ac:dyDescent="0.45">
      <c r="A3072">
        <v>1</v>
      </c>
      <c r="B3072">
        <v>2</v>
      </c>
      <c r="C3072">
        <v>2</v>
      </c>
      <c r="D3072">
        <v>671</v>
      </c>
      <c r="E3072" s="2">
        <v>5.8E-4</v>
      </c>
      <c r="F3072">
        <f t="shared" si="47"/>
        <v>20.384645000000027</v>
      </c>
    </row>
    <row r="3073" spans="1:6" x14ac:dyDescent="0.45">
      <c r="A3073">
        <v>1</v>
      </c>
      <c r="B3073">
        <v>2</v>
      </c>
      <c r="C3073">
        <v>2</v>
      </c>
      <c r="D3073">
        <v>672</v>
      </c>
      <c r="E3073" s="2">
        <v>5.5800000000000001E-4</v>
      </c>
      <c r="F3073">
        <f t="shared" si="47"/>
        <v>20.391647000000027</v>
      </c>
    </row>
    <row r="3074" spans="1:6" x14ac:dyDescent="0.45">
      <c r="A3074">
        <v>1</v>
      </c>
      <c r="B3074">
        <v>2</v>
      </c>
      <c r="C3074">
        <v>2</v>
      </c>
      <c r="D3074">
        <v>673</v>
      </c>
      <c r="E3074" s="2">
        <v>2.6999999999999999E-5</v>
      </c>
      <c r="F3074">
        <f t="shared" ref="F3074:F3137" si="48">SUM(E3074:E3873)</f>
        <v>20.39767700000003</v>
      </c>
    </row>
    <row r="3075" spans="1:6" x14ac:dyDescent="0.45">
      <c r="A3075">
        <v>1</v>
      </c>
      <c r="B3075">
        <v>2</v>
      </c>
      <c r="C3075">
        <v>2</v>
      </c>
      <c r="D3075">
        <v>674</v>
      </c>
      <c r="E3075" s="2">
        <v>1.55E-4</v>
      </c>
      <c r="F3075">
        <f t="shared" si="48"/>
        <v>20.398991000000027</v>
      </c>
    </row>
    <row r="3076" spans="1:6" x14ac:dyDescent="0.45">
      <c r="A3076">
        <v>1</v>
      </c>
      <c r="B3076">
        <v>2</v>
      </c>
      <c r="C3076">
        <v>2</v>
      </c>
      <c r="D3076">
        <v>675</v>
      </c>
      <c r="E3076" s="2">
        <v>6.0000000000000002E-5</v>
      </c>
      <c r="F3076">
        <f t="shared" si="48"/>
        <v>20.402506000000027</v>
      </c>
    </row>
    <row r="3077" spans="1:6" x14ac:dyDescent="0.45">
      <c r="A3077">
        <v>1</v>
      </c>
      <c r="B3077">
        <v>2</v>
      </c>
      <c r="C3077">
        <v>2</v>
      </c>
      <c r="D3077">
        <v>676</v>
      </c>
      <c r="E3077" s="2">
        <v>2.6800000000000001E-4</v>
      </c>
      <c r="F3077">
        <f t="shared" si="48"/>
        <v>20.404604000000031</v>
      </c>
    </row>
    <row r="3078" spans="1:6" x14ac:dyDescent="0.45">
      <c r="A3078">
        <v>1</v>
      </c>
      <c r="B3078">
        <v>2</v>
      </c>
      <c r="C3078">
        <v>2</v>
      </c>
      <c r="D3078">
        <v>677</v>
      </c>
      <c r="E3078" s="2">
        <v>2.5700000000000001E-4</v>
      </c>
      <c r="F3078">
        <f t="shared" si="48"/>
        <v>20.409647000000032</v>
      </c>
    </row>
    <row r="3079" spans="1:6" x14ac:dyDescent="0.45">
      <c r="A3079">
        <v>1</v>
      </c>
      <c r="B3079">
        <v>2</v>
      </c>
      <c r="C3079">
        <v>2</v>
      </c>
      <c r="D3079">
        <v>678</v>
      </c>
      <c r="E3079" s="2">
        <v>1.4E-5</v>
      </c>
      <c r="F3079">
        <f t="shared" si="48"/>
        <v>20.414275000000028</v>
      </c>
    </row>
    <row r="3080" spans="1:6" x14ac:dyDescent="0.45">
      <c r="A3080">
        <v>1</v>
      </c>
      <c r="B3080">
        <v>2</v>
      </c>
      <c r="C3080">
        <v>2</v>
      </c>
      <c r="D3080">
        <v>679</v>
      </c>
      <c r="E3080" s="2">
        <v>2.2100000000000001E-4</v>
      </c>
      <c r="F3080">
        <f t="shared" si="48"/>
        <v>20.41516100000003</v>
      </c>
    </row>
    <row r="3081" spans="1:6" x14ac:dyDescent="0.45">
      <c r="A3081">
        <v>1</v>
      </c>
      <c r="B3081">
        <v>2</v>
      </c>
      <c r="C3081">
        <v>2</v>
      </c>
      <c r="D3081">
        <v>680</v>
      </c>
      <c r="E3081" s="2">
        <v>6.8999999999999997E-4</v>
      </c>
      <c r="F3081">
        <f t="shared" si="48"/>
        <v>20.419626000000033</v>
      </c>
    </row>
    <row r="3082" spans="1:6" x14ac:dyDescent="0.45">
      <c r="A3082">
        <v>1</v>
      </c>
      <c r="B3082">
        <v>2</v>
      </c>
      <c r="C3082">
        <v>2</v>
      </c>
      <c r="D3082">
        <v>681</v>
      </c>
      <c r="E3082" s="2">
        <v>1.1E-5</v>
      </c>
      <c r="F3082">
        <f t="shared" si="48"/>
        <v>20.428225000000033</v>
      </c>
    </row>
    <row r="3083" spans="1:6" x14ac:dyDescent="0.45">
      <c r="A3083">
        <v>1</v>
      </c>
      <c r="B3083">
        <v>2</v>
      </c>
      <c r="C3083">
        <v>2</v>
      </c>
      <c r="D3083">
        <v>682</v>
      </c>
      <c r="E3083" s="2">
        <v>4.0000000000000003E-5</v>
      </c>
      <c r="F3083">
        <f t="shared" si="48"/>
        <v>20.428902000000033</v>
      </c>
    </row>
    <row r="3084" spans="1:6" x14ac:dyDescent="0.45">
      <c r="A3084">
        <v>1</v>
      </c>
      <c r="B3084">
        <v>2</v>
      </c>
      <c r="C3084">
        <v>2</v>
      </c>
      <c r="D3084">
        <v>683</v>
      </c>
      <c r="E3084" s="2">
        <v>3.3E-4</v>
      </c>
      <c r="F3084">
        <f t="shared" si="48"/>
        <v>20.430626000000029</v>
      </c>
    </row>
    <row r="3085" spans="1:6" x14ac:dyDescent="0.45">
      <c r="A3085">
        <v>1</v>
      </c>
      <c r="B3085">
        <v>2</v>
      </c>
      <c r="C3085">
        <v>2</v>
      </c>
      <c r="D3085">
        <v>684</v>
      </c>
      <c r="E3085" s="2">
        <v>6.6000000000000005E-5</v>
      </c>
      <c r="F3085">
        <f t="shared" si="48"/>
        <v>20.435861000000031</v>
      </c>
    </row>
    <row r="3086" spans="1:6" x14ac:dyDescent="0.45">
      <c r="A3086">
        <v>1</v>
      </c>
      <c r="B3086">
        <v>2</v>
      </c>
      <c r="C3086">
        <v>2</v>
      </c>
      <c r="D3086">
        <v>685</v>
      </c>
      <c r="E3086" s="2">
        <v>1.64E-4</v>
      </c>
      <c r="F3086">
        <f t="shared" si="48"/>
        <v>20.437066000000033</v>
      </c>
    </row>
    <row r="3087" spans="1:6" x14ac:dyDescent="0.45">
      <c r="A3087">
        <v>1</v>
      </c>
      <c r="B3087">
        <v>2</v>
      </c>
      <c r="C3087">
        <v>2</v>
      </c>
      <c r="D3087">
        <v>686</v>
      </c>
      <c r="E3087" s="2">
        <v>3.7399999999999998E-4</v>
      </c>
      <c r="F3087">
        <f t="shared" si="48"/>
        <v>20.440779000000028</v>
      </c>
    </row>
    <row r="3088" spans="1:6" x14ac:dyDescent="0.45">
      <c r="A3088">
        <v>1</v>
      </c>
      <c r="B3088">
        <v>2</v>
      </c>
      <c r="C3088">
        <v>2</v>
      </c>
      <c r="D3088">
        <v>687</v>
      </c>
      <c r="E3088" s="2">
        <v>5.5999999999999995E-4</v>
      </c>
      <c r="F3088">
        <f t="shared" si="48"/>
        <v>20.446864000000033</v>
      </c>
    </row>
    <row r="3089" spans="1:6" x14ac:dyDescent="0.45">
      <c r="A3089">
        <v>1</v>
      </c>
      <c r="B3089">
        <v>2</v>
      </c>
      <c r="C3089">
        <v>2</v>
      </c>
      <c r="D3089">
        <v>688</v>
      </c>
      <c r="E3089" s="2">
        <v>3.4999999999999997E-5</v>
      </c>
      <c r="F3089">
        <f t="shared" si="48"/>
        <v>20.452145000000034</v>
      </c>
    </row>
    <row r="3090" spans="1:6" x14ac:dyDescent="0.45">
      <c r="A3090">
        <v>1</v>
      </c>
      <c r="B3090">
        <v>2</v>
      </c>
      <c r="C3090">
        <v>2</v>
      </c>
      <c r="D3090">
        <v>689</v>
      </c>
      <c r="E3090" s="2">
        <v>3.3599999999999998E-4</v>
      </c>
      <c r="F3090">
        <f t="shared" si="48"/>
        <v>20.45364500000003</v>
      </c>
    </row>
    <row r="3091" spans="1:6" x14ac:dyDescent="0.45">
      <c r="A3091">
        <v>1</v>
      </c>
      <c r="B3091">
        <v>2</v>
      </c>
      <c r="C3091">
        <v>2</v>
      </c>
      <c r="D3091">
        <v>690</v>
      </c>
      <c r="E3091" s="2">
        <v>1.16E-4</v>
      </c>
      <c r="F3091">
        <f t="shared" si="48"/>
        <v>20.459232000000032</v>
      </c>
    </row>
    <row r="3092" spans="1:6" x14ac:dyDescent="0.45">
      <c r="A3092">
        <v>1</v>
      </c>
      <c r="B3092">
        <v>2</v>
      </c>
      <c r="C3092">
        <v>2</v>
      </c>
      <c r="D3092">
        <v>691</v>
      </c>
      <c r="E3092" s="2">
        <v>7.3999999999999996E-5</v>
      </c>
      <c r="F3092">
        <f t="shared" si="48"/>
        <v>20.462289000000027</v>
      </c>
    </row>
    <row r="3093" spans="1:6" x14ac:dyDescent="0.45">
      <c r="A3093">
        <v>1</v>
      </c>
      <c r="B3093">
        <v>2</v>
      </c>
      <c r="C3093">
        <v>2</v>
      </c>
      <c r="D3093">
        <v>692</v>
      </c>
      <c r="E3093" s="2">
        <v>6.8199999999999999E-4</v>
      </c>
      <c r="F3093">
        <f t="shared" si="48"/>
        <v>20.464662000000029</v>
      </c>
    </row>
    <row r="3094" spans="1:6" x14ac:dyDescent="0.45">
      <c r="A3094">
        <v>1</v>
      </c>
      <c r="B3094">
        <v>2</v>
      </c>
      <c r="C3094">
        <v>2</v>
      </c>
      <c r="D3094">
        <v>693</v>
      </c>
      <c r="E3094" s="2">
        <v>4.8000000000000001E-5</v>
      </c>
      <c r="F3094">
        <f t="shared" si="48"/>
        <v>20.472611000000033</v>
      </c>
    </row>
    <row r="3095" spans="1:6" x14ac:dyDescent="0.45">
      <c r="A3095">
        <v>1</v>
      </c>
      <c r="B3095">
        <v>2</v>
      </c>
      <c r="C3095">
        <v>2</v>
      </c>
      <c r="D3095">
        <v>694</v>
      </c>
      <c r="E3095" s="2">
        <v>1.24E-3</v>
      </c>
      <c r="F3095">
        <f t="shared" si="48"/>
        <v>20.474392000000034</v>
      </c>
    </row>
    <row r="3096" spans="1:6" x14ac:dyDescent="0.45">
      <c r="A3096">
        <v>1</v>
      </c>
      <c r="B3096">
        <v>2</v>
      </c>
      <c r="C3096">
        <v>2</v>
      </c>
      <c r="D3096">
        <v>695</v>
      </c>
      <c r="E3096" s="2">
        <v>6.7000000000000002E-5</v>
      </c>
      <c r="F3096">
        <f t="shared" si="48"/>
        <v>20.483469000000031</v>
      </c>
    </row>
    <row r="3097" spans="1:6" x14ac:dyDescent="0.45">
      <c r="A3097">
        <v>1</v>
      </c>
      <c r="B3097">
        <v>2</v>
      </c>
      <c r="C3097">
        <v>2</v>
      </c>
      <c r="D3097">
        <v>696</v>
      </c>
      <c r="E3097" s="2">
        <v>5.7499999999999999E-4</v>
      </c>
      <c r="F3097">
        <f t="shared" si="48"/>
        <v>20.48554500000003</v>
      </c>
    </row>
    <row r="3098" spans="1:6" x14ac:dyDescent="0.45">
      <c r="A3098">
        <v>1</v>
      </c>
      <c r="B3098">
        <v>2</v>
      </c>
      <c r="C3098">
        <v>2</v>
      </c>
      <c r="D3098">
        <v>697</v>
      </c>
      <c r="E3098" s="2">
        <v>1.5999999999999999E-5</v>
      </c>
      <c r="F3098">
        <f t="shared" si="48"/>
        <v>20.490151000000033</v>
      </c>
    </row>
    <row r="3099" spans="1:6" x14ac:dyDescent="0.45">
      <c r="A3099">
        <v>1</v>
      </c>
      <c r="B3099">
        <v>2</v>
      </c>
      <c r="C3099">
        <v>2</v>
      </c>
      <c r="D3099">
        <v>698</v>
      </c>
      <c r="E3099" s="2">
        <v>5.5000000000000002E-5</v>
      </c>
      <c r="F3099">
        <f t="shared" si="48"/>
        <v>20.490893000000032</v>
      </c>
    </row>
    <row r="3100" spans="1:6" x14ac:dyDescent="0.45">
      <c r="A3100">
        <v>1</v>
      </c>
      <c r="B3100">
        <v>2</v>
      </c>
      <c r="C3100">
        <v>2</v>
      </c>
      <c r="D3100">
        <v>699</v>
      </c>
      <c r="E3100" s="2">
        <v>6.9300000000000004E-4</v>
      </c>
      <c r="F3100">
        <f t="shared" si="48"/>
        <v>20.492899000000037</v>
      </c>
    </row>
    <row r="3101" spans="1:6" x14ac:dyDescent="0.45">
      <c r="A3101">
        <v>1</v>
      </c>
      <c r="B3101">
        <v>2</v>
      </c>
      <c r="C3101">
        <v>2</v>
      </c>
      <c r="D3101">
        <v>700</v>
      </c>
      <c r="E3101" s="2">
        <v>2.6400000000000002E-4</v>
      </c>
      <c r="F3101">
        <f t="shared" si="48"/>
        <v>20.501530000000038</v>
      </c>
    </row>
    <row r="3102" spans="1:6" x14ac:dyDescent="0.45">
      <c r="A3102">
        <v>1</v>
      </c>
      <c r="B3102">
        <v>2</v>
      </c>
      <c r="C3102">
        <v>2</v>
      </c>
      <c r="D3102">
        <v>701</v>
      </c>
      <c r="E3102" s="2">
        <v>2.2900000000000001E-4</v>
      </c>
      <c r="F3102">
        <f t="shared" si="48"/>
        <v>20.506315000000036</v>
      </c>
    </row>
    <row r="3103" spans="1:6" x14ac:dyDescent="0.45">
      <c r="A3103">
        <v>1</v>
      </c>
      <c r="B3103">
        <v>2</v>
      </c>
      <c r="C3103">
        <v>2</v>
      </c>
      <c r="D3103">
        <v>702</v>
      </c>
      <c r="E3103" s="2">
        <v>2.5399999999999999E-4</v>
      </c>
      <c r="F3103">
        <f t="shared" si="48"/>
        <v>20.51097500000003</v>
      </c>
    </row>
    <row r="3104" spans="1:6" x14ac:dyDescent="0.45">
      <c r="A3104">
        <v>1</v>
      </c>
      <c r="B3104">
        <v>2</v>
      </c>
      <c r="C3104">
        <v>2</v>
      </c>
      <c r="D3104">
        <v>703</v>
      </c>
      <c r="E3104" s="2">
        <v>1.8159999999999999E-3</v>
      </c>
      <c r="F3104">
        <f t="shared" si="48"/>
        <v>20.515959000000031</v>
      </c>
    </row>
    <row r="3105" spans="1:6" x14ac:dyDescent="0.45">
      <c r="A3105">
        <v>1</v>
      </c>
      <c r="B3105">
        <v>2</v>
      </c>
      <c r="C3105">
        <v>2</v>
      </c>
      <c r="D3105">
        <v>704</v>
      </c>
      <c r="E3105" s="2">
        <v>9.2999999999999997E-5</v>
      </c>
      <c r="F3105">
        <f t="shared" si="48"/>
        <v>20.526603000000033</v>
      </c>
    </row>
    <row r="3106" spans="1:6" x14ac:dyDescent="0.45">
      <c r="A3106">
        <v>1</v>
      </c>
      <c r="B3106">
        <v>2</v>
      </c>
      <c r="C3106">
        <v>2</v>
      </c>
      <c r="D3106">
        <v>705</v>
      </c>
      <c r="E3106" s="2">
        <v>2.4499999999999999E-4</v>
      </c>
      <c r="F3106">
        <f t="shared" si="48"/>
        <v>20.529204000000036</v>
      </c>
    </row>
    <row r="3107" spans="1:6" x14ac:dyDescent="0.45">
      <c r="A3107">
        <v>1</v>
      </c>
      <c r="B3107">
        <v>2</v>
      </c>
      <c r="C3107">
        <v>2</v>
      </c>
      <c r="D3107">
        <v>706</v>
      </c>
      <c r="E3107" s="2">
        <v>1.85E-4</v>
      </c>
      <c r="F3107">
        <f t="shared" si="48"/>
        <v>20.533841000000034</v>
      </c>
    </row>
    <row r="3108" spans="1:6" x14ac:dyDescent="0.45">
      <c r="A3108">
        <v>1</v>
      </c>
      <c r="B3108">
        <v>2</v>
      </c>
      <c r="C3108">
        <v>2</v>
      </c>
      <c r="D3108">
        <v>707</v>
      </c>
      <c r="E3108" s="2">
        <v>1.7799999999999999E-4</v>
      </c>
      <c r="F3108">
        <f t="shared" si="48"/>
        <v>20.536217000000033</v>
      </c>
    </row>
    <row r="3109" spans="1:6" x14ac:dyDescent="0.45">
      <c r="A3109">
        <v>1</v>
      </c>
      <c r="B3109">
        <v>2</v>
      </c>
      <c r="C3109">
        <v>2</v>
      </c>
      <c r="D3109">
        <v>708</v>
      </c>
      <c r="E3109" s="2">
        <v>1.4799999999999999E-4</v>
      </c>
      <c r="F3109">
        <f t="shared" si="48"/>
        <v>20.540277000000035</v>
      </c>
    </row>
    <row r="3110" spans="1:6" x14ac:dyDescent="0.45">
      <c r="A3110">
        <v>1</v>
      </c>
      <c r="B3110">
        <v>2</v>
      </c>
      <c r="C3110">
        <v>2</v>
      </c>
      <c r="D3110">
        <v>709</v>
      </c>
      <c r="E3110" s="2">
        <v>2.5900000000000001E-4</v>
      </c>
      <c r="F3110">
        <f t="shared" si="48"/>
        <v>20.543913000000032</v>
      </c>
    </row>
    <row r="3111" spans="1:6" x14ac:dyDescent="0.45">
      <c r="A3111">
        <v>1</v>
      </c>
      <c r="B3111">
        <v>2</v>
      </c>
      <c r="C3111">
        <v>2</v>
      </c>
      <c r="D3111">
        <v>710</v>
      </c>
      <c r="E3111" s="2">
        <v>2.4899999999999998E-4</v>
      </c>
      <c r="F3111">
        <f t="shared" si="48"/>
        <v>20.547288000000034</v>
      </c>
    </row>
    <row r="3112" spans="1:6" x14ac:dyDescent="0.45">
      <c r="A3112">
        <v>1</v>
      </c>
      <c r="B3112">
        <v>2</v>
      </c>
      <c r="C3112">
        <v>2</v>
      </c>
      <c r="D3112">
        <v>711</v>
      </c>
      <c r="E3112" s="2">
        <v>9.0000000000000006E-5</v>
      </c>
      <c r="F3112">
        <f t="shared" si="48"/>
        <v>20.551978000000037</v>
      </c>
    </row>
    <row r="3113" spans="1:6" x14ac:dyDescent="0.45">
      <c r="A3113">
        <v>1</v>
      </c>
      <c r="B3113">
        <v>2</v>
      </c>
      <c r="C3113">
        <v>2</v>
      </c>
      <c r="D3113">
        <v>712</v>
      </c>
      <c r="E3113" s="2">
        <v>2.4000000000000001E-4</v>
      </c>
      <c r="F3113">
        <f t="shared" si="48"/>
        <v>20.554758000000039</v>
      </c>
    </row>
    <row r="3114" spans="1:6" x14ac:dyDescent="0.45">
      <c r="A3114">
        <v>1</v>
      </c>
      <c r="B3114">
        <v>2</v>
      </c>
      <c r="C3114">
        <v>2</v>
      </c>
      <c r="D3114">
        <v>713</v>
      </c>
      <c r="E3114" s="2">
        <v>6.1200000000000002E-4</v>
      </c>
      <c r="F3114">
        <f t="shared" si="48"/>
        <v>20.559178000000035</v>
      </c>
    </row>
    <row r="3115" spans="1:6" x14ac:dyDescent="0.45">
      <c r="A3115">
        <v>1</v>
      </c>
      <c r="B3115">
        <v>2</v>
      </c>
      <c r="C3115">
        <v>2</v>
      </c>
      <c r="D3115">
        <v>714</v>
      </c>
      <c r="E3115" s="2">
        <v>3.1999999999999999E-5</v>
      </c>
      <c r="F3115">
        <f t="shared" si="48"/>
        <v>20.567130000000038</v>
      </c>
    </row>
    <row r="3116" spans="1:6" x14ac:dyDescent="0.45">
      <c r="A3116">
        <v>1</v>
      </c>
      <c r="B3116">
        <v>2</v>
      </c>
      <c r="C3116">
        <v>2</v>
      </c>
      <c r="D3116">
        <v>715</v>
      </c>
      <c r="E3116" s="2">
        <v>8.5000000000000006E-5</v>
      </c>
      <c r="F3116">
        <f t="shared" si="48"/>
        <v>20.56824800000004</v>
      </c>
    </row>
    <row r="3117" spans="1:6" x14ac:dyDescent="0.45">
      <c r="A3117">
        <v>1</v>
      </c>
      <c r="B3117">
        <v>2</v>
      </c>
      <c r="C3117">
        <v>2</v>
      </c>
      <c r="D3117">
        <v>716</v>
      </c>
      <c r="E3117" s="2">
        <v>1.7E-5</v>
      </c>
      <c r="F3117">
        <f t="shared" si="48"/>
        <v>20.570759000000034</v>
      </c>
    </row>
    <row r="3118" spans="1:6" x14ac:dyDescent="0.45">
      <c r="A3118">
        <v>1</v>
      </c>
      <c r="B3118">
        <v>2</v>
      </c>
      <c r="C3118">
        <v>2</v>
      </c>
      <c r="D3118">
        <v>717</v>
      </c>
      <c r="E3118" s="2">
        <v>4.2400000000000001E-4</v>
      </c>
      <c r="F3118">
        <f t="shared" si="48"/>
        <v>20.571726000000034</v>
      </c>
    </row>
    <row r="3119" spans="1:6" x14ac:dyDescent="0.45">
      <c r="A3119">
        <v>1</v>
      </c>
      <c r="B3119">
        <v>2</v>
      </c>
      <c r="C3119">
        <v>2</v>
      </c>
      <c r="D3119">
        <v>718</v>
      </c>
      <c r="E3119" s="2">
        <v>3.973E-3</v>
      </c>
      <c r="F3119">
        <f t="shared" si="48"/>
        <v>20.577730000000038</v>
      </c>
    </row>
    <row r="3120" spans="1:6" x14ac:dyDescent="0.45">
      <c r="A3120">
        <v>1</v>
      </c>
      <c r="B3120">
        <v>2</v>
      </c>
      <c r="C3120">
        <v>2</v>
      </c>
      <c r="D3120">
        <v>719</v>
      </c>
      <c r="E3120" s="2">
        <v>1.44E-4</v>
      </c>
      <c r="F3120">
        <f t="shared" si="48"/>
        <v>20.598240000000036</v>
      </c>
    </row>
    <row r="3121" spans="1:6" x14ac:dyDescent="0.45">
      <c r="A3121">
        <v>1</v>
      </c>
      <c r="B3121">
        <v>2</v>
      </c>
      <c r="C3121">
        <v>2</v>
      </c>
      <c r="D3121">
        <v>720</v>
      </c>
      <c r="E3121" s="2">
        <v>2.7500000000000002E-4</v>
      </c>
      <c r="F3121">
        <f t="shared" si="48"/>
        <v>20.600070000000038</v>
      </c>
    </row>
    <row r="3122" spans="1:6" x14ac:dyDescent="0.45">
      <c r="A3122">
        <v>1</v>
      </c>
      <c r="B3122">
        <v>2</v>
      </c>
      <c r="C3122">
        <v>2</v>
      </c>
      <c r="D3122">
        <v>721</v>
      </c>
      <c r="E3122" s="2">
        <v>8.1000000000000004E-5</v>
      </c>
      <c r="F3122">
        <f t="shared" si="48"/>
        <v>20.605090000000036</v>
      </c>
    </row>
    <row r="3123" spans="1:6" x14ac:dyDescent="0.45">
      <c r="A3123">
        <v>1</v>
      </c>
      <c r="B3123">
        <v>2</v>
      </c>
      <c r="C3123">
        <v>2</v>
      </c>
      <c r="D3123">
        <v>722</v>
      </c>
      <c r="E3123" s="2">
        <v>5.3000000000000001E-5</v>
      </c>
      <c r="F3123">
        <f t="shared" si="48"/>
        <v>20.607551000000033</v>
      </c>
    </row>
    <row r="3124" spans="1:6" x14ac:dyDescent="0.45">
      <c r="A3124">
        <v>1</v>
      </c>
      <c r="B3124">
        <v>2</v>
      </c>
      <c r="C3124">
        <v>2</v>
      </c>
      <c r="D3124">
        <v>723</v>
      </c>
      <c r="E3124" s="2">
        <v>1.94E-4</v>
      </c>
      <c r="F3124">
        <f t="shared" si="48"/>
        <v>20.60958700000004</v>
      </c>
    </row>
    <row r="3125" spans="1:6" x14ac:dyDescent="0.45">
      <c r="A3125">
        <v>1</v>
      </c>
      <c r="B3125">
        <v>2</v>
      </c>
      <c r="C3125">
        <v>2</v>
      </c>
      <c r="D3125">
        <v>724</v>
      </c>
      <c r="E3125" s="2">
        <v>2.33E-4</v>
      </c>
      <c r="F3125">
        <f t="shared" si="48"/>
        <v>20.613525000000038</v>
      </c>
    </row>
    <row r="3126" spans="1:6" x14ac:dyDescent="0.45">
      <c r="A3126">
        <v>1</v>
      </c>
      <c r="B3126">
        <v>2</v>
      </c>
      <c r="C3126">
        <v>2</v>
      </c>
      <c r="D3126">
        <v>725</v>
      </c>
      <c r="E3126" s="2">
        <v>6.9999999999999999E-6</v>
      </c>
      <c r="F3126">
        <f t="shared" si="48"/>
        <v>20.618130000000036</v>
      </c>
    </row>
    <row r="3127" spans="1:6" x14ac:dyDescent="0.45">
      <c r="A3127">
        <v>1</v>
      </c>
      <c r="B3127">
        <v>2</v>
      </c>
      <c r="C3127">
        <v>2</v>
      </c>
      <c r="D3127">
        <v>726</v>
      </c>
      <c r="E3127" s="2">
        <v>7.5100000000000004E-4</v>
      </c>
      <c r="F3127">
        <f t="shared" si="48"/>
        <v>20.618708000000034</v>
      </c>
    </row>
    <row r="3128" spans="1:6" x14ac:dyDescent="0.45">
      <c r="A3128">
        <v>1</v>
      </c>
      <c r="B3128">
        <v>2</v>
      </c>
      <c r="C3128">
        <v>2</v>
      </c>
      <c r="D3128">
        <v>727</v>
      </c>
      <c r="E3128" s="2">
        <v>1.3300000000000001E-4</v>
      </c>
      <c r="F3128">
        <f t="shared" si="48"/>
        <v>20.627331000000034</v>
      </c>
    </row>
    <row r="3129" spans="1:6" x14ac:dyDescent="0.45">
      <c r="A3129">
        <v>1</v>
      </c>
      <c r="B3129">
        <v>2</v>
      </c>
      <c r="C3129">
        <v>2</v>
      </c>
      <c r="D3129">
        <v>728</v>
      </c>
      <c r="E3129" s="2">
        <v>8.0000000000000007E-5</v>
      </c>
      <c r="F3129">
        <f t="shared" si="48"/>
        <v>20.630731000000036</v>
      </c>
    </row>
    <row r="3130" spans="1:6" x14ac:dyDescent="0.45">
      <c r="A3130">
        <v>1</v>
      </c>
      <c r="B3130">
        <v>2</v>
      </c>
      <c r="C3130">
        <v>2</v>
      </c>
      <c r="D3130">
        <v>729</v>
      </c>
      <c r="E3130" s="2">
        <v>1.8100000000000001E-4</v>
      </c>
      <c r="F3130">
        <f t="shared" si="48"/>
        <v>20.633065000000041</v>
      </c>
    </row>
    <row r="3131" spans="1:6" x14ac:dyDescent="0.45">
      <c r="A3131">
        <v>1</v>
      </c>
      <c r="B3131">
        <v>2</v>
      </c>
      <c r="C3131">
        <v>2</v>
      </c>
      <c r="D3131">
        <v>730</v>
      </c>
      <c r="E3131" s="2">
        <v>2.24E-4</v>
      </c>
      <c r="F3131">
        <f t="shared" si="48"/>
        <v>20.636730000000036</v>
      </c>
    </row>
    <row r="3132" spans="1:6" x14ac:dyDescent="0.45">
      <c r="A3132">
        <v>1</v>
      </c>
      <c r="B3132">
        <v>2</v>
      </c>
      <c r="C3132">
        <v>2</v>
      </c>
      <c r="D3132">
        <v>731</v>
      </c>
      <c r="E3132" s="2">
        <v>3.0899999999999998E-4</v>
      </c>
      <c r="F3132">
        <f t="shared" si="48"/>
        <v>20.641316000000039</v>
      </c>
    </row>
    <row r="3133" spans="1:6" x14ac:dyDescent="0.45">
      <c r="A3133">
        <v>1</v>
      </c>
      <c r="B3133">
        <v>2</v>
      </c>
      <c r="C3133">
        <v>2</v>
      </c>
      <c r="D3133">
        <v>732</v>
      </c>
      <c r="E3133" s="2">
        <v>1.83E-4</v>
      </c>
      <c r="F3133">
        <f t="shared" si="48"/>
        <v>20.646416000000038</v>
      </c>
    </row>
    <row r="3134" spans="1:6" x14ac:dyDescent="0.45">
      <c r="A3134">
        <v>1</v>
      </c>
      <c r="B3134">
        <v>2</v>
      </c>
      <c r="C3134">
        <v>2</v>
      </c>
      <c r="D3134">
        <v>733</v>
      </c>
      <c r="E3134" s="2">
        <v>7.9999999999999996E-6</v>
      </c>
      <c r="F3134">
        <f t="shared" si="48"/>
        <v>20.649723000000037</v>
      </c>
    </row>
    <row r="3135" spans="1:6" x14ac:dyDescent="0.45">
      <c r="A3135">
        <v>1</v>
      </c>
      <c r="B3135">
        <v>2</v>
      </c>
      <c r="C3135">
        <v>2</v>
      </c>
      <c r="D3135">
        <v>734</v>
      </c>
      <c r="E3135" s="2">
        <v>2.0699999999999999E-4</v>
      </c>
      <c r="F3135">
        <f t="shared" si="48"/>
        <v>20.650381000000035</v>
      </c>
    </row>
    <row r="3136" spans="1:6" x14ac:dyDescent="0.45">
      <c r="A3136">
        <v>1</v>
      </c>
      <c r="B3136">
        <v>2</v>
      </c>
      <c r="C3136">
        <v>2</v>
      </c>
      <c r="D3136">
        <v>735</v>
      </c>
      <c r="E3136" s="2">
        <v>1.0399999999999999E-4</v>
      </c>
      <c r="F3136">
        <f t="shared" si="48"/>
        <v>20.65446800000004</v>
      </c>
    </row>
    <row r="3137" spans="1:6" x14ac:dyDescent="0.45">
      <c r="A3137">
        <v>1</v>
      </c>
      <c r="B3137">
        <v>2</v>
      </c>
      <c r="C3137">
        <v>2</v>
      </c>
      <c r="D3137">
        <v>736</v>
      </c>
      <c r="E3137" s="2">
        <v>9.5000000000000005E-5</v>
      </c>
      <c r="F3137">
        <f t="shared" si="48"/>
        <v>20.657420000000041</v>
      </c>
    </row>
    <row r="3138" spans="1:6" x14ac:dyDescent="0.45">
      <c r="A3138">
        <v>1</v>
      </c>
      <c r="B3138">
        <v>2</v>
      </c>
      <c r="C3138">
        <v>2</v>
      </c>
      <c r="D3138">
        <v>737</v>
      </c>
      <c r="E3138" s="2">
        <v>1.02E-4</v>
      </c>
      <c r="F3138">
        <f t="shared" ref="F3138:F3201" si="49">SUM(E3138:E3937)</f>
        <v>20.660258000000038</v>
      </c>
    </row>
    <row r="3139" spans="1:6" x14ac:dyDescent="0.45">
      <c r="A3139">
        <v>1</v>
      </c>
      <c r="B3139">
        <v>2</v>
      </c>
      <c r="C3139">
        <v>2</v>
      </c>
      <c r="D3139">
        <v>738</v>
      </c>
      <c r="E3139" s="2">
        <v>1.0900000000000001E-4</v>
      </c>
      <c r="F3139">
        <f t="shared" si="49"/>
        <v>20.662563000000041</v>
      </c>
    </row>
    <row r="3140" spans="1:6" x14ac:dyDescent="0.45">
      <c r="A3140">
        <v>1</v>
      </c>
      <c r="B3140">
        <v>2</v>
      </c>
      <c r="C3140">
        <v>2</v>
      </c>
      <c r="D3140">
        <v>739</v>
      </c>
      <c r="E3140" s="2">
        <v>3.2000000000000003E-4</v>
      </c>
      <c r="F3140">
        <f t="shared" si="49"/>
        <v>20.665471000000039</v>
      </c>
    </row>
    <row r="3141" spans="1:6" x14ac:dyDescent="0.45">
      <c r="A3141">
        <v>1</v>
      </c>
      <c r="B3141">
        <v>2</v>
      </c>
      <c r="C3141">
        <v>2</v>
      </c>
      <c r="D3141">
        <v>740</v>
      </c>
      <c r="E3141" s="2">
        <v>5.5000000000000002E-5</v>
      </c>
      <c r="F3141">
        <f t="shared" si="49"/>
        <v>20.669146000000037</v>
      </c>
    </row>
    <row r="3142" spans="1:6" x14ac:dyDescent="0.45">
      <c r="A3142">
        <v>1</v>
      </c>
      <c r="B3142">
        <v>2</v>
      </c>
      <c r="C3142">
        <v>2</v>
      </c>
      <c r="D3142">
        <v>741</v>
      </c>
      <c r="E3142" s="2">
        <v>5.8999999999999998E-5</v>
      </c>
      <c r="F3142">
        <f t="shared" si="49"/>
        <v>20.671201000000039</v>
      </c>
    </row>
    <row r="3143" spans="1:6" x14ac:dyDescent="0.45">
      <c r="A3143">
        <v>1</v>
      </c>
      <c r="B3143">
        <v>2</v>
      </c>
      <c r="C3143">
        <v>2</v>
      </c>
      <c r="D3143">
        <v>742</v>
      </c>
      <c r="E3143" s="2">
        <v>1.3100000000000001E-4</v>
      </c>
      <c r="F3143">
        <f t="shared" si="49"/>
        <v>20.673239000000038</v>
      </c>
    </row>
    <row r="3144" spans="1:6" x14ac:dyDescent="0.45">
      <c r="A3144">
        <v>1</v>
      </c>
      <c r="B3144">
        <v>2</v>
      </c>
      <c r="C3144">
        <v>2</v>
      </c>
      <c r="D3144">
        <v>743</v>
      </c>
      <c r="E3144" s="2">
        <v>3.2400000000000001E-4</v>
      </c>
      <c r="F3144">
        <f t="shared" si="49"/>
        <v>20.676479000000036</v>
      </c>
    </row>
    <row r="3145" spans="1:6" x14ac:dyDescent="0.45">
      <c r="A3145">
        <v>1</v>
      </c>
      <c r="B3145">
        <v>2</v>
      </c>
      <c r="C3145">
        <v>2</v>
      </c>
      <c r="D3145">
        <v>744</v>
      </c>
      <c r="E3145" s="2">
        <v>2.8800000000000001E-4</v>
      </c>
      <c r="F3145">
        <f t="shared" si="49"/>
        <v>20.681002000000039</v>
      </c>
    </row>
    <row r="3146" spans="1:6" x14ac:dyDescent="0.45">
      <c r="A3146">
        <v>1</v>
      </c>
      <c r="B3146">
        <v>2</v>
      </c>
      <c r="C3146">
        <v>2</v>
      </c>
      <c r="D3146">
        <v>745</v>
      </c>
      <c r="E3146" s="2">
        <v>1.26E-4</v>
      </c>
      <c r="F3146">
        <f t="shared" si="49"/>
        <v>20.68614300000004</v>
      </c>
    </row>
    <row r="3147" spans="1:6" x14ac:dyDescent="0.45">
      <c r="A3147">
        <v>1</v>
      </c>
      <c r="B3147">
        <v>2</v>
      </c>
      <c r="C3147">
        <v>2</v>
      </c>
      <c r="D3147">
        <v>746</v>
      </c>
      <c r="E3147" s="2">
        <v>2.0000000000000002E-5</v>
      </c>
      <c r="F3147">
        <f t="shared" si="49"/>
        <v>20.688110000000037</v>
      </c>
    </row>
    <row r="3148" spans="1:6" x14ac:dyDescent="0.45">
      <c r="A3148">
        <v>1</v>
      </c>
      <c r="B3148">
        <v>2</v>
      </c>
      <c r="C3148">
        <v>2</v>
      </c>
      <c r="D3148">
        <v>747</v>
      </c>
      <c r="E3148" s="2">
        <v>3.6299999999999999E-4</v>
      </c>
      <c r="F3148">
        <f t="shared" si="49"/>
        <v>20.689205000000037</v>
      </c>
    </row>
    <row r="3149" spans="1:6" x14ac:dyDescent="0.45">
      <c r="A3149">
        <v>1</v>
      </c>
      <c r="B3149">
        <v>2</v>
      </c>
      <c r="C3149">
        <v>2</v>
      </c>
      <c r="D3149">
        <v>748</v>
      </c>
      <c r="E3149" s="2">
        <v>1.74E-4</v>
      </c>
      <c r="F3149">
        <f t="shared" si="49"/>
        <v>20.695019000000038</v>
      </c>
    </row>
    <row r="3150" spans="1:6" x14ac:dyDescent="0.45">
      <c r="A3150">
        <v>1</v>
      </c>
      <c r="B3150">
        <v>2</v>
      </c>
      <c r="C3150">
        <v>2</v>
      </c>
      <c r="D3150">
        <v>749</v>
      </c>
      <c r="E3150" s="2">
        <v>1.0900000000000001E-4</v>
      </c>
      <c r="F3150">
        <f t="shared" si="49"/>
        <v>20.698788000000036</v>
      </c>
    </row>
    <row r="3151" spans="1:6" x14ac:dyDescent="0.45">
      <c r="A3151">
        <v>1</v>
      </c>
      <c r="B3151">
        <v>2</v>
      </c>
      <c r="C3151">
        <v>2</v>
      </c>
      <c r="D3151">
        <v>750</v>
      </c>
      <c r="E3151" s="2">
        <v>1.84E-4</v>
      </c>
      <c r="F3151">
        <f t="shared" si="49"/>
        <v>20.701237000000035</v>
      </c>
    </row>
    <row r="3152" spans="1:6" x14ac:dyDescent="0.45">
      <c r="A3152">
        <v>1</v>
      </c>
      <c r="B3152">
        <v>2</v>
      </c>
      <c r="C3152">
        <v>2</v>
      </c>
      <c r="D3152">
        <v>751</v>
      </c>
      <c r="E3152" s="2">
        <v>6.11E-4</v>
      </c>
      <c r="F3152">
        <f t="shared" si="49"/>
        <v>20.705348000000036</v>
      </c>
    </row>
    <row r="3153" spans="1:6" x14ac:dyDescent="0.45">
      <c r="A3153">
        <v>1</v>
      </c>
      <c r="B3153">
        <v>2</v>
      </c>
      <c r="C3153">
        <v>2</v>
      </c>
      <c r="D3153">
        <v>752</v>
      </c>
      <c r="E3153" s="2">
        <v>2.2000000000000001E-4</v>
      </c>
      <c r="F3153">
        <f t="shared" si="49"/>
        <v>20.713247000000038</v>
      </c>
    </row>
    <row r="3154" spans="1:6" x14ac:dyDescent="0.45">
      <c r="A3154">
        <v>1</v>
      </c>
      <c r="B3154">
        <v>2</v>
      </c>
      <c r="C3154">
        <v>2</v>
      </c>
      <c r="D3154">
        <v>753</v>
      </c>
      <c r="E3154" s="2">
        <v>1.85E-4</v>
      </c>
      <c r="F3154">
        <f t="shared" si="49"/>
        <v>20.717036000000039</v>
      </c>
    </row>
    <row r="3155" spans="1:6" x14ac:dyDescent="0.45">
      <c r="A3155">
        <v>1</v>
      </c>
      <c r="B3155">
        <v>2</v>
      </c>
      <c r="C3155">
        <v>2</v>
      </c>
      <c r="D3155">
        <v>754</v>
      </c>
      <c r="E3155" s="2">
        <v>2.8600000000000001E-4</v>
      </c>
      <c r="F3155">
        <f t="shared" si="49"/>
        <v>20.720916000000038</v>
      </c>
    </row>
    <row r="3156" spans="1:6" x14ac:dyDescent="0.45">
      <c r="A3156">
        <v>1</v>
      </c>
      <c r="B3156">
        <v>2</v>
      </c>
      <c r="C3156">
        <v>2</v>
      </c>
      <c r="D3156">
        <v>755</v>
      </c>
      <c r="E3156" s="2">
        <v>3.0000000000000001E-6</v>
      </c>
      <c r="F3156">
        <f t="shared" si="49"/>
        <v>20.726168000000037</v>
      </c>
    </row>
    <row r="3157" spans="1:6" x14ac:dyDescent="0.45">
      <c r="A3157">
        <v>1</v>
      </c>
      <c r="B3157">
        <v>2</v>
      </c>
      <c r="C3157">
        <v>2</v>
      </c>
      <c r="D3157">
        <v>756</v>
      </c>
      <c r="E3157" s="2">
        <v>5.8699999999999996E-4</v>
      </c>
      <c r="F3157">
        <f t="shared" si="49"/>
        <v>20.726563000000038</v>
      </c>
    </row>
    <row r="3158" spans="1:6" x14ac:dyDescent="0.45">
      <c r="A3158">
        <v>1</v>
      </c>
      <c r="B3158">
        <v>2</v>
      </c>
      <c r="C3158">
        <v>2</v>
      </c>
      <c r="D3158">
        <v>757</v>
      </c>
      <c r="E3158" s="2">
        <v>2.7900000000000001E-4</v>
      </c>
      <c r="F3158">
        <f t="shared" si="49"/>
        <v>20.731952000000042</v>
      </c>
    </row>
    <row r="3159" spans="1:6" x14ac:dyDescent="0.45">
      <c r="A3159">
        <v>1</v>
      </c>
      <c r="B3159">
        <v>2</v>
      </c>
      <c r="C3159">
        <v>2</v>
      </c>
      <c r="D3159">
        <v>758</v>
      </c>
      <c r="E3159" s="2">
        <v>1.9000000000000001E-4</v>
      </c>
      <c r="F3159">
        <f t="shared" si="49"/>
        <v>20.737057000000043</v>
      </c>
    </row>
    <row r="3160" spans="1:6" x14ac:dyDescent="0.45">
      <c r="A3160">
        <v>1</v>
      </c>
      <c r="B3160">
        <v>2</v>
      </c>
      <c r="C3160">
        <v>2</v>
      </c>
      <c r="D3160">
        <v>759</v>
      </c>
      <c r="E3160" s="2">
        <v>3.3000000000000003E-5</v>
      </c>
      <c r="F3160">
        <f t="shared" si="49"/>
        <v>20.73993300000004</v>
      </c>
    </row>
    <row r="3161" spans="1:6" x14ac:dyDescent="0.45">
      <c r="A3161">
        <v>1</v>
      </c>
      <c r="B3161">
        <v>2</v>
      </c>
      <c r="C3161">
        <v>2</v>
      </c>
      <c r="D3161">
        <v>760</v>
      </c>
      <c r="E3161" s="2">
        <v>9.6000000000000002E-5</v>
      </c>
      <c r="F3161">
        <f t="shared" si="49"/>
        <v>20.740715000000037</v>
      </c>
    </row>
    <row r="3162" spans="1:6" x14ac:dyDescent="0.45">
      <c r="A3162">
        <v>1</v>
      </c>
      <c r="B3162">
        <v>2</v>
      </c>
      <c r="C3162">
        <v>2</v>
      </c>
      <c r="D3162">
        <v>761</v>
      </c>
      <c r="E3162" s="2">
        <v>1.26E-4</v>
      </c>
      <c r="F3162">
        <f t="shared" si="49"/>
        <v>20.743400000000037</v>
      </c>
    </row>
    <row r="3163" spans="1:6" x14ac:dyDescent="0.45">
      <c r="A3163">
        <v>1</v>
      </c>
      <c r="B3163">
        <v>2</v>
      </c>
      <c r="C3163">
        <v>2</v>
      </c>
      <c r="D3163">
        <v>762</v>
      </c>
      <c r="E3163" s="2">
        <v>9.6000000000000002E-5</v>
      </c>
      <c r="F3163">
        <f t="shared" si="49"/>
        <v>20.746367000000035</v>
      </c>
    </row>
    <row r="3164" spans="1:6" x14ac:dyDescent="0.45">
      <c r="A3164">
        <v>1</v>
      </c>
      <c r="B3164">
        <v>2</v>
      </c>
      <c r="C3164">
        <v>2</v>
      </c>
      <c r="D3164">
        <v>763</v>
      </c>
      <c r="E3164" s="2">
        <v>8.0599999999999997E-4</v>
      </c>
      <c r="F3164">
        <f t="shared" si="49"/>
        <v>20.748155000000036</v>
      </c>
    </row>
    <row r="3165" spans="1:6" x14ac:dyDescent="0.45">
      <c r="A3165">
        <v>1</v>
      </c>
      <c r="B3165">
        <v>2</v>
      </c>
      <c r="C3165">
        <v>2</v>
      </c>
      <c r="D3165">
        <v>764</v>
      </c>
      <c r="E3165" s="2">
        <v>5.4000000000000001E-4</v>
      </c>
      <c r="F3165">
        <f t="shared" si="49"/>
        <v>20.757351000000039</v>
      </c>
    </row>
    <row r="3166" spans="1:6" x14ac:dyDescent="0.45">
      <c r="A3166">
        <v>1</v>
      </c>
      <c r="B3166">
        <v>2</v>
      </c>
      <c r="C3166">
        <v>2</v>
      </c>
      <c r="D3166">
        <v>765</v>
      </c>
      <c r="E3166" s="2">
        <v>2.4399999999999999E-4</v>
      </c>
      <c r="F3166">
        <f t="shared" si="49"/>
        <v>20.764849000000037</v>
      </c>
    </row>
    <row r="3167" spans="1:6" x14ac:dyDescent="0.45">
      <c r="A3167">
        <v>1</v>
      </c>
      <c r="B3167">
        <v>2</v>
      </c>
      <c r="C3167">
        <v>2</v>
      </c>
      <c r="D3167">
        <v>766</v>
      </c>
      <c r="E3167" s="2">
        <v>4.0999999999999999E-4</v>
      </c>
      <c r="F3167">
        <f t="shared" si="49"/>
        <v>20.769720000000035</v>
      </c>
    </row>
    <row r="3168" spans="1:6" x14ac:dyDescent="0.45">
      <c r="A3168">
        <v>1</v>
      </c>
      <c r="B3168">
        <v>2</v>
      </c>
      <c r="C3168">
        <v>2</v>
      </c>
      <c r="D3168">
        <v>767</v>
      </c>
      <c r="E3168" s="2">
        <v>2.52E-4</v>
      </c>
      <c r="F3168">
        <f t="shared" si="49"/>
        <v>20.776045000000039</v>
      </c>
    </row>
    <row r="3169" spans="1:6" x14ac:dyDescent="0.45">
      <c r="A3169">
        <v>1</v>
      </c>
      <c r="B3169">
        <v>2</v>
      </c>
      <c r="C3169">
        <v>2</v>
      </c>
      <c r="D3169">
        <v>768</v>
      </c>
      <c r="E3169" s="2">
        <v>2.2499999999999999E-4</v>
      </c>
      <c r="F3169">
        <f t="shared" si="49"/>
        <v>20.780824000000035</v>
      </c>
    </row>
    <row r="3170" spans="1:6" x14ac:dyDescent="0.45">
      <c r="A3170">
        <v>1</v>
      </c>
      <c r="B3170">
        <v>2</v>
      </c>
      <c r="C3170">
        <v>2</v>
      </c>
      <c r="D3170">
        <v>769</v>
      </c>
      <c r="E3170" s="2">
        <v>9.0000000000000002E-6</v>
      </c>
      <c r="F3170">
        <f t="shared" si="49"/>
        <v>20.783634000000035</v>
      </c>
    </row>
    <row r="3171" spans="1:6" x14ac:dyDescent="0.45">
      <c r="A3171">
        <v>1</v>
      </c>
      <c r="B3171">
        <v>2</v>
      </c>
      <c r="C3171">
        <v>2</v>
      </c>
      <c r="D3171">
        <v>770</v>
      </c>
      <c r="E3171" s="2">
        <v>1.75E-4</v>
      </c>
      <c r="F3171">
        <f t="shared" si="49"/>
        <v>20.784371000000036</v>
      </c>
    </row>
    <row r="3172" spans="1:6" x14ac:dyDescent="0.45">
      <c r="A3172">
        <v>1</v>
      </c>
      <c r="B3172">
        <v>2</v>
      </c>
      <c r="C3172">
        <v>2</v>
      </c>
      <c r="D3172">
        <v>771</v>
      </c>
      <c r="E3172" s="2">
        <v>5.3000000000000001E-5</v>
      </c>
      <c r="F3172">
        <f t="shared" si="49"/>
        <v>20.788426000000037</v>
      </c>
    </row>
    <row r="3173" spans="1:6" x14ac:dyDescent="0.45">
      <c r="A3173">
        <v>1</v>
      </c>
      <c r="B3173">
        <v>2</v>
      </c>
      <c r="C3173">
        <v>2</v>
      </c>
      <c r="D3173">
        <v>772</v>
      </c>
      <c r="E3173" s="2">
        <v>1.34E-4</v>
      </c>
      <c r="F3173">
        <f t="shared" si="49"/>
        <v>20.790393000000037</v>
      </c>
    </row>
    <row r="3174" spans="1:6" x14ac:dyDescent="0.45">
      <c r="A3174">
        <v>1</v>
      </c>
      <c r="B3174">
        <v>2</v>
      </c>
      <c r="C3174">
        <v>2</v>
      </c>
      <c r="D3174">
        <v>773</v>
      </c>
      <c r="E3174" s="2">
        <v>2.34E-4</v>
      </c>
      <c r="F3174">
        <f t="shared" si="49"/>
        <v>20.793797000000033</v>
      </c>
    </row>
    <row r="3175" spans="1:6" x14ac:dyDescent="0.45">
      <c r="A3175">
        <v>1</v>
      </c>
      <c r="B3175">
        <v>2</v>
      </c>
      <c r="C3175">
        <v>2</v>
      </c>
      <c r="D3175">
        <v>774</v>
      </c>
      <c r="E3175" s="2">
        <v>5.1400000000000003E-4</v>
      </c>
      <c r="F3175">
        <f t="shared" si="49"/>
        <v>20.798185000000036</v>
      </c>
    </row>
    <row r="3176" spans="1:6" x14ac:dyDescent="0.45">
      <c r="A3176">
        <v>1</v>
      </c>
      <c r="B3176">
        <v>2</v>
      </c>
      <c r="C3176">
        <v>2</v>
      </c>
      <c r="D3176">
        <v>775</v>
      </c>
      <c r="E3176" s="2">
        <v>1.2E-5</v>
      </c>
      <c r="F3176">
        <f t="shared" si="49"/>
        <v>20.805034000000042</v>
      </c>
    </row>
    <row r="3177" spans="1:6" x14ac:dyDescent="0.45">
      <c r="A3177">
        <v>1</v>
      </c>
      <c r="B3177">
        <v>2</v>
      </c>
      <c r="C3177">
        <v>2</v>
      </c>
      <c r="D3177">
        <v>776</v>
      </c>
      <c r="E3177" s="2">
        <v>2.23E-4</v>
      </c>
      <c r="F3177">
        <f t="shared" si="49"/>
        <v>20.805554000000036</v>
      </c>
    </row>
    <row r="3178" spans="1:6" x14ac:dyDescent="0.45">
      <c r="A3178">
        <v>1</v>
      </c>
      <c r="B3178">
        <v>2</v>
      </c>
      <c r="C3178">
        <v>2</v>
      </c>
      <c r="D3178">
        <v>777</v>
      </c>
      <c r="E3178" s="2">
        <v>4.8899999999999996E-4</v>
      </c>
      <c r="F3178">
        <f t="shared" si="49"/>
        <v>20.809787000000039</v>
      </c>
    </row>
    <row r="3179" spans="1:6" x14ac:dyDescent="0.45">
      <c r="A3179">
        <v>1</v>
      </c>
      <c r="B3179">
        <v>2</v>
      </c>
      <c r="C3179">
        <v>2</v>
      </c>
      <c r="D3179">
        <v>778</v>
      </c>
      <c r="E3179" s="2">
        <v>6.7900000000000002E-4</v>
      </c>
      <c r="F3179">
        <f t="shared" si="49"/>
        <v>20.816277000000039</v>
      </c>
    </row>
    <row r="3180" spans="1:6" x14ac:dyDescent="0.45">
      <c r="A3180">
        <v>1</v>
      </c>
      <c r="B3180">
        <v>2</v>
      </c>
      <c r="C3180">
        <v>2</v>
      </c>
      <c r="D3180">
        <v>779</v>
      </c>
      <c r="E3180" s="2">
        <v>1.139E-3</v>
      </c>
      <c r="F3180">
        <f t="shared" si="49"/>
        <v>20.824218000000041</v>
      </c>
    </row>
    <row r="3181" spans="1:6" x14ac:dyDescent="0.45">
      <c r="A3181">
        <v>1</v>
      </c>
      <c r="B3181">
        <v>2</v>
      </c>
      <c r="C3181">
        <v>2</v>
      </c>
      <c r="D3181">
        <v>780</v>
      </c>
      <c r="E3181" s="2">
        <v>9.7E-5</v>
      </c>
      <c r="F3181">
        <f t="shared" si="49"/>
        <v>20.83525600000004</v>
      </c>
    </row>
    <row r="3182" spans="1:6" x14ac:dyDescent="0.45">
      <c r="A3182">
        <v>1</v>
      </c>
      <c r="B3182">
        <v>2</v>
      </c>
      <c r="C3182">
        <v>2</v>
      </c>
      <c r="D3182">
        <v>781</v>
      </c>
      <c r="E3182" s="2">
        <v>5.4299999999999997E-4</v>
      </c>
      <c r="F3182">
        <f t="shared" si="49"/>
        <v>20.837245000000042</v>
      </c>
    </row>
    <row r="3183" spans="1:6" x14ac:dyDescent="0.45">
      <c r="A3183">
        <v>1</v>
      </c>
      <c r="B3183">
        <v>2</v>
      </c>
      <c r="C3183">
        <v>2</v>
      </c>
      <c r="D3183">
        <v>782</v>
      </c>
      <c r="E3183" s="2">
        <v>1.12E-4</v>
      </c>
      <c r="F3183">
        <f t="shared" si="49"/>
        <v>20.842862000000043</v>
      </c>
    </row>
    <row r="3184" spans="1:6" x14ac:dyDescent="0.45">
      <c r="A3184">
        <v>1</v>
      </c>
      <c r="B3184">
        <v>2</v>
      </c>
      <c r="C3184">
        <v>2</v>
      </c>
      <c r="D3184">
        <v>783</v>
      </c>
      <c r="E3184" s="2">
        <v>1.3899999999999999E-4</v>
      </c>
      <c r="F3184">
        <f t="shared" si="49"/>
        <v>20.845732000000041</v>
      </c>
    </row>
    <row r="3185" spans="1:6" x14ac:dyDescent="0.45">
      <c r="A3185">
        <v>1</v>
      </c>
      <c r="B3185">
        <v>2</v>
      </c>
      <c r="C3185">
        <v>2</v>
      </c>
      <c r="D3185">
        <v>784</v>
      </c>
      <c r="E3185" s="2">
        <v>1.4100000000000001E-4</v>
      </c>
      <c r="F3185">
        <f t="shared" si="49"/>
        <v>20.848827000000043</v>
      </c>
    </row>
    <row r="3186" spans="1:6" x14ac:dyDescent="0.45">
      <c r="A3186">
        <v>1</v>
      </c>
      <c r="B3186">
        <v>2</v>
      </c>
      <c r="C3186">
        <v>2</v>
      </c>
      <c r="D3186">
        <v>785</v>
      </c>
      <c r="E3186" s="2">
        <v>3.4999999999999997E-5</v>
      </c>
      <c r="F3186">
        <f t="shared" si="49"/>
        <v>20.852195000000044</v>
      </c>
    </row>
    <row r="3187" spans="1:6" x14ac:dyDescent="0.45">
      <c r="A3187">
        <v>1</v>
      </c>
      <c r="B3187">
        <v>2</v>
      </c>
      <c r="C3187">
        <v>2</v>
      </c>
      <c r="D3187">
        <v>786</v>
      </c>
      <c r="E3187" s="2">
        <v>7.8799999999999996E-4</v>
      </c>
      <c r="F3187">
        <f t="shared" si="49"/>
        <v>20.853730000000041</v>
      </c>
    </row>
    <row r="3188" spans="1:6" x14ac:dyDescent="0.45">
      <c r="A3188">
        <v>1</v>
      </c>
      <c r="B3188">
        <v>2</v>
      </c>
      <c r="C3188">
        <v>2</v>
      </c>
      <c r="D3188">
        <v>787</v>
      </c>
      <c r="E3188" s="2">
        <v>2.9500000000000001E-4</v>
      </c>
      <c r="F3188">
        <f t="shared" si="49"/>
        <v>20.862971000000041</v>
      </c>
    </row>
    <row r="3189" spans="1:6" x14ac:dyDescent="0.45">
      <c r="A3189">
        <v>1</v>
      </c>
      <c r="B3189">
        <v>2</v>
      </c>
      <c r="C3189">
        <v>2</v>
      </c>
      <c r="D3189">
        <v>788</v>
      </c>
      <c r="E3189" s="2">
        <v>1.0900000000000001E-4</v>
      </c>
      <c r="F3189">
        <f t="shared" si="49"/>
        <v>20.866223000000041</v>
      </c>
    </row>
    <row r="3190" spans="1:6" x14ac:dyDescent="0.45">
      <c r="A3190">
        <v>1</v>
      </c>
      <c r="B3190">
        <v>2</v>
      </c>
      <c r="C3190">
        <v>2</v>
      </c>
      <c r="D3190">
        <v>789</v>
      </c>
      <c r="E3190" s="2">
        <v>2.5999999999999998E-5</v>
      </c>
      <c r="F3190">
        <f t="shared" si="49"/>
        <v>20.868345000000044</v>
      </c>
    </row>
    <row r="3191" spans="1:6" x14ac:dyDescent="0.45">
      <c r="A3191">
        <v>1</v>
      </c>
      <c r="B3191">
        <v>2</v>
      </c>
      <c r="C3191">
        <v>2</v>
      </c>
      <c r="D3191">
        <v>790</v>
      </c>
      <c r="E3191" s="2">
        <v>1.8900000000000001E-4</v>
      </c>
      <c r="F3191">
        <f t="shared" si="49"/>
        <v>20.869248000000038</v>
      </c>
    </row>
    <row r="3192" spans="1:6" x14ac:dyDescent="0.45">
      <c r="A3192">
        <v>1</v>
      </c>
      <c r="B3192">
        <v>2</v>
      </c>
      <c r="C3192">
        <v>2</v>
      </c>
      <c r="D3192">
        <v>791</v>
      </c>
      <c r="E3192" s="2">
        <v>3.4499999999999998E-4</v>
      </c>
      <c r="F3192">
        <f t="shared" si="49"/>
        <v>20.873111000000041</v>
      </c>
    </row>
    <row r="3193" spans="1:6" x14ac:dyDescent="0.45">
      <c r="A3193">
        <v>1</v>
      </c>
      <c r="B3193">
        <v>2</v>
      </c>
      <c r="C3193">
        <v>2</v>
      </c>
      <c r="D3193">
        <v>792</v>
      </c>
      <c r="E3193" s="2">
        <v>1.35E-4</v>
      </c>
      <c r="F3193">
        <f t="shared" si="49"/>
        <v>20.878531000000045</v>
      </c>
    </row>
    <row r="3194" spans="1:6" x14ac:dyDescent="0.45">
      <c r="A3194">
        <v>1</v>
      </c>
      <c r="B3194">
        <v>2</v>
      </c>
      <c r="C3194">
        <v>2</v>
      </c>
      <c r="D3194">
        <v>793</v>
      </c>
      <c r="E3194" s="2">
        <v>1.56E-4</v>
      </c>
      <c r="F3194">
        <f t="shared" si="49"/>
        <v>20.880948000000046</v>
      </c>
    </row>
    <row r="3195" spans="1:6" x14ac:dyDescent="0.45">
      <c r="A3195">
        <v>1</v>
      </c>
      <c r="B3195">
        <v>2</v>
      </c>
      <c r="C3195">
        <v>2</v>
      </c>
      <c r="D3195">
        <v>794</v>
      </c>
      <c r="E3195" s="2">
        <v>9.6199999999999996E-4</v>
      </c>
      <c r="F3195">
        <f t="shared" si="49"/>
        <v>20.883198000000043</v>
      </c>
    </row>
    <row r="3196" spans="1:6" x14ac:dyDescent="0.45">
      <c r="A3196">
        <v>1</v>
      </c>
      <c r="B3196">
        <v>2</v>
      </c>
      <c r="C3196">
        <v>2</v>
      </c>
      <c r="D3196">
        <v>795</v>
      </c>
      <c r="E3196" s="2">
        <v>2.026E-3</v>
      </c>
      <c r="F3196">
        <f t="shared" si="49"/>
        <v>20.892920000000043</v>
      </c>
    </row>
    <row r="3197" spans="1:6" x14ac:dyDescent="0.45">
      <c r="A3197">
        <v>1</v>
      </c>
      <c r="B3197">
        <v>2</v>
      </c>
      <c r="C3197">
        <v>2</v>
      </c>
      <c r="D3197">
        <v>796</v>
      </c>
      <c r="E3197" s="2">
        <v>2.4499999999999999E-4</v>
      </c>
      <c r="F3197">
        <f t="shared" si="49"/>
        <v>20.907735000000049</v>
      </c>
    </row>
    <row r="3198" spans="1:6" x14ac:dyDescent="0.45">
      <c r="A3198">
        <v>1</v>
      </c>
      <c r="B3198">
        <v>2</v>
      </c>
      <c r="C3198">
        <v>2</v>
      </c>
      <c r="D3198">
        <v>797</v>
      </c>
      <c r="E3198" s="2">
        <v>9.3800000000000003E-4</v>
      </c>
      <c r="F3198">
        <f t="shared" si="49"/>
        <v>20.911353000000041</v>
      </c>
    </row>
    <row r="3199" spans="1:6" x14ac:dyDescent="0.45">
      <c r="A3199">
        <v>1</v>
      </c>
      <c r="B3199">
        <v>2</v>
      </c>
      <c r="C3199">
        <v>2</v>
      </c>
      <c r="D3199">
        <v>798</v>
      </c>
      <c r="E3199" s="2">
        <v>3.8999999999999999E-4</v>
      </c>
      <c r="F3199">
        <f t="shared" si="49"/>
        <v>20.920781000000044</v>
      </c>
    </row>
    <row r="3200" spans="1:6" x14ac:dyDescent="0.45">
      <c r="A3200">
        <v>1</v>
      </c>
      <c r="B3200">
        <v>2</v>
      </c>
      <c r="C3200">
        <v>2</v>
      </c>
      <c r="D3200">
        <v>799</v>
      </c>
      <c r="E3200" s="2">
        <v>1.2E-4</v>
      </c>
      <c r="F3200">
        <f t="shared" si="49"/>
        <v>20.925530000000048</v>
      </c>
    </row>
    <row r="3201" spans="1:6" x14ac:dyDescent="0.45">
      <c r="A3201">
        <v>1</v>
      </c>
      <c r="B3201">
        <v>3</v>
      </c>
      <c r="C3201">
        <v>1</v>
      </c>
      <c r="D3201">
        <v>0</v>
      </c>
      <c r="E3201" s="2">
        <v>5.8485000000000002E-2</v>
      </c>
      <c r="F3201">
        <f t="shared" si="49"/>
        <v>20.928729000000047</v>
      </c>
    </row>
    <row r="3202" spans="1:6" x14ac:dyDescent="0.45">
      <c r="A3202">
        <v>1</v>
      </c>
      <c r="B3202">
        <v>3</v>
      </c>
      <c r="C3202">
        <v>1</v>
      </c>
      <c r="D3202">
        <v>1</v>
      </c>
      <c r="E3202" s="2">
        <v>5.8699000000000001E-2</v>
      </c>
      <c r="F3202">
        <f t="shared" ref="F3202:F3265" si="50">SUM(E3202:E4001)</f>
        <v>20.92724300000005</v>
      </c>
    </row>
    <row r="3203" spans="1:6" x14ac:dyDescent="0.45">
      <c r="A3203">
        <v>1</v>
      </c>
      <c r="B3203">
        <v>3</v>
      </c>
      <c r="C3203">
        <v>1</v>
      </c>
      <c r="D3203">
        <v>2</v>
      </c>
      <c r="E3203" s="2">
        <v>7.1813000000000002E-2</v>
      </c>
      <c r="F3203">
        <f t="shared" si="50"/>
        <v>20.904440000000047</v>
      </c>
    </row>
    <row r="3204" spans="1:6" x14ac:dyDescent="0.45">
      <c r="A3204">
        <v>1</v>
      </c>
      <c r="B3204">
        <v>3</v>
      </c>
      <c r="C3204">
        <v>1</v>
      </c>
      <c r="D3204">
        <v>3</v>
      </c>
      <c r="E3204" s="2">
        <v>7.0791000000000007E-2</v>
      </c>
      <c r="F3204">
        <f t="shared" si="50"/>
        <v>20.894035000000049</v>
      </c>
    </row>
    <row r="3205" spans="1:6" x14ac:dyDescent="0.45">
      <c r="A3205">
        <v>1</v>
      </c>
      <c r="B3205">
        <v>3</v>
      </c>
      <c r="C3205">
        <v>1</v>
      </c>
      <c r="D3205">
        <v>4</v>
      </c>
      <c r="E3205" s="2">
        <v>5.8590000000000003E-2</v>
      </c>
      <c r="F3205">
        <f t="shared" si="50"/>
        <v>20.89107500000005</v>
      </c>
    </row>
    <row r="3206" spans="1:6" x14ac:dyDescent="0.45">
      <c r="A3206">
        <v>1</v>
      </c>
      <c r="B3206">
        <v>3</v>
      </c>
      <c r="C3206">
        <v>1</v>
      </c>
      <c r="D3206">
        <v>5</v>
      </c>
      <c r="E3206" s="2">
        <v>6.8831000000000003E-2</v>
      </c>
      <c r="F3206">
        <f t="shared" si="50"/>
        <v>20.889324000000055</v>
      </c>
    </row>
    <row r="3207" spans="1:6" x14ac:dyDescent="0.45">
      <c r="A3207">
        <v>1</v>
      </c>
      <c r="B3207">
        <v>3</v>
      </c>
      <c r="C3207">
        <v>1</v>
      </c>
      <c r="D3207">
        <v>6</v>
      </c>
      <c r="E3207" s="2">
        <v>6.4953999999999998E-2</v>
      </c>
      <c r="F3207">
        <f t="shared" si="50"/>
        <v>20.860956000000051</v>
      </c>
    </row>
    <row r="3208" spans="1:6" x14ac:dyDescent="0.45">
      <c r="A3208">
        <v>1</v>
      </c>
      <c r="B3208">
        <v>3</v>
      </c>
      <c r="C3208">
        <v>1</v>
      </c>
      <c r="D3208">
        <v>7</v>
      </c>
      <c r="E3208" s="2">
        <v>6.8174999999999999E-2</v>
      </c>
      <c r="F3208">
        <f t="shared" si="50"/>
        <v>20.838098000000052</v>
      </c>
    </row>
    <row r="3209" spans="1:6" x14ac:dyDescent="0.45">
      <c r="A3209">
        <v>1</v>
      </c>
      <c r="B3209">
        <v>3</v>
      </c>
      <c r="C3209">
        <v>1</v>
      </c>
      <c r="D3209">
        <v>8</v>
      </c>
      <c r="E3209" s="2">
        <v>6.9624000000000005E-2</v>
      </c>
      <c r="F3209">
        <f t="shared" si="50"/>
        <v>20.808571000000054</v>
      </c>
    </row>
    <row r="3210" spans="1:6" x14ac:dyDescent="0.45">
      <c r="A3210">
        <v>1</v>
      </c>
      <c r="B3210">
        <v>3</v>
      </c>
      <c r="C3210">
        <v>1</v>
      </c>
      <c r="D3210">
        <v>9</v>
      </c>
      <c r="E3210" s="2">
        <v>7.3814000000000005E-2</v>
      </c>
      <c r="F3210">
        <f t="shared" si="50"/>
        <v>20.792305000000056</v>
      </c>
    </row>
    <row r="3211" spans="1:6" x14ac:dyDescent="0.45">
      <c r="A3211">
        <v>1</v>
      </c>
      <c r="B3211">
        <v>3</v>
      </c>
      <c r="C3211">
        <v>1</v>
      </c>
      <c r="D3211">
        <v>10</v>
      </c>
      <c r="E3211" s="2">
        <v>6.6830000000000001E-2</v>
      </c>
      <c r="F3211">
        <f t="shared" si="50"/>
        <v>20.771692000000051</v>
      </c>
    </row>
    <row r="3212" spans="1:6" x14ac:dyDescent="0.45">
      <c r="A3212">
        <v>1</v>
      </c>
      <c r="B3212">
        <v>3</v>
      </c>
      <c r="C3212">
        <v>1</v>
      </c>
      <c r="D3212">
        <v>11</v>
      </c>
      <c r="E3212" s="2">
        <v>7.5809000000000001E-2</v>
      </c>
      <c r="F3212">
        <f t="shared" si="50"/>
        <v>20.754798000000047</v>
      </c>
    </row>
    <row r="3213" spans="1:6" x14ac:dyDescent="0.45">
      <c r="A3213">
        <v>1</v>
      </c>
      <c r="B3213">
        <v>3</v>
      </c>
      <c r="C3213">
        <v>1</v>
      </c>
      <c r="D3213">
        <v>12</v>
      </c>
      <c r="E3213" s="2">
        <v>5.5627999999999997E-2</v>
      </c>
      <c r="F3213">
        <f t="shared" si="50"/>
        <v>20.740343000000049</v>
      </c>
    </row>
    <row r="3214" spans="1:6" x14ac:dyDescent="0.45">
      <c r="A3214">
        <v>1</v>
      </c>
      <c r="B3214">
        <v>3</v>
      </c>
      <c r="C3214">
        <v>1</v>
      </c>
      <c r="D3214">
        <v>13</v>
      </c>
      <c r="E3214" s="2">
        <v>5.8867999999999997E-2</v>
      </c>
      <c r="F3214">
        <f t="shared" si="50"/>
        <v>20.73061500000005</v>
      </c>
    </row>
    <row r="3215" spans="1:6" x14ac:dyDescent="0.45">
      <c r="A3215">
        <v>1</v>
      </c>
      <c r="B3215">
        <v>3</v>
      </c>
      <c r="C3215">
        <v>1</v>
      </c>
      <c r="D3215">
        <v>14</v>
      </c>
      <c r="E3215" s="2">
        <v>6.7255999999999996E-2</v>
      </c>
      <c r="F3215">
        <f t="shared" si="50"/>
        <v>20.721112000000055</v>
      </c>
    </row>
    <row r="3216" spans="1:6" x14ac:dyDescent="0.45">
      <c r="A3216">
        <v>1</v>
      </c>
      <c r="B3216">
        <v>3</v>
      </c>
      <c r="C3216">
        <v>1</v>
      </c>
      <c r="D3216">
        <v>15</v>
      </c>
      <c r="E3216" s="2">
        <v>6.1323000000000003E-2</v>
      </c>
      <c r="F3216">
        <f t="shared" si="50"/>
        <v>20.708424000000054</v>
      </c>
    </row>
    <row r="3217" spans="1:6" x14ac:dyDescent="0.45">
      <c r="A3217">
        <v>1</v>
      </c>
      <c r="B3217">
        <v>3</v>
      </c>
      <c r="C3217">
        <v>1</v>
      </c>
      <c r="D3217">
        <v>16</v>
      </c>
      <c r="E3217" s="2">
        <v>6.1594999999999997E-2</v>
      </c>
      <c r="F3217">
        <f t="shared" si="50"/>
        <v>20.689515000000053</v>
      </c>
    </row>
    <row r="3218" spans="1:6" x14ac:dyDescent="0.45">
      <c r="A3218">
        <v>1</v>
      </c>
      <c r="B3218">
        <v>3</v>
      </c>
      <c r="C3218">
        <v>1</v>
      </c>
      <c r="D3218">
        <v>17</v>
      </c>
      <c r="E3218" s="2">
        <v>7.3468000000000006E-2</v>
      </c>
      <c r="F3218">
        <f t="shared" si="50"/>
        <v>20.671277000000057</v>
      </c>
    </row>
    <row r="3219" spans="1:6" x14ac:dyDescent="0.45">
      <c r="A3219">
        <v>1</v>
      </c>
      <c r="B3219">
        <v>3</v>
      </c>
      <c r="C3219">
        <v>1</v>
      </c>
      <c r="D3219">
        <v>18</v>
      </c>
      <c r="E3219" s="2">
        <v>7.1286000000000002E-2</v>
      </c>
      <c r="F3219">
        <f t="shared" si="50"/>
        <v>20.659908000000058</v>
      </c>
    </row>
    <row r="3220" spans="1:6" x14ac:dyDescent="0.45">
      <c r="A3220">
        <v>1</v>
      </c>
      <c r="B3220">
        <v>3</v>
      </c>
      <c r="C3220">
        <v>1</v>
      </c>
      <c r="D3220">
        <v>19</v>
      </c>
      <c r="E3220" s="2">
        <v>6.6966999999999999E-2</v>
      </c>
      <c r="F3220">
        <f t="shared" si="50"/>
        <v>20.645229000000057</v>
      </c>
    </row>
    <row r="3221" spans="1:6" x14ac:dyDescent="0.45">
      <c r="A3221">
        <v>1</v>
      </c>
      <c r="B3221">
        <v>3</v>
      </c>
      <c r="C3221">
        <v>1</v>
      </c>
      <c r="D3221">
        <v>20</v>
      </c>
      <c r="E3221" s="2">
        <v>5.9373000000000002E-2</v>
      </c>
      <c r="F3221">
        <f t="shared" si="50"/>
        <v>20.633580000000059</v>
      </c>
    </row>
    <row r="3222" spans="1:6" x14ac:dyDescent="0.45">
      <c r="A3222">
        <v>1</v>
      </c>
      <c r="B3222">
        <v>3</v>
      </c>
      <c r="C3222">
        <v>1</v>
      </c>
      <c r="D3222">
        <v>21</v>
      </c>
      <c r="E3222" s="2">
        <v>5.6500000000000002E-2</v>
      </c>
      <c r="F3222">
        <f t="shared" si="50"/>
        <v>20.629046000000052</v>
      </c>
    </row>
    <row r="3223" spans="1:6" x14ac:dyDescent="0.45">
      <c r="A3223">
        <v>1</v>
      </c>
      <c r="B3223">
        <v>3</v>
      </c>
      <c r="C3223">
        <v>1</v>
      </c>
      <c r="D3223">
        <v>22</v>
      </c>
      <c r="E3223" s="2">
        <v>6.5475000000000005E-2</v>
      </c>
      <c r="F3223">
        <f t="shared" si="50"/>
        <v>20.608900000000052</v>
      </c>
    </row>
    <row r="3224" spans="1:6" x14ac:dyDescent="0.45">
      <c r="A3224">
        <v>1</v>
      </c>
      <c r="B3224">
        <v>3</v>
      </c>
      <c r="C3224">
        <v>1</v>
      </c>
      <c r="D3224">
        <v>23</v>
      </c>
      <c r="E3224" s="2">
        <v>6.7749000000000004E-2</v>
      </c>
      <c r="F3224">
        <f t="shared" si="50"/>
        <v>20.610273000000053</v>
      </c>
    </row>
    <row r="3225" spans="1:6" x14ac:dyDescent="0.45">
      <c r="A3225">
        <v>1</v>
      </c>
      <c r="B3225">
        <v>3</v>
      </c>
      <c r="C3225">
        <v>1</v>
      </c>
      <c r="D3225">
        <v>24</v>
      </c>
      <c r="E3225" s="2">
        <v>6.1719000000000003E-2</v>
      </c>
      <c r="F3225">
        <f t="shared" si="50"/>
        <v>20.591003000000047</v>
      </c>
    </row>
    <row r="3226" spans="1:6" x14ac:dyDescent="0.45">
      <c r="A3226">
        <v>1</v>
      </c>
      <c r="B3226">
        <v>3</v>
      </c>
      <c r="C3226">
        <v>1</v>
      </c>
      <c r="D3226">
        <v>25</v>
      </c>
      <c r="E3226" s="2">
        <v>6.9069000000000005E-2</v>
      </c>
      <c r="F3226">
        <f t="shared" si="50"/>
        <v>20.58149800000005</v>
      </c>
    </row>
    <row r="3227" spans="1:6" x14ac:dyDescent="0.45">
      <c r="A3227">
        <v>1</v>
      </c>
      <c r="B3227">
        <v>3</v>
      </c>
      <c r="C3227">
        <v>1</v>
      </c>
      <c r="D3227">
        <v>26</v>
      </c>
      <c r="E3227" s="2">
        <v>7.3896000000000003E-2</v>
      </c>
      <c r="F3227">
        <f t="shared" si="50"/>
        <v>20.561382000000052</v>
      </c>
    </row>
    <row r="3228" spans="1:6" x14ac:dyDescent="0.45">
      <c r="A3228">
        <v>1</v>
      </c>
      <c r="B3228">
        <v>3</v>
      </c>
      <c r="C3228">
        <v>1</v>
      </c>
      <c r="D3228">
        <v>27</v>
      </c>
      <c r="E3228" s="2">
        <v>7.8178999999999998E-2</v>
      </c>
      <c r="F3228">
        <f t="shared" si="50"/>
        <v>20.548902000000055</v>
      </c>
    </row>
    <row r="3229" spans="1:6" x14ac:dyDescent="0.45">
      <c r="A3229">
        <v>1</v>
      </c>
      <c r="B3229">
        <v>3</v>
      </c>
      <c r="C3229">
        <v>1</v>
      </c>
      <c r="D3229">
        <v>28</v>
      </c>
      <c r="E3229" s="2">
        <v>6.4759999999999998E-2</v>
      </c>
      <c r="F3229">
        <f t="shared" si="50"/>
        <v>20.581549000000056</v>
      </c>
    </row>
    <row r="3230" spans="1:6" x14ac:dyDescent="0.45">
      <c r="A3230">
        <v>1</v>
      </c>
      <c r="B3230">
        <v>3</v>
      </c>
      <c r="C3230">
        <v>1</v>
      </c>
      <c r="D3230">
        <v>29</v>
      </c>
      <c r="E3230" s="2">
        <v>6.7298999999999998E-2</v>
      </c>
      <c r="F3230">
        <f t="shared" si="50"/>
        <v>20.56763900000005</v>
      </c>
    </row>
    <row r="3231" spans="1:6" x14ac:dyDescent="0.45">
      <c r="A3231">
        <v>1</v>
      </c>
      <c r="B3231">
        <v>3</v>
      </c>
      <c r="C3231">
        <v>1</v>
      </c>
      <c r="D3231">
        <v>30</v>
      </c>
      <c r="E3231" s="2">
        <v>5.7532E-2</v>
      </c>
      <c r="F3231">
        <f t="shared" si="50"/>
        <v>20.543531000000051</v>
      </c>
    </row>
    <row r="3232" spans="1:6" x14ac:dyDescent="0.45">
      <c r="A3232">
        <v>1</v>
      </c>
      <c r="B3232">
        <v>3</v>
      </c>
      <c r="C3232">
        <v>1</v>
      </c>
      <c r="D3232">
        <v>31</v>
      </c>
      <c r="E3232" s="2">
        <v>6.0310999999999997E-2</v>
      </c>
      <c r="F3232">
        <f t="shared" si="50"/>
        <v>20.520841000000051</v>
      </c>
    </row>
    <row r="3233" spans="1:6" x14ac:dyDescent="0.45">
      <c r="A3233">
        <v>1</v>
      </c>
      <c r="B3233">
        <v>3</v>
      </c>
      <c r="C3233">
        <v>1</v>
      </c>
      <c r="D3233">
        <v>32</v>
      </c>
      <c r="E3233" s="2">
        <v>5.3344999999999997E-2</v>
      </c>
      <c r="F3233">
        <f t="shared" si="50"/>
        <v>20.504633000000052</v>
      </c>
    </row>
    <row r="3234" spans="1:6" x14ac:dyDescent="0.45">
      <c r="A3234">
        <v>1</v>
      </c>
      <c r="B3234">
        <v>3</v>
      </c>
      <c r="C3234">
        <v>1</v>
      </c>
      <c r="D3234">
        <v>33</v>
      </c>
      <c r="E3234" s="2">
        <v>5.7303E-2</v>
      </c>
      <c r="F3234">
        <f t="shared" si="50"/>
        <v>20.489014000000051</v>
      </c>
    </row>
    <row r="3235" spans="1:6" x14ac:dyDescent="0.45">
      <c r="A3235">
        <v>1</v>
      </c>
      <c r="B3235">
        <v>3</v>
      </c>
      <c r="C3235">
        <v>1</v>
      </c>
      <c r="D3235">
        <v>34</v>
      </c>
      <c r="E3235" s="2">
        <v>5.5190000000000003E-2</v>
      </c>
      <c r="F3235">
        <f t="shared" si="50"/>
        <v>20.478971000000048</v>
      </c>
    </row>
    <row r="3236" spans="1:6" x14ac:dyDescent="0.45">
      <c r="A3236">
        <v>1</v>
      </c>
      <c r="B3236">
        <v>3</v>
      </c>
      <c r="C3236">
        <v>1</v>
      </c>
      <c r="D3236">
        <v>35</v>
      </c>
      <c r="E3236" s="2">
        <v>7.0306999999999994E-2</v>
      </c>
      <c r="F3236">
        <f t="shared" si="50"/>
        <v>20.473501000000052</v>
      </c>
    </row>
    <row r="3237" spans="1:6" x14ac:dyDescent="0.45">
      <c r="A3237">
        <v>1</v>
      </c>
      <c r="B3237">
        <v>3</v>
      </c>
      <c r="C3237">
        <v>1</v>
      </c>
      <c r="D3237">
        <v>36</v>
      </c>
      <c r="E3237" s="2">
        <v>2.6699000000000001E-2</v>
      </c>
      <c r="F3237">
        <f t="shared" si="50"/>
        <v>20.454534000000052</v>
      </c>
    </row>
    <row r="3238" spans="1:6" x14ac:dyDescent="0.45">
      <c r="A3238">
        <v>1</v>
      </c>
      <c r="B3238">
        <v>3</v>
      </c>
      <c r="C3238">
        <v>1</v>
      </c>
      <c r="D3238">
        <v>37</v>
      </c>
      <c r="E3238" s="2">
        <v>7.6774999999999996E-2</v>
      </c>
      <c r="F3238">
        <f t="shared" si="50"/>
        <v>20.440843000000051</v>
      </c>
    </row>
    <row r="3239" spans="1:6" x14ac:dyDescent="0.45">
      <c r="A3239">
        <v>1</v>
      </c>
      <c r="B3239">
        <v>3</v>
      </c>
      <c r="C3239">
        <v>1</v>
      </c>
      <c r="D3239">
        <v>38</v>
      </c>
      <c r="E3239" s="2">
        <v>5.0672000000000002E-2</v>
      </c>
      <c r="F3239">
        <f t="shared" si="50"/>
        <v>20.496106000000054</v>
      </c>
    </row>
    <row r="3240" spans="1:6" x14ac:dyDescent="0.45">
      <c r="A3240">
        <v>1</v>
      </c>
      <c r="B3240">
        <v>3</v>
      </c>
      <c r="C3240">
        <v>1</v>
      </c>
      <c r="D3240">
        <v>39</v>
      </c>
      <c r="E3240" s="2">
        <v>5.2101000000000001E-2</v>
      </c>
      <c r="F3240">
        <f t="shared" si="50"/>
        <v>20.480896000000055</v>
      </c>
    </row>
    <row r="3241" spans="1:6" x14ac:dyDescent="0.45">
      <c r="A3241">
        <v>1</v>
      </c>
      <c r="B3241">
        <v>3</v>
      </c>
      <c r="C3241">
        <v>1</v>
      </c>
      <c r="D3241">
        <v>40</v>
      </c>
      <c r="E3241" s="2">
        <v>7.4777999999999997E-2</v>
      </c>
      <c r="F3241">
        <f t="shared" si="50"/>
        <v>20.464171000000054</v>
      </c>
    </row>
    <row r="3242" spans="1:6" x14ac:dyDescent="0.45">
      <c r="A3242">
        <v>1</v>
      </c>
      <c r="B3242">
        <v>3</v>
      </c>
      <c r="C3242">
        <v>1</v>
      </c>
      <c r="D3242">
        <v>41</v>
      </c>
      <c r="E3242" s="2">
        <v>6.4445000000000002E-2</v>
      </c>
      <c r="F3242">
        <f t="shared" si="50"/>
        <v>20.44499000000005</v>
      </c>
    </row>
    <row r="3243" spans="1:6" x14ac:dyDescent="0.45">
      <c r="A3243">
        <v>1</v>
      </c>
      <c r="B3243">
        <v>3</v>
      </c>
      <c r="C3243">
        <v>1</v>
      </c>
      <c r="D3243">
        <v>42</v>
      </c>
      <c r="E3243" s="2">
        <v>6.5426999999999999E-2</v>
      </c>
      <c r="F3243">
        <f t="shared" si="50"/>
        <v>20.451678000000051</v>
      </c>
    </row>
    <row r="3244" spans="1:6" x14ac:dyDescent="0.45">
      <c r="A3244">
        <v>1</v>
      </c>
      <c r="B3244">
        <v>3</v>
      </c>
      <c r="C3244">
        <v>1</v>
      </c>
      <c r="D3244">
        <v>43</v>
      </c>
      <c r="E3244" s="2">
        <v>6.4598000000000003E-2</v>
      </c>
      <c r="F3244">
        <f t="shared" si="50"/>
        <v>20.447588000000053</v>
      </c>
    </row>
    <row r="3245" spans="1:6" x14ac:dyDescent="0.45">
      <c r="A3245">
        <v>1</v>
      </c>
      <c r="B3245">
        <v>3</v>
      </c>
      <c r="C3245">
        <v>1</v>
      </c>
      <c r="D3245">
        <v>44</v>
      </c>
      <c r="E3245" s="2">
        <v>7.7086000000000002E-2</v>
      </c>
      <c r="F3245">
        <f t="shared" si="50"/>
        <v>20.452471000000049</v>
      </c>
    </row>
    <row r="3246" spans="1:6" x14ac:dyDescent="0.45">
      <c r="A3246">
        <v>1</v>
      </c>
      <c r="B3246">
        <v>3</v>
      </c>
      <c r="C3246">
        <v>1</v>
      </c>
      <c r="D3246">
        <v>45</v>
      </c>
      <c r="E3246" s="2">
        <v>5.0837E-2</v>
      </c>
      <c r="F3246">
        <f t="shared" si="50"/>
        <v>20.464248000000048</v>
      </c>
    </row>
    <row r="3247" spans="1:6" x14ac:dyDescent="0.45">
      <c r="A3247">
        <v>1</v>
      </c>
      <c r="B3247">
        <v>3</v>
      </c>
      <c r="C3247">
        <v>1</v>
      </c>
      <c r="D3247">
        <v>46</v>
      </c>
      <c r="E3247" s="2">
        <v>7.0370000000000002E-2</v>
      </c>
      <c r="F3247">
        <f t="shared" si="50"/>
        <v>20.448564000000054</v>
      </c>
    </row>
    <row r="3248" spans="1:6" x14ac:dyDescent="0.45">
      <c r="A3248">
        <v>1</v>
      </c>
      <c r="B3248">
        <v>3</v>
      </c>
      <c r="C3248">
        <v>1</v>
      </c>
      <c r="D3248">
        <v>47</v>
      </c>
      <c r="E3248" s="2">
        <v>7.2980000000000003E-2</v>
      </c>
      <c r="F3248">
        <f t="shared" si="50"/>
        <v>20.439161000000059</v>
      </c>
    </row>
    <row r="3249" spans="1:6" x14ac:dyDescent="0.45">
      <c r="A3249">
        <v>1</v>
      </c>
      <c r="B3249">
        <v>3</v>
      </c>
      <c r="C3249">
        <v>1</v>
      </c>
      <c r="D3249">
        <v>48</v>
      </c>
      <c r="E3249" s="2">
        <v>4.2459999999999998E-2</v>
      </c>
      <c r="F3249">
        <f t="shared" si="50"/>
        <v>20.456980000000058</v>
      </c>
    </row>
    <row r="3250" spans="1:6" x14ac:dyDescent="0.45">
      <c r="A3250">
        <v>1</v>
      </c>
      <c r="B3250">
        <v>3</v>
      </c>
      <c r="C3250">
        <v>1</v>
      </c>
      <c r="D3250">
        <v>49</v>
      </c>
      <c r="E3250" s="2">
        <v>6.9941000000000003E-2</v>
      </c>
      <c r="F3250">
        <f t="shared" si="50"/>
        <v>20.437681000000062</v>
      </c>
    </row>
    <row r="3251" spans="1:6" x14ac:dyDescent="0.45">
      <c r="A3251">
        <v>1</v>
      </c>
      <c r="B3251">
        <v>3</v>
      </c>
      <c r="C3251">
        <v>1</v>
      </c>
      <c r="D3251">
        <v>50</v>
      </c>
      <c r="E3251" s="2">
        <v>6.4598000000000003E-2</v>
      </c>
      <c r="F3251">
        <f t="shared" si="50"/>
        <v>20.454014000000061</v>
      </c>
    </row>
    <row r="3252" spans="1:6" x14ac:dyDescent="0.45">
      <c r="A3252">
        <v>1</v>
      </c>
      <c r="B3252">
        <v>3</v>
      </c>
      <c r="C3252">
        <v>1</v>
      </c>
      <c r="D3252">
        <v>51</v>
      </c>
      <c r="E3252" s="2">
        <v>6.7587999999999995E-2</v>
      </c>
      <c r="F3252">
        <f t="shared" si="50"/>
        <v>20.444382000000058</v>
      </c>
    </row>
    <row r="3253" spans="1:6" x14ac:dyDescent="0.45">
      <c r="A3253">
        <v>1</v>
      </c>
      <c r="B3253">
        <v>3</v>
      </c>
      <c r="C3253">
        <v>1</v>
      </c>
      <c r="D3253">
        <v>52</v>
      </c>
      <c r="E3253" s="2">
        <v>7.5433E-2</v>
      </c>
      <c r="F3253">
        <f t="shared" si="50"/>
        <v>20.436900000000058</v>
      </c>
    </row>
    <row r="3254" spans="1:6" x14ac:dyDescent="0.45">
      <c r="A3254">
        <v>1</v>
      </c>
      <c r="B3254">
        <v>3</v>
      </c>
      <c r="C3254">
        <v>1</v>
      </c>
      <c r="D3254">
        <v>53</v>
      </c>
      <c r="E3254" s="2">
        <v>5.7745999999999999E-2</v>
      </c>
      <c r="F3254">
        <f t="shared" si="50"/>
        <v>20.421103000000063</v>
      </c>
    </row>
    <row r="3255" spans="1:6" x14ac:dyDescent="0.45">
      <c r="A3255">
        <v>1</v>
      </c>
      <c r="B3255">
        <v>3</v>
      </c>
      <c r="C3255">
        <v>1</v>
      </c>
      <c r="D3255">
        <v>54</v>
      </c>
      <c r="E3255" s="2">
        <v>5.9855999999999999E-2</v>
      </c>
      <c r="F3255">
        <f t="shared" si="50"/>
        <v>20.407341000000059</v>
      </c>
    </row>
    <row r="3256" spans="1:6" x14ac:dyDescent="0.45">
      <c r="A3256">
        <v>1</v>
      </c>
      <c r="B3256">
        <v>3</v>
      </c>
      <c r="C3256">
        <v>1</v>
      </c>
      <c r="D3256">
        <v>55</v>
      </c>
      <c r="E3256" s="2">
        <v>6.3473000000000002E-2</v>
      </c>
      <c r="F3256">
        <f t="shared" si="50"/>
        <v>20.394467000000056</v>
      </c>
    </row>
    <row r="3257" spans="1:6" x14ac:dyDescent="0.45">
      <c r="A3257">
        <v>1</v>
      </c>
      <c r="B3257">
        <v>3</v>
      </c>
      <c r="C3257">
        <v>1</v>
      </c>
      <c r="D3257">
        <v>56</v>
      </c>
      <c r="E3257" s="2">
        <v>7.3735999999999996E-2</v>
      </c>
      <c r="F3257">
        <f t="shared" si="50"/>
        <v>20.39938900000006</v>
      </c>
    </row>
    <row r="3258" spans="1:6" x14ac:dyDescent="0.45">
      <c r="A3258">
        <v>1</v>
      </c>
      <c r="B3258">
        <v>3</v>
      </c>
      <c r="C3258">
        <v>1</v>
      </c>
      <c r="D3258">
        <v>57</v>
      </c>
      <c r="E3258" s="2">
        <v>7.0917999999999995E-2</v>
      </c>
      <c r="F3258">
        <f t="shared" si="50"/>
        <v>20.382292000000056</v>
      </c>
    </row>
    <row r="3259" spans="1:6" x14ac:dyDescent="0.45">
      <c r="A3259">
        <v>1</v>
      </c>
      <c r="B3259">
        <v>3</v>
      </c>
      <c r="C3259">
        <v>1</v>
      </c>
      <c r="D3259">
        <v>58</v>
      </c>
      <c r="E3259" s="2">
        <v>5.9513000000000003E-2</v>
      </c>
      <c r="F3259">
        <f t="shared" si="50"/>
        <v>20.404597000000049</v>
      </c>
    </row>
    <row r="3260" spans="1:6" x14ac:dyDescent="0.45">
      <c r="A3260">
        <v>1</v>
      </c>
      <c r="B3260">
        <v>3</v>
      </c>
      <c r="C3260">
        <v>1</v>
      </c>
      <c r="D3260">
        <v>59</v>
      </c>
      <c r="E3260" s="2">
        <v>5.1038E-2</v>
      </c>
      <c r="F3260">
        <f t="shared" si="50"/>
        <v>20.385254000000053</v>
      </c>
    </row>
    <row r="3261" spans="1:6" x14ac:dyDescent="0.45">
      <c r="A3261">
        <v>1</v>
      </c>
      <c r="B3261">
        <v>3</v>
      </c>
      <c r="C3261">
        <v>1</v>
      </c>
      <c r="D3261">
        <v>60</v>
      </c>
      <c r="E3261" s="2">
        <v>7.5770000000000004E-2</v>
      </c>
      <c r="F3261">
        <f t="shared" si="50"/>
        <v>20.374224000000048</v>
      </c>
    </row>
    <row r="3262" spans="1:6" x14ac:dyDescent="0.45">
      <c r="A3262">
        <v>1</v>
      </c>
      <c r="B3262">
        <v>3</v>
      </c>
      <c r="C3262">
        <v>1</v>
      </c>
      <c r="D3262">
        <v>61</v>
      </c>
      <c r="E3262" s="2">
        <v>6.7072000000000007E-2</v>
      </c>
      <c r="F3262">
        <f t="shared" si="50"/>
        <v>20.359356000000048</v>
      </c>
    </row>
    <row r="3263" spans="1:6" x14ac:dyDescent="0.45">
      <c r="A3263">
        <v>1</v>
      </c>
      <c r="B3263">
        <v>3</v>
      </c>
      <c r="C3263">
        <v>1</v>
      </c>
      <c r="D3263">
        <v>62</v>
      </c>
      <c r="E3263" s="2">
        <v>6.9273000000000001E-2</v>
      </c>
      <c r="F3263">
        <f t="shared" si="50"/>
        <v>20.371430000000053</v>
      </c>
    </row>
    <row r="3264" spans="1:6" x14ac:dyDescent="0.45">
      <c r="A3264">
        <v>1</v>
      </c>
      <c r="B3264">
        <v>3</v>
      </c>
      <c r="C3264">
        <v>1</v>
      </c>
      <c r="D3264">
        <v>63</v>
      </c>
      <c r="E3264" s="2">
        <v>5.6462999999999999E-2</v>
      </c>
      <c r="F3264">
        <f t="shared" si="50"/>
        <v>20.34269300000005</v>
      </c>
    </row>
    <row r="3265" spans="1:6" x14ac:dyDescent="0.45">
      <c r="A3265">
        <v>1</v>
      </c>
      <c r="B3265">
        <v>3</v>
      </c>
      <c r="C3265">
        <v>1</v>
      </c>
      <c r="D3265">
        <v>64</v>
      </c>
      <c r="E3265" s="2">
        <v>7.5607999999999995E-2</v>
      </c>
      <c r="F3265">
        <f t="shared" si="50"/>
        <v>20.338931000000048</v>
      </c>
    </row>
    <row r="3266" spans="1:6" x14ac:dyDescent="0.45">
      <c r="A3266">
        <v>1</v>
      </c>
      <c r="B3266">
        <v>3</v>
      </c>
      <c r="C3266">
        <v>1</v>
      </c>
      <c r="D3266">
        <v>65</v>
      </c>
      <c r="E3266" s="2">
        <v>5.7701000000000002E-2</v>
      </c>
      <c r="F3266">
        <f t="shared" ref="F3266:F3329" si="51">SUM(E3266:E4065)</f>
        <v>20.328945000000051</v>
      </c>
    </row>
    <row r="3267" spans="1:6" x14ac:dyDescent="0.45">
      <c r="A3267">
        <v>1</v>
      </c>
      <c r="B3267">
        <v>3</v>
      </c>
      <c r="C3267">
        <v>1</v>
      </c>
      <c r="D3267">
        <v>66</v>
      </c>
      <c r="E3267" s="2">
        <v>7.0560999999999999E-2</v>
      </c>
      <c r="F3267">
        <f t="shared" si="51"/>
        <v>20.315746000000061</v>
      </c>
    </row>
    <row r="3268" spans="1:6" x14ac:dyDescent="0.45">
      <c r="A3268">
        <v>1</v>
      </c>
      <c r="B3268">
        <v>3</v>
      </c>
      <c r="C3268">
        <v>1</v>
      </c>
      <c r="D3268">
        <v>67</v>
      </c>
      <c r="E3268" s="2">
        <v>6.2567999999999999E-2</v>
      </c>
      <c r="F3268">
        <f t="shared" si="51"/>
        <v>20.304151000000058</v>
      </c>
    </row>
    <row r="3269" spans="1:6" x14ac:dyDescent="0.45">
      <c r="A3269">
        <v>1</v>
      </c>
      <c r="B3269">
        <v>3</v>
      </c>
      <c r="C3269">
        <v>1</v>
      </c>
      <c r="D3269">
        <v>68</v>
      </c>
      <c r="E3269" s="2">
        <v>6.8638000000000005E-2</v>
      </c>
      <c r="F3269">
        <f t="shared" si="51"/>
        <v>20.307069000000059</v>
      </c>
    </row>
    <row r="3270" spans="1:6" x14ac:dyDescent="0.45">
      <c r="A3270">
        <v>1</v>
      </c>
      <c r="B3270">
        <v>3</v>
      </c>
      <c r="C3270">
        <v>1</v>
      </c>
      <c r="D3270">
        <v>69</v>
      </c>
      <c r="E3270" s="2">
        <v>7.4763999999999997E-2</v>
      </c>
      <c r="F3270">
        <f t="shared" si="51"/>
        <v>20.295193000000058</v>
      </c>
    </row>
    <row r="3271" spans="1:6" x14ac:dyDescent="0.45">
      <c r="A3271">
        <v>1</v>
      </c>
      <c r="B3271">
        <v>3</v>
      </c>
      <c r="C3271">
        <v>1</v>
      </c>
      <c r="D3271">
        <v>70</v>
      </c>
      <c r="E3271" s="2">
        <v>6.0760000000000002E-2</v>
      </c>
      <c r="F3271">
        <f t="shared" si="51"/>
        <v>20.283306000000064</v>
      </c>
    </row>
    <row r="3272" spans="1:6" x14ac:dyDescent="0.45">
      <c r="A3272">
        <v>1</v>
      </c>
      <c r="B3272">
        <v>3</v>
      </c>
      <c r="C3272">
        <v>1</v>
      </c>
      <c r="D3272">
        <v>71</v>
      </c>
      <c r="E3272" s="2">
        <v>7.2993000000000002E-2</v>
      </c>
      <c r="F3272">
        <f t="shared" si="51"/>
        <v>20.256937000000065</v>
      </c>
    </row>
    <row r="3273" spans="1:6" x14ac:dyDescent="0.45">
      <c r="A3273">
        <v>1</v>
      </c>
      <c r="B3273">
        <v>3</v>
      </c>
      <c r="C3273">
        <v>1</v>
      </c>
      <c r="D3273">
        <v>72</v>
      </c>
      <c r="E3273" s="2">
        <v>7.2184999999999999E-2</v>
      </c>
      <c r="F3273">
        <f t="shared" si="51"/>
        <v>20.280230000000063</v>
      </c>
    </row>
    <row r="3274" spans="1:6" x14ac:dyDescent="0.45">
      <c r="A3274">
        <v>1</v>
      </c>
      <c r="B3274">
        <v>3</v>
      </c>
      <c r="C3274">
        <v>1</v>
      </c>
      <c r="D3274">
        <v>73</v>
      </c>
      <c r="E3274" s="2">
        <v>7.3100999999999999E-2</v>
      </c>
      <c r="F3274">
        <f t="shared" si="51"/>
        <v>20.26690000000006</v>
      </c>
    </row>
    <row r="3275" spans="1:6" x14ac:dyDescent="0.45">
      <c r="A3275">
        <v>1</v>
      </c>
      <c r="B3275">
        <v>3</v>
      </c>
      <c r="C3275">
        <v>1</v>
      </c>
      <c r="D3275">
        <v>74</v>
      </c>
      <c r="E3275" s="2">
        <v>7.6809000000000002E-2</v>
      </c>
      <c r="F3275">
        <f t="shared" si="51"/>
        <v>20.28980300000006</v>
      </c>
    </row>
    <row r="3276" spans="1:6" x14ac:dyDescent="0.45">
      <c r="A3276">
        <v>1</v>
      </c>
      <c r="B3276">
        <v>3</v>
      </c>
      <c r="C3276">
        <v>1</v>
      </c>
      <c r="D3276">
        <v>75</v>
      </c>
      <c r="E3276" s="2">
        <v>6.1984999999999998E-2</v>
      </c>
      <c r="F3276">
        <f t="shared" si="51"/>
        <v>20.27910500000004</v>
      </c>
    </row>
    <row r="3277" spans="1:6" x14ac:dyDescent="0.45">
      <c r="A3277">
        <v>1</v>
      </c>
      <c r="B3277">
        <v>3</v>
      </c>
      <c r="C3277">
        <v>1</v>
      </c>
      <c r="D3277">
        <v>76</v>
      </c>
      <c r="E3277" s="2">
        <v>6.3284000000000007E-2</v>
      </c>
      <c r="F3277">
        <f t="shared" si="51"/>
        <v>20.260135000000037</v>
      </c>
    </row>
    <row r="3278" spans="1:6" x14ac:dyDescent="0.45">
      <c r="A3278">
        <v>1</v>
      </c>
      <c r="B3278">
        <v>3</v>
      </c>
      <c r="C3278">
        <v>1</v>
      </c>
      <c r="D3278">
        <v>77</v>
      </c>
      <c r="E3278" s="2">
        <v>6.5835000000000005E-2</v>
      </c>
      <c r="F3278">
        <f t="shared" si="51"/>
        <v>20.260712000000037</v>
      </c>
    </row>
    <row r="3279" spans="1:6" x14ac:dyDescent="0.45">
      <c r="A3279">
        <v>1</v>
      </c>
      <c r="B3279">
        <v>3</v>
      </c>
      <c r="C3279">
        <v>1</v>
      </c>
      <c r="D3279">
        <v>78</v>
      </c>
      <c r="E3279" s="2">
        <v>7.2639999999999996E-2</v>
      </c>
      <c r="F3279">
        <f t="shared" si="51"/>
        <v>20.252391000000035</v>
      </c>
    </row>
    <row r="3280" spans="1:6" x14ac:dyDescent="0.45">
      <c r="A3280">
        <v>1</v>
      </c>
      <c r="B3280">
        <v>3</v>
      </c>
      <c r="C3280">
        <v>1</v>
      </c>
      <c r="D3280">
        <v>79</v>
      </c>
      <c r="E3280" s="2">
        <v>6.3773999999999997E-2</v>
      </c>
      <c r="F3280">
        <f t="shared" si="51"/>
        <v>20.229742000000027</v>
      </c>
    </row>
    <row r="3281" spans="1:6" x14ac:dyDescent="0.45">
      <c r="A3281">
        <v>1</v>
      </c>
      <c r="B3281">
        <v>3</v>
      </c>
      <c r="C3281">
        <v>1</v>
      </c>
      <c r="D3281">
        <v>80</v>
      </c>
      <c r="E3281" s="2">
        <v>6.1794000000000002E-2</v>
      </c>
      <c r="F3281">
        <f t="shared" si="51"/>
        <v>20.224323000000023</v>
      </c>
    </row>
    <row r="3282" spans="1:6" x14ac:dyDescent="0.45">
      <c r="A3282">
        <v>1</v>
      </c>
      <c r="B3282">
        <v>3</v>
      </c>
      <c r="C3282">
        <v>1</v>
      </c>
      <c r="D3282">
        <v>81</v>
      </c>
      <c r="E3282" s="2">
        <v>7.5728000000000004E-2</v>
      </c>
      <c r="F3282">
        <f t="shared" si="51"/>
        <v>20.214040000000015</v>
      </c>
    </row>
    <row r="3283" spans="1:6" x14ac:dyDescent="0.45">
      <c r="A3283">
        <v>1</v>
      </c>
      <c r="B3283">
        <v>3</v>
      </c>
      <c r="C3283">
        <v>1</v>
      </c>
      <c r="D3283">
        <v>82</v>
      </c>
      <c r="E3283" s="2">
        <v>3.5966999999999999E-2</v>
      </c>
      <c r="F3283">
        <f t="shared" si="51"/>
        <v>20.199871000000019</v>
      </c>
    </row>
    <row r="3284" spans="1:6" x14ac:dyDescent="0.45">
      <c r="A3284">
        <v>1</v>
      </c>
      <c r="B3284">
        <v>3</v>
      </c>
      <c r="C3284">
        <v>1</v>
      </c>
      <c r="D3284">
        <v>83</v>
      </c>
      <c r="E3284" s="2">
        <v>4.6937E-2</v>
      </c>
      <c r="F3284">
        <f t="shared" si="51"/>
        <v>20.184116000000021</v>
      </c>
    </row>
    <row r="3285" spans="1:6" x14ac:dyDescent="0.45">
      <c r="A3285">
        <v>1</v>
      </c>
      <c r="B3285">
        <v>3</v>
      </c>
      <c r="C3285">
        <v>1</v>
      </c>
      <c r="D3285">
        <v>84</v>
      </c>
      <c r="E3285" s="2">
        <v>6.3594999999999999E-2</v>
      </c>
      <c r="F3285">
        <f t="shared" si="51"/>
        <v>20.168461000000018</v>
      </c>
    </row>
    <row r="3286" spans="1:6" x14ac:dyDescent="0.45">
      <c r="A3286">
        <v>1</v>
      </c>
      <c r="B3286">
        <v>3</v>
      </c>
      <c r="C3286">
        <v>1</v>
      </c>
      <c r="D3286">
        <v>85</v>
      </c>
      <c r="E3286" s="2">
        <v>6.3086000000000003E-2</v>
      </c>
      <c r="F3286">
        <f t="shared" si="51"/>
        <v>20.150586000000018</v>
      </c>
    </row>
    <row r="3287" spans="1:6" x14ac:dyDescent="0.45">
      <c r="A3287">
        <v>1</v>
      </c>
      <c r="B3287">
        <v>3</v>
      </c>
      <c r="C3287">
        <v>1</v>
      </c>
      <c r="D3287">
        <v>86</v>
      </c>
      <c r="E3287" s="2">
        <v>7.5015999999999999E-2</v>
      </c>
      <c r="F3287">
        <f t="shared" si="51"/>
        <v>20.142378000000015</v>
      </c>
    </row>
    <row r="3288" spans="1:6" x14ac:dyDescent="0.45">
      <c r="A3288">
        <v>1</v>
      </c>
      <c r="B3288">
        <v>3</v>
      </c>
      <c r="C3288">
        <v>1</v>
      </c>
      <c r="D3288">
        <v>87</v>
      </c>
      <c r="E3288" s="2">
        <v>4.9727E-2</v>
      </c>
      <c r="F3288">
        <f t="shared" si="51"/>
        <v>20.128951000000015</v>
      </c>
    </row>
    <row r="3289" spans="1:6" x14ac:dyDescent="0.45">
      <c r="A3289">
        <v>1</v>
      </c>
      <c r="B3289">
        <v>3</v>
      </c>
      <c r="C3289">
        <v>1</v>
      </c>
      <c r="D3289">
        <v>88</v>
      </c>
      <c r="E3289" s="2">
        <v>7.3849999999999999E-2</v>
      </c>
      <c r="F3289">
        <f t="shared" si="51"/>
        <v>20.107660000000013</v>
      </c>
    </row>
    <row r="3290" spans="1:6" x14ac:dyDescent="0.45">
      <c r="A3290">
        <v>1</v>
      </c>
      <c r="B3290">
        <v>3</v>
      </c>
      <c r="C3290">
        <v>1</v>
      </c>
      <c r="D3290">
        <v>89</v>
      </c>
      <c r="E3290" s="2">
        <v>7.0473999999999995E-2</v>
      </c>
      <c r="F3290">
        <f t="shared" si="51"/>
        <v>20.095496000000015</v>
      </c>
    </row>
    <row r="3291" spans="1:6" x14ac:dyDescent="0.45">
      <c r="A3291">
        <v>1</v>
      </c>
      <c r="B3291">
        <v>3</v>
      </c>
      <c r="C3291">
        <v>1</v>
      </c>
      <c r="D3291">
        <v>90</v>
      </c>
      <c r="E3291" s="2">
        <v>6.0130000000000003E-2</v>
      </c>
      <c r="F3291">
        <f t="shared" si="51"/>
        <v>20.090511000000014</v>
      </c>
    </row>
    <row r="3292" spans="1:6" x14ac:dyDescent="0.45">
      <c r="A3292">
        <v>1</v>
      </c>
      <c r="B3292">
        <v>3</v>
      </c>
      <c r="C3292">
        <v>1</v>
      </c>
      <c r="D3292">
        <v>91</v>
      </c>
      <c r="E3292" s="2">
        <v>7.6551999999999995E-2</v>
      </c>
      <c r="F3292">
        <f t="shared" si="51"/>
        <v>20.078344000000012</v>
      </c>
    </row>
    <row r="3293" spans="1:6" x14ac:dyDescent="0.45">
      <c r="A3293">
        <v>1</v>
      </c>
      <c r="B3293">
        <v>3</v>
      </c>
      <c r="C3293">
        <v>1</v>
      </c>
      <c r="D3293">
        <v>92</v>
      </c>
      <c r="E3293" s="2">
        <v>7.3741000000000001E-2</v>
      </c>
      <c r="F3293">
        <f t="shared" si="51"/>
        <v>20.08760100000001</v>
      </c>
    </row>
    <row r="3294" spans="1:6" x14ac:dyDescent="0.45">
      <c r="A3294">
        <v>1</v>
      </c>
      <c r="B3294">
        <v>3</v>
      </c>
      <c r="C3294">
        <v>1</v>
      </c>
      <c r="D3294">
        <v>93</v>
      </c>
      <c r="E3294" s="2">
        <v>7.6663999999999996E-2</v>
      </c>
      <c r="F3294">
        <f t="shared" si="51"/>
        <v>20.067168000000013</v>
      </c>
    </row>
    <row r="3295" spans="1:6" x14ac:dyDescent="0.45">
      <c r="A3295">
        <v>1</v>
      </c>
      <c r="B3295">
        <v>3</v>
      </c>
      <c r="C3295">
        <v>1</v>
      </c>
      <c r="D3295">
        <v>94</v>
      </c>
      <c r="E3295" s="2">
        <v>7.1708999999999995E-2</v>
      </c>
      <c r="F3295">
        <f t="shared" si="51"/>
        <v>20.06328400000001</v>
      </c>
    </row>
    <row r="3296" spans="1:6" x14ac:dyDescent="0.45">
      <c r="A3296">
        <v>1</v>
      </c>
      <c r="B3296">
        <v>3</v>
      </c>
      <c r="C3296">
        <v>1</v>
      </c>
      <c r="D3296">
        <v>95</v>
      </c>
      <c r="E3296" s="2">
        <v>5.1572E-2</v>
      </c>
      <c r="F3296">
        <f t="shared" si="51"/>
        <v>20.038091000000012</v>
      </c>
    </row>
    <row r="3297" spans="1:6" x14ac:dyDescent="0.45">
      <c r="A3297">
        <v>1</v>
      </c>
      <c r="B3297">
        <v>3</v>
      </c>
      <c r="C3297">
        <v>1</v>
      </c>
      <c r="D3297">
        <v>96</v>
      </c>
      <c r="E3297" s="2">
        <v>6.8888000000000005E-2</v>
      </c>
      <c r="F3297">
        <f t="shared" si="51"/>
        <v>20.025026000000011</v>
      </c>
    </row>
    <row r="3298" spans="1:6" x14ac:dyDescent="0.45">
      <c r="A3298">
        <v>1</v>
      </c>
      <c r="B3298">
        <v>3</v>
      </c>
      <c r="C3298">
        <v>1</v>
      </c>
      <c r="D3298">
        <v>97</v>
      </c>
      <c r="E3298" s="2">
        <v>6.2003000000000003E-2</v>
      </c>
      <c r="F3298">
        <f t="shared" si="51"/>
        <v>20.00318200000001</v>
      </c>
    </row>
    <row r="3299" spans="1:6" x14ac:dyDescent="0.45">
      <c r="A3299">
        <v>1</v>
      </c>
      <c r="B3299">
        <v>3</v>
      </c>
      <c r="C3299">
        <v>1</v>
      </c>
      <c r="D3299">
        <v>98</v>
      </c>
      <c r="E3299" s="2">
        <v>5.6496999999999999E-2</v>
      </c>
      <c r="F3299">
        <f t="shared" si="51"/>
        <v>19.976137000000008</v>
      </c>
    </row>
    <row r="3300" spans="1:6" x14ac:dyDescent="0.45">
      <c r="A3300">
        <v>1</v>
      </c>
      <c r="B3300">
        <v>3</v>
      </c>
      <c r="C3300">
        <v>1</v>
      </c>
      <c r="D3300">
        <v>99</v>
      </c>
      <c r="E3300" s="2">
        <v>5.6529999999999997E-2</v>
      </c>
      <c r="F3300">
        <f t="shared" si="51"/>
        <v>19.970678000000007</v>
      </c>
    </row>
    <row r="3301" spans="1:6" x14ac:dyDescent="0.45">
      <c r="A3301">
        <v>1</v>
      </c>
      <c r="B3301">
        <v>3</v>
      </c>
      <c r="C3301">
        <v>1</v>
      </c>
      <c r="D3301">
        <v>100</v>
      </c>
      <c r="E3301" s="2">
        <v>6.8005999999999997E-2</v>
      </c>
      <c r="F3301">
        <f t="shared" si="51"/>
        <v>19.950540000000004</v>
      </c>
    </row>
    <row r="3302" spans="1:6" x14ac:dyDescent="0.45">
      <c r="A3302">
        <v>1</v>
      </c>
      <c r="B3302">
        <v>3</v>
      </c>
      <c r="C3302">
        <v>1</v>
      </c>
      <c r="D3302">
        <v>101</v>
      </c>
      <c r="E3302" s="2">
        <v>7.0437E-2</v>
      </c>
      <c r="F3302">
        <f t="shared" si="51"/>
        <v>19.963068000000003</v>
      </c>
    </row>
    <row r="3303" spans="1:6" x14ac:dyDescent="0.45">
      <c r="A3303">
        <v>1</v>
      </c>
      <c r="B3303">
        <v>3</v>
      </c>
      <c r="C3303">
        <v>1</v>
      </c>
      <c r="D3303">
        <v>102</v>
      </c>
      <c r="E3303" s="2">
        <v>6.2961000000000003E-2</v>
      </c>
      <c r="F3303">
        <f t="shared" si="51"/>
        <v>19.949164000000007</v>
      </c>
    </row>
    <row r="3304" spans="1:6" x14ac:dyDescent="0.45">
      <c r="A3304">
        <v>1</v>
      </c>
      <c r="B3304">
        <v>3</v>
      </c>
      <c r="C3304">
        <v>1</v>
      </c>
      <c r="D3304">
        <v>103</v>
      </c>
      <c r="E3304" s="2">
        <v>3.5154999999999999E-2</v>
      </c>
      <c r="F3304">
        <f t="shared" si="51"/>
        <v>19.940878000000001</v>
      </c>
    </row>
    <row r="3305" spans="1:6" x14ac:dyDescent="0.45">
      <c r="A3305">
        <v>1</v>
      </c>
      <c r="B3305">
        <v>3</v>
      </c>
      <c r="C3305">
        <v>1</v>
      </c>
      <c r="D3305">
        <v>104</v>
      </c>
      <c r="E3305" s="2">
        <v>4.4685000000000002E-2</v>
      </c>
      <c r="F3305">
        <f t="shared" si="51"/>
        <v>19.926415000000002</v>
      </c>
    </row>
    <row r="3306" spans="1:6" x14ac:dyDescent="0.45">
      <c r="A3306">
        <v>1</v>
      </c>
      <c r="B3306">
        <v>3</v>
      </c>
      <c r="C3306">
        <v>1</v>
      </c>
      <c r="D3306">
        <v>105</v>
      </c>
      <c r="E3306" s="2">
        <v>7.2911000000000004E-2</v>
      </c>
      <c r="F3306">
        <f t="shared" si="51"/>
        <v>19.910639</v>
      </c>
    </row>
    <row r="3307" spans="1:6" x14ac:dyDescent="0.45">
      <c r="A3307">
        <v>1</v>
      </c>
      <c r="B3307">
        <v>3</v>
      </c>
      <c r="C3307">
        <v>1</v>
      </c>
      <c r="D3307">
        <v>106</v>
      </c>
      <c r="E3307" s="2">
        <v>6.4277000000000001E-2</v>
      </c>
      <c r="F3307">
        <f t="shared" si="51"/>
        <v>19.941337000000001</v>
      </c>
    </row>
    <row r="3308" spans="1:6" x14ac:dyDescent="0.45">
      <c r="A3308">
        <v>1</v>
      </c>
      <c r="B3308">
        <v>3</v>
      </c>
      <c r="C3308">
        <v>1</v>
      </c>
      <c r="D3308">
        <v>107</v>
      </c>
      <c r="E3308" s="2">
        <v>6.5808000000000005E-2</v>
      </c>
      <c r="F3308">
        <f t="shared" si="51"/>
        <v>19.9451</v>
      </c>
    </row>
    <row r="3309" spans="1:6" x14ac:dyDescent="0.45">
      <c r="A3309">
        <v>1</v>
      </c>
      <c r="B3309">
        <v>3</v>
      </c>
      <c r="C3309">
        <v>1</v>
      </c>
      <c r="D3309">
        <v>108</v>
      </c>
      <c r="E3309" s="2">
        <v>3.3184999999999999E-2</v>
      </c>
      <c r="F3309">
        <f t="shared" si="51"/>
        <v>19.921661999999994</v>
      </c>
    </row>
    <row r="3310" spans="1:6" x14ac:dyDescent="0.45">
      <c r="A3310">
        <v>1</v>
      </c>
      <c r="B3310">
        <v>3</v>
      </c>
      <c r="C3310">
        <v>1</v>
      </c>
      <c r="D3310">
        <v>109</v>
      </c>
      <c r="E3310" s="2">
        <v>5.4238000000000001E-2</v>
      </c>
      <c r="F3310">
        <f t="shared" si="51"/>
        <v>19.905971999999998</v>
      </c>
    </row>
    <row r="3311" spans="1:6" x14ac:dyDescent="0.45">
      <c r="A3311">
        <v>1</v>
      </c>
      <c r="B3311">
        <v>3</v>
      </c>
      <c r="C3311">
        <v>1</v>
      </c>
      <c r="D3311">
        <v>110</v>
      </c>
      <c r="E3311" s="2">
        <v>4.3288E-2</v>
      </c>
      <c r="F3311">
        <f t="shared" si="51"/>
        <v>19.889513999999998</v>
      </c>
    </row>
    <row r="3312" spans="1:6" x14ac:dyDescent="0.45">
      <c r="A3312">
        <v>1</v>
      </c>
      <c r="B3312">
        <v>3</v>
      </c>
      <c r="C3312">
        <v>1</v>
      </c>
      <c r="D3312">
        <v>111</v>
      </c>
      <c r="E3312" s="2">
        <v>7.5600000000000001E-2</v>
      </c>
      <c r="F3312">
        <f t="shared" si="51"/>
        <v>19.864824000000002</v>
      </c>
    </row>
    <row r="3313" spans="1:6" x14ac:dyDescent="0.45">
      <c r="A3313">
        <v>1</v>
      </c>
      <c r="B3313">
        <v>3</v>
      </c>
      <c r="C3313">
        <v>1</v>
      </c>
      <c r="D3313">
        <v>112</v>
      </c>
      <c r="E3313" s="2">
        <v>5.7771999999999997E-2</v>
      </c>
      <c r="F3313">
        <f t="shared" si="51"/>
        <v>19.849115000000001</v>
      </c>
    </row>
    <row r="3314" spans="1:6" x14ac:dyDescent="0.45">
      <c r="A3314">
        <v>1</v>
      </c>
      <c r="B3314">
        <v>3</v>
      </c>
      <c r="C3314">
        <v>1</v>
      </c>
      <c r="D3314">
        <v>113</v>
      </c>
      <c r="E3314" s="2">
        <v>7.0831000000000005E-2</v>
      </c>
      <c r="F3314">
        <f t="shared" si="51"/>
        <v>19.841009</v>
      </c>
    </row>
    <row r="3315" spans="1:6" x14ac:dyDescent="0.45">
      <c r="A3315">
        <v>1</v>
      </c>
      <c r="B3315">
        <v>3</v>
      </c>
      <c r="C3315">
        <v>1</v>
      </c>
      <c r="D3315">
        <v>114</v>
      </c>
      <c r="E3315" s="2">
        <v>7.3254E-2</v>
      </c>
      <c r="F3315">
        <f t="shared" si="51"/>
        <v>19.829147999999996</v>
      </c>
    </row>
    <row r="3316" spans="1:6" x14ac:dyDescent="0.45">
      <c r="A3316">
        <v>1</v>
      </c>
      <c r="B3316">
        <v>3</v>
      </c>
      <c r="C3316">
        <v>1</v>
      </c>
      <c r="D3316">
        <v>115</v>
      </c>
      <c r="E3316" s="2">
        <v>4.4630999999999997E-2</v>
      </c>
      <c r="F3316">
        <f t="shared" si="51"/>
        <v>19.820534999999996</v>
      </c>
    </row>
    <row r="3317" spans="1:6" x14ac:dyDescent="0.45">
      <c r="A3317">
        <v>1</v>
      </c>
      <c r="B3317">
        <v>3</v>
      </c>
      <c r="C3317">
        <v>1</v>
      </c>
      <c r="D3317">
        <v>116</v>
      </c>
      <c r="E3317" s="2">
        <v>7.5254000000000001E-2</v>
      </c>
      <c r="F3317">
        <f t="shared" si="51"/>
        <v>19.802784999999997</v>
      </c>
    </row>
    <row r="3318" spans="1:6" x14ac:dyDescent="0.45">
      <c r="A3318">
        <v>1</v>
      </c>
      <c r="B3318">
        <v>3</v>
      </c>
      <c r="C3318">
        <v>1</v>
      </c>
      <c r="D3318">
        <v>117</v>
      </c>
      <c r="E3318" s="2">
        <v>6.3670000000000004E-2</v>
      </c>
      <c r="F3318">
        <f t="shared" si="51"/>
        <v>19.828247999999991</v>
      </c>
    </row>
    <row r="3319" spans="1:6" x14ac:dyDescent="0.45">
      <c r="A3319">
        <v>1</v>
      </c>
      <c r="B3319">
        <v>3</v>
      </c>
      <c r="C3319">
        <v>1</v>
      </c>
      <c r="D3319">
        <v>118</v>
      </c>
      <c r="E3319" s="2">
        <v>6.9364999999999996E-2</v>
      </c>
      <c r="F3319">
        <f t="shared" si="51"/>
        <v>19.830098999999993</v>
      </c>
    </row>
    <row r="3320" spans="1:6" x14ac:dyDescent="0.45">
      <c r="A3320">
        <v>1</v>
      </c>
      <c r="B3320">
        <v>3</v>
      </c>
      <c r="C3320">
        <v>1</v>
      </c>
      <c r="D3320">
        <v>119</v>
      </c>
      <c r="E3320" s="2">
        <v>7.0615999999999998E-2</v>
      </c>
      <c r="F3320">
        <f t="shared" si="51"/>
        <v>19.806654999999992</v>
      </c>
    </row>
    <row r="3321" spans="1:6" x14ac:dyDescent="0.45">
      <c r="A3321">
        <v>1</v>
      </c>
      <c r="B3321">
        <v>3</v>
      </c>
      <c r="C3321">
        <v>1</v>
      </c>
      <c r="D3321">
        <v>120</v>
      </c>
      <c r="E3321" s="2">
        <v>4.0015000000000002E-2</v>
      </c>
      <c r="F3321">
        <f t="shared" si="51"/>
        <v>19.792846999999991</v>
      </c>
    </row>
    <row r="3322" spans="1:6" x14ac:dyDescent="0.45">
      <c r="A3322">
        <v>1</v>
      </c>
      <c r="B3322">
        <v>3</v>
      </c>
      <c r="C3322">
        <v>1</v>
      </c>
      <c r="D3322">
        <v>121</v>
      </c>
      <c r="E3322" s="2">
        <v>6.9205000000000003E-2</v>
      </c>
      <c r="F3322">
        <f t="shared" si="51"/>
        <v>19.776571999999991</v>
      </c>
    </row>
    <row r="3323" spans="1:6" x14ac:dyDescent="0.45">
      <c r="A3323">
        <v>1</v>
      </c>
      <c r="B3323">
        <v>3</v>
      </c>
      <c r="C3323">
        <v>1</v>
      </c>
      <c r="D3323">
        <v>122</v>
      </c>
      <c r="E3323" s="2">
        <v>4.5656000000000002E-2</v>
      </c>
      <c r="F3323">
        <f t="shared" si="51"/>
        <v>19.748868999999988</v>
      </c>
    </row>
    <row r="3324" spans="1:6" x14ac:dyDescent="0.45">
      <c r="A3324">
        <v>1</v>
      </c>
      <c r="B3324">
        <v>3</v>
      </c>
      <c r="C3324">
        <v>1</v>
      </c>
      <c r="D3324">
        <v>123</v>
      </c>
      <c r="E3324" s="2">
        <v>7.5937000000000004E-2</v>
      </c>
      <c r="F3324">
        <f t="shared" si="51"/>
        <v>19.73209799999999</v>
      </c>
    </row>
    <row r="3325" spans="1:6" x14ac:dyDescent="0.45">
      <c r="A3325">
        <v>1</v>
      </c>
      <c r="B3325">
        <v>3</v>
      </c>
      <c r="C3325">
        <v>1</v>
      </c>
      <c r="D3325">
        <v>124</v>
      </c>
      <c r="E3325" s="2">
        <v>6.6165000000000002E-2</v>
      </c>
      <c r="F3325">
        <f t="shared" si="51"/>
        <v>19.732111999999994</v>
      </c>
    </row>
    <row r="3326" spans="1:6" x14ac:dyDescent="0.45">
      <c r="A3326">
        <v>1</v>
      </c>
      <c r="B3326">
        <v>3</v>
      </c>
      <c r="C3326">
        <v>1</v>
      </c>
      <c r="D3326">
        <v>125</v>
      </c>
      <c r="E3326" s="2">
        <v>7.1642999999999998E-2</v>
      </c>
      <c r="F3326">
        <f t="shared" si="51"/>
        <v>19.730477999999991</v>
      </c>
    </row>
    <row r="3327" spans="1:6" x14ac:dyDescent="0.45">
      <c r="A3327">
        <v>1</v>
      </c>
      <c r="B3327">
        <v>3</v>
      </c>
      <c r="C3327">
        <v>1</v>
      </c>
      <c r="D3327">
        <v>126</v>
      </c>
      <c r="E3327" s="2">
        <v>4.3777000000000003E-2</v>
      </c>
      <c r="F3327">
        <f t="shared" si="51"/>
        <v>19.709386999999992</v>
      </c>
    </row>
    <row r="3328" spans="1:6" x14ac:dyDescent="0.45">
      <c r="A3328">
        <v>1</v>
      </c>
      <c r="B3328">
        <v>3</v>
      </c>
      <c r="C3328">
        <v>1</v>
      </c>
      <c r="D3328">
        <v>127</v>
      </c>
      <c r="E3328" s="2">
        <v>7.1878999999999998E-2</v>
      </c>
      <c r="F3328">
        <f t="shared" si="51"/>
        <v>19.695025999999991</v>
      </c>
    </row>
    <row r="3329" spans="1:6" x14ac:dyDescent="0.45">
      <c r="A3329">
        <v>1</v>
      </c>
      <c r="B3329">
        <v>3</v>
      </c>
      <c r="C3329">
        <v>1</v>
      </c>
      <c r="D3329">
        <v>128</v>
      </c>
      <c r="E3329" s="2">
        <v>6.9136000000000003E-2</v>
      </c>
      <c r="F3329">
        <f t="shared" si="51"/>
        <v>19.678286999999997</v>
      </c>
    </row>
    <row r="3330" spans="1:6" x14ac:dyDescent="0.45">
      <c r="A3330">
        <v>1</v>
      </c>
      <c r="B3330">
        <v>3</v>
      </c>
      <c r="C3330">
        <v>1</v>
      </c>
      <c r="D3330">
        <v>129</v>
      </c>
      <c r="E3330" s="2">
        <v>7.0050000000000001E-2</v>
      </c>
      <c r="F3330">
        <f t="shared" ref="F3330:F3393" si="52">SUM(E3330:E4129)</f>
        <v>19.666816999999998</v>
      </c>
    </row>
    <row r="3331" spans="1:6" x14ac:dyDescent="0.45">
      <c r="A3331">
        <v>1</v>
      </c>
      <c r="B3331">
        <v>3</v>
      </c>
      <c r="C3331">
        <v>1</v>
      </c>
      <c r="D3331">
        <v>130</v>
      </c>
      <c r="E3331" s="2">
        <v>7.4305999999999997E-2</v>
      </c>
      <c r="F3331">
        <f t="shared" si="52"/>
        <v>19.647729999999999</v>
      </c>
    </row>
    <row r="3332" spans="1:6" x14ac:dyDescent="0.45">
      <c r="A3332">
        <v>1</v>
      </c>
      <c r="B3332">
        <v>3</v>
      </c>
      <c r="C3332">
        <v>1</v>
      </c>
      <c r="D3332">
        <v>131</v>
      </c>
      <c r="E3332" s="2">
        <v>7.4996999999999994E-2</v>
      </c>
      <c r="F3332">
        <f t="shared" si="52"/>
        <v>19.627969999999998</v>
      </c>
    </row>
    <row r="3333" spans="1:6" x14ac:dyDescent="0.45">
      <c r="A3333">
        <v>1</v>
      </c>
      <c r="B3333">
        <v>3</v>
      </c>
      <c r="C3333">
        <v>1</v>
      </c>
      <c r="D3333">
        <v>132</v>
      </c>
      <c r="E3333" s="2">
        <v>6.6996E-2</v>
      </c>
      <c r="F3333">
        <f t="shared" si="52"/>
        <v>19.620624999999993</v>
      </c>
    </row>
    <row r="3334" spans="1:6" x14ac:dyDescent="0.45">
      <c r="A3334">
        <v>1</v>
      </c>
      <c r="B3334">
        <v>3</v>
      </c>
      <c r="C3334">
        <v>1</v>
      </c>
      <c r="D3334">
        <v>133</v>
      </c>
      <c r="E3334" s="2">
        <v>7.3088E-2</v>
      </c>
      <c r="F3334">
        <f t="shared" si="52"/>
        <v>19.630746999999992</v>
      </c>
    </row>
    <row r="3335" spans="1:6" x14ac:dyDescent="0.45">
      <c r="A3335">
        <v>1</v>
      </c>
      <c r="B3335">
        <v>3</v>
      </c>
      <c r="C3335">
        <v>1</v>
      </c>
      <c r="D3335">
        <v>134</v>
      </c>
      <c r="E3335" s="2">
        <v>5.3447000000000001E-2</v>
      </c>
      <c r="F3335">
        <f t="shared" si="52"/>
        <v>19.61328799999999</v>
      </c>
    </row>
    <row r="3336" spans="1:6" x14ac:dyDescent="0.45">
      <c r="A3336">
        <v>1</v>
      </c>
      <c r="B3336">
        <v>3</v>
      </c>
      <c r="C3336">
        <v>1</v>
      </c>
      <c r="D3336">
        <v>135</v>
      </c>
      <c r="E3336" s="2">
        <v>6.1053000000000003E-2</v>
      </c>
      <c r="F3336">
        <f t="shared" si="52"/>
        <v>19.578404999999993</v>
      </c>
    </row>
    <row r="3337" spans="1:6" x14ac:dyDescent="0.45">
      <c r="A3337">
        <v>1</v>
      </c>
      <c r="B3337">
        <v>3</v>
      </c>
      <c r="C3337">
        <v>1</v>
      </c>
      <c r="D3337">
        <v>136</v>
      </c>
      <c r="E3337" s="2">
        <v>5.5641000000000003E-2</v>
      </c>
      <c r="F3337">
        <f t="shared" si="52"/>
        <v>19.579729999999994</v>
      </c>
    </row>
    <row r="3338" spans="1:6" x14ac:dyDescent="0.45">
      <c r="A3338">
        <v>1</v>
      </c>
      <c r="B3338">
        <v>3</v>
      </c>
      <c r="C3338">
        <v>1</v>
      </c>
      <c r="D3338">
        <v>137</v>
      </c>
      <c r="E3338" s="2">
        <v>6.5346000000000001E-2</v>
      </c>
      <c r="F3338">
        <f t="shared" si="52"/>
        <v>19.565976999999993</v>
      </c>
    </row>
    <row r="3339" spans="1:6" x14ac:dyDescent="0.45">
      <c r="A3339">
        <v>1</v>
      </c>
      <c r="B3339">
        <v>3</v>
      </c>
      <c r="C3339">
        <v>1</v>
      </c>
      <c r="D3339">
        <v>138</v>
      </c>
      <c r="E3339" s="2">
        <v>6.6977999999999996E-2</v>
      </c>
      <c r="F3339">
        <f t="shared" si="52"/>
        <v>19.560015999999997</v>
      </c>
    </row>
    <row r="3340" spans="1:6" x14ac:dyDescent="0.45">
      <c r="A3340">
        <v>1</v>
      </c>
      <c r="B3340">
        <v>3</v>
      </c>
      <c r="C3340">
        <v>1</v>
      </c>
      <c r="D3340">
        <v>139</v>
      </c>
      <c r="E3340" s="2">
        <v>6.5488000000000005E-2</v>
      </c>
      <c r="F3340">
        <f t="shared" si="52"/>
        <v>19.569861999999993</v>
      </c>
    </row>
    <row r="3341" spans="1:6" x14ac:dyDescent="0.45">
      <c r="A3341">
        <v>1</v>
      </c>
      <c r="B3341">
        <v>3</v>
      </c>
      <c r="C3341">
        <v>1</v>
      </c>
      <c r="D3341">
        <v>140</v>
      </c>
      <c r="E3341" s="2">
        <v>7.0571999999999996E-2</v>
      </c>
      <c r="F3341">
        <f t="shared" si="52"/>
        <v>19.578572999999988</v>
      </c>
    </row>
    <row r="3342" spans="1:6" x14ac:dyDescent="0.45">
      <c r="A3342">
        <v>1</v>
      </c>
      <c r="B3342">
        <v>3</v>
      </c>
      <c r="C3342">
        <v>1</v>
      </c>
      <c r="D3342">
        <v>141</v>
      </c>
      <c r="E3342" s="2">
        <v>7.0569000000000007E-2</v>
      </c>
      <c r="F3342">
        <f t="shared" si="52"/>
        <v>19.564014999999987</v>
      </c>
    </row>
    <row r="3343" spans="1:6" x14ac:dyDescent="0.45">
      <c r="A3343">
        <v>1</v>
      </c>
      <c r="B3343">
        <v>3</v>
      </c>
      <c r="C3343">
        <v>1</v>
      </c>
      <c r="D3343">
        <v>142</v>
      </c>
      <c r="E3343" s="2">
        <v>5.4686999999999999E-2</v>
      </c>
      <c r="F3343">
        <f t="shared" si="52"/>
        <v>19.540050999999988</v>
      </c>
    </row>
    <row r="3344" spans="1:6" x14ac:dyDescent="0.45">
      <c r="A3344">
        <v>1</v>
      </c>
      <c r="B3344">
        <v>3</v>
      </c>
      <c r="C3344">
        <v>1</v>
      </c>
      <c r="D3344">
        <v>143</v>
      </c>
      <c r="E3344" s="2">
        <v>5.8952999999999998E-2</v>
      </c>
      <c r="F3344">
        <f t="shared" si="52"/>
        <v>19.530968999999985</v>
      </c>
    </row>
    <row r="3345" spans="1:6" x14ac:dyDescent="0.45">
      <c r="A3345">
        <v>1</v>
      </c>
      <c r="B3345">
        <v>3</v>
      </c>
      <c r="C3345">
        <v>1</v>
      </c>
      <c r="D3345">
        <v>144</v>
      </c>
      <c r="E3345" s="2">
        <v>2.3796000000000001E-2</v>
      </c>
      <c r="F3345">
        <f t="shared" si="52"/>
        <v>19.523286999999986</v>
      </c>
    </row>
    <row r="3346" spans="1:6" x14ac:dyDescent="0.45">
      <c r="A3346">
        <v>1</v>
      </c>
      <c r="B3346">
        <v>3</v>
      </c>
      <c r="C3346">
        <v>1</v>
      </c>
      <c r="D3346">
        <v>145</v>
      </c>
      <c r="E3346" s="2">
        <v>7.5759999999999994E-2</v>
      </c>
      <c r="F3346">
        <f t="shared" si="52"/>
        <v>19.510130999999983</v>
      </c>
    </row>
    <row r="3347" spans="1:6" x14ac:dyDescent="0.45">
      <c r="A3347">
        <v>1</v>
      </c>
      <c r="B3347">
        <v>3</v>
      </c>
      <c r="C3347">
        <v>1</v>
      </c>
      <c r="D3347">
        <v>146</v>
      </c>
      <c r="E3347" s="2">
        <v>6.8210000000000007E-2</v>
      </c>
      <c r="F3347">
        <f t="shared" si="52"/>
        <v>19.497127999999986</v>
      </c>
    </row>
    <row r="3348" spans="1:6" x14ac:dyDescent="0.45">
      <c r="A3348">
        <v>1</v>
      </c>
      <c r="B3348">
        <v>3</v>
      </c>
      <c r="C3348">
        <v>1</v>
      </c>
      <c r="D3348">
        <v>147</v>
      </c>
      <c r="E3348" s="2">
        <v>6.4335000000000003E-2</v>
      </c>
      <c r="F3348">
        <f t="shared" si="52"/>
        <v>19.483441999999989</v>
      </c>
    </row>
    <row r="3349" spans="1:6" x14ac:dyDescent="0.45">
      <c r="A3349">
        <v>1</v>
      </c>
      <c r="B3349">
        <v>3</v>
      </c>
      <c r="C3349">
        <v>1</v>
      </c>
      <c r="D3349">
        <v>148</v>
      </c>
      <c r="E3349" s="2">
        <v>7.3965000000000003E-2</v>
      </c>
      <c r="F3349">
        <f t="shared" si="52"/>
        <v>19.465156999999991</v>
      </c>
    </row>
    <row r="3350" spans="1:6" x14ac:dyDescent="0.45">
      <c r="A3350">
        <v>1</v>
      </c>
      <c r="B3350">
        <v>3</v>
      </c>
      <c r="C3350">
        <v>1</v>
      </c>
      <c r="D3350">
        <v>149</v>
      </c>
      <c r="E3350" s="2">
        <v>4.7508000000000002E-2</v>
      </c>
      <c r="F3350">
        <f t="shared" si="52"/>
        <v>19.447981999999989</v>
      </c>
    </row>
    <row r="3351" spans="1:6" x14ac:dyDescent="0.45">
      <c r="A3351">
        <v>1</v>
      </c>
      <c r="B3351">
        <v>3</v>
      </c>
      <c r="C3351">
        <v>1</v>
      </c>
      <c r="D3351">
        <v>150</v>
      </c>
      <c r="E3351" s="2">
        <v>7.0435999999999999E-2</v>
      </c>
      <c r="F3351">
        <f t="shared" si="52"/>
        <v>19.429091999999994</v>
      </c>
    </row>
    <row r="3352" spans="1:6" x14ac:dyDescent="0.45">
      <c r="A3352">
        <v>1</v>
      </c>
      <c r="B3352">
        <v>3</v>
      </c>
      <c r="C3352">
        <v>1</v>
      </c>
      <c r="D3352">
        <v>151</v>
      </c>
      <c r="E3352" s="2">
        <v>6.5741999999999995E-2</v>
      </c>
      <c r="F3352">
        <f t="shared" si="52"/>
        <v>19.420064999999994</v>
      </c>
    </row>
    <row r="3353" spans="1:6" x14ac:dyDescent="0.45">
      <c r="A3353">
        <v>1</v>
      </c>
      <c r="B3353">
        <v>3</v>
      </c>
      <c r="C3353">
        <v>1</v>
      </c>
      <c r="D3353">
        <v>152</v>
      </c>
      <c r="E3353" s="2">
        <v>7.5422000000000003E-2</v>
      </c>
      <c r="F3353">
        <f t="shared" si="52"/>
        <v>19.420762999999994</v>
      </c>
    </row>
    <row r="3354" spans="1:6" x14ac:dyDescent="0.45">
      <c r="A3354">
        <v>1</v>
      </c>
      <c r="B3354">
        <v>3</v>
      </c>
      <c r="C3354">
        <v>1</v>
      </c>
      <c r="D3354">
        <v>153</v>
      </c>
      <c r="E3354" s="2">
        <v>5.8446999999999999E-2</v>
      </c>
      <c r="F3354">
        <f t="shared" si="52"/>
        <v>19.421378999999991</v>
      </c>
    </row>
    <row r="3355" spans="1:6" x14ac:dyDescent="0.45">
      <c r="A3355">
        <v>1</v>
      </c>
      <c r="B3355">
        <v>3</v>
      </c>
      <c r="C3355">
        <v>1</v>
      </c>
      <c r="D3355">
        <v>154</v>
      </c>
      <c r="E3355" s="2">
        <v>7.3620000000000005E-2</v>
      </c>
      <c r="F3355">
        <f t="shared" si="52"/>
        <v>19.416466999999994</v>
      </c>
    </row>
    <row r="3356" spans="1:6" x14ac:dyDescent="0.45">
      <c r="A3356">
        <v>1</v>
      </c>
      <c r="B3356">
        <v>3</v>
      </c>
      <c r="C3356">
        <v>1</v>
      </c>
      <c r="D3356">
        <v>155</v>
      </c>
      <c r="E3356" s="2">
        <v>5.8820999999999998E-2</v>
      </c>
      <c r="F3356">
        <f t="shared" si="52"/>
        <v>19.407838999999992</v>
      </c>
    </row>
    <row r="3357" spans="1:6" x14ac:dyDescent="0.45">
      <c r="A3357">
        <v>1</v>
      </c>
      <c r="B3357">
        <v>3</v>
      </c>
      <c r="C3357">
        <v>1</v>
      </c>
      <c r="D3357">
        <v>156</v>
      </c>
      <c r="E3357" s="2">
        <v>4.9142999999999999E-2</v>
      </c>
      <c r="F3357">
        <f t="shared" si="52"/>
        <v>19.392081999999991</v>
      </c>
    </row>
    <row r="3358" spans="1:6" x14ac:dyDescent="0.45">
      <c r="A3358">
        <v>1</v>
      </c>
      <c r="B3358">
        <v>3</v>
      </c>
      <c r="C3358">
        <v>1</v>
      </c>
      <c r="D3358">
        <v>157</v>
      </c>
      <c r="E3358" s="2">
        <v>7.1646000000000001E-2</v>
      </c>
      <c r="F3358">
        <f t="shared" si="52"/>
        <v>19.377527999999995</v>
      </c>
    </row>
    <row r="3359" spans="1:6" x14ac:dyDescent="0.45">
      <c r="A3359">
        <v>1</v>
      </c>
      <c r="B3359">
        <v>3</v>
      </c>
      <c r="C3359">
        <v>1</v>
      </c>
      <c r="D3359">
        <v>158</v>
      </c>
      <c r="E3359" s="2">
        <v>7.2655999999999998E-2</v>
      </c>
      <c r="F3359">
        <f t="shared" si="52"/>
        <v>19.352145999999991</v>
      </c>
    </row>
    <row r="3360" spans="1:6" x14ac:dyDescent="0.45">
      <c r="A3360">
        <v>1</v>
      </c>
      <c r="B3360">
        <v>3</v>
      </c>
      <c r="C3360">
        <v>1</v>
      </c>
      <c r="D3360">
        <v>159</v>
      </c>
      <c r="E3360" s="2">
        <v>5.8694999999999997E-2</v>
      </c>
      <c r="F3360">
        <f t="shared" si="52"/>
        <v>19.346519999999991</v>
      </c>
    </row>
    <row r="3361" spans="1:6" x14ac:dyDescent="0.45">
      <c r="A3361">
        <v>1</v>
      </c>
      <c r="B3361">
        <v>3</v>
      </c>
      <c r="C3361">
        <v>1</v>
      </c>
      <c r="D3361">
        <v>160</v>
      </c>
      <c r="E3361" s="2">
        <v>6.1395999999999999E-2</v>
      </c>
      <c r="F3361">
        <f t="shared" si="52"/>
        <v>19.331274999999991</v>
      </c>
    </row>
    <row r="3362" spans="1:6" x14ac:dyDescent="0.45">
      <c r="A3362">
        <v>1</v>
      </c>
      <c r="B3362">
        <v>3</v>
      </c>
      <c r="C3362">
        <v>1</v>
      </c>
      <c r="D3362">
        <v>161</v>
      </c>
      <c r="E3362" s="2">
        <v>6.4242999999999995E-2</v>
      </c>
      <c r="F3362">
        <f t="shared" si="52"/>
        <v>19.315822999999991</v>
      </c>
    </row>
    <row r="3363" spans="1:6" x14ac:dyDescent="0.45">
      <c r="A3363">
        <v>1</v>
      </c>
      <c r="B3363">
        <v>3</v>
      </c>
      <c r="C3363">
        <v>1</v>
      </c>
      <c r="D3363">
        <v>162</v>
      </c>
      <c r="E3363" s="2">
        <v>7.3127999999999999E-2</v>
      </c>
      <c r="F3363">
        <f t="shared" si="52"/>
        <v>19.298524999999991</v>
      </c>
    </row>
    <row r="3364" spans="1:6" x14ac:dyDescent="0.45">
      <c r="A3364">
        <v>1</v>
      </c>
      <c r="B3364">
        <v>3</v>
      </c>
      <c r="C3364">
        <v>1</v>
      </c>
      <c r="D3364">
        <v>163</v>
      </c>
      <c r="E3364" s="2">
        <v>7.2222999999999996E-2</v>
      </c>
      <c r="F3364">
        <f t="shared" si="52"/>
        <v>19.276185999999992</v>
      </c>
    </row>
    <row r="3365" spans="1:6" x14ac:dyDescent="0.45">
      <c r="A3365">
        <v>1</v>
      </c>
      <c r="B3365">
        <v>3</v>
      </c>
      <c r="C3365">
        <v>1</v>
      </c>
      <c r="D3365">
        <v>164</v>
      </c>
      <c r="E3365" s="2">
        <v>5.4656000000000003E-2</v>
      </c>
      <c r="F3365">
        <f t="shared" si="52"/>
        <v>19.261597999999996</v>
      </c>
    </row>
    <row r="3366" spans="1:6" x14ac:dyDescent="0.45">
      <c r="A3366">
        <v>1</v>
      </c>
      <c r="B3366">
        <v>3</v>
      </c>
      <c r="C3366">
        <v>1</v>
      </c>
      <c r="D3366">
        <v>165</v>
      </c>
      <c r="E3366" s="2">
        <v>7.3677999999999993E-2</v>
      </c>
      <c r="F3366">
        <f t="shared" si="52"/>
        <v>19.244864999999997</v>
      </c>
    </row>
    <row r="3367" spans="1:6" x14ac:dyDescent="0.45">
      <c r="A3367">
        <v>1</v>
      </c>
      <c r="B3367">
        <v>3</v>
      </c>
      <c r="C3367">
        <v>1</v>
      </c>
      <c r="D3367">
        <v>166</v>
      </c>
      <c r="E3367" s="2">
        <v>6.787E-2</v>
      </c>
      <c r="F3367">
        <f t="shared" si="52"/>
        <v>19.225332999999992</v>
      </c>
    </row>
    <row r="3368" spans="1:6" x14ac:dyDescent="0.45">
      <c r="A3368">
        <v>1</v>
      </c>
      <c r="B3368">
        <v>3</v>
      </c>
      <c r="C3368">
        <v>1</v>
      </c>
      <c r="D3368">
        <v>167</v>
      </c>
      <c r="E3368" s="2">
        <v>6.8150000000000002E-2</v>
      </c>
      <c r="F3368">
        <f t="shared" si="52"/>
        <v>19.215422999999998</v>
      </c>
    </row>
    <row r="3369" spans="1:6" x14ac:dyDescent="0.45">
      <c r="A3369">
        <v>1</v>
      </c>
      <c r="B3369">
        <v>3</v>
      </c>
      <c r="C3369">
        <v>1</v>
      </c>
      <c r="D3369">
        <v>168</v>
      </c>
      <c r="E3369" s="2">
        <v>6.0615000000000002E-2</v>
      </c>
      <c r="F3369">
        <f t="shared" si="52"/>
        <v>19.228973</v>
      </c>
    </row>
    <row r="3370" spans="1:6" x14ac:dyDescent="0.45">
      <c r="A3370">
        <v>1</v>
      </c>
      <c r="B3370">
        <v>3</v>
      </c>
      <c r="C3370">
        <v>1</v>
      </c>
      <c r="D3370">
        <v>169</v>
      </c>
      <c r="E3370" s="2">
        <v>7.6303999999999997E-2</v>
      </c>
      <c r="F3370">
        <f t="shared" si="52"/>
        <v>19.228034000000001</v>
      </c>
    </row>
    <row r="3371" spans="1:6" x14ac:dyDescent="0.45">
      <c r="A3371">
        <v>1</v>
      </c>
      <c r="B3371">
        <v>3</v>
      </c>
      <c r="C3371">
        <v>1</v>
      </c>
      <c r="D3371">
        <v>170</v>
      </c>
      <c r="E3371" s="2">
        <v>6.2413000000000003E-2</v>
      </c>
      <c r="F3371">
        <f t="shared" si="52"/>
        <v>19.218762000000005</v>
      </c>
    </row>
    <row r="3372" spans="1:6" x14ac:dyDescent="0.45">
      <c r="A3372">
        <v>1</v>
      </c>
      <c r="B3372">
        <v>3</v>
      </c>
      <c r="C3372">
        <v>1</v>
      </c>
      <c r="D3372">
        <v>171</v>
      </c>
      <c r="E3372" s="2">
        <v>4.9652000000000002E-2</v>
      </c>
      <c r="F3372">
        <f t="shared" si="52"/>
        <v>19.200848000000001</v>
      </c>
    </row>
    <row r="3373" spans="1:6" x14ac:dyDescent="0.45">
      <c r="A3373">
        <v>1</v>
      </c>
      <c r="B3373">
        <v>3</v>
      </c>
      <c r="C3373">
        <v>1</v>
      </c>
      <c r="D3373">
        <v>172</v>
      </c>
      <c r="E3373" s="2">
        <v>7.5015999999999999E-2</v>
      </c>
      <c r="F3373">
        <f t="shared" si="52"/>
        <v>19.186118000000004</v>
      </c>
    </row>
    <row r="3374" spans="1:6" x14ac:dyDescent="0.45">
      <c r="A3374">
        <v>1</v>
      </c>
      <c r="B3374">
        <v>3</v>
      </c>
      <c r="C3374">
        <v>1</v>
      </c>
      <c r="D3374">
        <v>173</v>
      </c>
      <c r="E3374" s="2">
        <v>6.9871000000000003E-2</v>
      </c>
      <c r="F3374">
        <f t="shared" si="52"/>
        <v>19.169216000000006</v>
      </c>
    </row>
    <row r="3375" spans="1:6" x14ac:dyDescent="0.45">
      <c r="A3375">
        <v>1</v>
      </c>
      <c r="B3375">
        <v>3</v>
      </c>
      <c r="C3375">
        <v>1</v>
      </c>
      <c r="D3375">
        <v>174</v>
      </c>
      <c r="E3375" s="2">
        <v>7.0344000000000004E-2</v>
      </c>
      <c r="F3375">
        <f t="shared" si="52"/>
        <v>19.162068000000001</v>
      </c>
    </row>
    <row r="3376" spans="1:6" x14ac:dyDescent="0.45">
      <c r="A3376">
        <v>1</v>
      </c>
      <c r="B3376">
        <v>3</v>
      </c>
      <c r="C3376">
        <v>1</v>
      </c>
      <c r="D3376">
        <v>175</v>
      </c>
      <c r="E3376" s="2">
        <v>7.1129999999999999E-2</v>
      </c>
      <c r="F3376">
        <f t="shared" si="52"/>
        <v>19.181682000000006</v>
      </c>
    </row>
    <row r="3377" spans="1:6" x14ac:dyDescent="0.45">
      <c r="A3377">
        <v>1</v>
      </c>
      <c r="B3377">
        <v>3</v>
      </c>
      <c r="C3377">
        <v>1</v>
      </c>
      <c r="D3377">
        <v>176</v>
      </c>
      <c r="E3377" s="2">
        <v>6.0471999999999998E-2</v>
      </c>
      <c r="F3377">
        <f t="shared" si="52"/>
        <v>19.164654000000002</v>
      </c>
    </row>
    <row r="3378" spans="1:6" x14ac:dyDescent="0.45">
      <c r="A3378">
        <v>1</v>
      </c>
      <c r="B3378">
        <v>3</v>
      </c>
      <c r="C3378">
        <v>1</v>
      </c>
      <c r="D3378">
        <v>177</v>
      </c>
      <c r="E3378" s="2">
        <v>6.5282999999999994E-2</v>
      </c>
      <c r="F3378">
        <f t="shared" si="52"/>
        <v>19.153967000000002</v>
      </c>
    </row>
    <row r="3379" spans="1:6" x14ac:dyDescent="0.45">
      <c r="A3379">
        <v>1</v>
      </c>
      <c r="B3379">
        <v>3</v>
      </c>
      <c r="C3379">
        <v>1</v>
      </c>
      <c r="D3379">
        <v>178</v>
      </c>
      <c r="E3379" s="2">
        <v>7.0705000000000004E-2</v>
      </c>
      <c r="F3379">
        <f t="shared" si="52"/>
        <v>19.137066000000001</v>
      </c>
    </row>
    <row r="3380" spans="1:6" x14ac:dyDescent="0.45">
      <c r="A3380">
        <v>1</v>
      </c>
      <c r="B3380">
        <v>3</v>
      </c>
      <c r="C3380">
        <v>1</v>
      </c>
      <c r="D3380">
        <v>179</v>
      </c>
      <c r="E3380" s="2">
        <v>5.9520000000000003E-2</v>
      </c>
      <c r="F3380">
        <f t="shared" si="52"/>
        <v>19.112915000000001</v>
      </c>
    </row>
    <row r="3381" spans="1:6" x14ac:dyDescent="0.45">
      <c r="A3381">
        <v>1</v>
      </c>
      <c r="B3381">
        <v>3</v>
      </c>
      <c r="C3381">
        <v>1</v>
      </c>
      <c r="D3381">
        <v>180</v>
      </c>
      <c r="E3381" s="2">
        <v>4.1360000000000001E-2</v>
      </c>
      <c r="F3381">
        <f t="shared" si="52"/>
        <v>19.100900000000006</v>
      </c>
    </row>
    <row r="3382" spans="1:6" x14ac:dyDescent="0.45">
      <c r="A3382">
        <v>1</v>
      </c>
      <c r="B3382">
        <v>3</v>
      </c>
      <c r="C3382">
        <v>1</v>
      </c>
      <c r="D3382">
        <v>181</v>
      </c>
      <c r="E3382" s="2">
        <v>7.4597999999999998E-2</v>
      </c>
      <c r="F3382">
        <f t="shared" si="52"/>
        <v>19.08792900000001</v>
      </c>
    </row>
    <row r="3383" spans="1:6" x14ac:dyDescent="0.45">
      <c r="A3383">
        <v>1</v>
      </c>
      <c r="B3383">
        <v>3</v>
      </c>
      <c r="C3383">
        <v>1</v>
      </c>
      <c r="D3383">
        <v>182</v>
      </c>
      <c r="E3383" s="2">
        <v>5.9320999999999999E-2</v>
      </c>
      <c r="F3383">
        <f t="shared" si="52"/>
        <v>19.079884000000007</v>
      </c>
    </row>
    <row r="3384" spans="1:6" x14ac:dyDescent="0.45">
      <c r="A3384">
        <v>1</v>
      </c>
      <c r="B3384">
        <v>3</v>
      </c>
      <c r="C3384">
        <v>1</v>
      </c>
      <c r="D3384">
        <v>183</v>
      </c>
      <c r="E3384" s="2">
        <v>7.2633000000000003E-2</v>
      </c>
      <c r="F3384">
        <f t="shared" si="52"/>
        <v>19.079345000000011</v>
      </c>
    </row>
    <row r="3385" spans="1:6" x14ac:dyDescent="0.45">
      <c r="A3385">
        <v>1</v>
      </c>
      <c r="B3385">
        <v>3</v>
      </c>
      <c r="C3385">
        <v>1</v>
      </c>
      <c r="D3385">
        <v>184</v>
      </c>
      <c r="E3385" s="2">
        <v>6.4318E-2</v>
      </c>
      <c r="F3385">
        <f t="shared" si="52"/>
        <v>19.060653000000006</v>
      </c>
    </row>
    <row r="3386" spans="1:6" x14ac:dyDescent="0.45">
      <c r="A3386">
        <v>1</v>
      </c>
      <c r="B3386">
        <v>3</v>
      </c>
      <c r="C3386">
        <v>1</v>
      </c>
      <c r="D3386">
        <v>185</v>
      </c>
      <c r="E3386" s="2">
        <v>6.8570000000000006E-2</v>
      </c>
      <c r="F3386">
        <f t="shared" si="52"/>
        <v>19.040624000000001</v>
      </c>
    </row>
    <row r="3387" spans="1:6" x14ac:dyDescent="0.45">
      <c r="A3387">
        <v>1</v>
      </c>
      <c r="B3387">
        <v>3</v>
      </c>
      <c r="C3387">
        <v>1</v>
      </c>
      <c r="D3387">
        <v>186</v>
      </c>
      <c r="E3387" s="2">
        <v>5.2767000000000001E-2</v>
      </c>
      <c r="F3387">
        <f t="shared" si="52"/>
        <v>19.033015000000002</v>
      </c>
    </row>
    <row r="3388" spans="1:6" x14ac:dyDescent="0.45">
      <c r="A3388">
        <v>1</v>
      </c>
      <c r="B3388">
        <v>3</v>
      </c>
      <c r="C3388">
        <v>1</v>
      </c>
      <c r="D3388">
        <v>187</v>
      </c>
      <c r="E3388" s="2">
        <v>6.8337999999999996E-2</v>
      </c>
      <c r="F3388">
        <f t="shared" si="52"/>
        <v>19.020768000000004</v>
      </c>
    </row>
    <row r="3389" spans="1:6" x14ac:dyDescent="0.45">
      <c r="A3389">
        <v>1</v>
      </c>
      <c r="B3389">
        <v>3</v>
      </c>
      <c r="C3389">
        <v>1</v>
      </c>
      <c r="D3389">
        <v>188</v>
      </c>
      <c r="E3389" s="2">
        <v>7.1570999999999996E-2</v>
      </c>
      <c r="F3389">
        <f t="shared" si="52"/>
        <v>19.019434</v>
      </c>
    </row>
    <row r="3390" spans="1:6" x14ac:dyDescent="0.45">
      <c r="A3390">
        <v>1</v>
      </c>
      <c r="B3390">
        <v>3</v>
      </c>
      <c r="C3390">
        <v>1</v>
      </c>
      <c r="D3390">
        <v>189</v>
      </c>
      <c r="E3390" s="2">
        <v>7.3974999999999999E-2</v>
      </c>
      <c r="F3390">
        <f t="shared" si="52"/>
        <v>19.004570000000001</v>
      </c>
    </row>
    <row r="3391" spans="1:6" x14ac:dyDescent="0.45">
      <c r="A3391">
        <v>1</v>
      </c>
      <c r="B3391">
        <v>3</v>
      </c>
      <c r="C3391">
        <v>1</v>
      </c>
      <c r="D3391">
        <v>190</v>
      </c>
      <c r="E3391" s="2">
        <v>6.4389000000000002E-2</v>
      </c>
      <c r="F3391">
        <f t="shared" si="52"/>
        <v>19.035327999999993</v>
      </c>
    </row>
    <row r="3392" spans="1:6" x14ac:dyDescent="0.45">
      <c r="A3392">
        <v>1</v>
      </c>
      <c r="B3392">
        <v>3</v>
      </c>
      <c r="C3392">
        <v>1</v>
      </c>
      <c r="D3392">
        <v>191</v>
      </c>
      <c r="E3392" s="2">
        <v>5.7126000000000003E-2</v>
      </c>
      <c r="F3392">
        <f t="shared" si="52"/>
        <v>19.042263999999992</v>
      </c>
    </row>
    <row r="3393" spans="1:6" x14ac:dyDescent="0.45">
      <c r="A3393">
        <v>1</v>
      </c>
      <c r="B3393">
        <v>3</v>
      </c>
      <c r="C3393">
        <v>1</v>
      </c>
      <c r="D3393">
        <v>192</v>
      </c>
      <c r="E3393" s="2">
        <v>6.5906000000000006E-2</v>
      </c>
      <c r="F3393">
        <f t="shared" si="52"/>
        <v>19.037421999999992</v>
      </c>
    </row>
    <row r="3394" spans="1:6" x14ac:dyDescent="0.45">
      <c r="A3394">
        <v>1</v>
      </c>
      <c r="B3394">
        <v>3</v>
      </c>
      <c r="C3394">
        <v>1</v>
      </c>
      <c r="D3394">
        <v>193</v>
      </c>
      <c r="E3394" s="2">
        <v>4.6961000000000003E-2</v>
      </c>
      <c r="F3394">
        <f t="shared" ref="F3394:F3457" si="53">SUM(E3394:E4193)</f>
        <v>19.010139999999986</v>
      </c>
    </row>
    <row r="3395" spans="1:6" x14ac:dyDescent="0.45">
      <c r="A3395">
        <v>1</v>
      </c>
      <c r="B3395">
        <v>3</v>
      </c>
      <c r="C3395">
        <v>1</v>
      </c>
      <c r="D3395">
        <v>194</v>
      </c>
      <c r="E3395" s="2">
        <v>5.6861000000000002E-2</v>
      </c>
      <c r="F3395">
        <f t="shared" si="53"/>
        <v>18.99820699999999</v>
      </c>
    </row>
    <row r="3396" spans="1:6" x14ac:dyDescent="0.45">
      <c r="A3396">
        <v>1</v>
      </c>
      <c r="B3396">
        <v>3</v>
      </c>
      <c r="C3396">
        <v>1</v>
      </c>
      <c r="D3396">
        <v>195</v>
      </c>
      <c r="E3396" s="2">
        <v>6.1489000000000002E-2</v>
      </c>
      <c r="F3396">
        <f t="shared" si="53"/>
        <v>18.986302999999985</v>
      </c>
    </row>
    <row r="3397" spans="1:6" x14ac:dyDescent="0.45">
      <c r="A3397">
        <v>1</v>
      </c>
      <c r="B3397">
        <v>3</v>
      </c>
      <c r="C3397">
        <v>1</v>
      </c>
      <c r="D3397">
        <v>196</v>
      </c>
      <c r="E3397" s="2">
        <v>7.2829000000000005E-2</v>
      </c>
      <c r="F3397">
        <f t="shared" si="53"/>
        <v>18.974415999999984</v>
      </c>
    </row>
    <row r="3398" spans="1:6" x14ac:dyDescent="0.45">
      <c r="A3398">
        <v>1</v>
      </c>
      <c r="B3398">
        <v>3</v>
      </c>
      <c r="C3398">
        <v>1</v>
      </c>
      <c r="D3398">
        <v>197</v>
      </c>
      <c r="E3398" s="2">
        <v>6.1041999999999999E-2</v>
      </c>
      <c r="F3398">
        <f t="shared" si="53"/>
        <v>18.967698999999989</v>
      </c>
    </row>
    <row r="3399" spans="1:6" x14ac:dyDescent="0.45">
      <c r="A3399">
        <v>1</v>
      </c>
      <c r="B3399">
        <v>3</v>
      </c>
      <c r="C3399">
        <v>1</v>
      </c>
      <c r="D3399">
        <v>198</v>
      </c>
      <c r="E3399" s="2">
        <v>6.1190000000000001E-2</v>
      </c>
      <c r="F3399">
        <f t="shared" si="53"/>
        <v>18.94920299999999</v>
      </c>
    </row>
    <row r="3400" spans="1:6" x14ac:dyDescent="0.45">
      <c r="A3400">
        <v>1</v>
      </c>
      <c r="B3400">
        <v>3</v>
      </c>
      <c r="C3400">
        <v>1</v>
      </c>
      <c r="D3400">
        <v>199</v>
      </c>
      <c r="E3400" s="2">
        <v>5.1513999999999997E-2</v>
      </c>
      <c r="F3400">
        <f t="shared" si="53"/>
        <v>18.932118999999989</v>
      </c>
    </row>
    <row r="3401" spans="1:6" x14ac:dyDescent="0.45">
      <c r="A3401">
        <v>1</v>
      </c>
      <c r="B3401">
        <v>3</v>
      </c>
      <c r="C3401">
        <v>1</v>
      </c>
      <c r="D3401">
        <v>200</v>
      </c>
      <c r="E3401" s="2">
        <v>4.7760999999999998E-2</v>
      </c>
      <c r="F3401">
        <f t="shared" si="53"/>
        <v>18.914763999999991</v>
      </c>
    </row>
    <row r="3402" spans="1:6" x14ac:dyDescent="0.45">
      <c r="A3402">
        <v>1</v>
      </c>
      <c r="B3402">
        <v>3</v>
      </c>
      <c r="C3402">
        <v>1</v>
      </c>
      <c r="D3402">
        <v>201</v>
      </c>
      <c r="E3402" s="2">
        <v>4.2532E-2</v>
      </c>
      <c r="F3402">
        <f t="shared" si="53"/>
        <v>18.881348999999997</v>
      </c>
    </row>
    <row r="3403" spans="1:6" x14ac:dyDescent="0.45">
      <c r="A3403">
        <v>1</v>
      </c>
      <c r="B3403">
        <v>3</v>
      </c>
      <c r="C3403">
        <v>1</v>
      </c>
      <c r="D3403">
        <v>202</v>
      </c>
      <c r="E3403" s="2">
        <v>3.4953999999999999E-2</v>
      </c>
      <c r="F3403">
        <f t="shared" si="53"/>
        <v>18.848734999999998</v>
      </c>
    </row>
    <row r="3404" spans="1:6" x14ac:dyDescent="0.45">
      <c r="A3404">
        <v>1</v>
      </c>
      <c r="B3404">
        <v>3</v>
      </c>
      <c r="C3404">
        <v>1</v>
      </c>
      <c r="D3404">
        <v>203</v>
      </c>
      <c r="E3404" s="2">
        <v>4.9787999999999999E-2</v>
      </c>
      <c r="F3404">
        <f t="shared" si="53"/>
        <v>18.820460999999995</v>
      </c>
    </row>
    <row r="3405" spans="1:6" x14ac:dyDescent="0.45">
      <c r="A3405">
        <v>1</v>
      </c>
      <c r="B3405">
        <v>3</v>
      </c>
      <c r="C3405">
        <v>1</v>
      </c>
      <c r="D3405">
        <v>204</v>
      </c>
      <c r="E3405" s="2">
        <v>4.3820999999999999E-2</v>
      </c>
      <c r="F3405">
        <f t="shared" si="53"/>
        <v>18.793240999999991</v>
      </c>
    </row>
    <row r="3406" spans="1:6" x14ac:dyDescent="0.45">
      <c r="A3406">
        <v>1</v>
      </c>
      <c r="B3406">
        <v>3</v>
      </c>
      <c r="C3406">
        <v>1</v>
      </c>
      <c r="D3406">
        <v>205</v>
      </c>
      <c r="E3406" s="2">
        <v>3.9774999999999998E-2</v>
      </c>
      <c r="F3406">
        <f t="shared" si="53"/>
        <v>18.766888999999992</v>
      </c>
    </row>
    <row r="3407" spans="1:6" x14ac:dyDescent="0.45">
      <c r="A3407">
        <v>1</v>
      </c>
      <c r="B3407">
        <v>3</v>
      </c>
      <c r="C3407">
        <v>1</v>
      </c>
      <c r="D3407">
        <v>206</v>
      </c>
      <c r="E3407" s="2">
        <v>6.7006999999999997E-2</v>
      </c>
      <c r="F3407">
        <f t="shared" si="53"/>
        <v>18.737394999999989</v>
      </c>
    </row>
    <row r="3408" spans="1:6" x14ac:dyDescent="0.45">
      <c r="A3408">
        <v>1</v>
      </c>
      <c r="B3408">
        <v>3</v>
      </c>
      <c r="C3408">
        <v>1</v>
      </c>
      <c r="D3408">
        <v>207</v>
      </c>
      <c r="E3408" s="2">
        <v>3.4374000000000002E-2</v>
      </c>
      <c r="F3408">
        <f t="shared" si="53"/>
        <v>18.715526999999987</v>
      </c>
    </row>
    <row r="3409" spans="1:6" x14ac:dyDescent="0.45">
      <c r="A3409">
        <v>1</v>
      </c>
      <c r="B3409">
        <v>3</v>
      </c>
      <c r="C3409">
        <v>1</v>
      </c>
      <c r="D3409">
        <v>208</v>
      </c>
      <c r="E3409" s="2">
        <v>3.7413000000000002E-2</v>
      </c>
      <c r="F3409">
        <f t="shared" si="53"/>
        <v>18.690734999999986</v>
      </c>
    </row>
    <row r="3410" spans="1:6" x14ac:dyDescent="0.45">
      <c r="A3410">
        <v>1</v>
      </c>
      <c r="B3410">
        <v>3</v>
      </c>
      <c r="C3410">
        <v>1</v>
      </c>
      <c r="D3410">
        <v>209</v>
      </c>
      <c r="E3410" s="2">
        <v>3.9316999999999998E-2</v>
      </c>
      <c r="F3410">
        <f t="shared" si="53"/>
        <v>18.679776999999984</v>
      </c>
    </row>
    <row r="3411" spans="1:6" x14ac:dyDescent="0.45">
      <c r="A3411">
        <v>1</v>
      </c>
      <c r="B3411">
        <v>3</v>
      </c>
      <c r="C3411">
        <v>1</v>
      </c>
      <c r="D3411">
        <v>210</v>
      </c>
      <c r="E3411" s="2">
        <v>3.2592999999999997E-2</v>
      </c>
      <c r="F3411">
        <f t="shared" si="53"/>
        <v>18.661678999999985</v>
      </c>
    </row>
    <row r="3412" spans="1:6" x14ac:dyDescent="0.45">
      <c r="A3412">
        <v>1</v>
      </c>
      <c r="B3412">
        <v>3</v>
      </c>
      <c r="C3412">
        <v>1</v>
      </c>
      <c r="D3412">
        <v>211</v>
      </c>
      <c r="E3412" s="2">
        <v>3.6965999999999999E-2</v>
      </c>
      <c r="F3412">
        <f t="shared" si="53"/>
        <v>18.647971999999982</v>
      </c>
    </row>
    <row r="3413" spans="1:6" x14ac:dyDescent="0.45">
      <c r="A3413">
        <v>1</v>
      </c>
      <c r="B3413">
        <v>3</v>
      </c>
      <c r="C3413">
        <v>1</v>
      </c>
      <c r="D3413">
        <v>212</v>
      </c>
      <c r="E3413" s="2">
        <v>5.5057000000000002E-2</v>
      </c>
      <c r="F3413">
        <f t="shared" si="53"/>
        <v>18.612999999999978</v>
      </c>
    </row>
    <row r="3414" spans="1:6" x14ac:dyDescent="0.45">
      <c r="A3414">
        <v>1</v>
      </c>
      <c r="B3414">
        <v>3</v>
      </c>
      <c r="C3414">
        <v>1</v>
      </c>
      <c r="D3414">
        <v>213</v>
      </c>
      <c r="E3414" s="2">
        <v>3.5881000000000003E-2</v>
      </c>
      <c r="F3414">
        <f t="shared" si="53"/>
        <v>18.569401999999979</v>
      </c>
    </row>
    <row r="3415" spans="1:6" x14ac:dyDescent="0.45">
      <c r="A3415">
        <v>1</v>
      </c>
      <c r="B3415">
        <v>3</v>
      </c>
      <c r="C3415">
        <v>1</v>
      </c>
      <c r="D3415">
        <v>214</v>
      </c>
      <c r="E3415" s="2">
        <v>4.3221000000000002E-2</v>
      </c>
      <c r="F3415">
        <f t="shared" si="53"/>
        <v>18.539547999999979</v>
      </c>
    </row>
    <row r="3416" spans="1:6" x14ac:dyDescent="0.45">
      <c r="A3416">
        <v>1</v>
      </c>
      <c r="B3416">
        <v>3</v>
      </c>
      <c r="C3416">
        <v>1</v>
      </c>
      <c r="D3416">
        <v>215</v>
      </c>
      <c r="E3416" s="2">
        <v>5.5027E-2</v>
      </c>
      <c r="F3416">
        <f t="shared" si="53"/>
        <v>18.525894999999977</v>
      </c>
    </row>
    <row r="3417" spans="1:6" x14ac:dyDescent="0.45">
      <c r="A3417">
        <v>1</v>
      </c>
      <c r="B3417">
        <v>3</v>
      </c>
      <c r="C3417">
        <v>1</v>
      </c>
      <c r="D3417">
        <v>216</v>
      </c>
      <c r="E3417" s="2">
        <v>4.1526E-2</v>
      </c>
      <c r="F3417">
        <f t="shared" si="53"/>
        <v>18.500846999999979</v>
      </c>
    </row>
    <row r="3418" spans="1:6" x14ac:dyDescent="0.45">
      <c r="A3418">
        <v>1</v>
      </c>
      <c r="B3418">
        <v>3</v>
      </c>
      <c r="C3418">
        <v>1</v>
      </c>
      <c r="D3418">
        <v>217</v>
      </c>
      <c r="E3418" s="2">
        <v>5.2955000000000002E-2</v>
      </c>
      <c r="F3418">
        <f t="shared" si="53"/>
        <v>18.487469999999981</v>
      </c>
    </row>
    <row r="3419" spans="1:6" x14ac:dyDescent="0.45">
      <c r="A3419">
        <v>1</v>
      </c>
      <c r="B3419">
        <v>3</v>
      </c>
      <c r="C3419">
        <v>1</v>
      </c>
      <c r="D3419">
        <v>218</v>
      </c>
      <c r="E3419" s="2">
        <v>4.2640999999999998E-2</v>
      </c>
      <c r="F3419">
        <f t="shared" si="53"/>
        <v>18.455806999999982</v>
      </c>
    </row>
    <row r="3420" spans="1:6" x14ac:dyDescent="0.45">
      <c r="A3420">
        <v>1</v>
      </c>
      <c r="B3420">
        <v>3</v>
      </c>
      <c r="C3420">
        <v>1</v>
      </c>
      <c r="D3420">
        <v>219</v>
      </c>
      <c r="E3420" s="2">
        <v>4.4294E-2</v>
      </c>
      <c r="F3420">
        <f t="shared" si="53"/>
        <v>18.422354999999978</v>
      </c>
    </row>
    <row r="3421" spans="1:6" x14ac:dyDescent="0.45">
      <c r="A3421">
        <v>1</v>
      </c>
      <c r="B3421">
        <v>3</v>
      </c>
      <c r="C3421">
        <v>1</v>
      </c>
      <c r="D3421">
        <v>220</v>
      </c>
      <c r="E3421" s="2">
        <v>2.6647000000000001E-2</v>
      </c>
      <c r="F3421">
        <f t="shared" si="53"/>
        <v>18.386773999999978</v>
      </c>
    </row>
    <row r="3422" spans="1:6" x14ac:dyDescent="0.45">
      <c r="A3422">
        <v>1</v>
      </c>
      <c r="B3422">
        <v>3</v>
      </c>
      <c r="C3422">
        <v>1</v>
      </c>
      <c r="D3422">
        <v>221</v>
      </c>
      <c r="E3422" s="2">
        <v>4.9083000000000002E-2</v>
      </c>
      <c r="F3422">
        <f t="shared" si="53"/>
        <v>18.372470999999976</v>
      </c>
    </row>
    <row r="3423" spans="1:6" x14ac:dyDescent="0.45">
      <c r="A3423">
        <v>1</v>
      </c>
      <c r="B3423">
        <v>3</v>
      </c>
      <c r="C3423">
        <v>1</v>
      </c>
      <c r="D3423">
        <v>222</v>
      </c>
      <c r="E3423" s="2">
        <v>4.6249999999999999E-2</v>
      </c>
      <c r="F3423">
        <f t="shared" si="53"/>
        <v>18.333386999999973</v>
      </c>
    </row>
    <row r="3424" spans="1:6" x14ac:dyDescent="0.45">
      <c r="A3424">
        <v>1</v>
      </c>
      <c r="B3424">
        <v>3</v>
      </c>
      <c r="C3424">
        <v>1</v>
      </c>
      <c r="D3424">
        <v>223</v>
      </c>
      <c r="E3424" s="2">
        <v>3.6762999999999997E-2</v>
      </c>
      <c r="F3424">
        <f t="shared" si="53"/>
        <v>18.299891999999975</v>
      </c>
    </row>
    <row r="3425" spans="1:6" x14ac:dyDescent="0.45">
      <c r="A3425">
        <v>1</v>
      </c>
      <c r="B3425">
        <v>3</v>
      </c>
      <c r="C3425">
        <v>1</v>
      </c>
      <c r="D3425">
        <v>224</v>
      </c>
      <c r="E3425" s="2">
        <v>5.4901999999999999E-2</v>
      </c>
      <c r="F3425">
        <f t="shared" si="53"/>
        <v>18.286644999999975</v>
      </c>
    </row>
    <row r="3426" spans="1:6" x14ac:dyDescent="0.45">
      <c r="A3426">
        <v>1</v>
      </c>
      <c r="B3426">
        <v>3</v>
      </c>
      <c r="C3426">
        <v>1</v>
      </c>
      <c r="D3426">
        <v>225</v>
      </c>
      <c r="E3426" s="2">
        <v>4.5964999999999999E-2</v>
      </c>
      <c r="F3426">
        <f t="shared" si="53"/>
        <v>18.249143999999973</v>
      </c>
    </row>
    <row r="3427" spans="1:6" x14ac:dyDescent="0.45">
      <c r="A3427">
        <v>1</v>
      </c>
      <c r="B3427">
        <v>3</v>
      </c>
      <c r="C3427">
        <v>1</v>
      </c>
      <c r="D3427">
        <v>226</v>
      </c>
      <c r="E3427" s="2">
        <v>4.5122000000000002E-2</v>
      </c>
      <c r="F3427">
        <f t="shared" si="53"/>
        <v>18.211430999999969</v>
      </c>
    </row>
    <row r="3428" spans="1:6" x14ac:dyDescent="0.45">
      <c r="A3428">
        <v>1</v>
      </c>
      <c r="B3428">
        <v>3</v>
      </c>
      <c r="C3428">
        <v>1</v>
      </c>
      <c r="D3428">
        <v>227</v>
      </c>
      <c r="E3428" s="2">
        <v>4.3341999999999999E-2</v>
      </c>
      <c r="F3428">
        <f t="shared" si="53"/>
        <v>18.180691999999969</v>
      </c>
    </row>
    <row r="3429" spans="1:6" x14ac:dyDescent="0.45">
      <c r="A3429">
        <v>1</v>
      </c>
      <c r="B3429">
        <v>3</v>
      </c>
      <c r="C3429">
        <v>1</v>
      </c>
      <c r="D3429">
        <v>228</v>
      </c>
      <c r="E3429" s="2">
        <v>3.7164999999999997E-2</v>
      </c>
      <c r="F3429">
        <f t="shared" si="53"/>
        <v>18.147022999999965</v>
      </c>
    </row>
    <row r="3430" spans="1:6" x14ac:dyDescent="0.45">
      <c r="A3430">
        <v>1</v>
      </c>
      <c r="B3430">
        <v>3</v>
      </c>
      <c r="C3430">
        <v>1</v>
      </c>
      <c r="D3430">
        <v>229</v>
      </c>
      <c r="E3430" s="2">
        <v>4.0356999999999997E-2</v>
      </c>
      <c r="F3430">
        <f t="shared" si="53"/>
        <v>18.122012999999964</v>
      </c>
    </row>
    <row r="3431" spans="1:6" x14ac:dyDescent="0.45">
      <c r="A3431">
        <v>1</v>
      </c>
      <c r="B3431">
        <v>3</v>
      </c>
      <c r="C3431">
        <v>1</v>
      </c>
      <c r="D3431">
        <v>230</v>
      </c>
      <c r="E3431" s="2">
        <v>3.5994999999999999E-2</v>
      </c>
      <c r="F3431">
        <f t="shared" si="53"/>
        <v>18.096924999999963</v>
      </c>
    </row>
    <row r="3432" spans="1:6" x14ac:dyDescent="0.45">
      <c r="A3432">
        <v>1</v>
      </c>
      <c r="B3432">
        <v>3</v>
      </c>
      <c r="C3432">
        <v>1</v>
      </c>
      <c r="D3432">
        <v>231</v>
      </c>
      <c r="E3432" s="2">
        <v>4.8134999999999997E-2</v>
      </c>
      <c r="F3432">
        <f t="shared" si="53"/>
        <v>18.084047999999964</v>
      </c>
    </row>
    <row r="3433" spans="1:6" x14ac:dyDescent="0.45">
      <c r="A3433">
        <v>1</v>
      </c>
      <c r="B3433">
        <v>3</v>
      </c>
      <c r="C3433">
        <v>1</v>
      </c>
      <c r="D3433">
        <v>232</v>
      </c>
      <c r="E3433" s="2">
        <v>4.1125000000000002E-2</v>
      </c>
      <c r="F3433">
        <f t="shared" si="53"/>
        <v>18.048070999999965</v>
      </c>
    </row>
    <row r="3434" spans="1:6" x14ac:dyDescent="0.45">
      <c r="A3434">
        <v>1</v>
      </c>
      <c r="B3434">
        <v>3</v>
      </c>
      <c r="C3434">
        <v>1</v>
      </c>
      <c r="D3434">
        <v>233</v>
      </c>
      <c r="E3434" s="2">
        <v>5.0616000000000001E-2</v>
      </c>
      <c r="F3434">
        <f t="shared" si="53"/>
        <v>18.042191999999964</v>
      </c>
    </row>
    <row r="3435" spans="1:6" x14ac:dyDescent="0.45">
      <c r="A3435">
        <v>1</v>
      </c>
      <c r="B3435">
        <v>3</v>
      </c>
      <c r="C3435">
        <v>1</v>
      </c>
      <c r="D3435">
        <v>234</v>
      </c>
      <c r="E3435" s="2">
        <v>3.8450999999999999E-2</v>
      </c>
      <c r="F3435">
        <f t="shared" si="53"/>
        <v>17.999449999999968</v>
      </c>
    </row>
    <row r="3436" spans="1:6" x14ac:dyDescent="0.45">
      <c r="A3436">
        <v>1</v>
      </c>
      <c r="B3436">
        <v>3</v>
      </c>
      <c r="C3436">
        <v>1</v>
      </c>
      <c r="D3436">
        <v>235</v>
      </c>
      <c r="E3436" s="2">
        <v>5.5521000000000001E-2</v>
      </c>
      <c r="F3436">
        <f t="shared" si="53"/>
        <v>17.974517999999968</v>
      </c>
    </row>
    <row r="3437" spans="1:6" x14ac:dyDescent="0.45">
      <c r="A3437">
        <v>1</v>
      </c>
      <c r="B3437">
        <v>3</v>
      </c>
      <c r="C3437">
        <v>1</v>
      </c>
      <c r="D3437">
        <v>236</v>
      </c>
      <c r="E3437" s="2">
        <v>2.8493000000000001E-2</v>
      </c>
      <c r="F3437">
        <f t="shared" si="53"/>
        <v>17.937872999999968</v>
      </c>
    </row>
    <row r="3438" spans="1:6" x14ac:dyDescent="0.45">
      <c r="A3438">
        <v>1</v>
      </c>
      <c r="B3438">
        <v>3</v>
      </c>
      <c r="C3438">
        <v>1</v>
      </c>
      <c r="D3438">
        <v>237</v>
      </c>
      <c r="E3438" s="2">
        <v>3.9495000000000002E-2</v>
      </c>
      <c r="F3438">
        <f t="shared" si="53"/>
        <v>17.914034999999966</v>
      </c>
    </row>
    <row r="3439" spans="1:6" x14ac:dyDescent="0.45">
      <c r="A3439">
        <v>1</v>
      </c>
      <c r="B3439">
        <v>3</v>
      </c>
      <c r="C3439">
        <v>1</v>
      </c>
      <c r="D3439">
        <v>238</v>
      </c>
      <c r="E3439" s="2">
        <v>3.4745999999999999E-2</v>
      </c>
      <c r="F3439">
        <f t="shared" si="53"/>
        <v>17.885035999999964</v>
      </c>
    </row>
    <row r="3440" spans="1:6" x14ac:dyDescent="0.45">
      <c r="A3440">
        <v>1</v>
      </c>
      <c r="B3440">
        <v>3</v>
      </c>
      <c r="C3440">
        <v>1</v>
      </c>
      <c r="D3440">
        <v>239</v>
      </c>
      <c r="E3440" s="2">
        <v>4.9214000000000001E-2</v>
      </c>
      <c r="F3440">
        <f t="shared" si="53"/>
        <v>17.856761999999964</v>
      </c>
    </row>
    <row r="3441" spans="1:6" x14ac:dyDescent="0.45">
      <c r="A3441">
        <v>1</v>
      </c>
      <c r="B3441">
        <v>3</v>
      </c>
      <c r="C3441">
        <v>1</v>
      </c>
      <c r="D3441">
        <v>240</v>
      </c>
      <c r="E3441" s="2">
        <v>3.5181999999999998E-2</v>
      </c>
      <c r="F3441">
        <f t="shared" si="53"/>
        <v>17.837994999999964</v>
      </c>
    </row>
    <row r="3442" spans="1:6" x14ac:dyDescent="0.45">
      <c r="A3442">
        <v>1</v>
      </c>
      <c r="B3442">
        <v>3</v>
      </c>
      <c r="C3442">
        <v>1</v>
      </c>
      <c r="D3442">
        <v>241</v>
      </c>
      <c r="E3442" s="2">
        <v>4.2527000000000002E-2</v>
      </c>
      <c r="F3442">
        <f t="shared" si="53"/>
        <v>17.814692999999966</v>
      </c>
    </row>
    <row r="3443" spans="1:6" x14ac:dyDescent="0.45">
      <c r="A3443">
        <v>1</v>
      </c>
      <c r="B3443">
        <v>3</v>
      </c>
      <c r="C3443">
        <v>1</v>
      </c>
      <c r="D3443">
        <v>242</v>
      </c>
      <c r="E3443" s="2">
        <v>4.5858000000000003E-2</v>
      </c>
      <c r="F3443">
        <f t="shared" si="53"/>
        <v>17.784954999999968</v>
      </c>
    </row>
    <row r="3444" spans="1:6" x14ac:dyDescent="0.45">
      <c r="A3444">
        <v>1</v>
      </c>
      <c r="B3444">
        <v>3</v>
      </c>
      <c r="C3444">
        <v>1</v>
      </c>
      <c r="D3444">
        <v>243</v>
      </c>
      <c r="E3444" s="2">
        <v>5.3121000000000002E-2</v>
      </c>
      <c r="F3444">
        <f t="shared" si="53"/>
        <v>17.765715999999969</v>
      </c>
    </row>
    <row r="3445" spans="1:6" x14ac:dyDescent="0.45">
      <c r="A3445">
        <v>1</v>
      </c>
      <c r="B3445">
        <v>3</v>
      </c>
      <c r="C3445">
        <v>1</v>
      </c>
      <c r="D3445">
        <v>244</v>
      </c>
      <c r="E3445" s="2">
        <v>4.0918999999999997E-2</v>
      </c>
      <c r="F3445">
        <f t="shared" si="53"/>
        <v>17.73082399999997</v>
      </c>
    </row>
    <row r="3446" spans="1:6" x14ac:dyDescent="0.45">
      <c r="A3446">
        <v>1</v>
      </c>
      <c r="B3446">
        <v>3</v>
      </c>
      <c r="C3446">
        <v>1</v>
      </c>
      <c r="D3446">
        <v>245</v>
      </c>
      <c r="E3446" s="2">
        <v>4.3624000000000003E-2</v>
      </c>
      <c r="F3446">
        <f t="shared" si="53"/>
        <v>17.697209999999966</v>
      </c>
    </row>
    <row r="3447" spans="1:6" x14ac:dyDescent="0.45">
      <c r="A3447">
        <v>1</v>
      </c>
      <c r="B3447">
        <v>3</v>
      </c>
      <c r="C3447">
        <v>1</v>
      </c>
      <c r="D3447">
        <v>246</v>
      </c>
      <c r="E3447" s="2">
        <v>4.8485E-2</v>
      </c>
      <c r="F3447">
        <f t="shared" si="53"/>
        <v>17.66224799999997</v>
      </c>
    </row>
    <row r="3448" spans="1:6" x14ac:dyDescent="0.45">
      <c r="A3448">
        <v>1</v>
      </c>
      <c r="B3448">
        <v>3</v>
      </c>
      <c r="C3448">
        <v>1</v>
      </c>
      <c r="D3448">
        <v>247</v>
      </c>
      <c r="E3448" s="2">
        <v>5.1462000000000001E-2</v>
      </c>
      <c r="F3448">
        <f t="shared" si="53"/>
        <v>17.634703999999971</v>
      </c>
    </row>
    <row r="3449" spans="1:6" x14ac:dyDescent="0.45">
      <c r="A3449">
        <v>1</v>
      </c>
      <c r="B3449">
        <v>3</v>
      </c>
      <c r="C3449">
        <v>1</v>
      </c>
      <c r="D3449">
        <v>248</v>
      </c>
      <c r="E3449" s="2">
        <v>1.9060000000000001E-2</v>
      </c>
      <c r="F3449">
        <f t="shared" si="53"/>
        <v>17.613306999999974</v>
      </c>
    </row>
    <row r="3450" spans="1:6" x14ac:dyDescent="0.45">
      <c r="A3450">
        <v>1</v>
      </c>
      <c r="B3450">
        <v>3</v>
      </c>
      <c r="C3450">
        <v>1</v>
      </c>
      <c r="D3450">
        <v>249</v>
      </c>
      <c r="E3450" s="2">
        <v>5.1931999999999999E-2</v>
      </c>
      <c r="F3450">
        <f t="shared" si="53"/>
        <v>17.602508999999973</v>
      </c>
    </row>
    <row r="3451" spans="1:6" x14ac:dyDescent="0.45">
      <c r="A3451">
        <v>1</v>
      </c>
      <c r="B3451">
        <v>3</v>
      </c>
      <c r="C3451">
        <v>1</v>
      </c>
      <c r="D3451">
        <v>250</v>
      </c>
      <c r="E3451" s="2">
        <v>4.5007999999999999E-2</v>
      </c>
      <c r="F3451">
        <f t="shared" si="53"/>
        <v>17.564522999999973</v>
      </c>
    </row>
    <row r="3452" spans="1:6" x14ac:dyDescent="0.45">
      <c r="A3452">
        <v>1</v>
      </c>
      <c r="B3452">
        <v>3</v>
      </c>
      <c r="C3452">
        <v>1</v>
      </c>
      <c r="D3452">
        <v>251</v>
      </c>
      <c r="E3452" s="2">
        <v>3.9017999999999997E-2</v>
      </c>
      <c r="F3452">
        <f t="shared" si="53"/>
        <v>17.535147999999975</v>
      </c>
    </row>
    <row r="3453" spans="1:6" x14ac:dyDescent="0.45">
      <c r="A3453">
        <v>1</v>
      </c>
      <c r="B3453">
        <v>3</v>
      </c>
      <c r="C3453">
        <v>1</v>
      </c>
      <c r="D3453">
        <v>252</v>
      </c>
      <c r="E3453" s="2">
        <v>3.7169000000000001E-2</v>
      </c>
      <c r="F3453">
        <f t="shared" si="53"/>
        <v>17.509396999999975</v>
      </c>
    </row>
    <row r="3454" spans="1:6" x14ac:dyDescent="0.45">
      <c r="A3454">
        <v>1</v>
      </c>
      <c r="B3454">
        <v>3</v>
      </c>
      <c r="C3454">
        <v>1</v>
      </c>
      <c r="D3454">
        <v>253</v>
      </c>
      <c r="E3454" s="2">
        <v>2.2769999999999999E-2</v>
      </c>
      <c r="F3454">
        <f t="shared" si="53"/>
        <v>17.483919999999976</v>
      </c>
    </row>
    <row r="3455" spans="1:6" x14ac:dyDescent="0.45">
      <c r="A3455">
        <v>1</v>
      </c>
      <c r="B3455">
        <v>3</v>
      </c>
      <c r="C3455">
        <v>1</v>
      </c>
      <c r="D3455">
        <v>254</v>
      </c>
      <c r="E3455" s="2">
        <v>4.1709999999999997E-2</v>
      </c>
      <c r="F3455">
        <f t="shared" si="53"/>
        <v>17.463025999999974</v>
      </c>
    </row>
    <row r="3456" spans="1:6" x14ac:dyDescent="0.45">
      <c r="A3456">
        <v>1</v>
      </c>
      <c r="B3456">
        <v>3</v>
      </c>
      <c r="C3456">
        <v>1</v>
      </c>
      <c r="D3456">
        <v>255</v>
      </c>
      <c r="E3456" s="2">
        <v>4.3393000000000001E-2</v>
      </c>
      <c r="F3456">
        <f t="shared" si="53"/>
        <v>17.434865999999975</v>
      </c>
    </row>
    <row r="3457" spans="1:6" x14ac:dyDescent="0.45">
      <c r="A3457">
        <v>1</v>
      </c>
      <c r="B3457">
        <v>3</v>
      </c>
      <c r="C3457">
        <v>1</v>
      </c>
      <c r="D3457">
        <v>256</v>
      </c>
      <c r="E3457" s="2">
        <v>4.0632000000000001E-2</v>
      </c>
      <c r="F3457">
        <f t="shared" si="53"/>
        <v>17.410176999999972</v>
      </c>
    </row>
    <row r="3458" spans="1:6" x14ac:dyDescent="0.45">
      <c r="A3458">
        <v>1</v>
      </c>
      <c r="B3458">
        <v>3</v>
      </c>
      <c r="C3458">
        <v>1</v>
      </c>
      <c r="D3458">
        <v>257</v>
      </c>
      <c r="E3458" s="2">
        <v>2.7053000000000001E-2</v>
      </c>
      <c r="F3458">
        <f t="shared" ref="F3458:F3521" si="54">SUM(E3458:E4257)</f>
        <v>17.390091999999974</v>
      </c>
    </row>
    <row r="3459" spans="1:6" x14ac:dyDescent="0.45">
      <c r="A3459">
        <v>1</v>
      </c>
      <c r="B3459">
        <v>3</v>
      </c>
      <c r="C3459">
        <v>1</v>
      </c>
      <c r="D3459">
        <v>258</v>
      </c>
      <c r="E3459" s="2">
        <v>4.1876999999999998E-2</v>
      </c>
      <c r="F3459">
        <f t="shared" si="54"/>
        <v>17.372885999999973</v>
      </c>
    </row>
    <row r="3460" spans="1:6" x14ac:dyDescent="0.45">
      <c r="A3460">
        <v>1</v>
      </c>
      <c r="B3460">
        <v>3</v>
      </c>
      <c r="C3460">
        <v>1</v>
      </c>
      <c r="D3460">
        <v>259</v>
      </c>
      <c r="E3460" s="2">
        <v>4.1975999999999999E-2</v>
      </c>
      <c r="F3460">
        <f t="shared" si="54"/>
        <v>17.344395999999975</v>
      </c>
    </row>
    <row r="3461" spans="1:6" x14ac:dyDescent="0.45">
      <c r="A3461">
        <v>1</v>
      </c>
      <c r="B3461">
        <v>3</v>
      </c>
      <c r="C3461">
        <v>1</v>
      </c>
      <c r="D3461">
        <v>260</v>
      </c>
      <c r="E3461" s="2">
        <v>4.3327999999999998E-2</v>
      </c>
      <c r="F3461">
        <f t="shared" si="54"/>
        <v>17.314634999999974</v>
      </c>
    </row>
    <row r="3462" spans="1:6" x14ac:dyDescent="0.45">
      <c r="A3462">
        <v>1</v>
      </c>
      <c r="B3462">
        <v>3</v>
      </c>
      <c r="C3462">
        <v>1</v>
      </c>
      <c r="D3462">
        <v>261</v>
      </c>
      <c r="E3462" s="2">
        <v>5.7415000000000001E-2</v>
      </c>
      <c r="F3462">
        <f t="shared" si="54"/>
        <v>17.279944999999977</v>
      </c>
    </row>
    <row r="3463" spans="1:6" x14ac:dyDescent="0.45">
      <c r="A3463">
        <v>1</v>
      </c>
      <c r="B3463">
        <v>3</v>
      </c>
      <c r="C3463">
        <v>1</v>
      </c>
      <c r="D3463">
        <v>262</v>
      </c>
      <c r="E3463" s="2">
        <v>5.2479999999999999E-2</v>
      </c>
      <c r="F3463">
        <f t="shared" si="54"/>
        <v>17.255609999999976</v>
      </c>
    </row>
    <row r="3464" spans="1:6" x14ac:dyDescent="0.45">
      <c r="A3464">
        <v>1</v>
      </c>
      <c r="B3464">
        <v>3</v>
      </c>
      <c r="C3464">
        <v>1</v>
      </c>
      <c r="D3464">
        <v>263</v>
      </c>
      <c r="E3464" s="2">
        <v>5.7872E-2</v>
      </c>
      <c r="F3464">
        <f t="shared" si="54"/>
        <v>17.223243999999973</v>
      </c>
    </row>
    <row r="3465" spans="1:6" x14ac:dyDescent="0.45">
      <c r="A3465">
        <v>1</v>
      </c>
      <c r="B3465">
        <v>3</v>
      </c>
      <c r="C3465">
        <v>1</v>
      </c>
      <c r="D3465">
        <v>264</v>
      </c>
      <c r="E3465" s="2">
        <v>5.2731E-2</v>
      </c>
      <c r="F3465">
        <f t="shared" si="54"/>
        <v>17.199743999999978</v>
      </c>
    </row>
    <row r="3466" spans="1:6" x14ac:dyDescent="0.45">
      <c r="A3466">
        <v>1</v>
      </c>
      <c r="B3466">
        <v>3</v>
      </c>
      <c r="C3466">
        <v>1</v>
      </c>
      <c r="D3466">
        <v>265</v>
      </c>
      <c r="E3466" s="2">
        <v>4.1579999999999999E-2</v>
      </c>
      <c r="F3466">
        <f t="shared" si="54"/>
        <v>17.163155999999976</v>
      </c>
    </row>
    <row r="3467" spans="1:6" x14ac:dyDescent="0.45">
      <c r="A3467">
        <v>1</v>
      </c>
      <c r="B3467">
        <v>3</v>
      </c>
      <c r="C3467">
        <v>1</v>
      </c>
      <c r="D3467">
        <v>266</v>
      </c>
      <c r="E3467" s="2">
        <v>3.7762999999999998E-2</v>
      </c>
      <c r="F3467">
        <f t="shared" si="54"/>
        <v>17.132254999999979</v>
      </c>
    </row>
    <row r="3468" spans="1:6" x14ac:dyDescent="0.45">
      <c r="A3468">
        <v>1</v>
      </c>
      <c r="B3468">
        <v>3</v>
      </c>
      <c r="C3468">
        <v>1</v>
      </c>
      <c r="D3468">
        <v>267</v>
      </c>
      <c r="E3468" s="2">
        <v>3.4615E-2</v>
      </c>
      <c r="F3468">
        <f t="shared" si="54"/>
        <v>17.101905999999975</v>
      </c>
    </row>
    <row r="3469" spans="1:6" x14ac:dyDescent="0.45">
      <c r="A3469">
        <v>1</v>
      </c>
      <c r="B3469">
        <v>3</v>
      </c>
      <c r="C3469">
        <v>1</v>
      </c>
      <c r="D3469">
        <v>268</v>
      </c>
      <c r="E3469" s="2">
        <v>4.4489000000000001E-2</v>
      </c>
      <c r="F3469">
        <f t="shared" si="54"/>
        <v>17.075928999999981</v>
      </c>
    </row>
    <row r="3470" spans="1:6" x14ac:dyDescent="0.45">
      <c r="A3470">
        <v>1</v>
      </c>
      <c r="B3470">
        <v>3</v>
      </c>
      <c r="C3470">
        <v>1</v>
      </c>
      <c r="D3470">
        <v>269</v>
      </c>
      <c r="E3470" s="2">
        <v>4.1340000000000002E-2</v>
      </c>
      <c r="F3470">
        <f t="shared" si="54"/>
        <v>17.062159999999981</v>
      </c>
    </row>
    <row r="3471" spans="1:6" x14ac:dyDescent="0.45">
      <c r="A3471">
        <v>1</v>
      </c>
      <c r="B3471">
        <v>3</v>
      </c>
      <c r="C3471">
        <v>1</v>
      </c>
      <c r="D3471">
        <v>270</v>
      </c>
      <c r="E3471" s="2">
        <v>2.4705999999999999E-2</v>
      </c>
      <c r="F3471">
        <f t="shared" si="54"/>
        <v>17.028907999999991</v>
      </c>
    </row>
    <row r="3472" spans="1:6" x14ac:dyDescent="0.45">
      <c r="A3472">
        <v>1</v>
      </c>
      <c r="B3472">
        <v>3</v>
      </c>
      <c r="C3472">
        <v>1</v>
      </c>
      <c r="D3472">
        <v>271</v>
      </c>
      <c r="E3472" s="2">
        <v>2.8965000000000001E-2</v>
      </c>
      <c r="F3472">
        <f t="shared" si="54"/>
        <v>17.007393999999987</v>
      </c>
    </row>
    <row r="3473" spans="1:6" x14ac:dyDescent="0.45">
      <c r="A3473">
        <v>1</v>
      </c>
      <c r="B3473">
        <v>3</v>
      </c>
      <c r="C3473">
        <v>1</v>
      </c>
      <c r="D3473">
        <v>272</v>
      </c>
      <c r="E3473" s="2">
        <v>4.6814000000000001E-2</v>
      </c>
      <c r="F3473">
        <f t="shared" si="54"/>
        <v>16.993520999999987</v>
      </c>
    </row>
    <row r="3474" spans="1:6" x14ac:dyDescent="0.45">
      <c r="A3474">
        <v>1</v>
      </c>
      <c r="B3474">
        <v>3</v>
      </c>
      <c r="C3474">
        <v>1</v>
      </c>
      <c r="D3474">
        <v>273</v>
      </c>
      <c r="E3474" s="2">
        <v>4.4413000000000001E-2</v>
      </c>
      <c r="F3474">
        <f t="shared" si="54"/>
        <v>16.96253999999999</v>
      </c>
    </row>
    <row r="3475" spans="1:6" x14ac:dyDescent="0.45">
      <c r="A3475">
        <v>1</v>
      </c>
      <c r="B3475">
        <v>3</v>
      </c>
      <c r="C3475">
        <v>1</v>
      </c>
      <c r="D3475">
        <v>274</v>
      </c>
      <c r="E3475" s="2">
        <v>4.7402E-2</v>
      </c>
      <c r="F3475">
        <f t="shared" si="54"/>
        <v>16.934848999999993</v>
      </c>
    </row>
    <row r="3476" spans="1:6" x14ac:dyDescent="0.45">
      <c r="A3476">
        <v>1</v>
      </c>
      <c r="B3476">
        <v>3</v>
      </c>
      <c r="C3476">
        <v>1</v>
      </c>
      <c r="D3476">
        <v>275</v>
      </c>
      <c r="E3476" s="2">
        <v>3.073E-2</v>
      </c>
      <c r="F3476">
        <f t="shared" si="54"/>
        <v>16.903705999999989</v>
      </c>
    </row>
    <row r="3477" spans="1:6" x14ac:dyDescent="0.45">
      <c r="A3477">
        <v>1</v>
      </c>
      <c r="B3477">
        <v>3</v>
      </c>
      <c r="C3477">
        <v>1</v>
      </c>
      <c r="D3477">
        <v>276</v>
      </c>
      <c r="E3477" s="2">
        <v>4.5076999999999999E-2</v>
      </c>
      <c r="F3477">
        <f t="shared" si="54"/>
        <v>16.876812999999991</v>
      </c>
    </row>
    <row r="3478" spans="1:6" x14ac:dyDescent="0.45">
      <c r="A3478">
        <v>1</v>
      </c>
      <c r="B3478">
        <v>3</v>
      </c>
      <c r="C3478">
        <v>1</v>
      </c>
      <c r="D3478">
        <v>277</v>
      </c>
      <c r="E3478" s="2">
        <v>3.0440999999999999E-2</v>
      </c>
      <c r="F3478">
        <f t="shared" si="54"/>
        <v>16.841459</v>
      </c>
    </row>
    <row r="3479" spans="1:6" x14ac:dyDescent="0.45">
      <c r="A3479">
        <v>1</v>
      </c>
      <c r="B3479">
        <v>3</v>
      </c>
      <c r="C3479">
        <v>1</v>
      </c>
      <c r="D3479">
        <v>278</v>
      </c>
      <c r="E3479" s="2">
        <v>4.7953000000000003E-2</v>
      </c>
      <c r="F3479">
        <f t="shared" si="54"/>
        <v>16.814638999999996</v>
      </c>
    </row>
    <row r="3480" spans="1:6" x14ac:dyDescent="0.45">
      <c r="A3480">
        <v>1</v>
      </c>
      <c r="B3480">
        <v>3</v>
      </c>
      <c r="C3480">
        <v>1</v>
      </c>
      <c r="D3480">
        <v>279</v>
      </c>
      <c r="E3480" s="2">
        <v>4.8439999999999997E-2</v>
      </c>
      <c r="F3480">
        <f t="shared" si="54"/>
        <v>16.785642000000003</v>
      </c>
    </row>
    <row r="3481" spans="1:6" x14ac:dyDescent="0.45">
      <c r="A3481">
        <v>1</v>
      </c>
      <c r="B3481">
        <v>3</v>
      </c>
      <c r="C3481">
        <v>1</v>
      </c>
      <c r="D3481">
        <v>280</v>
      </c>
      <c r="E3481" s="2">
        <v>5.1400000000000001E-2</v>
      </c>
      <c r="F3481">
        <f t="shared" si="54"/>
        <v>16.749303000000005</v>
      </c>
    </row>
    <row r="3482" spans="1:6" x14ac:dyDescent="0.45">
      <c r="A3482">
        <v>1</v>
      </c>
      <c r="B3482">
        <v>3</v>
      </c>
      <c r="C3482">
        <v>1</v>
      </c>
      <c r="D3482">
        <v>281</v>
      </c>
      <c r="E3482" s="2">
        <v>3.4669999999999999E-2</v>
      </c>
      <c r="F3482">
        <f t="shared" si="54"/>
        <v>16.724562000000002</v>
      </c>
    </row>
    <row r="3483" spans="1:6" x14ac:dyDescent="0.45">
      <c r="A3483">
        <v>1</v>
      </c>
      <c r="B3483">
        <v>3</v>
      </c>
      <c r="C3483">
        <v>1</v>
      </c>
      <c r="D3483">
        <v>282</v>
      </c>
      <c r="E3483" s="2">
        <v>4.5489000000000002E-2</v>
      </c>
      <c r="F3483">
        <f t="shared" si="54"/>
        <v>16.697398000000003</v>
      </c>
    </row>
    <row r="3484" spans="1:6" x14ac:dyDescent="0.45">
      <c r="A3484">
        <v>1</v>
      </c>
      <c r="B3484">
        <v>3</v>
      </c>
      <c r="C3484">
        <v>1</v>
      </c>
      <c r="D3484">
        <v>283</v>
      </c>
      <c r="E3484" s="2">
        <v>3.3168999999999997E-2</v>
      </c>
      <c r="F3484">
        <f t="shared" si="54"/>
        <v>16.659599000000007</v>
      </c>
    </row>
    <row r="3485" spans="1:6" x14ac:dyDescent="0.45">
      <c r="A3485">
        <v>1</v>
      </c>
      <c r="B3485">
        <v>3</v>
      </c>
      <c r="C3485">
        <v>1</v>
      </c>
      <c r="D3485">
        <v>284</v>
      </c>
      <c r="E3485" s="2">
        <v>3.9877000000000003E-2</v>
      </c>
      <c r="F3485">
        <f t="shared" si="54"/>
        <v>16.633643000000014</v>
      </c>
    </row>
    <row r="3486" spans="1:6" x14ac:dyDescent="0.45">
      <c r="A3486">
        <v>1</v>
      </c>
      <c r="B3486">
        <v>3</v>
      </c>
      <c r="C3486">
        <v>1</v>
      </c>
      <c r="D3486">
        <v>285</v>
      </c>
      <c r="E3486" s="2">
        <v>3.9599000000000002E-2</v>
      </c>
      <c r="F3486">
        <f t="shared" si="54"/>
        <v>16.59877500000001</v>
      </c>
    </row>
    <row r="3487" spans="1:6" x14ac:dyDescent="0.45">
      <c r="A3487">
        <v>1</v>
      </c>
      <c r="B3487">
        <v>3</v>
      </c>
      <c r="C3487">
        <v>1</v>
      </c>
      <c r="D3487">
        <v>286</v>
      </c>
      <c r="E3487" s="2">
        <v>4.1862000000000003E-2</v>
      </c>
      <c r="F3487">
        <f t="shared" si="54"/>
        <v>16.569984000000009</v>
      </c>
    </row>
    <row r="3488" spans="1:6" x14ac:dyDescent="0.45">
      <c r="A3488">
        <v>1</v>
      </c>
      <c r="B3488">
        <v>3</v>
      </c>
      <c r="C3488">
        <v>1</v>
      </c>
      <c r="D3488">
        <v>287</v>
      </c>
      <c r="E3488" s="2">
        <v>3.4079999999999999E-2</v>
      </c>
      <c r="F3488">
        <f t="shared" si="54"/>
        <v>16.536039000000006</v>
      </c>
    </row>
    <row r="3489" spans="1:6" x14ac:dyDescent="0.45">
      <c r="A3489">
        <v>1</v>
      </c>
      <c r="B3489">
        <v>3</v>
      </c>
      <c r="C3489">
        <v>1</v>
      </c>
      <c r="D3489">
        <v>288</v>
      </c>
      <c r="E3489" s="2">
        <v>4.0571000000000003E-2</v>
      </c>
      <c r="F3489">
        <f t="shared" si="54"/>
        <v>16.520585000000011</v>
      </c>
    </row>
    <row r="3490" spans="1:6" x14ac:dyDescent="0.45">
      <c r="A3490">
        <v>1</v>
      </c>
      <c r="B3490">
        <v>3</v>
      </c>
      <c r="C3490">
        <v>1</v>
      </c>
      <c r="D3490">
        <v>289</v>
      </c>
      <c r="E3490" s="2">
        <v>4.3719000000000001E-2</v>
      </c>
      <c r="F3490">
        <f t="shared" si="54"/>
        <v>16.48754400000001</v>
      </c>
    </row>
    <row r="3491" spans="1:6" x14ac:dyDescent="0.45">
      <c r="A3491">
        <v>1</v>
      </c>
      <c r="B3491">
        <v>3</v>
      </c>
      <c r="C3491">
        <v>1</v>
      </c>
      <c r="D3491">
        <v>290</v>
      </c>
      <c r="E3491" s="2">
        <v>4.5414000000000003E-2</v>
      </c>
      <c r="F3491">
        <f t="shared" si="54"/>
        <v>16.465741000000016</v>
      </c>
    </row>
    <row r="3492" spans="1:6" x14ac:dyDescent="0.45">
      <c r="A3492">
        <v>1</v>
      </c>
      <c r="B3492">
        <v>3</v>
      </c>
      <c r="C3492">
        <v>1</v>
      </c>
      <c r="D3492">
        <v>291</v>
      </c>
      <c r="E3492" s="2">
        <v>3.6998999999999997E-2</v>
      </c>
      <c r="F3492">
        <f t="shared" si="54"/>
        <v>16.432831000000014</v>
      </c>
    </row>
    <row r="3493" spans="1:6" x14ac:dyDescent="0.45">
      <c r="A3493">
        <v>1</v>
      </c>
      <c r="B3493">
        <v>3</v>
      </c>
      <c r="C3493">
        <v>1</v>
      </c>
      <c r="D3493">
        <v>292</v>
      </c>
      <c r="E3493" s="2">
        <v>4.5931E-2</v>
      </c>
      <c r="F3493">
        <f t="shared" si="54"/>
        <v>16.401805000000007</v>
      </c>
    </row>
    <row r="3494" spans="1:6" x14ac:dyDescent="0.45">
      <c r="A3494">
        <v>1</v>
      </c>
      <c r="B3494">
        <v>3</v>
      </c>
      <c r="C3494">
        <v>1</v>
      </c>
      <c r="D3494">
        <v>293</v>
      </c>
      <c r="E3494" s="2">
        <v>5.3783999999999998E-2</v>
      </c>
      <c r="F3494">
        <f t="shared" si="54"/>
        <v>16.372288000000008</v>
      </c>
    </row>
    <row r="3495" spans="1:6" x14ac:dyDescent="0.45">
      <c r="A3495">
        <v>1</v>
      </c>
      <c r="B3495">
        <v>3</v>
      </c>
      <c r="C3495">
        <v>1</v>
      </c>
      <c r="D3495">
        <v>294</v>
      </c>
      <c r="E3495" s="2">
        <v>5.3400000000000003E-2</v>
      </c>
      <c r="F3495">
        <f t="shared" si="54"/>
        <v>16.340255000000003</v>
      </c>
    </row>
    <row r="3496" spans="1:6" x14ac:dyDescent="0.45">
      <c r="A3496">
        <v>1</v>
      </c>
      <c r="B3496">
        <v>3</v>
      </c>
      <c r="C3496">
        <v>1</v>
      </c>
      <c r="D3496">
        <v>295</v>
      </c>
      <c r="E3496" s="2">
        <v>4.6873999999999999E-2</v>
      </c>
      <c r="F3496">
        <f t="shared" si="54"/>
        <v>16.309006000000011</v>
      </c>
    </row>
    <row r="3497" spans="1:6" x14ac:dyDescent="0.45">
      <c r="A3497">
        <v>1</v>
      </c>
      <c r="B3497">
        <v>3</v>
      </c>
      <c r="C3497">
        <v>1</v>
      </c>
      <c r="D3497">
        <v>296</v>
      </c>
      <c r="E3497" s="2">
        <v>4.6026999999999998E-2</v>
      </c>
      <c r="F3497">
        <f t="shared" si="54"/>
        <v>16.274703000000006</v>
      </c>
    </row>
    <row r="3498" spans="1:6" x14ac:dyDescent="0.45">
      <c r="A3498">
        <v>1</v>
      </c>
      <c r="B3498">
        <v>3</v>
      </c>
      <c r="C3498">
        <v>1</v>
      </c>
      <c r="D3498">
        <v>297</v>
      </c>
      <c r="E3498" s="2">
        <v>4.3721999999999997E-2</v>
      </c>
      <c r="F3498">
        <f t="shared" si="54"/>
        <v>16.243183000000002</v>
      </c>
    </row>
    <row r="3499" spans="1:6" x14ac:dyDescent="0.45">
      <c r="A3499">
        <v>1</v>
      </c>
      <c r="B3499">
        <v>3</v>
      </c>
      <c r="C3499">
        <v>1</v>
      </c>
      <c r="D3499">
        <v>298</v>
      </c>
      <c r="E3499" s="2">
        <v>3.8598E-2</v>
      </c>
      <c r="F3499">
        <f t="shared" si="54"/>
        <v>16.226503000000005</v>
      </c>
    </row>
    <row r="3500" spans="1:6" x14ac:dyDescent="0.45">
      <c r="A3500">
        <v>1</v>
      </c>
      <c r="B3500">
        <v>3</v>
      </c>
      <c r="C3500">
        <v>1</v>
      </c>
      <c r="D3500">
        <v>299</v>
      </c>
      <c r="E3500" s="2">
        <v>4.104E-2</v>
      </c>
      <c r="F3500">
        <f t="shared" si="54"/>
        <v>16.196386</v>
      </c>
    </row>
    <row r="3501" spans="1:6" x14ac:dyDescent="0.45">
      <c r="A3501">
        <v>1</v>
      </c>
      <c r="B3501">
        <v>3</v>
      </c>
      <c r="C3501">
        <v>1</v>
      </c>
      <c r="D3501">
        <v>300</v>
      </c>
      <c r="E3501" s="2">
        <v>5.1105999999999999E-2</v>
      </c>
      <c r="F3501">
        <f t="shared" si="54"/>
        <v>16.166580000000003</v>
      </c>
    </row>
    <row r="3502" spans="1:6" x14ac:dyDescent="0.45">
      <c r="A3502">
        <v>1</v>
      </c>
      <c r="B3502">
        <v>3</v>
      </c>
      <c r="C3502">
        <v>1</v>
      </c>
      <c r="D3502">
        <v>301</v>
      </c>
      <c r="E3502" s="2">
        <v>4.8495999999999997E-2</v>
      </c>
      <c r="F3502">
        <f t="shared" si="54"/>
        <v>16.131360999999998</v>
      </c>
    </row>
    <row r="3503" spans="1:6" x14ac:dyDescent="0.45">
      <c r="A3503">
        <v>1</v>
      </c>
      <c r="B3503">
        <v>3</v>
      </c>
      <c r="C3503">
        <v>1</v>
      </c>
      <c r="D3503">
        <v>302</v>
      </c>
      <c r="E3503" s="2">
        <v>5.5551999999999997E-2</v>
      </c>
      <c r="F3503">
        <f t="shared" si="54"/>
        <v>16.101712999999997</v>
      </c>
    </row>
    <row r="3504" spans="1:6" x14ac:dyDescent="0.45">
      <c r="A3504">
        <v>1</v>
      </c>
      <c r="B3504">
        <v>3</v>
      </c>
      <c r="C3504">
        <v>1</v>
      </c>
      <c r="D3504">
        <v>303</v>
      </c>
      <c r="E3504" s="2">
        <v>5.5975999999999998E-2</v>
      </c>
      <c r="F3504">
        <f t="shared" si="54"/>
        <v>16.078008999999998</v>
      </c>
    </row>
    <row r="3505" spans="1:6" x14ac:dyDescent="0.45">
      <c r="A3505">
        <v>1</v>
      </c>
      <c r="B3505">
        <v>3</v>
      </c>
      <c r="C3505">
        <v>1</v>
      </c>
      <c r="D3505">
        <v>304</v>
      </c>
      <c r="E3505" s="2">
        <v>5.4165999999999999E-2</v>
      </c>
      <c r="F3505">
        <f t="shared" si="54"/>
        <v>16.046364999999998</v>
      </c>
    </row>
    <row r="3506" spans="1:6" x14ac:dyDescent="0.45">
      <c r="A3506">
        <v>1</v>
      </c>
      <c r="B3506">
        <v>3</v>
      </c>
      <c r="C3506">
        <v>1</v>
      </c>
      <c r="D3506">
        <v>305</v>
      </c>
      <c r="E3506" s="2">
        <v>3.8993E-2</v>
      </c>
      <c r="F3506">
        <f t="shared" si="54"/>
        <v>16.035041999999997</v>
      </c>
    </row>
    <row r="3507" spans="1:6" x14ac:dyDescent="0.45">
      <c r="A3507">
        <v>1</v>
      </c>
      <c r="B3507">
        <v>3</v>
      </c>
      <c r="C3507">
        <v>1</v>
      </c>
      <c r="D3507">
        <v>306</v>
      </c>
      <c r="E3507" s="2">
        <v>3.5198E-2</v>
      </c>
      <c r="F3507">
        <f t="shared" si="54"/>
        <v>16.005314999999996</v>
      </c>
    </row>
    <row r="3508" spans="1:6" x14ac:dyDescent="0.45">
      <c r="A3508">
        <v>1</v>
      </c>
      <c r="B3508">
        <v>3</v>
      </c>
      <c r="C3508">
        <v>1</v>
      </c>
      <c r="D3508">
        <v>307</v>
      </c>
      <c r="E3508" s="2">
        <v>3.8542E-2</v>
      </c>
      <c r="F3508">
        <f t="shared" si="54"/>
        <v>15.979743999999995</v>
      </c>
    </row>
    <row r="3509" spans="1:6" x14ac:dyDescent="0.45">
      <c r="A3509">
        <v>1</v>
      </c>
      <c r="B3509">
        <v>3</v>
      </c>
      <c r="C3509">
        <v>1</v>
      </c>
      <c r="D3509">
        <v>308</v>
      </c>
      <c r="E3509" s="2">
        <v>5.3131999999999999E-2</v>
      </c>
      <c r="F3509">
        <f t="shared" si="54"/>
        <v>15.950503999999995</v>
      </c>
    </row>
    <row r="3510" spans="1:6" x14ac:dyDescent="0.45">
      <c r="A3510">
        <v>1</v>
      </c>
      <c r="B3510">
        <v>3</v>
      </c>
      <c r="C3510">
        <v>1</v>
      </c>
      <c r="D3510">
        <v>309</v>
      </c>
      <c r="E3510" s="2">
        <v>4.9783000000000001E-2</v>
      </c>
      <c r="F3510">
        <f t="shared" si="54"/>
        <v>15.923780999999995</v>
      </c>
    </row>
    <row r="3511" spans="1:6" x14ac:dyDescent="0.45">
      <c r="A3511">
        <v>1</v>
      </c>
      <c r="B3511">
        <v>3</v>
      </c>
      <c r="C3511">
        <v>1</v>
      </c>
      <c r="D3511">
        <v>310</v>
      </c>
      <c r="E3511" s="2">
        <v>4.4524000000000001E-2</v>
      </c>
      <c r="F3511">
        <f t="shared" si="54"/>
        <v>15.909854999999995</v>
      </c>
    </row>
    <row r="3512" spans="1:6" x14ac:dyDescent="0.45">
      <c r="A3512">
        <v>1</v>
      </c>
      <c r="B3512">
        <v>3</v>
      </c>
      <c r="C3512">
        <v>1</v>
      </c>
      <c r="D3512">
        <v>311</v>
      </c>
      <c r="E3512" s="2">
        <v>3.9298E-2</v>
      </c>
      <c r="F3512">
        <f t="shared" si="54"/>
        <v>15.874163999999993</v>
      </c>
    </row>
    <row r="3513" spans="1:6" x14ac:dyDescent="0.45">
      <c r="A3513">
        <v>1</v>
      </c>
      <c r="B3513">
        <v>3</v>
      </c>
      <c r="C3513">
        <v>1</v>
      </c>
      <c r="D3513">
        <v>312</v>
      </c>
      <c r="E3513" s="2">
        <v>5.1653999999999999E-2</v>
      </c>
      <c r="F3513">
        <f t="shared" si="54"/>
        <v>15.839864999999994</v>
      </c>
    </row>
    <row r="3514" spans="1:6" x14ac:dyDescent="0.45">
      <c r="A3514">
        <v>1</v>
      </c>
      <c r="B3514">
        <v>3</v>
      </c>
      <c r="C3514">
        <v>1</v>
      </c>
      <c r="D3514">
        <v>313</v>
      </c>
      <c r="E3514" s="2">
        <v>3.0216E-2</v>
      </c>
      <c r="F3514">
        <f t="shared" si="54"/>
        <v>15.812364999999993</v>
      </c>
    </row>
    <row r="3515" spans="1:6" x14ac:dyDescent="0.45">
      <c r="A3515">
        <v>1</v>
      </c>
      <c r="B3515">
        <v>3</v>
      </c>
      <c r="C3515">
        <v>1</v>
      </c>
      <c r="D3515">
        <v>314</v>
      </c>
      <c r="E3515" s="2">
        <v>3.3841000000000003E-2</v>
      </c>
      <c r="F3515">
        <f t="shared" si="54"/>
        <v>15.784816999999993</v>
      </c>
    </row>
    <row r="3516" spans="1:6" x14ac:dyDescent="0.45">
      <c r="A3516">
        <v>1</v>
      </c>
      <c r="B3516">
        <v>3</v>
      </c>
      <c r="C3516">
        <v>1</v>
      </c>
      <c r="D3516">
        <v>315</v>
      </c>
      <c r="E3516" s="2">
        <v>5.0097999999999997E-2</v>
      </c>
      <c r="F3516">
        <f t="shared" si="54"/>
        <v>15.756932999999995</v>
      </c>
    </row>
    <row r="3517" spans="1:6" x14ac:dyDescent="0.45">
      <c r="A3517">
        <v>1</v>
      </c>
      <c r="B3517">
        <v>3</v>
      </c>
      <c r="C3517">
        <v>1</v>
      </c>
      <c r="D3517">
        <v>316</v>
      </c>
      <c r="E3517" s="2">
        <v>4.5314E-2</v>
      </c>
      <c r="F3517">
        <f t="shared" si="54"/>
        <v>15.718341999999994</v>
      </c>
    </row>
    <row r="3518" spans="1:6" x14ac:dyDescent="0.45">
      <c r="A3518">
        <v>1</v>
      </c>
      <c r="B3518">
        <v>3</v>
      </c>
      <c r="C3518">
        <v>1</v>
      </c>
      <c r="D3518">
        <v>317</v>
      </c>
      <c r="E3518" s="2">
        <v>5.5239000000000003E-2</v>
      </c>
      <c r="F3518">
        <f t="shared" si="54"/>
        <v>15.678996999999995</v>
      </c>
    </row>
    <row r="3519" spans="1:6" x14ac:dyDescent="0.45">
      <c r="A3519">
        <v>1</v>
      </c>
      <c r="B3519">
        <v>3</v>
      </c>
      <c r="C3519">
        <v>1</v>
      </c>
      <c r="D3519">
        <v>318</v>
      </c>
      <c r="E3519" s="2">
        <v>3.5201000000000003E-2</v>
      </c>
      <c r="F3519">
        <f t="shared" si="54"/>
        <v>15.639059999999995</v>
      </c>
    </row>
    <row r="3520" spans="1:6" x14ac:dyDescent="0.45">
      <c r="A3520">
        <v>1</v>
      </c>
      <c r="B3520">
        <v>3</v>
      </c>
      <c r="C3520">
        <v>1</v>
      </c>
      <c r="D3520">
        <v>319</v>
      </c>
      <c r="E3520" s="2">
        <v>3.2596E-2</v>
      </c>
      <c r="F3520">
        <f t="shared" si="54"/>
        <v>15.625793999999996</v>
      </c>
    </row>
    <row r="3521" spans="1:6" x14ac:dyDescent="0.45">
      <c r="A3521">
        <v>1</v>
      </c>
      <c r="B3521">
        <v>3</v>
      </c>
      <c r="C3521">
        <v>1</v>
      </c>
      <c r="D3521">
        <v>320</v>
      </c>
      <c r="E3521" s="2">
        <v>3.8174E-2</v>
      </c>
      <c r="F3521">
        <f t="shared" si="54"/>
        <v>15.601424999999995</v>
      </c>
    </row>
    <row r="3522" spans="1:6" x14ac:dyDescent="0.45">
      <c r="A3522">
        <v>1</v>
      </c>
      <c r="B3522">
        <v>3</v>
      </c>
      <c r="C3522">
        <v>1</v>
      </c>
      <c r="D3522">
        <v>321</v>
      </c>
      <c r="E3522" s="2">
        <v>3.4320000000000003E-2</v>
      </c>
      <c r="F3522">
        <f t="shared" ref="F3522:F3585" si="55">SUM(E3522:E4321)</f>
        <v>15.581426999999996</v>
      </c>
    </row>
    <row r="3523" spans="1:6" x14ac:dyDescent="0.45">
      <c r="A3523">
        <v>1</v>
      </c>
      <c r="B3523">
        <v>3</v>
      </c>
      <c r="C3523">
        <v>1</v>
      </c>
      <c r="D3523">
        <v>322</v>
      </c>
      <c r="E3523" s="2">
        <v>2.836E-2</v>
      </c>
      <c r="F3523">
        <f t="shared" si="55"/>
        <v>15.558316999999997</v>
      </c>
    </row>
    <row r="3524" spans="1:6" x14ac:dyDescent="0.45">
      <c r="A3524">
        <v>1</v>
      </c>
      <c r="B3524">
        <v>3</v>
      </c>
      <c r="C3524">
        <v>1</v>
      </c>
      <c r="D3524">
        <v>323</v>
      </c>
      <c r="E3524" s="2">
        <v>4.4018000000000002E-2</v>
      </c>
      <c r="F3524">
        <f t="shared" si="55"/>
        <v>15.533842999999997</v>
      </c>
    </row>
    <row r="3525" spans="1:6" x14ac:dyDescent="0.45">
      <c r="A3525">
        <v>1</v>
      </c>
      <c r="B3525">
        <v>3</v>
      </c>
      <c r="C3525">
        <v>1</v>
      </c>
      <c r="D3525">
        <v>324</v>
      </c>
      <c r="E3525" s="2">
        <v>5.6502999999999998E-2</v>
      </c>
      <c r="F3525">
        <f t="shared" si="55"/>
        <v>15.513273999999997</v>
      </c>
    </row>
    <row r="3526" spans="1:6" x14ac:dyDescent="0.45">
      <c r="A3526">
        <v>1</v>
      </c>
      <c r="B3526">
        <v>3</v>
      </c>
      <c r="C3526">
        <v>1</v>
      </c>
      <c r="D3526">
        <v>325</v>
      </c>
      <c r="E3526" s="2">
        <v>4.4367999999999998E-2</v>
      </c>
      <c r="F3526">
        <f t="shared" si="55"/>
        <v>15.473716999999997</v>
      </c>
    </row>
    <row r="3527" spans="1:6" x14ac:dyDescent="0.45">
      <c r="A3527">
        <v>1</v>
      </c>
      <c r="B3527">
        <v>3</v>
      </c>
      <c r="C3527">
        <v>1</v>
      </c>
      <c r="D3527">
        <v>326</v>
      </c>
      <c r="E3527" s="2">
        <v>4.7829000000000003E-2</v>
      </c>
      <c r="F3527">
        <f t="shared" si="55"/>
        <v>15.440325999999997</v>
      </c>
    </row>
    <row r="3528" spans="1:6" x14ac:dyDescent="0.45">
      <c r="A3528">
        <v>1</v>
      </c>
      <c r="B3528">
        <v>3</v>
      </c>
      <c r="C3528">
        <v>1</v>
      </c>
      <c r="D3528">
        <v>327</v>
      </c>
      <c r="E3528" s="2">
        <v>3.4443000000000001E-2</v>
      </c>
      <c r="F3528">
        <f t="shared" si="55"/>
        <v>15.405180999999997</v>
      </c>
    </row>
    <row r="3529" spans="1:6" x14ac:dyDescent="0.45">
      <c r="A3529">
        <v>1</v>
      </c>
      <c r="B3529">
        <v>3</v>
      </c>
      <c r="C3529">
        <v>1</v>
      </c>
      <c r="D3529">
        <v>328</v>
      </c>
      <c r="E3529" s="2">
        <v>2.2703000000000001E-2</v>
      </c>
      <c r="F3529">
        <f t="shared" si="55"/>
        <v>15.375457999999998</v>
      </c>
    </row>
    <row r="3530" spans="1:6" x14ac:dyDescent="0.45">
      <c r="A3530">
        <v>1</v>
      </c>
      <c r="B3530">
        <v>3</v>
      </c>
      <c r="C3530">
        <v>1</v>
      </c>
      <c r="D3530">
        <v>329</v>
      </c>
      <c r="E3530" s="2">
        <v>2.6540000000000001E-2</v>
      </c>
      <c r="F3530">
        <f t="shared" si="55"/>
        <v>15.35399</v>
      </c>
    </row>
    <row r="3531" spans="1:6" x14ac:dyDescent="0.45">
      <c r="A3531">
        <v>1</v>
      </c>
      <c r="B3531">
        <v>3</v>
      </c>
      <c r="C3531">
        <v>1</v>
      </c>
      <c r="D3531">
        <v>330</v>
      </c>
      <c r="E3531" s="2">
        <v>3.8747999999999998E-2</v>
      </c>
      <c r="F3531">
        <f t="shared" si="55"/>
        <v>15.331818999999998</v>
      </c>
    </row>
    <row r="3532" spans="1:6" x14ac:dyDescent="0.45">
      <c r="A3532">
        <v>1</v>
      </c>
      <c r="B3532">
        <v>3</v>
      </c>
      <c r="C3532">
        <v>1</v>
      </c>
      <c r="D3532">
        <v>331</v>
      </c>
      <c r="E3532" s="2">
        <v>4.274E-2</v>
      </c>
      <c r="F3532">
        <f t="shared" si="55"/>
        <v>15.302889999999996</v>
      </c>
    </row>
    <row r="3533" spans="1:6" x14ac:dyDescent="0.45">
      <c r="A3533">
        <v>1</v>
      </c>
      <c r="B3533">
        <v>3</v>
      </c>
      <c r="C3533">
        <v>1</v>
      </c>
      <c r="D3533">
        <v>332</v>
      </c>
      <c r="E3533" s="2">
        <v>5.3753000000000002E-2</v>
      </c>
      <c r="F3533">
        <f t="shared" si="55"/>
        <v>15.270710999999997</v>
      </c>
    </row>
    <row r="3534" spans="1:6" x14ac:dyDescent="0.45">
      <c r="A3534">
        <v>1</v>
      </c>
      <c r="B3534">
        <v>3</v>
      </c>
      <c r="C3534">
        <v>1</v>
      </c>
      <c r="D3534">
        <v>333</v>
      </c>
      <c r="E3534" s="2">
        <v>4.9459999999999997E-2</v>
      </c>
      <c r="F3534">
        <f t="shared" si="55"/>
        <v>15.236729999999996</v>
      </c>
    </row>
    <row r="3535" spans="1:6" x14ac:dyDescent="0.45">
      <c r="A3535">
        <v>1</v>
      </c>
      <c r="B3535">
        <v>3</v>
      </c>
      <c r="C3535">
        <v>1</v>
      </c>
      <c r="D3535">
        <v>334</v>
      </c>
      <c r="E3535" s="2">
        <v>4.5496000000000002E-2</v>
      </c>
      <c r="F3535">
        <f t="shared" si="55"/>
        <v>15.199215999999998</v>
      </c>
    </row>
    <row r="3536" spans="1:6" x14ac:dyDescent="0.45">
      <c r="A3536">
        <v>1</v>
      </c>
      <c r="B3536">
        <v>3</v>
      </c>
      <c r="C3536">
        <v>1</v>
      </c>
      <c r="D3536">
        <v>335</v>
      </c>
      <c r="E3536" s="2">
        <v>4.5576999999999999E-2</v>
      </c>
      <c r="F3536">
        <f t="shared" si="55"/>
        <v>15.162287999999998</v>
      </c>
    </row>
    <row r="3537" spans="1:6" x14ac:dyDescent="0.45">
      <c r="A3537">
        <v>1</v>
      </c>
      <c r="B3537">
        <v>3</v>
      </c>
      <c r="C3537">
        <v>1</v>
      </c>
      <c r="D3537">
        <v>336</v>
      </c>
      <c r="E3537" s="2">
        <v>4.8745999999999998E-2</v>
      </c>
      <c r="F3537">
        <f t="shared" si="55"/>
        <v>15.133899</v>
      </c>
    </row>
    <row r="3538" spans="1:6" x14ac:dyDescent="0.45">
      <c r="A3538">
        <v>1</v>
      </c>
      <c r="B3538">
        <v>3</v>
      </c>
      <c r="C3538">
        <v>1</v>
      </c>
      <c r="D3538">
        <v>337</v>
      </c>
      <c r="E3538" s="2">
        <v>3.8344999999999997E-2</v>
      </c>
      <c r="F3538">
        <f t="shared" si="55"/>
        <v>15.121748999999999</v>
      </c>
    </row>
    <row r="3539" spans="1:6" x14ac:dyDescent="0.45">
      <c r="A3539">
        <v>1</v>
      </c>
      <c r="B3539">
        <v>3</v>
      </c>
      <c r="C3539">
        <v>1</v>
      </c>
      <c r="D3539">
        <v>338</v>
      </c>
      <c r="E3539" s="2">
        <v>5.0639000000000003E-2</v>
      </c>
      <c r="F3539">
        <f t="shared" si="55"/>
        <v>15.093148999999999</v>
      </c>
    </row>
    <row r="3540" spans="1:6" x14ac:dyDescent="0.45">
      <c r="A3540">
        <v>1</v>
      </c>
      <c r="B3540">
        <v>3</v>
      </c>
      <c r="C3540">
        <v>1</v>
      </c>
      <c r="D3540">
        <v>339</v>
      </c>
      <c r="E3540" s="2">
        <v>3.6558E-2</v>
      </c>
      <c r="F3540">
        <f t="shared" si="55"/>
        <v>15.052937999999997</v>
      </c>
    </row>
    <row r="3541" spans="1:6" x14ac:dyDescent="0.45">
      <c r="A3541">
        <v>1</v>
      </c>
      <c r="B3541">
        <v>3</v>
      </c>
      <c r="C3541">
        <v>1</v>
      </c>
      <c r="D3541">
        <v>340</v>
      </c>
      <c r="E3541" s="2">
        <v>4.7988000000000003E-2</v>
      </c>
      <c r="F3541">
        <f t="shared" si="55"/>
        <v>15.031790999999998</v>
      </c>
    </row>
    <row r="3542" spans="1:6" x14ac:dyDescent="0.45">
      <c r="A3542">
        <v>1</v>
      </c>
      <c r="B3542">
        <v>3</v>
      </c>
      <c r="C3542">
        <v>1</v>
      </c>
      <c r="D3542">
        <v>341</v>
      </c>
      <c r="E3542" s="2">
        <v>5.0422000000000002E-2</v>
      </c>
      <c r="F3542">
        <f t="shared" si="55"/>
        <v>14.994743</v>
      </c>
    </row>
    <row r="3543" spans="1:6" x14ac:dyDescent="0.45">
      <c r="A3543">
        <v>1</v>
      </c>
      <c r="B3543">
        <v>3</v>
      </c>
      <c r="C3543">
        <v>1</v>
      </c>
      <c r="D3543">
        <v>342</v>
      </c>
      <c r="E3543" s="2">
        <v>4.5413000000000002E-2</v>
      </c>
      <c r="F3543">
        <f t="shared" si="55"/>
        <v>14.972018</v>
      </c>
    </row>
    <row r="3544" spans="1:6" x14ac:dyDescent="0.45">
      <c r="A3544">
        <v>1</v>
      </c>
      <c r="B3544">
        <v>3</v>
      </c>
      <c r="C3544">
        <v>1</v>
      </c>
      <c r="D3544">
        <v>343</v>
      </c>
      <c r="E3544" s="2">
        <v>2.9248E-2</v>
      </c>
      <c r="F3544">
        <f t="shared" si="55"/>
        <v>14.941397</v>
      </c>
    </row>
    <row r="3545" spans="1:6" x14ac:dyDescent="0.45">
      <c r="A3545">
        <v>1</v>
      </c>
      <c r="B3545">
        <v>3</v>
      </c>
      <c r="C3545">
        <v>1</v>
      </c>
      <c r="D3545">
        <v>344</v>
      </c>
      <c r="E3545" s="2">
        <v>5.8200000000000002E-2</v>
      </c>
      <c r="F3545">
        <f t="shared" si="55"/>
        <v>14.926743</v>
      </c>
    </row>
    <row r="3546" spans="1:6" x14ac:dyDescent="0.45">
      <c r="A3546">
        <v>1</v>
      </c>
      <c r="B3546">
        <v>3</v>
      </c>
      <c r="C3546">
        <v>1</v>
      </c>
      <c r="D3546">
        <v>345</v>
      </c>
      <c r="E3546" s="2">
        <v>4.2397999999999998E-2</v>
      </c>
      <c r="F3546">
        <f t="shared" si="55"/>
        <v>14.905238999999998</v>
      </c>
    </row>
    <row r="3547" spans="1:6" x14ac:dyDescent="0.45">
      <c r="A3547">
        <v>1</v>
      </c>
      <c r="B3547">
        <v>3</v>
      </c>
      <c r="C3547">
        <v>1</v>
      </c>
      <c r="D3547">
        <v>346</v>
      </c>
      <c r="E3547" s="2">
        <v>3.4949000000000001E-2</v>
      </c>
      <c r="F3547">
        <f t="shared" si="55"/>
        <v>14.874470999999998</v>
      </c>
    </row>
    <row r="3548" spans="1:6" x14ac:dyDescent="0.45">
      <c r="A3548">
        <v>1</v>
      </c>
      <c r="B3548">
        <v>3</v>
      </c>
      <c r="C3548">
        <v>1</v>
      </c>
      <c r="D3548">
        <v>347</v>
      </c>
      <c r="E3548" s="2">
        <v>4.0849000000000003E-2</v>
      </c>
      <c r="F3548">
        <f t="shared" si="55"/>
        <v>14.848040999999997</v>
      </c>
    </row>
    <row r="3549" spans="1:6" x14ac:dyDescent="0.45">
      <c r="A3549">
        <v>1</v>
      </c>
      <c r="B3549">
        <v>3</v>
      </c>
      <c r="C3549">
        <v>1</v>
      </c>
      <c r="D3549">
        <v>348</v>
      </c>
      <c r="E3549" s="2">
        <v>4.1506000000000001E-2</v>
      </c>
      <c r="F3549">
        <f t="shared" si="55"/>
        <v>14.820974</v>
      </c>
    </row>
    <row r="3550" spans="1:6" x14ac:dyDescent="0.45">
      <c r="A3550">
        <v>1</v>
      </c>
      <c r="B3550">
        <v>3</v>
      </c>
      <c r="C3550">
        <v>1</v>
      </c>
      <c r="D3550">
        <v>349</v>
      </c>
      <c r="E3550" s="2">
        <v>3.2406999999999998E-2</v>
      </c>
      <c r="F3550">
        <f t="shared" si="55"/>
        <v>14.793367</v>
      </c>
    </row>
    <row r="3551" spans="1:6" x14ac:dyDescent="0.45">
      <c r="A3551">
        <v>1</v>
      </c>
      <c r="B3551">
        <v>3</v>
      </c>
      <c r="C3551">
        <v>1</v>
      </c>
      <c r="D3551">
        <v>350</v>
      </c>
      <c r="E3551" s="2">
        <v>3.9607000000000003E-2</v>
      </c>
      <c r="F3551">
        <f t="shared" si="55"/>
        <v>14.765490000000002</v>
      </c>
    </row>
    <row r="3552" spans="1:6" x14ac:dyDescent="0.45">
      <c r="A3552">
        <v>1</v>
      </c>
      <c r="B3552">
        <v>3</v>
      </c>
      <c r="C3552">
        <v>1</v>
      </c>
      <c r="D3552">
        <v>351</v>
      </c>
      <c r="E3552" s="2">
        <v>4.6385000000000003E-2</v>
      </c>
      <c r="F3552">
        <f t="shared" si="55"/>
        <v>14.733890000000001</v>
      </c>
    </row>
    <row r="3553" spans="1:6" x14ac:dyDescent="0.45">
      <c r="A3553">
        <v>1</v>
      </c>
      <c r="B3553">
        <v>3</v>
      </c>
      <c r="C3553">
        <v>1</v>
      </c>
      <c r="D3553">
        <v>352</v>
      </c>
      <c r="E3553" s="2">
        <v>3.2400999999999999E-2</v>
      </c>
      <c r="F3553">
        <f t="shared" si="55"/>
        <v>14.705404000000001</v>
      </c>
    </row>
    <row r="3554" spans="1:6" x14ac:dyDescent="0.45">
      <c r="A3554">
        <v>1</v>
      </c>
      <c r="B3554">
        <v>3</v>
      </c>
      <c r="C3554">
        <v>1</v>
      </c>
      <c r="D3554">
        <v>353</v>
      </c>
      <c r="E3554" s="2">
        <v>4.9937000000000002E-2</v>
      </c>
      <c r="F3554">
        <f t="shared" si="55"/>
        <v>14.677877000000001</v>
      </c>
    </row>
    <row r="3555" spans="1:6" x14ac:dyDescent="0.45">
      <c r="A3555">
        <v>1</v>
      </c>
      <c r="B3555">
        <v>3</v>
      </c>
      <c r="C3555">
        <v>1</v>
      </c>
      <c r="D3555">
        <v>354</v>
      </c>
      <c r="E3555" s="2">
        <v>4.6359999999999998E-2</v>
      </c>
      <c r="F3555">
        <f t="shared" si="55"/>
        <v>14.653028000000001</v>
      </c>
    </row>
    <row r="3556" spans="1:6" x14ac:dyDescent="0.45">
      <c r="A3556">
        <v>1</v>
      </c>
      <c r="B3556">
        <v>3</v>
      </c>
      <c r="C3556">
        <v>1</v>
      </c>
      <c r="D3556">
        <v>355</v>
      </c>
      <c r="E3556" s="2">
        <v>2.6592000000000001E-2</v>
      </c>
      <c r="F3556">
        <f t="shared" si="55"/>
        <v>14.623433000000002</v>
      </c>
    </row>
    <row r="3557" spans="1:6" x14ac:dyDescent="0.45">
      <c r="A3557">
        <v>1</v>
      </c>
      <c r="B3557">
        <v>3</v>
      </c>
      <c r="C3557">
        <v>1</v>
      </c>
      <c r="D3557">
        <v>356</v>
      </c>
      <c r="E3557" s="2">
        <v>5.0528999999999998E-2</v>
      </c>
      <c r="F3557">
        <f t="shared" si="55"/>
        <v>14.608699999999999</v>
      </c>
    </row>
    <row r="3558" spans="1:6" x14ac:dyDescent="0.45">
      <c r="A3558">
        <v>1</v>
      </c>
      <c r="B3558">
        <v>3</v>
      </c>
      <c r="C3558">
        <v>1</v>
      </c>
      <c r="D3558">
        <v>357</v>
      </c>
      <c r="E3558" s="2">
        <v>4.7841000000000002E-2</v>
      </c>
      <c r="F3558">
        <f t="shared" si="55"/>
        <v>14.594056</v>
      </c>
    </row>
    <row r="3559" spans="1:6" x14ac:dyDescent="0.45">
      <c r="A3559">
        <v>1</v>
      </c>
      <c r="B3559">
        <v>3</v>
      </c>
      <c r="C3559">
        <v>1</v>
      </c>
      <c r="D3559">
        <v>358</v>
      </c>
      <c r="E3559" s="2">
        <v>4.5648000000000001E-2</v>
      </c>
      <c r="F3559">
        <f t="shared" si="55"/>
        <v>14.571399</v>
      </c>
    </row>
    <row r="3560" spans="1:6" x14ac:dyDescent="0.45">
      <c r="A3560">
        <v>1</v>
      </c>
      <c r="B3560">
        <v>3</v>
      </c>
      <c r="C3560">
        <v>1</v>
      </c>
      <c r="D3560">
        <v>359</v>
      </c>
      <c r="E3560" s="2">
        <v>3.4332000000000001E-2</v>
      </c>
      <c r="F3560">
        <f t="shared" si="55"/>
        <v>14.546180000000001</v>
      </c>
    </row>
    <row r="3561" spans="1:6" x14ac:dyDescent="0.45">
      <c r="A3561">
        <v>1</v>
      </c>
      <c r="B3561">
        <v>3</v>
      </c>
      <c r="C3561">
        <v>1</v>
      </c>
      <c r="D3561">
        <v>360</v>
      </c>
      <c r="E3561" s="2">
        <v>2.4747000000000002E-2</v>
      </c>
      <c r="F3561">
        <f t="shared" si="55"/>
        <v>14.518929</v>
      </c>
    </row>
    <row r="3562" spans="1:6" x14ac:dyDescent="0.45">
      <c r="A3562">
        <v>1</v>
      </c>
      <c r="B3562">
        <v>3</v>
      </c>
      <c r="C3562">
        <v>1</v>
      </c>
      <c r="D3562">
        <v>361</v>
      </c>
      <c r="E3562" s="2">
        <v>4.2292000000000003E-2</v>
      </c>
      <c r="F3562">
        <f t="shared" si="55"/>
        <v>14.506033999999996</v>
      </c>
    </row>
    <row r="3563" spans="1:6" x14ac:dyDescent="0.45">
      <c r="A3563">
        <v>1</v>
      </c>
      <c r="B3563">
        <v>3</v>
      </c>
      <c r="C3563">
        <v>1</v>
      </c>
      <c r="D3563">
        <v>362</v>
      </c>
      <c r="E3563" s="2">
        <v>2.9413000000000002E-2</v>
      </c>
      <c r="F3563">
        <f t="shared" si="55"/>
        <v>14.479335999999996</v>
      </c>
    </row>
    <row r="3564" spans="1:6" x14ac:dyDescent="0.45">
      <c r="A3564">
        <v>1</v>
      </c>
      <c r="B3564">
        <v>3</v>
      </c>
      <c r="C3564">
        <v>1</v>
      </c>
      <c r="D3564">
        <v>363</v>
      </c>
      <c r="E3564" s="2">
        <v>3.7690000000000001E-2</v>
      </c>
      <c r="F3564">
        <f t="shared" si="55"/>
        <v>14.456576999999996</v>
      </c>
    </row>
    <row r="3565" spans="1:6" x14ac:dyDescent="0.45">
      <c r="A3565">
        <v>1</v>
      </c>
      <c r="B3565">
        <v>3</v>
      </c>
      <c r="C3565">
        <v>1</v>
      </c>
      <c r="D3565">
        <v>364</v>
      </c>
      <c r="E3565" s="2">
        <v>3.6333999999999998E-2</v>
      </c>
      <c r="F3565">
        <f t="shared" si="55"/>
        <v>14.425726999999997</v>
      </c>
    </row>
    <row r="3566" spans="1:6" x14ac:dyDescent="0.45">
      <c r="A3566">
        <v>1</v>
      </c>
      <c r="B3566">
        <v>3</v>
      </c>
      <c r="C3566">
        <v>1</v>
      </c>
      <c r="D3566">
        <v>365</v>
      </c>
      <c r="E3566" s="2">
        <v>5.2167999999999999E-2</v>
      </c>
      <c r="F3566">
        <f t="shared" si="55"/>
        <v>14.395192999999999</v>
      </c>
    </row>
    <row r="3567" spans="1:6" x14ac:dyDescent="0.45">
      <c r="A3567">
        <v>1</v>
      </c>
      <c r="B3567">
        <v>3</v>
      </c>
      <c r="C3567">
        <v>1</v>
      </c>
      <c r="D3567">
        <v>366</v>
      </c>
      <c r="E3567" s="2">
        <v>4.3667999999999998E-2</v>
      </c>
      <c r="F3567">
        <f t="shared" si="55"/>
        <v>14.355473999999997</v>
      </c>
    </row>
    <row r="3568" spans="1:6" x14ac:dyDescent="0.45">
      <c r="A3568">
        <v>1</v>
      </c>
      <c r="B3568">
        <v>3</v>
      </c>
      <c r="C3568">
        <v>1</v>
      </c>
      <c r="D3568">
        <v>367</v>
      </c>
      <c r="E3568" s="2">
        <v>3.4575000000000002E-2</v>
      </c>
      <c r="F3568">
        <f t="shared" si="55"/>
        <v>14.320433</v>
      </c>
    </row>
    <row r="3569" spans="1:6" x14ac:dyDescent="0.45">
      <c r="A3569">
        <v>1</v>
      </c>
      <c r="B3569">
        <v>3</v>
      </c>
      <c r="C3569">
        <v>1</v>
      </c>
      <c r="D3569">
        <v>368</v>
      </c>
      <c r="E3569" s="2">
        <v>4.7378000000000003E-2</v>
      </c>
      <c r="F3569">
        <f t="shared" si="55"/>
        <v>14.290134</v>
      </c>
    </row>
    <row r="3570" spans="1:6" x14ac:dyDescent="0.45">
      <c r="A3570">
        <v>1</v>
      </c>
      <c r="B3570">
        <v>3</v>
      </c>
      <c r="C3570">
        <v>1</v>
      </c>
      <c r="D3570">
        <v>369</v>
      </c>
      <c r="E3570" s="2">
        <v>3.1174E-2</v>
      </c>
      <c r="F3570">
        <f t="shared" si="55"/>
        <v>14.27333</v>
      </c>
    </row>
    <row r="3571" spans="1:6" x14ac:dyDescent="0.45">
      <c r="A3571">
        <v>1</v>
      </c>
      <c r="B3571">
        <v>3</v>
      </c>
      <c r="C3571">
        <v>1</v>
      </c>
      <c r="D3571">
        <v>370</v>
      </c>
      <c r="E3571" s="2">
        <v>4.0340000000000001E-2</v>
      </c>
      <c r="F3571">
        <f t="shared" si="55"/>
        <v>14.244045</v>
      </c>
    </row>
    <row r="3572" spans="1:6" x14ac:dyDescent="0.45">
      <c r="A3572">
        <v>1</v>
      </c>
      <c r="B3572">
        <v>3</v>
      </c>
      <c r="C3572">
        <v>1</v>
      </c>
      <c r="D3572">
        <v>371</v>
      </c>
      <c r="E3572" s="2">
        <v>4.7777E-2</v>
      </c>
      <c r="F3572">
        <f t="shared" si="55"/>
        <v>14.211224000000001</v>
      </c>
    </row>
    <row r="3573" spans="1:6" x14ac:dyDescent="0.45">
      <c r="A3573">
        <v>1</v>
      </c>
      <c r="B3573">
        <v>3</v>
      </c>
      <c r="C3573">
        <v>1</v>
      </c>
      <c r="D3573">
        <v>372</v>
      </c>
      <c r="E3573" s="2">
        <v>4.1063000000000002E-2</v>
      </c>
      <c r="F3573">
        <f t="shared" si="55"/>
        <v>14.178510000000001</v>
      </c>
    </row>
    <row r="3574" spans="1:6" x14ac:dyDescent="0.45">
      <c r="A3574">
        <v>1</v>
      </c>
      <c r="B3574">
        <v>3</v>
      </c>
      <c r="C3574">
        <v>1</v>
      </c>
      <c r="D3574">
        <v>373</v>
      </c>
      <c r="E3574" s="2">
        <v>4.3239E-2</v>
      </c>
      <c r="F3574">
        <f t="shared" si="55"/>
        <v>14.151255000000001</v>
      </c>
    </row>
    <row r="3575" spans="1:6" x14ac:dyDescent="0.45">
      <c r="A3575">
        <v>1</v>
      </c>
      <c r="B3575">
        <v>3</v>
      </c>
      <c r="C3575">
        <v>1</v>
      </c>
      <c r="D3575">
        <v>374</v>
      </c>
      <c r="E3575" s="2">
        <v>4.3637000000000002E-2</v>
      </c>
      <c r="F3575">
        <f t="shared" si="55"/>
        <v>14.125416999999999</v>
      </c>
    </row>
    <row r="3576" spans="1:6" x14ac:dyDescent="0.45">
      <c r="A3576">
        <v>1</v>
      </c>
      <c r="B3576">
        <v>3</v>
      </c>
      <c r="C3576">
        <v>1</v>
      </c>
      <c r="D3576">
        <v>375</v>
      </c>
      <c r="E3576" s="2">
        <v>4.4839999999999998E-2</v>
      </c>
      <c r="F3576">
        <f t="shared" si="55"/>
        <v>14.098380999999998</v>
      </c>
    </row>
    <row r="3577" spans="1:6" x14ac:dyDescent="0.45">
      <c r="A3577">
        <v>1</v>
      </c>
      <c r="B3577">
        <v>3</v>
      </c>
      <c r="C3577">
        <v>1</v>
      </c>
      <c r="D3577">
        <v>376</v>
      </c>
      <c r="E3577" s="2">
        <v>4.9854999999999997E-2</v>
      </c>
      <c r="F3577">
        <f t="shared" si="55"/>
        <v>14.070605999999998</v>
      </c>
    </row>
    <row r="3578" spans="1:6" x14ac:dyDescent="0.45">
      <c r="A3578">
        <v>1</v>
      </c>
      <c r="B3578">
        <v>3</v>
      </c>
      <c r="C3578">
        <v>1</v>
      </c>
      <c r="D3578">
        <v>377</v>
      </c>
      <c r="E3578" s="2">
        <v>4.0368000000000001E-2</v>
      </c>
      <c r="F3578">
        <f t="shared" si="55"/>
        <v>14.038701999999999</v>
      </c>
    </row>
    <row r="3579" spans="1:6" x14ac:dyDescent="0.45">
      <c r="A3579">
        <v>1</v>
      </c>
      <c r="B3579">
        <v>3</v>
      </c>
      <c r="C3579">
        <v>1</v>
      </c>
      <c r="D3579">
        <v>378</v>
      </c>
      <c r="E3579" s="2">
        <v>4.7763E-2</v>
      </c>
      <c r="F3579">
        <f t="shared" si="55"/>
        <v>14.023282999999999</v>
      </c>
    </row>
    <row r="3580" spans="1:6" x14ac:dyDescent="0.45">
      <c r="A3580">
        <v>1</v>
      </c>
      <c r="B3580">
        <v>3</v>
      </c>
      <c r="C3580">
        <v>1</v>
      </c>
      <c r="D3580">
        <v>379</v>
      </c>
      <c r="E3580" s="2">
        <v>4.9695999999999997E-2</v>
      </c>
      <c r="F3580">
        <f t="shared" si="55"/>
        <v>13.982431999999996</v>
      </c>
    </row>
    <row r="3581" spans="1:6" x14ac:dyDescent="0.45">
      <c r="A3581">
        <v>1</v>
      </c>
      <c r="B3581">
        <v>3</v>
      </c>
      <c r="C3581">
        <v>1</v>
      </c>
      <c r="D3581">
        <v>380</v>
      </c>
      <c r="E3581" s="2">
        <v>3.3265000000000003E-2</v>
      </c>
      <c r="F3581">
        <f t="shared" si="55"/>
        <v>13.955600999999994</v>
      </c>
    </row>
    <row r="3582" spans="1:6" x14ac:dyDescent="0.45">
      <c r="A3582">
        <v>1</v>
      </c>
      <c r="B3582">
        <v>3</v>
      </c>
      <c r="C3582">
        <v>1</v>
      </c>
      <c r="D3582">
        <v>381</v>
      </c>
      <c r="E3582" s="2">
        <v>4.5346999999999998E-2</v>
      </c>
      <c r="F3582">
        <f t="shared" si="55"/>
        <v>13.934553999999995</v>
      </c>
    </row>
    <row r="3583" spans="1:6" x14ac:dyDescent="0.45">
      <c r="A3583">
        <v>1</v>
      </c>
      <c r="B3583">
        <v>3</v>
      </c>
      <c r="C3583">
        <v>1</v>
      </c>
      <c r="D3583">
        <v>382</v>
      </c>
      <c r="E3583" s="2">
        <v>4.5523000000000001E-2</v>
      </c>
      <c r="F3583">
        <f t="shared" si="55"/>
        <v>13.899917999999996</v>
      </c>
    </row>
    <row r="3584" spans="1:6" x14ac:dyDescent="0.45">
      <c r="A3584">
        <v>1</v>
      </c>
      <c r="B3584">
        <v>3</v>
      </c>
      <c r="C3584">
        <v>1</v>
      </c>
      <c r="D3584">
        <v>383</v>
      </c>
      <c r="E3584" s="2">
        <v>4.4590999999999999E-2</v>
      </c>
      <c r="F3584">
        <f t="shared" si="55"/>
        <v>13.862603999999999</v>
      </c>
    </row>
    <row r="3585" spans="1:6" x14ac:dyDescent="0.45">
      <c r="A3585">
        <v>1</v>
      </c>
      <c r="B3585">
        <v>3</v>
      </c>
      <c r="C3585">
        <v>1</v>
      </c>
      <c r="D3585">
        <v>384</v>
      </c>
      <c r="E3585" s="2">
        <v>3.4962E-2</v>
      </c>
      <c r="F3585">
        <f t="shared" si="55"/>
        <v>13.832742999999999</v>
      </c>
    </row>
    <row r="3586" spans="1:6" x14ac:dyDescent="0.45">
      <c r="A3586">
        <v>1</v>
      </c>
      <c r="B3586">
        <v>3</v>
      </c>
      <c r="C3586">
        <v>1</v>
      </c>
      <c r="D3586">
        <v>385</v>
      </c>
      <c r="E3586" s="2">
        <v>3.7784999999999999E-2</v>
      </c>
      <c r="F3586">
        <f t="shared" ref="F3586:F3649" si="56">SUM(E3586:E4385)</f>
        <v>13.802003999999998</v>
      </c>
    </row>
    <row r="3587" spans="1:6" x14ac:dyDescent="0.45">
      <c r="A3587">
        <v>1</v>
      </c>
      <c r="B3587">
        <v>3</v>
      </c>
      <c r="C3587">
        <v>1</v>
      </c>
      <c r="D3587">
        <v>386</v>
      </c>
      <c r="E3587" s="2">
        <v>2.5982000000000002E-2</v>
      </c>
      <c r="F3587">
        <f t="shared" si="56"/>
        <v>13.786720999999998</v>
      </c>
    </row>
    <row r="3588" spans="1:6" x14ac:dyDescent="0.45">
      <c r="A3588">
        <v>1</v>
      </c>
      <c r="B3588">
        <v>3</v>
      </c>
      <c r="C3588">
        <v>1</v>
      </c>
      <c r="D3588">
        <v>387</v>
      </c>
      <c r="E3588" s="2">
        <v>3.4913E-2</v>
      </c>
      <c r="F3588">
        <f t="shared" si="56"/>
        <v>13.764389999999997</v>
      </c>
    </row>
    <row r="3589" spans="1:6" x14ac:dyDescent="0.45">
      <c r="A3589">
        <v>1</v>
      </c>
      <c r="B3589">
        <v>3</v>
      </c>
      <c r="C3589">
        <v>1</v>
      </c>
      <c r="D3589">
        <v>388</v>
      </c>
      <c r="E3589" s="2">
        <v>4.1140999999999997E-2</v>
      </c>
      <c r="F3589">
        <f t="shared" si="56"/>
        <v>13.736636999999998</v>
      </c>
    </row>
    <row r="3590" spans="1:6" x14ac:dyDescent="0.45">
      <c r="A3590">
        <v>1</v>
      </c>
      <c r="B3590">
        <v>3</v>
      </c>
      <c r="C3590">
        <v>1</v>
      </c>
      <c r="D3590">
        <v>389</v>
      </c>
      <c r="E3590" s="2">
        <v>4.3913000000000001E-2</v>
      </c>
      <c r="F3590">
        <f t="shared" si="56"/>
        <v>13.709674999999997</v>
      </c>
    </row>
    <row r="3591" spans="1:6" x14ac:dyDescent="0.45">
      <c r="A3591">
        <v>1</v>
      </c>
      <c r="B3591">
        <v>3</v>
      </c>
      <c r="C3591">
        <v>1</v>
      </c>
      <c r="D3591">
        <v>390</v>
      </c>
      <c r="E3591" s="2">
        <v>2.8492E-2</v>
      </c>
      <c r="F3591">
        <f t="shared" si="56"/>
        <v>13.698390999999997</v>
      </c>
    </row>
    <row r="3592" spans="1:6" x14ac:dyDescent="0.45">
      <c r="A3592">
        <v>1</v>
      </c>
      <c r="B3592">
        <v>3</v>
      </c>
      <c r="C3592">
        <v>1</v>
      </c>
      <c r="D3592">
        <v>391</v>
      </c>
      <c r="E3592" s="2">
        <v>3.8121000000000002E-2</v>
      </c>
      <c r="F3592">
        <f t="shared" si="56"/>
        <v>13.681875999999997</v>
      </c>
    </row>
    <row r="3593" spans="1:6" x14ac:dyDescent="0.45">
      <c r="A3593">
        <v>1</v>
      </c>
      <c r="B3593">
        <v>3</v>
      </c>
      <c r="C3593">
        <v>1</v>
      </c>
      <c r="D3593">
        <v>392</v>
      </c>
      <c r="E3593" s="2">
        <v>3.6830000000000002E-2</v>
      </c>
      <c r="F3593">
        <f t="shared" si="56"/>
        <v>13.648076999999997</v>
      </c>
    </row>
    <row r="3594" spans="1:6" x14ac:dyDescent="0.45">
      <c r="A3594">
        <v>1</v>
      </c>
      <c r="B3594">
        <v>3</v>
      </c>
      <c r="C3594">
        <v>1</v>
      </c>
      <c r="D3594">
        <v>393</v>
      </c>
      <c r="E3594" s="2">
        <v>4.2238999999999999E-2</v>
      </c>
      <c r="F3594">
        <f t="shared" si="56"/>
        <v>13.618748999999999</v>
      </c>
    </row>
    <row r="3595" spans="1:6" x14ac:dyDescent="0.45">
      <c r="A3595">
        <v>1</v>
      </c>
      <c r="B3595">
        <v>3</v>
      </c>
      <c r="C3595">
        <v>1</v>
      </c>
      <c r="D3595">
        <v>394</v>
      </c>
      <c r="E3595" s="2">
        <v>4.2214000000000002E-2</v>
      </c>
      <c r="F3595">
        <f t="shared" si="56"/>
        <v>13.587472999999999</v>
      </c>
    </row>
    <row r="3596" spans="1:6" x14ac:dyDescent="0.45">
      <c r="A3596">
        <v>1</v>
      </c>
      <c r="B3596">
        <v>3</v>
      </c>
      <c r="C3596">
        <v>1</v>
      </c>
      <c r="D3596">
        <v>395</v>
      </c>
      <c r="E3596" s="2">
        <v>4.8385999999999998E-2</v>
      </c>
      <c r="F3596">
        <f t="shared" si="56"/>
        <v>13.558890999999999</v>
      </c>
    </row>
    <row r="3597" spans="1:6" x14ac:dyDescent="0.45">
      <c r="A3597">
        <v>1</v>
      </c>
      <c r="B3597">
        <v>3</v>
      </c>
      <c r="C3597">
        <v>1</v>
      </c>
      <c r="D3597">
        <v>396</v>
      </c>
      <c r="E3597" s="2">
        <v>4.5913000000000002E-2</v>
      </c>
      <c r="F3597">
        <f t="shared" si="56"/>
        <v>13.528387999999998</v>
      </c>
    </row>
    <row r="3598" spans="1:6" x14ac:dyDescent="0.45">
      <c r="A3598">
        <v>1</v>
      </c>
      <c r="B3598">
        <v>3</v>
      </c>
      <c r="C3598">
        <v>1</v>
      </c>
      <c r="D3598">
        <v>397</v>
      </c>
      <c r="E3598" s="2">
        <v>4.2433999999999999E-2</v>
      </c>
      <c r="F3598">
        <f t="shared" si="56"/>
        <v>13.499091</v>
      </c>
    </row>
    <row r="3599" spans="1:6" x14ac:dyDescent="0.45">
      <c r="A3599">
        <v>1</v>
      </c>
      <c r="B3599">
        <v>3</v>
      </c>
      <c r="C3599">
        <v>1</v>
      </c>
      <c r="D3599">
        <v>398</v>
      </c>
      <c r="E3599" s="2">
        <v>3.5399E-2</v>
      </c>
      <c r="F3599">
        <f t="shared" si="56"/>
        <v>13.472217000000001</v>
      </c>
    </row>
    <row r="3600" spans="1:6" x14ac:dyDescent="0.45">
      <c r="A3600">
        <v>1</v>
      </c>
      <c r="B3600">
        <v>3</v>
      </c>
      <c r="C3600">
        <v>1</v>
      </c>
      <c r="D3600">
        <v>399</v>
      </c>
      <c r="E3600" s="2">
        <v>5.1381999999999997E-2</v>
      </c>
      <c r="F3600">
        <f t="shared" si="56"/>
        <v>13.447552</v>
      </c>
    </row>
    <row r="3601" spans="1:6" x14ac:dyDescent="0.45">
      <c r="A3601">
        <v>1</v>
      </c>
      <c r="B3601">
        <v>3</v>
      </c>
      <c r="C3601">
        <v>1</v>
      </c>
      <c r="D3601">
        <v>400</v>
      </c>
      <c r="E3601" s="2">
        <v>-1.472E-3</v>
      </c>
      <c r="F3601">
        <f t="shared" si="56"/>
        <v>13.418967</v>
      </c>
    </row>
    <row r="3602" spans="1:6" x14ac:dyDescent="0.45">
      <c r="A3602">
        <v>1</v>
      </c>
      <c r="B3602">
        <v>3</v>
      </c>
      <c r="C3602">
        <v>1</v>
      </c>
      <c r="D3602">
        <v>401</v>
      </c>
      <c r="E3602" s="2">
        <v>-4.1300000000000003E-2</v>
      </c>
      <c r="F3602">
        <f t="shared" si="56"/>
        <v>13.420043</v>
      </c>
    </row>
    <row r="3603" spans="1:6" x14ac:dyDescent="0.45">
      <c r="A3603">
        <v>1</v>
      </c>
      <c r="B3603">
        <v>3</v>
      </c>
      <c r="C3603">
        <v>1</v>
      </c>
      <c r="D3603">
        <v>402</v>
      </c>
      <c r="E3603" s="2">
        <v>-6.5899999999999997E-4</v>
      </c>
      <c r="F3603">
        <f t="shared" si="56"/>
        <v>13.430725000000001</v>
      </c>
    </row>
    <row r="3604" spans="1:6" x14ac:dyDescent="0.45">
      <c r="A3604">
        <v>1</v>
      </c>
      <c r="B3604">
        <v>3</v>
      </c>
      <c r="C3604">
        <v>1</v>
      </c>
      <c r="D3604">
        <v>403</v>
      </c>
      <c r="E3604" s="2">
        <v>-4.4190000000000002E-3</v>
      </c>
      <c r="F3604">
        <f t="shared" si="56"/>
        <v>13.431227</v>
      </c>
    </row>
    <row r="3605" spans="1:6" x14ac:dyDescent="0.45">
      <c r="A3605">
        <v>1</v>
      </c>
      <c r="B3605">
        <v>3</v>
      </c>
      <c r="C3605">
        <v>1</v>
      </c>
      <c r="D3605">
        <v>404</v>
      </c>
      <c r="E3605" s="2">
        <v>-2.4499999999999999E-4</v>
      </c>
      <c r="F3605">
        <f t="shared" si="56"/>
        <v>13.43388</v>
      </c>
    </row>
    <row r="3606" spans="1:6" x14ac:dyDescent="0.45">
      <c r="A3606">
        <v>1</v>
      </c>
      <c r="B3606">
        <v>3</v>
      </c>
      <c r="C3606">
        <v>1</v>
      </c>
      <c r="D3606">
        <v>405</v>
      </c>
      <c r="E3606" s="2">
        <v>-2.9190000000000002E-3</v>
      </c>
      <c r="F3606">
        <f t="shared" si="56"/>
        <v>13.434077</v>
      </c>
    </row>
    <row r="3607" spans="1:6" x14ac:dyDescent="0.45">
      <c r="A3607">
        <v>1</v>
      </c>
      <c r="B3607">
        <v>3</v>
      </c>
      <c r="C3607">
        <v>1</v>
      </c>
      <c r="D3607">
        <v>406</v>
      </c>
      <c r="E3607" s="2">
        <v>-7.3200000000000001E-4</v>
      </c>
      <c r="F3607">
        <f t="shared" si="56"/>
        <v>13.435811000000001</v>
      </c>
    </row>
    <row r="3608" spans="1:6" x14ac:dyDescent="0.45">
      <c r="A3608">
        <v>1</v>
      </c>
      <c r="B3608">
        <v>3</v>
      </c>
      <c r="C3608">
        <v>1</v>
      </c>
      <c r="D3608">
        <v>407</v>
      </c>
      <c r="E3608" s="2">
        <v>-5.3540000000000003E-3</v>
      </c>
      <c r="F3608">
        <f t="shared" si="56"/>
        <v>13.436358000000002</v>
      </c>
    </row>
    <row r="3609" spans="1:6" x14ac:dyDescent="0.45">
      <c r="A3609">
        <v>1</v>
      </c>
      <c r="B3609">
        <v>3</v>
      </c>
      <c r="C3609">
        <v>1</v>
      </c>
      <c r="D3609">
        <v>408</v>
      </c>
      <c r="E3609" s="2">
        <v>-7.2900000000000005E-4</v>
      </c>
      <c r="F3609">
        <f t="shared" si="56"/>
        <v>13.439192</v>
      </c>
    </row>
    <row r="3610" spans="1:6" x14ac:dyDescent="0.45">
      <c r="A3610">
        <v>1</v>
      </c>
      <c r="B3610">
        <v>3</v>
      </c>
      <c r="C3610">
        <v>1</v>
      </c>
      <c r="D3610">
        <v>409</v>
      </c>
      <c r="E3610" s="2">
        <v>-2.5560000000000001E-3</v>
      </c>
      <c r="F3610">
        <f t="shared" si="56"/>
        <v>13.439736</v>
      </c>
    </row>
    <row r="3611" spans="1:6" x14ac:dyDescent="0.45">
      <c r="A3611">
        <v>1</v>
      </c>
      <c r="B3611">
        <v>3</v>
      </c>
      <c r="C3611">
        <v>1</v>
      </c>
      <c r="D3611">
        <v>410</v>
      </c>
      <c r="E3611" s="2">
        <v>-6.1539999999999997E-3</v>
      </c>
      <c r="F3611">
        <f t="shared" si="56"/>
        <v>13.441445</v>
      </c>
    </row>
    <row r="3612" spans="1:6" x14ac:dyDescent="0.45">
      <c r="A3612">
        <v>1</v>
      </c>
      <c r="B3612">
        <v>3</v>
      </c>
      <c r="C3612">
        <v>1</v>
      </c>
      <c r="D3612">
        <v>411</v>
      </c>
      <c r="E3612" s="2">
        <v>-2.5379999999999999E-3</v>
      </c>
      <c r="F3612">
        <f t="shared" si="56"/>
        <v>13.445974</v>
      </c>
    </row>
    <row r="3613" spans="1:6" x14ac:dyDescent="0.45">
      <c r="A3613">
        <v>1</v>
      </c>
      <c r="B3613">
        <v>3</v>
      </c>
      <c r="C3613">
        <v>1</v>
      </c>
      <c r="D3613">
        <v>412</v>
      </c>
      <c r="E3613" s="2">
        <v>-1.103E-3</v>
      </c>
      <c r="F3613">
        <f t="shared" si="56"/>
        <v>13.447716999999999</v>
      </c>
    </row>
    <row r="3614" spans="1:6" x14ac:dyDescent="0.45">
      <c r="A3614">
        <v>1</v>
      </c>
      <c r="B3614">
        <v>3</v>
      </c>
      <c r="C3614">
        <v>1</v>
      </c>
      <c r="D3614">
        <v>413</v>
      </c>
      <c r="E3614" s="2">
        <v>-6.3449999999999999E-3</v>
      </c>
      <c r="F3614">
        <f t="shared" si="56"/>
        <v>13.448490999999999</v>
      </c>
    </row>
    <row r="3615" spans="1:6" x14ac:dyDescent="0.45">
      <c r="A3615">
        <v>1</v>
      </c>
      <c r="B3615">
        <v>3</v>
      </c>
      <c r="C3615">
        <v>1</v>
      </c>
      <c r="D3615">
        <v>414</v>
      </c>
      <c r="E3615" s="2">
        <v>-8.8599999999999996E-4</v>
      </c>
      <c r="F3615">
        <f t="shared" si="56"/>
        <v>13.451666999999999</v>
      </c>
    </row>
    <row r="3616" spans="1:6" x14ac:dyDescent="0.45">
      <c r="A3616">
        <v>1</v>
      </c>
      <c r="B3616">
        <v>3</v>
      </c>
      <c r="C3616">
        <v>1</v>
      </c>
      <c r="D3616">
        <v>415</v>
      </c>
      <c r="E3616" s="2">
        <v>-2.2037999999999999E-2</v>
      </c>
      <c r="F3616">
        <f t="shared" si="56"/>
        <v>13.452308999999998</v>
      </c>
    </row>
    <row r="3617" spans="1:6" x14ac:dyDescent="0.45">
      <c r="A3617">
        <v>1</v>
      </c>
      <c r="B3617">
        <v>3</v>
      </c>
      <c r="C3617">
        <v>1</v>
      </c>
      <c r="D3617">
        <v>416</v>
      </c>
      <c r="E3617" s="2">
        <v>-5.0800000000000003E-3</v>
      </c>
      <c r="F3617">
        <f t="shared" si="56"/>
        <v>13.465551999999999</v>
      </c>
    </row>
    <row r="3618" spans="1:6" x14ac:dyDescent="0.45">
      <c r="A3618">
        <v>1</v>
      </c>
      <c r="B3618">
        <v>3</v>
      </c>
      <c r="C3618">
        <v>1</v>
      </c>
      <c r="D3618">
        <v>417</v>
      </c>
      <c r="E3618" s="2">
        <v>-2.1800000000000001E-4</v>
      </c>
      <c r="F3618">
        <f t="shared" si="56"/>
        <v>13.468543999999998</v>
      </c>
    </row>
    <row r="3619" spans="1:6" x14ac:dyDescent="0.45">
      <c r="A3619">
        <v>1</v>
      </c>
      <c r="B3619">
        <v>3</v>
      </c>
      <c r="C3619">
        <v>1</v>
      </c>
      <c r="D3619">
        <v>418</v>
      </c>
      <c r="E3619" s="2">
        <v>-1.3955E-2</v>
      </c>
      <c r="F3619">
        <f t="shared" si="56"/>
        <v>13.468717999999997</v>
      </c>
    </row>
    <row r="3620" spans="1:6" x14ac:dyDescent="0.45">
      <c r="A3620">
        <v>1</v>
      </c>
      <c r="B3620">
        <v>3</v>
      </c>
      <c r="C3620">
        <v>1</v>
      </c>
      <c r="D3620">
        <v>419</v>
      </c>
      <c r="E3620" s="2">
        <v>-1.493E-3</v>
      </c>
      <c r="F3620">
        <f t="shared" si="56"/>
        <v>13.475191999999996</v>
      </c>
    </row>
    <row r="3621" spans="1:6" x14ac:dyDescent="0.45">
      <c r="A3621">
        <v>1</v>
      </c>
      <c r="B3621">
        <v>3</v>
      </c>
      <c r="C3621">
        <v>1</v>
      </c>
      <c r="D3621">
        <v>420</v>
      </c>
      <c r="E3621" s="2">
        <v>-8.1499999999999997E-4</v>
      </c>
      <c r="F3621">
        <f t="shared" si="56"/>
        <v>13.476179999999998</v>
      </c>
    </row>
    <row r="3622" spans="1:6" x14ac:dyDescent="0.45">
      <c r="A3622">
        <v>1</v>
      </c>
      <c r="B3622">
        <v>3</v>
      </c>
      <c r="C3622">
        <v>1</v>
      </c>
      <c r="D3622">
        <v>421</v>
      </c>
      <c r="E3622" s="2">
        <v>-7.3949999999999997E-3</v>
      </c>
      <c r="F3622">
        <f t="shared" si="56"/>
        <v>13.476759999999997</v>
      </c>
    </row>
    <row r="3623" spans="1:6" x14ac:dyDescent="0.45">
      <c r="A3623">
        <v>1</v>
      </c>
      <c r="B3623">
        <v>3</v>
      </c>
      <c r="C3623">
        <v>1</v>
      </c>
      <c r="D3623">
        <v>422</v>
      </c>
      <c r="E3623" s="2">
        <v>-9.8309999999999995E-3</v>
      </c>
      <c r="F3623">
        <f t="shared" si="56"/>
        <v>13.480728999999997</v>
      </c>
    </row>
    <row r="3624" spans="1:6" x14ac:dyDescent="0.45">
      <c r="A3624">
        <v>1</v>
      </c>
      <c r="B3624">
        <v>3</v>
      </c>
      <c r="C3624">
        <v>1</v>
      </c>
      <c r="D3624">
        <v>423</v>
      </c>
      <c r="E3624" s="2">
        <v>-1.1072E-2</v>
      </c>
      <c r="F3624">
        <f t="shared" si="56"/>
        <v>13.486796999999997</v>
      </c>
    </row>
    <row r="3625" spans="1:6" x14ac:dyDescent="0.45">
      <c r="A3625">
        <v>1</v>
      </c>
      <c r="B3625">
        <v>3</v>
      </c>
      <c r="C3625">
        <v>1</v>
      </c>
      <c r="D3625">
        <v>424</v>
      </c>
      <c r="E3625" s="2">
        <v>-1.1150000000000001E-3</v>
      </c>
      <c r="F3625">
        <f t="shared" si="56"/>
        <v>13.492840999999999</v>
      </c>
    </row>
    <row r="3626" spans="1:6" x14ac:dyDescent="0.45">
      <c r="A3626">
        <v>1</v>
      </c>
      <c r="B3626">
        <v>3</v>
      </c>
      <c r="C3626">
        <v>1</v>
      </c>
      <c r="D3626">
        <v>425</v>
      </c>
      <c r="E3626" s="2">
        <v>-2.2879E-2</v>
      </c>
      <c r="F3626">
        <f t="shared" si="56"/>
        <v>13.493647999999999</v>
      </c>
    </row>
    <row r="3627" spans="1:6" x14ac:dyDescent="0.45">
      <c r="A3627">
        <v>1</v>
      </c>
      <c r="B3627">
        <v>3</v>
      </c>
      <c r="C3627">
        <v>1</v>
      </c>
      <c r="D3627">
        <v>426</v>
      </c>
      <c r="E3627" s="2">
        <v>-1.2529E-2</v>
      </c>
      <c r="F3627">
        <f t="shared" si="56"/>
        <v>13.501144999999998</v>
      </c>
    </row>
    <row r="3628" spans="1:6" x14ac:dyDescent="0.45">
      <c r="A3628">
        <v>1</v>
      </c>
      <c r="B3628">
        <v>3</v>
      </c>
      <c r="C3628">
        <v>1</v>
      </c>
      <c r="D3628">
        <v>427</v>
      </c>
      <c r="E3628" s="2">
        <v>-3.7829999999999999E-3</v>
      </c>
      <c r="F3628">
        <f t="shared" si="56"/>
        <v>13.508665999999996</v>
      </c>
    </row>
    <row r="3629" spans="1:6" x14ac:dyDescent="0.45">
      <c r="A3629">
        <v>1</v>
      </c>
      <c r="B3629">
        <v>3</v>
      </c>
      <c r="C3629">
        <v>1</v>
      </c>
      <c r="D3629">
        <v>428</v>
      </c>
      <c r="E3629" s="2">
        <v>-1.4270000000000001E-3</v>
      </c>
      <c r="F3629">
        <f t="shared" si="56"/>
        <v>13.511168999999997</v>
      </c>
    </row>
    <row r="3630" spans="1:6" x14ac:dyDescent="0.45">
      <c r="A3630">
        <v>1</v>
      </c>
      <c r="B3630">
        <v>3</v>
      </c>
      <c r="C3630">
        <v>1</v>
      </c>
      <c r="D3630">
        <v>429</v>
      </c>
      <c r="E3630" s="2">
        <v>-1.9599999999999999E-3</v>
      </c>
      <c r="F3630">
        <f t="shared" si="56"/>
        <v>13.512220999999998</v>
      </c>
    </row>
    <row r="3631" spans="1:6" x14ac:dyDescent="0.45">
      <c r="A3631">
        <v>1</v>
      </c>
      <c r="B3631">
        <v>3</v>
      </c>
      <c r="C3631">
        <v>1</v>
      </c>
      <c r="D3631">
        <v>430</v>
      </c>
      <c r="E3631" s="2">
        <v>-4.8739999999999999E-3</v>
      </c>
      <c r="F3631">
        <f t="shared" si="56"/>
        <v>13.513565999999997</v>
      </c>
    </row>
    <row r="3632" spans="1:6" x14ac:dyDescent="0.45">
      <c r="A3632">
        <v>1</v>
      </c>
      <c r="B3632">
        <v>3</v>
      </c>
      <c r="C3632">
        <v>1</v>
      </c>
      <c r="D3632">
        <v>431</v>
      </c>
      <c r="E3632" s="2">
        <v>-7.7019999999999996E-3</v>
      </c>
      <c r="F3632">
        <f t="shared" si="56"/>
        <v>13.516221999999999</v>
      </c>
    </row>
    <row r="3633" spans="1:6" x14ac:dyDescent="0.45">
      <c r="A3633">
        <v>1</v>
      </c>
      <c r="B3633">
        <v>3</v>
      </c>
      <c r="C3633">
        <v>1</v>
      </c>
      <c r="D3633">
        <v>432</v>
      </c>
      <c r="E3633" s="2">
        <v>-5.5999999999999995E-4</v>
      </c>
      <c r="F3633">
        <f t="shared" si="56"/>
        <v>13.520026999999999</v>
      </c>
    </row>
    <row r="3634" spans="1:6" x14ac:dyDescent="0.45">
      <c r="A3634">
        <v>1</v>
      </c>
      <c r="B3634">
        <v>3</v>
      </c>
      <c r="C3634">
        <v>1</v>
      </c>
      <c r="D3634">
        <v>433</v>
      </c>
      <c r="E3634" s="2">
        <v>-6.4999999999999997E-4</v>
      </c>
      <c r="F3634">
        <f t="shared" si="56"/>
        <v>13.520446999999999</v>
      </c>
    </row>
    <row r="3635" spans="1:6" x14ac:dyDescent="0.45">
      <c r="A3635">
        <v>1</v>
      </c>
      <c r="B3635">
        <v>3</v>
      </c>
      <c r="C3635">
        <v>1</v>
      </c>
      <c r="D3635">
        <v>434</v>
      </c>
      <c r="E3635" s="2">
        <v>-5.1000000000000004E-4</v>
      </c>
      <c r="F3635">
        <f t="shared" si="56"/>
        <v>13.520937999999999</v>
      </c>
    </row>
    <row r="3636" spans="1:6" x14ac:dyDescent="0.45">
      <c r="A3636">
        <v>1</v>
      </c>
      <c r="B3636">
        <v>3</v>
      </c>
      <c r="C3636">
        <v>1</v>
      </c>
      <c r="D3636">
        <v>435</v>
      </c>
      <c r="E3636" s="2">
        <v>-2.013E-3</v>
      </c>
      <c r="F3636">
        <f t="shared" si="56"/>
        <v>13.521317</v>
      </c>
    </row>
    <row r="3637" spans="1:6" x14ac:dyDescent="0.45">
      <c r="A3637">
        <v>1</v>
      </c>
      <c r="B3637">
        <v>3</v>
      </c>
      <c r="C3637">
        <v>1</v>
      </c>
      <c r="D3637">
        <v>436</v>
      </c>
      <c r="E3637" s="2">
        <v>-9.3880000000000005E-3</v>
      </c>
      <c r="F3637">
        <f t="shared" si="56"/>
        <v>13.52258</v>
      </c>
    </row>
    <row r="3638" spans="1:6" x14ac:dyDescent="0.45">
      <c r="A3638">
        <v>1</v>
      </c>
      <c r="B3638">
        <v>3</v>
      </c>
      <c r="C3638">
        <v>1</v>
      </c>
      <c r="D3638">
        <v>437</v>
      </c>
      <c r="E3638" s="2">
        <v>-1.8721000000000002E-2</v>
      </c>
      <c r="F3638">
        <f t="shared" si="56"/>
        <v>13.527667999999998</v>
      </c>
    </row>
    <row r="3639" spans="1:6" x14ac:dyDescent="0.45">
      <c r="A3639">
        <v>1</v>
      </c>
      <c r="B3639">
        <v>3</v>
      </c>
      <c r="C3639">
        <v>1</v>
      </c>
      <c r="D3639">
        <v>438</v>
      </c>
      <c r="E3639" s="2">
        <v>-3.0409999999999999E-3</v>
      </c>
      <c r="F3639">
        <f t="shared" si="56"/>
        <v>13.536520999999997</v>
      </c>
    </row>
    <row r="3640" spans="1:6" x14ac:dyDescent="0.45">
      <c r="A3640">
        <v>1</v>
      </c>
      <c r="B3640">
        <v>3</v>
      </c>
      <c r="C3640">
        <v>1</v>
      </c>
      <c r="D3640">
        <v>439</v>
      </c>
      <c r="E3640" s="2">
        <v>-5.7590000000000002E-3</v>
      </c>
      <c r="F3640">
        <f t="shared" si="56"/>
        <v>13.538515999999998</v>
      </c>
    </row>
    <row r="3641" spans="1:6" x14ac:dyDescent="0.45">
      <c r="A3641">
        <v>1</v>
      </c>
      <c r="B3641">
        <v>3</v>
      </c>
      <c r="C3641">
        <v>1</v>
      </c>
      <c r="D3641">
        <v>440</v>
      </c>
      <c r="E3641" s="2">
        <v>-4.81E-3</v>
      </c>
      <c r="F3641">
        <f t="shared" si="56"/>
        <v>13.542099999999998</v>
      </c>
    </row>
    <row r="3642" spans="1:6" x14ac:dyDescent="0.45">
      <c r="A3642">
        <v>1</v>
      </c>
      <c r="B3642">
        <v>3</v>
      </c>
      <c r="C3642">
        <v>1</v>
      </c>
      <c r="D3642">
        <v>441</v>
      </c>
      <c r="E3642" s="2">
        <v>-3.8499999999999998E-4</v>
      </c>
      <c r="F3642">
        <f t="shared" si="56"/>
        <v>13.545281999999998</v>
      </c>
    </row>
    <row r="3643" spans="1:6" x14ac:dyDescent="0.45">
      <c r="A3643">
        <v>1</v>
      </c>
      <c r="B3643">
        <v>3</v>
      </c>
      <c r="C3643">
        <v>1</v>
      </c>
      <c r="D3643">
        <v>442</v>
      </c>
      <c r="E3643" s="2">
        <v>-3.6570000000000001E-3</v>
      </c>
      <c r="F3643">
        <f t="shared" si="56"/>
        <v>13.545579999999998</v>
      </c>
    </row>
    <row r="3644" spans="1:6" x14ac:dyDescent="0.45">
      <c r="A3644">
        <v>1</v>
      </c>
      <c r="B3644">
        <v>3</v>
      </c>
      <c r="C3644">
        <v>1</v>
      </c>
      <c r="D3644">
        <v>443</v>
      </c>
      <c r="E3644" s="2">
        <v>-1.4589E-2</v>
      </c>
      <c r="F3644">
        <f t="shared" si="56"/>
        <v>13.547758999999996</v>
      </c>
    </row>
    <row r="3645" spans="1:6" x14ac:dyDescent="0.45">
      <c r="A3645">
        <v>1</v>
      </c>
      <c r="B3645">
        <v>3</v>
      </c>
      <c r="C3645">
        <v>1</v>
      </c>
      <c r="D3645">
        <v>444</v>
      </c>
      <c r="E3645" s="2">
        <v>-4.3689999999999996E-3</v>
      </c>
      <c r="F3645">
        <f t="shared" si="56"/>
        <v>13.555546999999997</v>
      </c>
    </row>
    <row r="3646" spans="1:6" x14ac:dyDescent="0.45">
      <c r="A3646">
        <v>1</v>
      </c>
      <c r="B3646">
        <v>3</v>
      </c>
      <c r="C3646">
        <v>1</v>
      </c>
      <c r="D3646">
        <v>445</v>
      </c>
      <c r="E3646" s="2">
        <v>-7.3090000000000004E-3</v>
      </c>
      <c r="F3646">
        <f t="shared" si="56"/>
        <v>13.558342999999997</v>
      </c>
    </row>
    <row r="3647" spans="1:6" x14ac:dyDescent="0.45">
      <c r="A3647">
        <v>1</v>
      </c>
      <c r="B3647">
        <v>3</v>
      </c>
      <c r="C3647">
        <v>1</v>
      </c>
      <c r="D3647">
        <v>446</v>
      </c>
      <c r="E3647" s="2">
        <v>-6.87E-4</v>
      </c>
      <c r="F3647">
        <f t="shared" si="56"/>
        <v>13.562499999999996</v>
      </c>
    </row>
    <row r="3648" spans="1:6" x14ac:dyDescent="0.45">
      <c r="A3648">
        <v>1</v>
      </c>
      <c r="B3648">
        <v>3</v>
      </c>
      <c r="C3648">
        <v>1</v>
      </c>
      <c r="D3648">
        <v>447</v>
      </c>
      <c r="E3648" s="2">
        <v>-8.61E-4</v>
      </c>
      <c r="F3648">
        <f t="shared" si="56"/>
        <v>13.563021999999995</v>
      </c>
    </row>
    <row r="3649" spans="1:6" x14ac:dyDescent="0.45">
      <c r="A3649">
        <v>1</v>
      </c>
      <c r="B3649">
        <v>3</v>
      </c>
      <c r="C3649">
        <v>1</v>
      </c>
      <c r="D3649">
        <v>448</v>
      </c>
      <c r="E3649" s="2">
        <v>-3.359E-3</v>
      </c>
      <c r="F3649">
        <f t="shared" si="56"/>
        <v>13.563654999999995</v>
      </c>
    </row>
    <row r="3650" spans="1:6" x14ac:dyDescent="0.45">
      <c r="A3650">
        <v>1</v>
      </c>
      <c r="B3650">
        <v>3</v>
      </c>
      <c r="C3650">
        <v>1</v>
      </c>
      <c r="D3650">
        <v>449</v>
      </c>
      <c r="E3650" s="2">
        <v>-3.7520000000000001E-3</v>
      </c>
      <c r="F3650">
        <f t="shared" ref="F3650:F3713" si="57">SUM(E3650:E4449)</f>
        <v>13.565950999999995</v>
      </c>
    </row>
    <row r="3651" spans="1:6" x14ac:dyDescent="0.45">
      <c r="A3651">
        <v>1</v>
      </c>
      <c r="B3651">
        <v>3</v>
      </c>
      <c r="C3651">
        <v>1</v>
      </c>
      <c r="D3651">
        <v>450</v>
      </c>
      <c r="E3651" s="2">
        <v>-1.0380000000000001E-3</v>
      </c>
      <c r="F3651">
        <f t="shared" si="57"/>
        <v>13.568162999999995</v>
      </c>
    </row>
    <row r="3652" spans="1:6" x14ac:dyDescent="0.45">
      <c r="A3652">
        <v>1</v>
      </c>
      <c r="B3652">
        <v>3</v>
      </c>
      <c r="C3652">
        <v>1</v>
      </c>
      <c r="D3652">
        <v>451</v>
      </c>
      <c r="E3652" s="2">
        <v>-7.1659999999999996E-3</v>
      </c>
      <c r="F3652">
        <f t="shared" si="57"/>
        <v>13.568911999999994</v>
      </c>
    </row>
    <row r="3653" spans="1:6" x14ac:dyDescent="0.45">
      <c r="A3653">
        <v>1</v>
      </c>
      <c r="B3653">
        <v>3</v>
      </c>
      <c r="C3653">
        <v>1</v>
      </c>
      <c r="D3653">
        <v>452</v>
      </c>
      <c r="E3653" s="2">
        <v>-2.235E-3</v>
      </c>
      <c r="F3653">
        <f t="shared" si="57"/>
        <v>13.572884999999994</v>
      </c>
    </row>
    <row r="3654" spans="1:6" x14ac:dyDescent="0.45">
      <c r="A3654">
        <v>1</v>
      </c>
      <c r="B3654">
        <v>3</v>
      </c>
      <c r="C3654">
        <v>1</v>
      </c>
      <c r="D3654">
        <v>453</v>
      </c>
      <c r="E3654" s="2">
        <v>-4.7199999999999998E-4</v>
      </c>
      <c r="F3654">
        <f t="shared" si="57"/>
        <v>13.574408999999994</v>
      </c>
    </row>
    <row r="3655" spans="1:6" x14ac:dyDescent="0.45">
      <c r="A3655">
        <v>1</v>
      </c>
      <c r="B3655">
        <v>3</v>
      </c>
      <c r="C3655">
        <v>1</v>
      </c>
      <c r="D3655">
        <v>454</v>
      </c>
      <c r="E3655" s="2">
        <v>-5.9299999999999999E-4</v>
      </c>
      <c r="F3655">
        <f t="shared" si="57"/>
        <v>13.574782999999995</v>
      </c>
    </row>
    <row r="3656" spans="1:6" x14ac:dyDescent="0.45">
      <c r="A3656">
        <v>1</v>
      </c>
      <c r="B3656">
        <v>3</v>
      </c>
      <c r="C3656">
        <v>1</v>
      </c>
      <c r="D3656">
        <v>455</v>
      </c>
      <c r="E3656" s="2">
        <v>-1.2448000000000001E-2</v>
      </c>
      <c r="F3656">
        <f t="shared" si="57"/>
        <v>13.575228999999995</v>
      </c>
    </row>
    <row r="3657" spans="1:6" x14ac:dyDescent="0.45">
      <c r="A3657">
        <v>1</v>
      </c>
      <c r="B3657">
        <v>3</v>
      </c>
      <c r="C3657">
        <v>1</v>
      </c>
      <c r="D3657">
        <v>456</v>
      </c>
      <c r="E3657" s="2">
        <v>-1.2603E-2</v>
      </c>
      <c r="F3657">
        <f t="shared" si="57"/>
        <v>13.582480999999994</v>
      </c>
    </row>
    <row r="3658" spans="1:6" x14ac:dyDescent="0.45">
      <c r="A3658">
        <v>1</v>
      </c>
      <c r="B3658">
        <v>3</v>
      </c>
      <c r="C3658">
        <v>1</v>
      </c>
      <c r="D3658">
        <v>457</v>
      </c>
      <c r="E3658" s="2">
        <v>-2.24E-4</v>
      </c>
      <c r="F3658">
        <f t="shared" si="57"/>
        <v>13.590185999999994</v>
      </c>
    </row>
    <row r="3659" spans="1:6" x14ac:dyDescent="0.45">
      <c r="A3659">
        <v>1</v>
      </c>
      <c r="B3659">
        <v>3</v>
      </c>
      <c r="C3659">
        <v>1</v>
      </c>
      <c r="D3659">
        <v>458</v>
      </c>
      <c r="E3659" s="2">
        <v>-1.9629000000000001E-2</v>
      </c>
      <c r="F3659">
        <f t="shared" si="57"/>
        <v>13.590365999999992</v>
      </c>
    </row>
    <row r="3660" spans="1:6" x14ac:dyDescent="0.45">
      <c r="A3660">
        <v>1</v>
      </c>
      <c r="B3660">
        <v>3</v>
      </c>
      <c r="C3660">
        <v>1</v>
      </c>
      <c r="D3660">
        <v>459</v>
      </c>
      <c r="E3660" s="2">
        <v>-1.3960000000000001E-3</v>
      </c>
      <c r="F3660">
        <f t="shared" si="57"/>
        <v>13.597526999999991</v>
      </c>
    </row>
    <row r="3661" spans="1:6" x14ac:dyDescent="0.45">
      <c r="A3661">
        <v>1</v>
      </c>
      <c r="B3661">
        <v>3</v>
      </c>
      <c r="C3661">
        <v>1</v>
      </c>
      <c r="D3661">
        <v>460</v>
      </c>
      <c r="E3661" s="2">
        <v>-3.3310000000000002E-3</v>
      </c>
      <c r="F3661">
        <f t="shared" si="57"/>
        <v>13.598453999999991</v>
      </c>
    </row>
    <row r="3662" spans="1:6" x14ac:dyDescent="0.45">
      <c r="A3662">
        <v>1</v>
      </c>
      <c r="B3662">
        <v>3</v>
      </c>
      <c r="C3662">
        <v>1</v>
      </c>
      <c r="D3662">
        <v>461</v>
      </c>
      <c r="E3662" s="2">
        <v>-6.9829999999999996E-3</v>
      </c>
      <c r="F3662">
        <f t="shared" si="57"/>
        <v>13.60052499999999</v>
      </c>
    </row>
    <row r="3663" spans="1:6" x14ac:dyDescent="0.45">
      <c r="A3663">
        <v>1</v>
      </c>
      <c r="B3663">
        <v>3</v>
      </c>
      <c r="C3663">
        <v>1</v>
      </c>
      <c r="D3663">
        <v>462</v>
      </c>
      <c r="E3663" s="2">
        <v>-2.7910000000000001E-3</v>
      </c>
      <c r="F3663">
        <f t="shared" si="57"/>
        <v>13.604482999999991</v>
      </c>
    </row>
    <row r="3664" spans="1:6" x14ac:dyDescent="0.45">
      <c r="A3664">
        <v>1</v>
      </c>
      <c r="B3664">
        <v>3</v>
      </c>
      <c r="C3664">
        <v>1</v>
      </c>
      <c r="D3664">
        <v>463</v>
      </c>
      <c r="E3664" s="2">
        <v>-3.0200000000000002E-4</v>
      </c>
      <c r="F3664">
        <f t="shared" si="57"/>
        <v>13.606257999999992</v>
      </c>
    </row>
    <row r="3665" spans="1:6" x14ac:dyDescent="0.45">
      <c r="A3665">
        <v>1</v>
      </c>
      <c r="B3665">
        <v>3</v>
      </c>
      <c r="C3665">
        <v>1</v>
      </c>
      <c r="D3665">
        <v>464</v>
      </c>
      <c r="E3665" s="2">
        <v>-5.44E-4</v>
      </c>
      <c r="F3665">
        <f t="shared" si="57"/>
        <v>13.606501999999992</v>
      </c>
    </row>
    <row r="3666" spans="1:6" x14ac:dyDescent="0.45">
      <c r="A3666">
        <v>1</v>
      </c>
      <c r="B3666">
        <v>3</v>
      </c>
      <c r="C3666">
        <v>1</v>
      </c>
      <c r="D3666">
        <v>465</v>
      </c>
      <c r="E3666" s="2">
        <v>-1.6999999999999999E-3</v>
      </c>
      <c r="F3666">
        <f t="shared" si="57"/>
        <v>13.606935999999992</v>
      </c>
    </row>
    <row r="3667" spans="1:6" x14ac:dyDescent="0.45">
      <c r="A3667">
        <v>1</v>
      </c>
      <c r="B3667">
        <v>3</v>
      </c>
      <c r="C3667">
        <v>1</v>
      </c>
      <c r="D3667">
        <v>466</v>
      </c>
      <c r="E3667" s="2">
        <v>-5.4840000000000002E-3</v>
      </c>
      <c r="F3667">
        <f t="shared" si="57"/>
        <v>13.608129999999992</v>
      </c>
    </row>
    <row r="3668" spans="1:6" x14ac:dyDescent="0.45">
      <c r="A3668">
        <v>1</v>
      </c>
      <c r="B3668">
        <v>3</v>
      </c>
      <c r="C3668">
        <v>1</v>
      </c>
      <c r="D3668">
        <v>467</v>
      </c>
      <c r="E3668" s="2">
        <v>-4.95E-4</v>
      </c>
      <c r="F3668">
        <f t="shared" si="57"/>
        <v>13.610904999999994</v>
      </c>
    </row>
    <row r="3669" spans="1:6" x14ac:dyDescent="0.45">
      <c r="A3669">
        <v>1</v>
      </c>
      <c r="B3669">
        <v>3</v>
      </c>
      <c r="C3669">
        <v>1</v>
      </c>
      <c r="D3669">
        <v>468</v>
      </c>
      <c r="E3669" s="2">
        <v>-3.7501E-2</v>
      </c>
      <c r="F3669">
        <f t="shared" si="57"/>
        <v>13.611288999999992</v>
      </c>
    </row>
    <row r="3670" spans="1:6" x14ac:dyDescent="0.45">
      <c r="A3670">
        <v>1</v>
      </c>
      <c r="B3670">
        <v>3</v>
      </c>
      <c r="C3670">
        <v>1</v>
      </c>
      <c r="D3670">
        <v>469</v>
      </c>
      <c r="E3670" s="2">
        <v>-2.2894999999999999E-2</v>
      </c>
      <c r="F3670">
        <f t="shared" si="57"/>
        <v>13.620687999999992</v>
      </c>
    </row>
    <row r="3671" spans="1:6" x14ac:dyDescent="0.45">
      <c r="A3671">
        <v>1</v>
      </c>
      <c r="B3671">
        <v>3</v>
      </c>
      <c r="C3671">
        <v>1</v>
      </c>
      <c r="D3671">
        <v>470</v>
      </c>
      <c r="E3671" s="2">
        <v>-4.3800000000000002E-4</v>
      </c>
      <c r="F3671">
        <f t="shared" si="57"/>
        <v>13.629835999999992</v>
      </c>
    </row>
    <row r="3672" spans="1:6" x14ac:dyDescent="0.45">
      <c r="A3672">
        <v>1</v>
      </c>
      <c r="B3672">
        <v>3</v>
      </c>
      <c r="C3672">
        <v>1</v>
      </c>
      <c r="D3672">
        <v>471</v>
      </c>
      <c r="E3672" s="2">
        <v>-4.1700000000000001E-3</v>
      </c>
      <c r="F3672">
        <f t="shared" si="57"/>
        <v>13.630190999999993</v>
      </c>
    </row>
    <row r="3673" spans="1:6" x14ac:dyDescent="0.45">
      <c r="A3673">
        <v>1</v>
      </c>
      <c r="B3673">
        <v>3</v>
      </c>
      <c r="C3673">
        <v>1</v>
      </c>
      <c r="D3673">
        <v>472</v>
      </c>
      <c r="E3673" s="2">
        <v>-3.3822999999999999E-2</v>
      </c>
      <c r="F3673">
        <f t="shared" si="57"/>
        <v>13.632656999999993</v>
      </c>
    </row>
    <row r="3674" spans="1:6" x14ac:dyDescent="0.45">
      <c r="A3674">
        <v>1</v>
      </c>
      <c r="B3674">
        <v>3</v>
      </c>
      <c r="C3674">
        <v>1</v>
      </c>
      <c r="D3674">
        <v>473</v>
      </c>
      <c r="E3674" s="2">
        <v>-1.7233999999999999E-2</v>
      </c>
      <c r="F3674">
        <f t="shared" si="57"/>
        <v>13.649216999999993</v>
      </c>
    </row>
    <row r="3675" spans="1:6" x14ac:dyDescent="0.45">
      <c r="A3675">
        <v>1</v>
      </c>
      <c r="B3675">
        <v>3</v>
      </c>
      <c r="C3675">
        <v>1</v>
      </c>
      <c r="D3675">
        <v>474</v>
      </c>
      <c r="E3675" s="2">
        <v>-2.1599999999999999E-4</v>
      </c>
      <c r="F3675">
        <f t="shared" si="57"/>
        <v>13.661932999999994</v>
      </c>
    </row>
    <row r="3676" spans="1:6" x14ac:dyDescent="0.45">
      <c r="A3676">
        <v>1</v>
      </c>
      <c r="B3676">
        <v>3</v>
      </c>
      <c r="C3676">
        <v>1</v>
      </c>
      <c r="D3676">
        <v>475</v>
      </c>
      <c r="E3676" s="2">
        <v>-3.1510000000000002E-3</v>
      </c>
      <c r="F3676">
        <f t="shared" si="57"/>
        <v>13.662105999999994</v>
      </c>
    </row>
    <row r="3677" spans="1:6" x14ac:dyDescent="0.45">
      <c r="A3677">
        <v>1</v>
      </c>
      <c r="B3677">
        <v>3</v>
      </c>
      <c r="C3677">
        <v>1</v>
      </c>
      <c r="D3677">
        <v>476</v>
      </c>
      <c r="E3677" s="2">
        <v>-2.0270000000000002E-3</v>
      </c>
      <c r="F3677">
        <f t="shared" si="57"/>
        <v>13.664359999999995</v>
      </c>
    </row>
    <row r="3678" spans="1:6" x14ac:dyDescent="0.45">
      <c r="A3678">
        <v>1</v>
      </c>
      <c r="B3678">
        <v>3</v>
      </c>
      <c r="C3678">
        <v>1</v>
      </c>
      <c r="D3678">
        <v>477</v>
      </c>
      <c r="E3678" s="2">
        <v>-1.8779999999999999E-3</v>
      </c>
      <c r="F3678">
        <f t="shared" si="57"/>
        <v>13.665901999999996</v>
      </c>
    </row>
    <row r="3679" spans="1:6" x14ac:dyDescent="0.45">
      <c r="A3679">
        <v>1</v>
      </c>
      <c r="B3679">
        <v>3</v>
      </c>
      <c r="C3679">
        <v>1</v>
      </c>
      <c r="D3679">
        <v>478</v>
      </c>
      <c r="E3679" s="2">
        <v>-1.66E-4</v>
      </c>
      <c r="F3679">
        <f t="shared" si="57"/>
        <v>13.667195999999995</v>
      </c>
    </row>
    <row r="3680" spans="1:6" x14ac:dyDescent="0.45">
      <c r="A3680">
        <v>1</v>
      </c>
      <c r="B3680">
        <v>3</v>
      </c>
      <c r="C3680">
        <v>1</v>
      </c>
      <c r="D3680">
        <v>479</v>
      </c>
      <c r="E3680" s="2">
        <v>-1.9430000000000001E-3</v>
      </c>
      <c r="F3680">
        <f t="shared" si="57"/>
        <v>13.667332999999996</v>
      </c>
    </row>
    <row r="3681" spans="1:6" x14ac:dyDescent="0.45">
      <c r="A3681">
        <v>1</v>
      </c>
      <c r="B3681">
        <v>3</v>
      </c>
      <c r="C3681">
        <v>1</v>
      </c>
      <c r="D3681">
        <v>480</v>
      </c>
      <c r="E3681" s="2">
        <v>-7.4089999999999998E-3</v>
      </c>
      <c r="F3681">
        <f t="shared" si="57"/>
        <v>13.668665999999996</v>
      </c>
    </row>
    <row r="3682" spans="1:6" x14ac:dyDescent="0.45">
      <c r="A3682">
        <v>1</v>
      </c>
      <c r="B3682">
        <v>3</v>
      </c>
      <c r="C3682">
        <v>1</v>
      </c>
      <c r="D3682">
        <v>481</v>
      </c>
      <c r="E3682" s="2">
        <v>-1.2159E-2</v>
      </c>
      <c r="F3682">
        <f t="shared" si="57"/>
        <v>13.673269999999995</v>
      </c>
    </row>
    <row r="3683" spans="1:6" x14ac:dyDescent="0.45">
      <c r="A3683">
        <v>1</v>
      </c>
      <c r="B3683">
        <v>3</v>
      </c>
      <c r="C3683">
        <v>1</v>
      </c>
      <c r="D3683">
        <v>482</v>
      </c>
      <c r="E3683" s="2">
        <v>-5.0169999999999998E-3</v>
      </c>
      <c r="F3683">
        <f t="shared" si="57"/>
        <v>13.679397999999996</v>
      </c>
    </row>
    <row r="3684" spans="1:6" x14ac:dyDescent="0.45">
      <c r="A3684">
        <v>1</v>
      </c>
      <c r="B3684">
        <v>3</v>
      </c>
      <c r="C3684">
        <v>1</v>
      </c>
      <c r="D3684">
        <v>483</v>
      </c>
      <c r="E3684" s="2">
        <v>-1.0087E-2</v>
      </c>
      <c r="F3684">
        <f t="shared" si="57"/>
        <v>13.682296999999997</v>
      </c>
    </row>
    <row r="3685" spans="1:6" x14ac:dyDescent="0.45">
      <c r="A3685">
        <v>1</v>
      </c>
      <c r="B3685">
        <v>3</v>
      </c>
      <c r="C3685">
        <v>1</v>
      </c>
      <c r="D3685">
        <v>484</v>
      </c>
      <c r="E3685" s="2">
        <v>-3.555E-3</v>
      </c>
      <c r="F3685">
        <f t="shared" si="57"/>
        <v>13.687108999999998</v>
      </c>
    </row>
    <row r="3686" spans="1:6" x14ac:dyDescent="0.45">
      <c r="A3686">
        <v>1</v>
      </c>
      <c r="B3686">
        <v>3</v>
      </c>
      <c r="C3686">
        <v>1</v>
      </c>
      <c r="D3686">
        <v>485</v>
      </c>
      <c r="E3686" s="2">
        <v>-3.9319999999999997E-3</v>
      </c>
      <c r="F3686">
        <f t="shared" si="57"/>
        <v>13.689218999999996</v>
      </c>
    </row>
    <row r="3687" spans="1:6" x14ac:dyDescent="0.45">
      <c r="A3687">
        <v>1</v>
      </c>
      <c r="B3687">
        <v>3</v>
      </c>
      <c r="C3687">
        <v>1</v>
      </c>
      <c r="D3687">
        <v>486</v>
      </c>
      <c r="E3687" s="2">
        <v>-4.3759999999999997E-3</v>
      </c>
      <c r="F3687">
        <f t="shared" si="57"/>
        <v>13.692216999999996</v>
      </c>
    </row>
    <row r="3688" spans="1:6" x14ac:dyDescent="0.45">
      <c r="A3688">
        <v>1</v>
      </c>
      <c r="B3688">
        <v>3</v>
      </c>
      <c r="C3688">
        <v>1</v>
      </c>
      <c r="D3688">
        <v>487</v>
      </c>
      <c r="E3688" s="2">
        <v>-2.6779999999999998E-3</v>
      </c>
      <c r="F3688">
        <f t="shared" si="57"/>
        <v>13.694773999999997</v>
      </c>
    </row>
    <row r="3689" spans="1:6" x14ac:dyDescent="0.45">
      <c r="A3689">
        <v>1</v>
      </c>
      <c r="B3689">
        <v>3</v>
      </c>
      <c r="C3689">
        <v>1</v>
      </c>
      <c r="D3689">
        <v>488</v>
      </c>
      <c r="E3689" s="2">
        <v>-7.6649999999999999E-3</v>
      </c>
      <c r="F3689">
        <f t="shared" si="57"/>
        <v>13.696636999999997</v>
      </c>
    </row>
    <row r="3690" spans="1:6" x14ac:dyDescent="0.45">
      <c r="A3690">
        <v>1</v>
      </c>
      <c r="B3690">
        <v>3</v>
      </c>
      <c r="C3690">
        <v>1</v>
      </c>
      <c r="D3690">
        <v>489</v>
      </c>
      <c r="E3690" s="2">
        <v>-5.8110000000000002E-3</v>
      </c>
      <c r="F3690">
        <f t="shared" si="57"/>
        <v>13.700603999999997</v>
      </c>
    </row>
    <row r="3691" spans="1:6" x14ac:dyDescent="0.45">
      <c r="A3691">
        <v>1</v>
      </c>
      <c r="B3691">
        <v>3</v>
      </c>
      <c r="C3691">
        <v>1</v>
      </c>
      <c r="D3691">
        <v>490</v>
      </c>
      <c r="E3691" s="2">
        <v>-3.4759999999999999E-3</v>
      </c>
      <c r="F3691">
        <f t="shared" si="57"/>
        <v>13.703843999999998</v>
      </c>
    </row>
    <row r="3692" spans="1:6" x14ac:dyDescent="0.45">
      <c r="A3692">
        <v>1</v>
      </c>
      <c r="B3692">
        <v>3</v>
      </c>
      <c r="C3692">
        <v>1</v>
      </c>
      <c r="D3692">
        <v>491</v>
      </c>
      <c r="E3692" s="2">
        <v>-3.1800000000000001E-3</v>
      </c>
      <c r="F3692">
        <f t="shared" si="57"/>
        <v>13.706132999999998</v>
      </c>
    </row>
    <row r="3693" spans="1:6" x14ac:dyDescent="0.45">
      <c r="A3693">
        <v>1</v>
      </c>
      <c r="B3693">
        <v>3</v>
      </c>
      <c r="C3693">
        <v>1</v>
      </c>
      <c r="D3693">
        <v>492</v>
      </c>
      <c r="E3693" s="2">
        <v>-1.8979999999999999E-3</v>
      </c>
      <c r="F3693">
        <f t="shared" si="57"/>
        <v>13.708292999999998</v>
      </c>
    </row>
    <row r="3694" spans="1:6" x14ac:dyDescent="0.45">
      <c r="A3694">
        <v>1</v>
      </c>
      <c r="B3694">
        <v>3</v>
      </c>
      <c r="C3694">
        <v>1</v>
      </c>
      <c r="D3694">
        <v>493</v>
      </c>
      <c r="E3694" s="2">
        <v>-2.3779999999999999E-3</v>
      </c>
      <c r="F3694">
        <f t="shared" si="57"/>
        <v>13.709610999999997</v>
      </c>
    </row>
    <row r="3695" spans="1:6" x14ac:dyDescent="0.45">
      <c r="A3695">
        <v>1</v>
      </c>
      <c r="B3695">
        <v>3</v>
      </c>
      <c r="C3695">
        <v>1</v>
      </c>
      <c r="D3695">
        <v>494</v>
      </c>
      <c r="E3695" s="2">
        <v>-6.9280000000000001E-3</v>
      </c>
      <c r="F3695">
        <f t="shared" si="57"/>
        <v>13.711110999999997</v>
      </c>
    </row>
    <row r="3696" spans="1:6" x14ac:dyDescent="0.45">
      <c r="A3696">
        <v>1</v>
      </c>
      <c r="B3696">
        <v>3</v>
      </c>
      <c r="C3696">
        <v>1</v>
      </c>
      <c r="D3696">
        <v>495</v>
      </c>
      <c r="E3696" s="2">
        <v>-2.7099999999999997E-4</v>
      </c>
      <c r="F3696">
        <f t="shared" si="57"/>
        <v>13.715567999999998</v>
      </c>
    </row>
    <row r="3697" spans="1:6" x14ac:dyDescent="0.45">
      <c r="A3697">
        <v>1</v>
      </c>
      <c r="B3697">
        <v>3</v>
      </c>
      <c r="C3697">
        <v>1</v>
      </c>
      <c r="D3697">
        <v>496</v>
      </c>
      <c r="E3697" s="2">
        <v>-1.684E-3</v>
      </c>
      <c r="F3697">
        <f t="shared" si="57"/>
        <v>13.715782999999997</v>
      </c>
    </row>
    <row r="3698" spans="1:6" x14ac:dyDescent="0.45">
      <c r="A3698">
        <v>1</v>
      </c>
      <c r="B3698">
        <v>3</v>
      </c>
      <c r="C3698">
        <v>1</v>
      </c>
      <c r="D3698">
        <v>497</v>
      </c>
      <c r="E3698" s="2">
        <v>-6.0899999999999995E-4</v>
      </c>
      <c r="F3698">
        <f t="shared" si="57"/>
        <v>13.717083999999998</v>
      </c>
    </row>
    <row r="3699" spans="1:6" x14ac:dyDescent="0.45">
      <c r="A3699">
        <v>1</v>
      </c>
      <c r="B3699">
        <v>3</v>
      </c>
      <c r="C3699">
        <v>1</v>
      </c>
      <c r="D3699">
        <v>498</v>
      </c>
      <c r="E3699" s="2">
        <v>-2.42E-4</v>
      </c>
      <c r="F3699">
        <f t="shared" si="57"/>
        <v>13.717556999999998</v>
      </c>
    </row>
    <row r="3700" spans="1:6" x14ac:dyDescent="0.45">
      <c r="A3700">
        <v>1</v>
      </c>
      <c r="B3700">
        <v>3</v>
      </c>
      <c r="C3700">
        <v>1</v>
      </c>
      <c r="D3700">
        <v>499</v>
      </c>
      <c r="E3700" s="2">
        <v>-5.6979999999999999E-3</v>
      </c>
      <c r="F3700">
        <f t="shared" si="57"/>
        <v>13.717752999999998</v>
      </c>
    </row>
    <row r="3701" spans="1:6" x14ac:dyDescent="0.45">
      <c r="A3701">
        <v>1</v>
      </c>
      <c r="B3701">
        <v>3</v>
      </c>
      <c r="C3701">
        <v>1</v>
      </c>
      <c r="D3701">
        <v>500</v>
      </c>
      <c r="E3701" s="2">
        <v>-6.9769999999999997E-3</v>
      </c>
      <c r="F3701">
        <f t="shared" si="57"/>
        <v>13.720946999999999</v>
      </c>
    </row>
    <row r="3702" spans="1:6" x14ac:dyDescent="0.45">
      <c r="A3702">
        <v>1</v>
      </c>
      <c r="B3702">
        <v>3</v>
      </c>
      <c r="C3702">
        <v>1</v>
      </c>
      <c r="D3702">
        <v>501</v>
      </c>
      <c r="E3702" s="2">
        <v>-4.55E-4</v>
      </c>
      <c r="F3702">
        <f t="shared" si="57"/>
        <v>13.724788999999999</v>
      </c>
    </row>
    <row r="3703" spans="1:6" x14ac:dyDescent="0.45">
      <c r="A3703">
        <v>1</v>
      </c>
      <c r="B3703">
        <v>3</v>
      </c>
      <c r="C3703">
        <v>1</v>
      </c>
      <c r="D3703">
        <v>502</v>
      </c>
      <c r="E3703" s="2">
        <v>-1.1605000000000001E-2</v>
      </c>
      <c r="F3703">
        <f t="shared" si="57"/>
        <v>13.725130999999998</v>
      </c>
    </row>
    <row r="3704" spans="1:6" x14ac:dyDescent="0.45">
      <c r="A3704">
        <v>1</v>
      </c>
      <c r="B3704">
        <v>3</v>
      </c>
      <c r="C3704">
        <v>1</v>
      </c>
      <c r="D3704">
        <v>503</v>
      </c>
      <c r="E3704" s="2">
        <v>-7.1100000000000004E-4</v>
      </c>
      <c r="F3704">
        <f t="shared" si="57"/>
        <v>13.729460999999999</v>
      </c>
    </row>
    <row r="3705" spans="1:6" x14ac:dyDescent="0.45">
      <c r="A3705">
        <v>1</v>
      </c>
      <c r="B3705">
        <v>3</v>
      </c>
      <c r="C3705">
        <v>1</v>
      </c>
      <c r="D3705">
        <v>504</v>
      </c>
      <c r="E3705" s="2">
        <v>-1.4751E-2</v>
      </c>
      <c r="F3705">
        <f t="shared" si="57"/>
        <v>13.729996999999997</v>
      </c>
    </row>
    <row r="3706" spans="1:6" x14ac:dyDescent="0.45">
      <c r="A3706">
        <v>1</v>
      </c>
      <c r="B3706">
        <v>3</v>
      </c>
      <c r="C3706">
        <v>1</v>
      </c>
      <c r="D3706">
        <v>505</v>
      </c>
      <c r="E3706" s="2">
        <v>-1.6149999999999999E-3</v>
      </c>
      <c r="F3706">
        <f t="shared" si="57"/>
        <v>13.736829999999998</v>
      </c>
    </row>
    <row r="3707" spans="1:6" x14ac:dyDescent="0.45">
      <c r="A3707">
        <v>1</v>
      </c>
      <c r="B3707">
        <v>3</v>
      </c>
      <c r="C3707">
        <v>1</v>
      </c>
      <c r="D3707">
        <v>506</v>
      </c>
      <c r="E3707" s="2">
        <v>-2.2679999999999999E-2</v>
      </c>
      <c r="F3707">
        <f t="shared" si="57"/>
        <v>13.737914999999997</v>
      </c>
    </row>
    <row r="3708" spans="1:6" x14ac:dyDescent="0.45">
      <c r="A3708">
        <v>1</v>
      </c>
      <c r="B3708">
        <v>3</v>
      </c>
      <c r="C3708">
        <v>1</v>
      </c>
      <c r="D3708">
        <v>507</v>
      </c>
      <c r="E3708" s="2">
        <v>-2.0950000000000001E-3</v>
      </c>
      <c r="F3708">
        <f t="shared" si="57"/>
        <v>13.745292999999998</v>
      </c>
    </row>
    <row r="3709" spans="1:6" x14ac:dyDescent="0.45">
      <c r="A3709">
        <v>1</v>
      </c>
      <c r="B3709">
        <v>3</v>
      </c>
      <c r="C3709">
        <v>1</v>
      </c>
      <c r="D3709">
        <v>508</v>
      </c>
      <c r="E3709" s="2">
        <v>-7.7730000000000004E-3</v>
      </c>
      <c r="F3709">
        <f t="shared" si="57"/>
        <v>13.746687</v>
      </c>
    </row>
    <row r="3710" spans="1:6" x14ac:dyDescent="0.45">
      <c r="A3710">
        <v>1</v>
      </c>
      <c r="B3710">
        <v>3</v>
      </c>
      <c r="C3710">
        <v>1</v>
      </c>
      <c r="D3710">
        <v>509</v>
      </c>
      <c r="E3710" s="2">
        <v>-5.0000000000000001E-3</v>
      </c>
      <c r="F3710">
        <f t="shared" si="57"/>
        <v>13.750558999999999</v>
      </c>
    </row>
    <row r="3711" spans="1:6" x14ac:dyDescent="0.45">
      <c r="A3711">
        <v>1</v>
      </c>
      <c r="B3711">
        <v>3</v>
      </c>
      <c r="C3711">
        <v>1</v>
      </c>
      <c r="D3711">
        <v>510</v>
      </c>
      <c r="E3711" s="2">
        <v>-1.4566000000000001E-2</v>
      </c>
      <c r="F3711">
        <f t="shared" si="57"/>
        <v>13.753496999999998</v>
      </c>
    </row>
    <row r="3712" spans="1:6" x14ac:dyDescent="0.45">
      <c r="A3712">
        <v>1</v>
      </c>
      <c r="B3712">
        <v>3</v>
      </c>
      <c r="C3712">
        <v>1</v>
      </c>
      <c r="D3712">
        <v>511</v>
      </c>
      <c r="E3712" s="2">
        <v>-2.0449999999999999E-3</v>
      </c>
      <c r="F3712">
        <f t="shared" si="57"/>
        <v>13.759186999999997</v>
      </c>
    </row>
    <row r="3713" spans="1:6" x14ac:dyDescent="0.45">
      <c r="A3713">
        <v>1</v>
      </c>
      <c r="B3713">
        <v>3</v>
      </c>
      <c r="C3713">
        <v>1</v>
      </c>
      <c r="D3713">
        <v>512</v>
      </c>
      <c r="E3713" s="2">
        <v>-2.0192000000000002E-2</v>
      </c>
      <c r="F3713">
        <f t="shared" si="57"/>
        <v>13.760456999999997</v>
      </c>
    </row>
    <row r="3714" spans="1:6" x14ac:dyDescent="0.45">
      <c r="A3714">
        <v>1</v>
      </c>
      <c r="B3714">
        <v>3</v>
      </c>
      <c r="C3714">
        <v>1</v>
      </c>
      <c r="D3714">
        <v>513</v>
      </c>
      <c r="E3714" s="2">
        <v>-1.495E-3</v>
      </c>
      <c r="F3714">
        <f t="shared" ref="F3714:F3777" si="58">SUM(E3714:E4513)</f>
        <v>13.768668999999997</v>
      </c>
    </row>
    <row r="3715" spans="1:6" x14ac:dyDescent="0.45">
      <c r="A3715">
        <v>1</v>
      </c>
      <c r="B3715">
        <v>3</v>
      </c>
      <c r="C3715">
        <v>1</v>
      </c>
      <c r="D3715">
        <v>514</v>
      </c>
      <c r="E3715" s="2">
        <v>-4.346E-3</v>
      </c>
      <c r="F3715">
        <f t="shared" si="58"/>
        <v>13.769689999999995</v>
      </c>
    </row>
    <row r="3716" spans="1:6" x14ac:dyDescent="0.45">
      <c r="A3716">
        <v>1</v>
      </c>
      <c r="B3716">
        <v>3</v>
      </c>
      <c r="C3716">
        <v>1</v>
      </c>
      <c r="D3716">
        <v>515</v>
      </c>
      <c r="E3716" s="2">
        <v>-2.3800000000000002E-3</v>
      </c>
      <c r="F3716">
        <f t="shared" si="58"/>
        <v>13.772313999999996</v>
      </c>
    </row>
    <row r="3717" spans="1:6" x14ac:dyDescent="0.45">
      <c r="A3717">
        <v>1</v>
      </c>
      <c r="B3717">
        <v>3</v>
      </c>
      <c r="C3717">
        <v>1</v>
      </c>
      <c r="D3717">
        <v>516</v>
      </c>
      <c r="E3717" s="2">
        <v>-4.6080000000000001E-3</v>
      </c>
      <c r="F3717">
        <f t="shared" si="58"/>
        <v>13.773834999999996</v>
      </c>
    </row>
    <row r="3718" spans="1:6" x14ac:dyDescent="0.45">
      <c r="A3718">
        <v>1</v>
      </c>
      <c r="B3718">
        <v>3</v>
      </c>
      <c r="C3718">
        <v>1</v>
      </c>
      <c r="D3718">
        <v>517</v>
      </c>
      <c r="E3718" s="2">
        <v>-2.2900000000000001E-4</v>
      </c>
      <c r="F3718">
        <f t="shared" si="58"/>
        <v>13.776688999999994</v>
      </c>
    </row>
    <row r="3719" spans="1:6" x14ac:dyDescent="0.45">
      <c r="A3719">
        <v>1</v>
      </c>
      <c r="B3719">
        <v>3</v>
      </c>
      <c r="C3719">
        <v>1</v>
      </c>
      <c r="D3719">
        <v>518</v>
      </c>
      <c r="E3719" s="2">
        <v>-3.5170000000000002E-3</v>
      </c>
      <c r="F3719">
        <f t="shared" si="58"/>
        <v>13.776871999999996</v>
      </c>
    </row>
    <row r="3720" spans="1:6" x14ac:dyDescent="0.45">
      <c r="A3720">
        <v>1</v>
      </c>
      <c r="B3720">
        <v>3</v>
      </c>
      <c r="C3720">
        <v>1</v>
      </c>
      <c r="D3720">
        <v>519</v>
      </c>
      <c r="E3720" s="2">
        <v>-3.5370000000000002E-3</v>
      </c>
      <c r="F3720">
        <f t="shared" si="58"/>
        <v>13.779417999999994</v>
      </c>
    </row>
    <row r="3721" spans="1:6" x14ac:dyDescent="0.45">
      <c r="A3721">
        <v>1</v>
      </c>
      <c r="B3721">
        <v>3</v>
      </c>
      <c r="C3721">
        <v>1</v>
      </c>
      <c r="D3721">
        <v>520</v>
      </c>
      <c r="E3721" s="2">
        <v>-1.384E-3</v>
      </c>
      <c r="F3721">
        <f t="shared" si="58"/>
        <v>13.781659999999995</v>
      </c>
    </row>
    <row r="3722" spans="1:6" x14ac:dyDescent="0.45">
      <c r="A3722">
        <v>1</v>
      </c>
      <c r="B3722">
        <v>3</v>
      </c>
      <c r="C3722">
        <v>1</v>
      </c>
      <c r="D3722">
        <v>521</v>
      </c>
      <c r="E3722" s="2">
        <v>-2.2811000000000001E-2</v>
      </c>
      <c r="F3722">
        <f t="shared" si="58"/>
        <v>13.782621999999995</v>
      </c>
    </row>
    <row r="3723" spans="1:6" x14ac:dyDescent="0.45">
      <c r="A3723">
        <v>1</v>
      </c>
      <c r="B3723">
        <v>3</v>
      </c>
      <c r="C3723">
        <v>1</v>
      </c>
      <c r="D3723">
        <v>522</v>
      </c>
      <c r="E3723" s="2">
        <v>-3.7079999999999999E-3</v>
      </c>
      <c r="F3723">
        <f t="shared" si="58"/>
        <v>13.793563999999993</v>
      </c>
    </row>
    <row r="3724" spans="1:6" x14ac:dyDescent="0.45">
      <c r="A3724">
        <v>1</v>
      </c>
      <c r="B3724">
        <v>3</v>
      </c>
      <c r="C3724">
        <v>1</v>
      </c>
      <c r="D3724">
        <v>523</v>
      </c>
      <c r="E3724" s="2">
        <v>-8.3100000000000003E-4</v>
      </c>
      <c r="F3724">
        <f t="shared" si="58"/>
        <v>13.795932999999993</v>
      </c>
    </row>
    <row r="3725" spans="1:6" x14ac:dyDescent="0.45">
      <c r="A3725">
        <v>1</v>
      </c>
      <c r="B3725">
        <v>3</v>
      </c>
      <c r="C3725">
        <v>1</v>
      </c>
      <c r="D3725">
        <v>524</v>
      </c>
      <c r="E3725" s="2">
        <v>-1.1155E-2</v>
      </c>
      <c r="F3725">
        <f t="shared" si="58"/>
        <v>13.796542999999994</v>
      </c>
    </row>
    <row r="3726" spans="1:6" x14ac:dyDescent="0.45">
      <c r="A3726">
        <v>1</v>
      </c>
      <c r="B3726">
        <v>3</v>
      </c>
      <c r="C3726">
        <v>1</v>
      </c>
      <c r="D3726">
        <v>525</v>
      </c>
      <c r="E3726" s="2">
        <v>-1.0820000000000001E-3</v>
      </c>
      <c r="F3726">
        <f t="shared" si="58"/>
        <v>13.802415999999994</v>
      </c>
    </row>
    <row r="3727" spans="1:6" x14ac:dyDescent="0.45">
      <c r="A3727">
        <v>1</v>
      </c>
      <c r="B3727">
        <v>3</v>
      </c>
      <c r="C3727">
        <v>1</v>
      </c>
      <c r="D3727">
        <v>526</v>
      </c>
      <c r="E3727" s="2">
        <v>-3.1640000000000001E-3</v>
      </c>
      <c r="F3727">
        <f t="shared" si="58"/>
        <v>13.803214999999994</v>
      </c>
    </row>
    <row r="3728" spans="1:6" x14ac:dyDescent="0.45">
      <c r="A3728">
        <v>1</v>
      </c>
      <c r="B3728">
        <v>3</v>
      </c>
      <c r="C3728">
        <v>1</v>
      </c>
      <c r="D3728">
        <v>527</v>
      </c>
      <c r="E3728" s="2">
        <v>-4.4079999999999996E-3</v>
      </c>
      <c r="F3728">
        <f t="shared" si="58"/>
        <v>13.805225999999994</v>
      </c>
    </row>
    <row r="3729" spans="1:6" x14ac:dyDescent="0.45">
      <c r="A3729">
        <v>1</v>
      </c>
      <c r="B3729">
        <v>3</v>
      </c>
      <c r="C3729">
        <v>1</v>
      </c>
      <c r="D3729">
        <v>528</v>
      </c>
      <c r="E3729" s="2">
        <v>-9.9299999999999996E-4</v>
      </c>
      <c r="F3729">
        <f t="shared" si="58"/>
        <v>13.807994999999993</v>
      </c>
    </row>
    <row r="3730" spans="1:6" x14ac:dyDescent="0.45">
      <c r="A3730">
        <v>1</v>
      </c>
      <c r="B3730">
        <v>3</v>
      </c>
      <c r="C3730">
        <v>1</v>
      </c>
      <c r="D3730">
        <v>529</v>
      </c>
      <c r="E3730" s="2">
        <v>-1.2869999999999999E-2</v>
      </c>
      <c r="F3730">
        <f t="shared" si="58"/>
        <v>13.808748999999994</v>
      </c>
    </row>
    <row r="3731" spans="1:6" x14ac:dyDescent="0.45">
      <c r="A3731">
        <v>1</v>
      </c>
      <c r="B3731">
        <v>3</v>
      </c>
      <c r="C3731">
        <v>1</v>
      </c>
      <c r="D3731">
        <v>530</v>
      </c>
      <c r="E3731" s="2">
        <v>-6.1409999999999998E-3</v>
      </c>
      <c r="F3731">
        <f t="shared" si="58"/>
        <v>13.813756999999994</v>
      </c>
    </row>
    <row r="3732" spans="1:6" x14ac:dyDescent="0.45">
      <c r="A3732">
        <v>1</v>
      </c>
      <c r="B3732">
        <v>3</v>
      </c>
      <c r="C3732">
        <v>1</v>
      </c>
      <c r="D3732">
        <v>531</v>
      </c>
      <c r="E3732" s="2">
        <v>-3.3300000000000002E-4</v>
      </c>
      <c r="F3732">
        <f t="shared" si="58"/>
        <v>13.816843999999993</v>
      </c>
    </row>
    <row r="3733" spans="1:6" x14ac:dyDescent="0.45">
      <c r="A3733">
        <v>1</v>
      </c>
      <c r="B3733">
        <v>3</v>
      </c>
      <c r="C3733">
        <v>1</v>
      </c>
      <c r="D3733">
        <v>532</v>
      </c>
      <c r="E3733" s="2">
        <v>-5.3109999999999997E-3</v>
      </c>
      <c r="F3733">
        <f t="shared" si="58"/>
        <v>13.817099999999993</v>
      </c>
    </row>
    <row r="3734" spans="1:6" x14ac:dyDescent="0.45">
      <c r="A3734">
        <v>1</v>
      </c>
      <c r="B3734">
        <v>3</v>
      </c>
      <c r="C3734">
        <v>1</v>
      </c>
      <c r="D3734">
        <v>533</v>
      </c>
      <c r="E3734" s="2">
        <v>-1.498E-2</v>
      </c>
      <c r="F3734">
        <f t="shared" si="58"/>
        <v>13.819987999999993</v>
      </c>
    </row>
    <row r="3735" spans="1:6" x14ac:dyDescent="0.45">
      <c r="A3735">
        <v>1</v>
      </c>
      <c r="B3735">
        <v>3</v>
      </c>
      <c r="C3735">
        <v>1</v>
      </c>
      <c r="D3735">
        <v>534</v>
      </c>
      <c r="E3735" s="2">
        <v>-3.8270000000000001E-3</v>
      </c>
      <c r="F3735">
        <f t="shared" si="58"/>
        <v>13.826165999999994</v>
      </c>
    </row>
    <row r="3736" spans="1:6" x14ac:dyDescent="0.45">
      <c r="A3736">
        <v>1</v>
      </c>
      <c r="B3736">
        <v>3</v>
      </c>
      <c r="C3736">
        <v>1</v>
      </c>
      <c r="D3736">
        <v>535</v>
      </c>
      <c r="E3736" s="2">
        <v>-8.116E-3</v>
      </c>
      <c r="F3736">
        <f t="shared" si="58"/>
        <v>13.828387999999995</v>
      </c>
    </row>
    <row r="3737" spans="1:6" x14ac:dyDescent="0.45">
      <c r="A3737">
        <v>1</v>
      </c>
      <c r="B3737">
        <v>3</v>
      </c>
      <c r="C3737">
        <v>1</v>
      </c>
      <c r="D3737">
        <v>536</v>
      </c>
      <c r="E3737" s="2">
        <v>-5.0419999999999996E-3</v>
      </c>
      <c r="F3737">
        <f t="shared" si="58"/>
        <v>13.833146999999997</v>
      </c>
    </row>
    <row r="3738" spans="1:6" x14ac:dyDescent="0.45">
      <c r="A3738">
        <v>1</v>
      </c>
      <c r="B3738">
        <v>3</v>
      </c>
      <c r="C3738">
        <v>1</v>
      </c>
      <c r="D3738">
        <v>537</v>
      </c>
      <c r="E3738" s="2">
        <v>-9.1369999999999993E-3</v>
      </c>
      <c r="F3738">
        <f t="shared" si="58"/>
        <v>13.836136999999995</v>
      </c>
    </row>
    <row r="3739" spans="1:6" x14ac:dyDescent="0.45">
      <c r="A3739">
        <v>1</v>
      </c>
      <c r="B3739">
        <v>3</v>
      </c>
      <c r="C3739">
        <v>1</v>
      </c>
      <c r="D3739">
        <v>538</v>
      </c>
      <c r="E3739" s="2">
        <v>-4.816E-3</v>
      </c>
      <c r="F3739">
        <f t="shared" si="58"/>
        <v>13.840884999999995</v>
      </c>
    </row>
    <row r="3740" spans="1:6" x14ac:dyDescent="0.45">
      <c r="A3740">
        <v>1</v>
      </c>
      <c r="B3740">
        <v>3</v>
      </c>
      <c r="C3740">
        <v>1</v>
      </c>
      <c r="D3740">
        <v>539</v>
      </c>
      <c r="E3740" s="2">
        <v>-1.4599999999999999E-3</v>
      </c>
      <c r="F3740">
        <f t="shared" si="58"/>
        <v>13.843848999999995</v>
      </c>
    </row>
    <row r="3741" spans="1:6" x14ac:dyDescent="0.45">
      <c r="A3741">
        <v>1</v>
      </c>
      <c r="B3741">
        <v>3</v>
      </c>
      <c r="C3741">
        <v>1</v>
      </c>
      <c r="D3741">
        <v>540</v>
      </c>
      <c r="E3741" s="2">
        <v>-4.9059999999999998E-3</v>
      </c>
      <c r="F3741">
        <f t="shared" si="58"/>
        <v>13.844862999999995</v>
      </c>
    </row>
    <row r="3742" spans="1:6" x14ac:dyDescent="0.45">
      <c r="A3742">
        <v>1</v>
      </c>
      <c r="B3742">
        <v>3</v>
      </c>
      <c r="C3742">
        <v>1</v>
      </c>
      <c r="D3742">
        <v>541</v>
      </c>
      <c r="E3742" s="2">
        <v>-4.2570000000000004E-3</v>
      </c>
      <c r="F3742">
        <f t="shared" si="58"/>
        <v>13.847862999999995</v>
      </c>
    </row>
    <row r="3743" spans="1:6" x14ac:dyDescent="0.45">
      <c r="A3743">
        <v>1</v>
      </c>
      <c r="B3743">
        <v>3</v>
      </c>
      <c r="C3743">
        <v>1</v>
      </c>
      <c r="D3743">
        <v>542</v>
      </c>
      <c r="E3743" s="2">
        <v>-9.1500000000000001E-3</v>
      </c>
      <c r="F3743">
        <f t="shared" si="58"/>
        <v>13.850940999999995</v>
      </c>
    </row>
    <row r="3744" spans="1:6" x14ac:dyDescent="0.45">
      <c r="A3744">
        <v>1</v>
      </c>
      <c r="B3744">
        <v>3</v>
      </c>
      <c r="C3744">
        <v>1</v>
      </c>
      <c r="D3744">
        <v>543</v>
      </c>
      <c r="E3744" s="2">
        <v>-5.8300000000000001E-3</v>
      </c>
      <c r="F3744">
        <f t="shared" si="58"/>
        <v>13.855792999999995</v>
      </c>
    </row>
    <row r="3745" spans="1:6" x14ac:dyDescent="0.45">
      <c r="A3745">
        <v>1</v>
      </c>
      <c r="B3745">
        <v>3</v>
      </c>
      <c r="C3745">
        <v>1</v>
      </c>
      <c r="D3745">
        <v>544</v>
      </c>
      <c r="E3745" s="2">
        <v>-1.15E-4</v>
      </c>
      <c r="F3745">
        <f t="shared" si="58"/>
        <v>13.859625999999997</v>
      </c>
    </row>
    <row r="3746" spans="1:6" x14ac:dyDescent="0.45">
      <c r="A3746">
        <v>1</v>
      </c>
      <c r="B3746">
        <v>3</v>
      </c>
      <c r="C3746">
        <v>1</v>
      </c>
      <c r="D3746">
        <v>545</v>
      </c>
      <c r="E3746" s="2">
        <v>-4.5329999999999997E-3</v>
      </c>
      <c r="F3746">
        <f t="shared" si="58"/>
        <v>13.859722999999997</v>
      </c>
    </row>
    <row r="3747" spans="1:6" x14ac:dyDescent="0.45">
      <c r="A3747">
        <v>1</v>
      </c>
      <c r="B3747">
        <v>3</v>
      </c>
      <c r="C3747">
        <v>1</v>
      </c>
      <c r="D3747">
        <v>546</v>
      </c>
      <c r="E3747" s="2">
        <v>-1.455E-2</v>
      </c>
      <c r="F3747">
        <f t="shared" si="58"/>
        <v>13.862337999999998</v>
      </c>
    </row>
    <row r="3748" spans="1:6" x14ac:dyDescent="0.45">
      <c r="A3748">
        <v>1</v>
      </c>
      <c r="B3748">
        <v>3</v>
      </c>
      <c r="C3748">
        <v>1</v>
      </c>
      <c r="D3748">
        <v>547</v>
      </c>
      <c r="E3748" s="2">
        <v>-1.2099999999999999E-3</v>
      </c>
      <c r="F3748">
        <f t="shared" si="58"/>
        <v>13.869017999999997</v>
      </c>
    </row>
    <row r="3749" spans="1:6" x14ac:dyDescent="0.45">
      <c r="A3749">
        <v>1</v>
      </c>
      <c r="B3749">
        <v>3</v>
      </c>
      <c r="C3749">
        <v>1</v>
      </c>
      <c r="D3749">
        <v>548</v>
      </c>
      <c r="E3749" s="2">
        <v>-1.206E-3</v>
      </c>
      <c r="F3749">
        <f t="shared" si="58"/>
        <v>13.869920999999996</v>
      </c>
    </row>
    <row r="3750" spans="1:6" x14ac:dyDescent="0.45">
      <c r="A3750">
        <v>1</v>
      </c>
      <c r="B3750">
        <v>3</v>
      </c>
      <c r="C3750">
        <v>1</v>
      </c>
      <c r="D3750">
        <v>549</v>
      </c>
      <c r="E3750" s="2">
        <v>-1.119E-2</v>
      </c>
      <c r="F3750">
        <f t="shared" si="58"/>
        <v>13.870771999999997</v>
      </c>
    </row>
    <row r="3751" spans="1:6" x14ac:dyDescent="0.45">
      <c r="A3751">
        <v>1</v>
      </c>
      <c r="B3751">
        <v>3</v>
      </c>
      <c r="C3751">
        <v>1</v>
      </c>
      <c r="D3751">
        <v>550</v>
      </c>
      <c r="E3751" s="2">
        <v>-2.8149999999999998E-3</v>
      </c>
      <c r="F3751">
        <f t="shared" si="58"/>
        <v>13.875386999999996</v>
      </c>
    </row>
    <row r="3752" spans="1:6" x14ac:dyDescent="0.45">
      <c r="A3752">
        <v>1</v>
      </c>
      <c r="B3752">
        <v>3</v>
      </c>
      <c r="C3752">
        <v>1</v>
      </c>
      <c r="D3752">
        <v>551</v>
      </c>
      <c r="E3752" s="2">
        <v>-4.2259999999999997E-3</v>
      </c>
      <c r="F3752">
        <f t="shared" si="58"/>
        <v>13.877230999999997</v>
      </c>
    </row>
    <row r="3753" spans="1:6" x14ac:dyDescent="0.45">
      <c r="A3753">
        <v>1</v>
      </c>
      <c r="B3753">
        <v>3</v>
      </c>
      <c r="C3753">
        <v>1</v>
      </c>
      <c r="D3753">
        <v>552</v>
      </c>
      <c r="E3753" s="2">
        <v>-4.0240999999999999E-2</v>
      </c>
      <c r="F3753">
        <f t="shared" si="58"/>
        <v>13.879805999999995</v>
      </c>
    </row>
    <row r="3754" spans="1:6" x14ac:dyDescent="0.45">
      <c r="A3754">
        <v>1</v>
      </c>
      <c r="B3754">
        <v>3</v>
      </c>
      <c r="C3754">
        <v>1</v>
      </c>
      <c r="D3754">
        <v>553</v>
      </c>
      <c r="E3754" s="2">
        <v>-2.7599999999999999E-3</v>
      </c>
      <c r="F3754">
        <f t="shared" si="58"/>
        <v>13.903011999999995</v>
      </c>
    </row>
    <row r="3755" spans="1:6" x14ac:dyDescent="0.45">
      <c r="A3755">
        <v>1</v>
      </c>
      <c r="B3755">
        <v>3</v>
      </c>
      <c r="C3755">
        <v>1</v>
      </c>
      <c r="D3755">
        <v>554</v>
      </c>
      <c r="E3755" s="2">
        <v>-1.0120000000000001E-2</v>
      </c>
      <c r="F3755">
        <f t="shared" si="58"/>
        <v>13.904677999999995</v>
      </c>
    </row>
    <row r="3756" spans="1:6" x14ac:dyDescent="0.45">
      <c r="A3756">
        <v>1</v>
      </c>
      <c r="B3756">
        <v>3</v>
      </c>
      <c r="C3756">
        <v>1</v>
      </c>
      <c r="D3756">
        <v>555</v>
      </c>
      <c r="E3756" s="2">
        <v>-6.2100000000000002E-3</v>
      </c>
      <c r="F3756">
        <f t="shared" si="58"/>
        <v>13.908998999999996</v>
      </c>
    </row>
    <row r="3757" spans="1:6" x14ac:dyDescent="0.45">
      <c r="A3757">
        <v>1</v>
      </c>
      <c r="B3757">
        <v>3</v>
      </c>
      <c r="C3757">
        <v>1</v>
      </c>
      <c r="D3757">
        <v>556</v>
      </c>
      <c r="E3757" s="2">
        <v>-3.9731000000000002E-2</v>
      </c>
      <c r="F3757">
        <f t="shared" si="58"/>
        <v>13.912697999999995</v>
      </c>
    </row>
    <row r="3758" spans="1:6" x14ac:dyDescent="0.45">
      <c r="A3758">
        <v>1</v>
      </c>
      <c r="B3758">
        <v>3</v>
      </c>
      <c r="C3758">
        <v>1</v>
      </c>
      <c r="D3758">
        <v>557</v>
      </c>
      <c r="E3758" s="2">
        <v>-3.411E-3</v>
      </c>
      <c r="F3758">
        <f t="shared" si="58"/>
        <v>13.925774999999994</v>
      </c>
    </row>
    <row r="3759" spans="1:6" x14ac:dyDescent="0.45">
      <c r="A3759">
        <v>1</v>
      </c>
      <c r="B3759">
        <v>3</v>
      </c>
      <c r="C3759">
        <v>1</v>
      </c>
      <c r="D3759">
        <v>558</v>
      </c>
      <c r="E3759" s="2">
        <v>-1.18E-4</v>
      </c>
      <c r="F3759">
        <f t="shared" si="58"/>
        <v>13.928046999999994</v>
      </c>
    </row>
    <row r="3760" spans="1:6" x14ac:dyDescent="0.45">
      <c r="A3760">
        <v>1</v>
      </c>
      <c r="B3760">
        <v>3</v>
      </c>
      <c r="C3760">
        <v>1</v>
      </c>
      <c r="D3760">
        <v>559</v>
      </c>
      <c r="E3760" s="2">
        <v>-4.0200000000000001E-4</v>
      </c>
      <c r="F3760">
        <f t="shared" si="58"/>
        <v>13.928147999999993</v>
      </c>
    </row>
    <row r="3761" spans="1:6" x14ac:dyDescent="0.45">
      <c r="A3761">
        <v>1</v>
      </c>
      <c r="B3761">
        <v>3</v>
      </c>
      <c r="C3761">
        <v>1</v>
      </c>
      <c r="D3761">
        <v>560</v>
      </c>
      <c r="E3761" s="2">
        <v>-3.29E-3</v>
      </c>
      <c r="F3761">
        <f t="shared" si="58"/>
        <v>13.928452999999994</v>
      </c>
    </row>
    <row r="3762" spans="1:6" x14ac:dyDescent="0.45">
      <c r="A3762">
        <v>1</v>
      </c>
      <c r="B3762">
        <v>3</v>
      </c>
      <c r="C3762">
        <v>1</v>
      </c>
      <c r="D3762">
        <v>561</v>
      </c>
      <c r="E3762" s="2">
        <v>-2.0010000000000002E-3</v>
      </c>
      <c r="F3762">
        <f t="shared" si="58"/>
        <v>13.930459999999993</v>
      </c>
    </row>
    <row r="3763" spans="1:6" x14ac:dyDescent="0.45">
      <c r="A3763">
        <v>1</v>
      </c>
      <c r="B3763">
        <v>3</v>
      </c>
      <c r="C3763">
        <v>1</v>
      </c>
      <c r="D3763">
        <v>562</v>
      </c>
      <c r="E3763" s="2">
        <v>-9.0299999999999998E-3</v>
      </c>
      <c r="F3763">
        <f t="shared" si="58"/>
        <v>13.931815999999992</v>
      </c>
    </row>
    <row r="3764" spans="1:6" x14ac:dyDescent="0.45">
      <c r="A3764">
        <v>1</v>
      </c>
      <c r="B3764">
        <v>3</v>
      </c>
      <c r="C3764">
        <v>1</v>
      </c>
      <c r="D3764">
        <v>563</v>
      </c>
      <c r="E3764" s="2">
        <v>-1.5010000000000001E-2</v>
      </c>
      <c r="F3764">
        <f t="shared" si="58"/>
        <v>13.937045999999992</v>
      </c>
    </row>
    <row r="3765" spans="1:6" x14ac:dyDescent="0.45">
      <c r="A3765">
        <v>1</v>
      </c>
      <c r="B3765">
        <v>3</v>
      </c>
      <c r="C3765">
        <v>1</v>
      </c>
      <c r="D3765">
        <v>564</v>
      </c>
      <c r="E3765" s="2">
        <v>-9.1430000000000001E-3</v>
      </c>
      <c r="F3765">
        <f t="shared" si="58"/>
        <v>13.943760999999993</v>
      </c>
    </row>
    <row r="3766" spans="1:6" x14ac:dyDescent="0.45">
      <c r="A3766">
        <v>1</v>
      </c>
      <c r="B3766">
        <v>3</v>
      </c>
      <c r="C3766">
        <v>1</v>
      </c>
      <c r="D3766">
        <v>565</v>
      </c>
      <c r="E3766" s="2">
        <v>-7.9710000000000007E-3</v>
      </c>
      <c r="F3766">
        <f t="shared" si="58"/>
        <v>13.948403999999993</v>
      </c>
    </row>
    <row r="3767" spans="1:6" x14ac:dyDescent="0.45">
      <c r="A3767">
        <v>1</v>
      </c>
      <c r="B3767">
        <v>3</v>
      </c>
      <c r="C3767">
        <v>1</v>
      </c>
      <c r="D3767">
        <v>566</v>
      </c>
      <c r="E3767" s="2">
        <v>-1.729E-2</v>
      </c>
      <c r="F3767">
        <f t="shared" si="58"/>
        <v>13.953624999999994</v>
      </c>
    </row>
    <row r="3768" spans="1:6" x14ac:dyDescent="0.45">
      <c r="A3768">
        <v>1</v>
      </c>
      <c r="B3768">
        <v>3</v>
      </c>
      <c r="C3768">
        <v>1</v>
      </c>
      <c r="D3768">
        <v>567</v>
      </c>
      <c r="E3768" s="2">
        <v>-6.8599999999999998E-4</v>
      </c>
      <c r="F3768">
        <f t="shared" si="58"/>
        <v>13.965110999999993</v>
      </c>
    </row>
    <row r="3769" spans="1:6" x14ac:dyDescent="0.45">
      <c r="A3769">
        <v>1</v>
      </c>
      <c r="B3769">
        <v>3</v>
      </c>
      <c r="C3769">
        <v>1</v>
      </c>
      <c r="D3769">
        <v>568</v>
      </c>
      <c r="E3769" s="2">
        <v>-4.66E-4</v>
      </c>
      <c r="F3769">
        <f t="shared" si="58"/>
        <v>13.965620999999993</v>
      </c>
    </row>
    <row r="3770" spans="1:6" x14ac:dyDescent="0.45">
      <c r="A3770">
        <v>1</v>
      </c>
      <c r="B3770">
        <v>3</v>
      </c>
      <c r="C3770">
        <v>1</v>
      </c>
      <c r="D3770">
        <v>569</v>
      </c>
      <c r="E3770" s="2">
        <v>-6.2600000000000004E-4</v>
      </c>
      <c r="F3770">
        <f t="shared" si="58"/>
        <v>13.965975999999994</v>
      </c>
    </row>
    <row r="3771" spans="1:6" x14ac:dyDescent="0.45">
      <c r="A3771">
        <v>1</v>
      </c>
      <c r="B3771">
        <v>3</v>
      </c>
      <c r="C3771">
        <v>1</v>
      </c>
      <c r="D3771">
        <v>570</v>
      </c>
      <c r="E3771" s="2">
        <v>-7.2000000000000005E-4</v>
      </c>
      <c r="F3771">
        <f t="shared" si="58"/>
        <v>13.966462999999992</v>
      </c>
    </row>
    <row r="3772" spans="1:6" x14ac:dyDescent="0.45">
      <c r="A3772">
        <v>1</v>
      </c>
      <c r="B3772">
        <v>3</v>
      </c>
      <c r="C3772">
        <v>1</v>
      </c>
      <c r="D3772">
        <v>571</v>
      </c>
      <c r="E3772" s="2">
        <v>-9.6900000000000003E-4</v>
      </c>
      <c r="F3772">
        <f t="shared" si="58"/>
        <v>13.966979999999992</v>
      </c>
    </row>
    <row r="3773" spans="1:6" x14ac:dyDescent="0.45">
      <c r="A3773">
        <v>1</v>
      </c>
      <c r="B3773">
        <v>3</v>
      </c>
      <c r="C3773">
        <v>1</v>
      </c>
      <c r="D3773">
        <v>572</v>
      </c>
      <c r="E3773" s="2">
        <v>-1.5036000000000001E-2</v>
      </c>
      <c r="F3773">
        <f t="shared" si="58"/>
        <v>13.967665999999992</v>
      </c>
    </row>
    <row r="3774" spans="1:6" x14ac:dyDescent="0.45">
      <c r="A3774">
        <v>1</v>
      </c>
      <c r="B3774">
        <v>3</v>
      </c>
      <c r="C3774">
        <v>1</v>
      </c>
      <c r="D3774">
        <v>573</v>
      </c>
      <c r="E3774" s="2">
        <v>-5.79E-3</v>
      </c>
      <c r="F3774">
        <f t="shared" si="58"/>
        <v>13.975157999999993</v>
      </c>
    </row>
    <row r="3775" spans="1:6" x14ac:dyDescent="0.45">
      <c r="A3775">
        <v>1</v>
      </c>
      <c r="B3775">
        <v>3</v>
      </c>
      <c r="C3775">
        <v>1</v>
      </c>
      <c r="D3775">
        <v>574</v>
      </c>
      <c r="E3775" s="2">
        <v>-6.7559999999999999E-3</v>
      </c>
      <c r="F3775">
        <f t="shared" si="58"/>
        <v>13.978630999999995</v>
      </c>
    </row>
    <row r="3776" spans="1:6" x14ac:dyDescent="0.45">
      <c r="A3776">
        <v>1</v>
      </c>
      <c r="B3776">
        <v>3</v>
      </c>
      <c r="C3776">
        <v>1</v>
      </c>
      <c r="D3776">
        <v>575</v>
      </c>
      <c r="E3776" s="2">
        <v>-3.0959999999999998E-3</v>
      </c>
      <c r="F3776">
        <f t="shared" si="58"/>
        <v>13.983236999999994</v>
      </c>
    </row>
    <row r="3777" spans="1:6" x14ac:dyDescent="0.45">
      <c r="A3777">
        <v>1</v>
      </c>
      <c r="B3777">
        <v>3</v>
      </c>
      <c r="C3777">
        <v>1</v>
      </c>
      <c r="D3777">
        <v>576</v>
      </c>
      <c r="E3777" s="2">
        <v>-1.0083E-2</v>
      </c>
      <c r="F3777">
        <f t="shared" si="58"/>
        <v>13.985279999999994</v>
      </c>
    </row>
    <row r="3778" spans="1:6" x14ac:dyDescent="0.45">
      <c r="A3778">
        <v>1</v>
      </c>
      <c r="B3778">
        <v>3</v>
      </c>
      <c r="C3778">
        <v>1</v>
      </c>
      <c r="D3778">
        <v>577</v>
      </c>
      <c r="E3778" s="2">
        <v>-2.7850000000000001E-3</v>
      </c>
      <c r="F3778">
        <f t="shared" ref="F3778:F3841" si="59">SUM(E3778:E4577)</f>
        <v>13.991906999999994</v>
      </c>
    </row>
    <row r="3779" spans="1:6" x14ac:dyDescent="0.45">
      <c r="A3779">
        <v>1</v>
      </c>
      <c r="B3779">
        <v>3</v>
      </c>
      <c r="C3779">
        <v>1</v>
      </c>
      <c r="D3779">
        <v>578</v>
      </c>
      <c r="E3779" s="2">
        <v>-5.3940000000000004E-3</v>
      </c>
      <c r="F3779">
        <f t="shared" si="59"/>
        <v>13.993544999999994</v>
      </c>
    </row>
    <row r="3780" spans="1:6" x14ac:dyDescent="0.45">
      <c r="A3780">
        <v>1</v>
      </c>
      <c r="B3780">
        <v>3</v>
      </c>
      <c r="C3780">
        <v>1</v>
      </c>
      <c r="D3780">
        <v>579</v>
      </c>
      <c r="E3780" s="2">
        <v>-3.287E-3</v>
      </c>
      <c r="F3780">
        <f t="shared" si="59"/>
        <v>13.996407999999995</v>
      </c>
    </row>
    <row r="3781" spans="1:6" x14ac:dyDescent="0.45">
      <c r="A3781">
        <v>1</v>
      </c>
      <c r="B3781">
        <v>3</v>
      </c>
      <c r="C3781">
        <v>1</v>
      </c>
      <c r="D3781">
        <v>580</v>
      </c>
      <c r="E3781" s="2">
        <v>-1.6386999999999999E-2</v>
      </c>
      <c r="F3781">
        <f t="shared" si="59"/>
        <v>13.998379999999994</v>
      </c>
    </row>
    <row r="3782" spans="1:6" x14ac:dyDescent="0.45">
      <c r="A3782">
        <v>1</v>
      </c>
      <c r="B3782">
        <v>3</v>
      </c>
      <c r="C3782">
        <v>1</v>
      </c>
      <c r="D3782">
        <v>581</v>
      </c>
      <c r="E3782" s="2">
        <v>-1.6132000000000001E-2</v>
      </c>
      <c r="F3782">
        <f t="shared" si="59"/>
        <v>14.003914999999994</v>
      </c>
    </row>
    <row r="3783" spans="1:6" x14ac:dyDescent="0.45">
      <c r="A3783">
        <v>1</v>
      </c>
      <c r="B3783">
        <v>3</v>
      </c>
      <c r="C3783">
        <v>1</v>
      </c>
      <c r="D3783">
        <v>582</v>
      </c>
      <c r="E3783" s="2">
        <v>-1.3936E-2</v>
      </c>
      <c r="F3783">
        <f t="shared" si="59"/>
        <v>14.011850999999995</v>
      </c>
    </row>
    <row r="3784" spans="1:6" x14ac:dyDescent="0.45">
      <c r="A3784">
        <v>1</v>
      </c>
      <c r="B3784">
        <v>3</v>
      </c>
      <c r="C3784">
        <v>1</v>
      </c>
      <c r="D3784">
        <v>583</v>
      </c>
      <c r="E3784" s="2">
        <v>-1.5434E-2</v>
      </c>
      <c r="F3784">
        <f t="shared" si="59"/>
        <v>14.018135999999995</v>
      </c>
    </row>
    <row r="3785" spans="1:6" x14ac:dyDescent="0.45">
      <c r="A3785">
        <v>1</v>
      </c>
      <c r="B3785">
        <v>3</v>
      </c>
      <c r="C3785">
        <v>1</v>
      </c>
      <c r="D3785">
        <v>584</v>
      </c>
      <c r="E3785" s="2">
        <v>-2.8270000000000001E-3</v>
      </c>
      <c r="F3785">
        <f t="shared" si="59"/>
        <v>14.023802999999996</v>
      </c>
    </row>
    <row r="3786" spans="1:6" x14ac:dyDescent="0.45">
      <c r="A3786">
        <v>1</v>
      </c>
      <c r="B3786">
        <v>3</v>
      </c>
      <c r="C3786">
        <v>1</v>
      </c>
      <c r="D3786">
        <v>585</v>
      </c>
      <c r="E3786" s="2">
        <v>-2.1459999999999999E-3</v>
      </c>
      <c r="F3786">
        <f t="shared" si="59"/>
        <v>14.025598999999996</v>
      </c>
    </row>
    <row r="3787" spans="1:6" x14ac:dyDescent="0.45">
      <c r="A3787">
        <v>1</v>
      </c>
      <c r="B3787">
        <v>3</v>
      </c>
      <c r="C3787">
        <v>1</v>
      </c>
      <c r="D3787">
        <v>586</v>
      </c>
      <c r="E3787" s="2">
        <v>-2.2151000000000001E-2</v>
      </c>
      <c r="F3787">
        <f t="shared" si="59"/>
        <v>14.027099999999995</v>
      </c>
    </row>
    <row r="3788" spans="1:6" x14ac:dyDescent="0.45">
      <c r="A3788">
        <v>1</v>
      </c>
      <c r="B3788">
        <v>3</v>
      </c>
      <c r="C3788">
        <v>1</v>
      </c>
      <c r="D3788">
        <v>587</v>
      </c>
      <c r="E3788" s="2">
        <v>-2.245E-3</v>
      </c>
      <c r="F3788">
        <f t="shared" si="59"/>
        <v>14.036297999999995</v>
      </c>
    </row>
    <row r="3789" spans="1:6" x14ac:dyDescent="0.45">
      <c r="A3789">
        <v>1</v>
      </c>
      <c r="B3789">
        <v>3</v>
      </c>
      <c r="C3789">
        <v>1</v>
      </c>
      <c r="D3789">
        <v>588</v>
      </c>
      <c r="E3789" s="2">
        <v>-2.7780000000000001E-3</v>
      </c>
      <c r="F3789">
        <f t="shared" si="59"/>
        <v>14.037727999999996</v>
      </c>
    </row>
    <row r="3790" spans="1:6" x14ac:dyDescent="0.45">
      <c r="A3790">
        <v>1</v>
      </c>
      <c r="B3790">
        <v>3</v>
      </c>
      <c r="C3790">
        <v>1</v>
      </c>
      <c r="D3790">
        <v>589</v>
      </c>
      <c r="E3790" s="2">
        <v>-3.4200000000000002E-4</v>
      </c>
      <c r="F3790">
        <f t="shared" si="59"/>
        <v>14.039594999999995</v>
      </c>
    </row>
    <row r="3791" spans="1:6" x14ac:dyDescent="0.45">
      <c r="A3791">
        <v>1</v>
      </c>
      <c r="B3791">
        <v>3</v>
      </c>
      <c r="C3791">
        <v>1</v>
      </c>
      <c r="D3791">
        <v>590</v>
      </c>
      <c r="E3791" s="2">
        <v>-4.0489999999999996E-3</v>
      </c>
      <c r="F3791">
        <f t="shared" si="59"/>
        <v>14.039859999999996</v>
      </c>
    </row>
    <row r="3792" spans="1:6" x14ac:dyDescent="0.45">
      <c r="A3792">
        <v>1</v>
      </c>
      <c r="B3792">
        <v>3</v>
      </c>
      <c r="C3792">
        <v>1</v>
      </c>
      <c r="D3792">
        <v>591</v>
      </c>
      <c r="E3792" s="2">
        <v>-2.4399999999999999E-4</v>
      </c>
      <c r="F3792">
        <f t="shared" si="59"/>
        <v>14.042412999999996</v>
      </c>
    </row>
    <row r="3793" spans="1:6" x14ac:dyDescent="0.45">
      <c r="A3793">
        <v>1</v>
      </c>
      <c r="B3793">
        <v>3</v>
      </c>
      <c r="C3793">
        <v>1</v>
      </c>
      <c r="D3793">
        <v>592</v>
      </c>
      <c r="E3793" s="2">
        <v>-2.5089999999999999E-3</v>
      </c>
      <c r="F3793">
        <f t="shared" si="59"/>
        <v>14.042612999999996</v>
      </c>
    </row>
    <row r="3794" spans="1:6" x14ac:dyDescent="0.45">
      <c r="A3794">
        <v>1</v>
      </c>
      <c r="B3794">
        <v>3</v>
      </c>
      <c r="C3794">
        <v>1</v>
      </c>
      <c r="D3794">
        <v>593</v>
      </c>
      <c r="E3794" s="2">
        <v>-4.2259999999999997E-3</v>
      </c>
      <c r="F3794">
        <f t="shared" si="59"/>
        <v>14.044257999999996</v>
      </c>
    </row>
    <row r="3795" spans="1:6" x14ac:dyDescent="0.45">
      <c r="A3795">
        <v>1</v>
      </c>
      <c r="B3795">
        <v>3</v>
      </c>
      <c r="C3795">
        <v>1</v>
      </c>
      <c r="D3795">
        <v>594</v>
      </c>
      <c r="E3795" s="2">
        <v>-3.8570000000000002E-3</v>
      </c>
      <c r="F3795">
        <f t="shared" si="59"/>
        <v>14.046741999999997</v>
      </c>
    </row>
    <row r="3796" spans="1:6" x14ac:dyDescent="0.45">
      <c r="A3796">
        <v>1</v>
      </c>
      <c r="B3796">
        <v>3</v>
      </c>
      <c r="C3796">
        <v>1</v>
      </c>
      <c r="D3796">
        <v>595</v>
      </c>
      <c r="E3796" s="2">
        <v>-1.4760000000000001E-3</v>
      </c>
      <c r="F3796">
        <f t="shared" si="59"/>
        <v>14.049357999999996</v>
      </c>
    </row>
    <row r="3797" spans="1:6" x14ac:dyDescent="0.45">
      <c r="A3797">
        <v>1</v>
      </c>
      <c r="B3797">
        <v>3</v>
      </c>
      <c r="C3797">
        <v>1</v>
      </c>
      <c r="D3797">
        <v>596</v>
      </c>
      <c r="E3797" s="2">
        <v>-4.1409999999999997E-3</v>
      </c>
      <c r="F3797">
        <f t="shared" si="59"/>
        <v>14.050327999999997</v>
      </c>
    </row>
    <row r="3798" spans="1:6" x14ac:dyDescent="0.45">
      <c r="A3798">
        <v>1</v>
      </c>
      <c r="B3798">
        <v>3</v>
      </c>
      <c r="C3798">
        <v>1</v>
      </c>
      <c r="D3798">
        <v>597</v>
      </c>
      <c r="E3798" s="2">
        <v>-8.8599999999999998E-3</v>
      </c>
      <c r="F3798">
        <f t="shared" si="59"/>
        <v>14.052933999999995</v>
      </c>
    </row>
    <row r="3799" spans="1:6" x14ac:dyDescent="0.45">
      <c r="A3799">
        <v>1</v>
      </c>
      <c r="B3799">
        <v>3</v>
      </c>
      <c r="C3799">
        <v>1</v>
      </c>
      <c r="D3799">
        <v>598</v>
      </c>
      <c r="E3799" s="2">
        <v>-6.3699999999999998E-4</v>
      </c>
      <c r="F3799">
        <f t="shared" si="59"/>
        <v>14.058741999999995</v>
      </c>
    </row>
    <row r="3800" spans="1:6" x14ac:dyDescent="0.45">
      <c r="A3800">
        <v>1</v>
      </c>
      <c r="B3800">
        <v>3</v>
      </c>
      <c r="C3800">
        <v>1</v>
      </c>
      <c r="D3800">
        <v>599</v>
      </c>
      <c r="E3800" s="2">
        <v>-2.8709999999999999E-3</v>
      </c>
      <c r="F3800">
        <f t="shared" si="59"/>
        <v>14.059209999999995</v>
      </c>
    </row>
    <row r="3801" spans="1:6" x14ac:dyDescent="0.45">
      <c r="A3801">
        <v>1</v>
      </c>
      <c r="B3801">
        <v>3</v>
      </c>
      <c r="C3801">
        <v>1</v>
      </c>
      <c r="D3801">
        <v>600</v>
      </c>
      <c r="E3801" s="2">
        <v>1.469E-3</v>
      </c>
      <c r="F3801">
        <f t="shared" si="59"/>
        <v>14.061180999999996</v>
      </c>
    </row>
    <row r="3802" spans="1:6" x14ac:dyDescent="0.45">
      <c r="A3802">
        <v>1</v>
      </c>
      <c r="B3802">
        <v>3</v>
      </c>
      <c r="C3802">
        <v>1</v>
      </c>
      <c r="D3802">
        <v>601</v>
      </c>
      <c r="E3802" s="2">
        <v>5.6550000000000003E-3</v>
      </c>
      <c r="F3802">
        <f t="shared" si="59"/>
        <v>14.059914999999997</v>
      </c>
    </row>
    <row r="3803" spans="1:6" x14ac:dyDescent="0.45">
      <c r="A3803">
        <v>1</v>
      </c>
      <c r="B3803">
        <v>3</v>
      </c>
      <c r="C3803">
        <v>1</v>
      </c>
      <c r="D3803">
        <v>602</v>
      </c>
      <c r="E3803" s="2">
        <v>4.1679999999999998E-3</v>
      </c>
      <c r="F3803">
        <f t="shared" si="59"/>
        <v>14.055332999999996</v>
      </c>
    </row>
    <row r="3804" spans="1:6" x14ac:dyDescent="0.45">
      <c r="A3804">
        <v>1</v>
      </c>
      <c r="B3804">
        <v>3</v>
      </c>
      <c r="C3804">
        <v>1</v>
      </c>
      <c r="D3804">
        <v>603</v>
      </c>
      <c r="E3804" s="2">
        <v>5.2680000000000001E-3</v>
      </c>
      <c r="F3804">
        <f t="shared" si="59"/>
        <v>14.051730999999995</v>
      </c>
    </row>
    <row r="3805" spans="1:6" x14ac:dyDescent="0.45">
      <c r="A3805">
        <v>1</v>
      </c>
      <c r="B3805">
        <v>3</v>
      </c>
      <c r="C3805">
        <v>1</v>
      </c>
      <c r="D3805">
        <v>604</v>
      </c>
      <c r="E3805" s="2">
        <v>5.4939999999999998E-3</v>
      </c>
      <c r="F3805">
        <f t="shared" si="59"/>
        <v>14.047428999999996</v>
      </c>
    </row>
    <row r="3806" spans="1:6" x14ac:dyDescent="0.45">
      <c r="A3806">
        <v>1</v>
      </c>
      <c r="B3806">
        <v>3</v>
      </c>
      <c r="C3806">
        <v>1</v>
      </c>
      <c r="D3806">
        <v>605</v>
      </c>
      <c r="E3806" s="2">
        <v>1.854E-3</v>
      </c>
      <c r="F3806">
        <f t="shared" si="59"/>
        <v>14.042927999999995</v>
      </c>
    </row>
    <row r="3807" spans="1:6" x14ac:dyDescent="0.45">
      <c r="A3807">
        <v>1</v>
      </c>
      <c r="B3807">
        <v>3</v>
      </c>
      <c r="C3807">
        <v>1</v>
      </c>
      <c r="D3807">
        <v>606</v>
      </c>
      <c r="E3807" s="2">
        <v>3.019E-3</v>
      </c>
      <c r="F3807">
        <f t="shared" si="59"/>
        <v>14.041449999999994</v>
      </c>
    </row>
    <row r="3808" spans="1:6" x14ac:dyDescent="0.45">
      <c r="A3808">
        <v>1</v>
      </c>
      <c r="B3808">
        <v>3</v>
      </c>
      <c r="C3808">
        <v>1</v>
      </c>
      <c r="D3808">
        <v>607</v>
      </c>
      <c r="E3808" s="2">
        <v>4.1910000000000003E-3</v>
      </c>
      <c r="F3808">
        <f t="shared" si="59"/>
        <v>14.038850999999994</v>
      </c>
    </row>
    <row r="3809" spans="1:6" x14ac:dyDescent="0.45">
      <c r="A3809">
        <v>1</v>
      </c>
      <c r="B3809">
        <v>3</v>
      </c>
      <c r="C3809">
        <v>1</v>
      </c>
      <c r="D3809">
        <v>608</v>
      </c>
      <c r="E3809" s="2">
        <v>3.3649999999999999E-3</v>
      </c>
      <c r="F3809">
        <f t="shared" si="59"/>
        <v>14.035318999999996</v>
      </c>
    </row>
    <row r="3810" spans="1:6" x14ac:dyDescent="0.45">
      <c r="A3810">
        <v>1</v>
      </c>
      <c r="B3810">
        <v>3</v>
      </c>
      <c r="C3810">
        <v>1</v>
      </c>
      <c r="D3810">
        <v>609</v>
      </c>
      <c r="E3810" s="2">
        <v>1.5629999999999999E-3</v>
      </c>
      <c r="F3810">
        <f t="shared" si="59"/>
        <v>14.032431999999995</v>
      </c>
    </row>
    <row r="3811" spans="1:6" x14ac:dyDescent="0.45">
      <c r="A3811">
        <v>1</v>
      </c>
      <c r="B3811">
        <v>3</v>
      </c>
      <c r="C3811">
        <v>1</v>
      </c>
      <c r="D3811">
        <v>610</v>
      </c>
      <c r="E3811" s="2">
        <v>3.0959999999999998E-3</v>
      </c>
      <c r="F3811">
        <f t="shared" si="59"/>
        <v>14.030987999999994</v>
      </c>
    </row>
    <row r="3812" spans="1:6" x14ac:dyDescent="0.45">
      <c r="A3812">
        <v>1</v>
      </c>
      <c r="B3812">
        <v>3</v>
      </c>
      <c r="C3812">
        <v>1</v>
      </c>
      <c r="D3812">
        <v>611</v>
      </c>
      <c r="E3812" s="2">
        <v>7.5380000000000004E-3</v>
      </c>
      <c r="F3812">
        <f t="shared" si="59"/>
        <v>14.028277999999995</v>
      </c>
    </row>
    <row r="3813" spans="1:6" x14ac:dyDescent="0.45">
      <c r="A3813">
        <v>1</v>
      </c>
      <c r="B3813">
        <v>3</v>
      </c>
      <c r="C3813">
        <v>1</v>
      </c>
      <c r="D3813">
        <v>612</v>
      </c>
      <c r="E3813" s="2">
        <v>1.493E-3</v>
      </c>
      <c r="F3813">
        <f t="shared" si="59"/>
        <v>14.022227999999995</v>
      </c>
    </row>
    <row r="3814" spans="1:6" x14ac:dyDescent="0.45">
      <c r="A3814">
        <v>1</v>
      </c>
      <c r="B3814">
        <v>3</v>
      </c>
      <c r="C3814">
        <v>1</v>
      </c>
      <c r="D3814">
        <v>613</v>
      </c>
      <c r="E3814" s="2">
        <v>2.4940000000000001E-3</v>
      </c>
      <c r="F3814">
        <f t="shared" si="59"/>
        <v>14.020856999999994</v>
      </c>
    </row>
    <row r="3815" spans="1:6" x14ac:dyDescent="0.45">
      <c r="A3815">
        <v>1</v>
      </c>
      <c r="B3815">
        <v>3</v>
      </c>
      <c r="C3815">
        <v>1</v>
      </c>
      <c r="D3815">
        <v>614</v>
      </c>
      <c r="E3815" s="2">
        <v>3.8279999999999998E-3</v>
      </c>
      <c r="F3815">
        <f t="shared" si="59"/>
        <v>14.018639999999994</v>
      </c>
    </row>
    <row r="3816" spans="1:6" x14ac:dyDescent="0.45">
      <c r="A3816">
        <v>1</v>
      </c>
      <c r="B3816">
        <v>3</v>
      </c>
      <c r="C3816">
        <v>1</v>
      </c>
      <c r="D3816">
        <v>615</v>
      </c>
      <c r="E3816" s="2">
        <v>4.0629999999999998E-3</v>
      </c>
      <c r="F3816">
        <f t="shared" si="59"/>
        <v>14.015371999999996</v>
      </c>
    </row>
    <row r="3817" spans="1:6" x14ac:dyDescent="0.45">
      <c r="A3817">
        <v>1</v>
      </c>
      <c r="B3817">
        <v>3</v>
      </c>
      <c r="C3817">
        <v>1</v>
      </c>
      <c r="D3817">
        <v>616</v>
      </c>
      <c r="E3817" s="2">
        <v>8.0459999999999993E-3</v>
      </c>
      <c r="F3817">
        <f t="shared" si="59"/>
        <v>14.011918999999995</v>
      </c>
    </row>
    <row r="3818" spans="1:6" x14ac:dyDescent="0.45">
      <c r="A3818">
        <v>1</v>
      </c>
      <c r="B3818">
        <v>3</v>
      </c>
      <c r="C3818">
        <v>1</v>
      </c>
      <c r="D3818">
        <v>617</v>
      </c>
      <c r="E3818" s="2">
        <v>6.3839999999999999E-3</v>
      </c>
      <c r="F3818">
        <f t="shared" si="59"/>
        <v>14.005411999999994</v>
      </c>
    </row>
    <row r="3819" spans="1:6" x14ac:dyDescent="0.45">
      <c r="A3819">
        <v>1</v>
      </c>
      <c r="B3819">
        <v>3</v>
      </c>
      <c r="C3819">
        <v>1</v>
      </c>
      <c r="D3819">
        <v>618</v>
      </c>
      <c r="E3819" s="2">
        <v>2.6280000000000001E-3</v>
      </c>
      <c r="F3819">
        <f t="shared" si="59"/>
        <v>14.000495999999993</v>
      </c>
    </row>
    <row r="3820" spans="1:6" x14ac:dyDescent="0.45">
      <c r="A3820">
        <v>1</v>
      </c>
      <c r="B3820">
        <v>3</v>
      </c>
      <c r="C3820">
        <v>1</v>
      </c>
      <c r="D3820">
        <v>619</v>
      </c>
      <c r="E3820" s="2">
        <v>7.6519999999999999E-3</v>
      </c>
      <c r="F3820">
        <f t="shared" si="59"/>
        <v>13.998553999999993</v>
      </c>
    </row>
    <row r="3821" spans="1:6" x14ac:dyDescent="0.45">
      <c r="A3821">
        <v>1</v>
      </c>
      <c r="B3821">
        <v>3</v>
      </c>
      <c r="C3821">
        <v>1</v>
      </c>
      <c r="D3821">
        <v>620</v>
      </c>
      <c r="E3821" s="2">
        <v>1.3075E-2</v>
      </c>
      <c r="F3821">
        <f t="shared" si="59"/>
        <v>13.992340999999993</v>
      </c>
    </row>
    <row r="3822" spans="1:6" x14ac:dyDescent="0.45">
      <c r="A3822">
        <v>1</v>
      </c>
      <c r="B3822">
        <v>3</v>
      </c>
      <c r="C3822">
        <v>1</v>
      </c>
      <c r="D3822">
        <v>621</v>
      </c>
      <c r="E3822" s="2">
        <v>2.6879999999999999E-3</v>
      </c>
      <c r="F3822">
        <f t="shared" si="59"/>
        <v>13.982771999999994</v>
      </c>
    </row>
    <row r="3823" spans="1:6" x14ac:dyDescent="0.45">
      <c r="A3823">
        <v>1</v>
      </c>
      <c r="B3823">
        <v>3</v>
      </c>
      <c r="C3823">
        <v>1</v>
      </c>
      <c r="D3823">
        <v>622</v>
      </c>
      <c r="E3823" s="2">
        <v>3.3700000000000002E-3</v>
      </c>
      <c r="F3823">
        <f t="shared" si="59"/>
        <v>13.980391999999993</v>
      </c>
    </row>
    <row r="3824" spans="1:6" x14ac:dyDescent="0.45">
      <c r="A3824">
        <v>1</v>
      </c>
      <c r="B3824">
        <v>3</v>
      </c>
      <c r="C3824">
        <v>1</v>
      </c>
      <c r="D3824">
        <v>623</v>
      </c>
      <c r="E3824" s="2">
        <v>1.0348E-2</v>
      </c>
      <c r="F3824">
        <f t="shared" si="59"/>
        <v>13.977678999999993</v>
      </c>
    </row>
    <row r="3825" spans="1:6" x14ac:dyDescent="0.45">
      <c r="A3825">
        <v>1</v>
      </c>
      <c r="B3825">
        <v>3</v>
      </c>
      <c r="C3825">
        <v>1</v>
      </c>
      <c r="D3825">
        <v>624</v>
      </c>
      <c r="E3825" s="2">
        <v>4.0759999999999998E-3</v>
      </c>
      <c r="F3825">
        <f t="shared" si="59"/>
        <v>13.970272999999995</v>
      </c>
    </row>
    <row r="3826" spans="1:6" x14ac:dyDescent="0.45">
      <c r="A3826">
        <v>1</v>
      </c>
      <c r="B3826">
        <v>3</v>
      </c>
      <c r="C3826">
        <v>1</v>
      </c>
      <c r="D3826">
        <v>625</v>
      </c>
      <c r="E3826" s="2">
        <v>2.4589999999999998E-3</v>
      </c>
      <c r="F3826">
        <f t="shared" si="59"/>
        <v>13.966737999999994</v>
      </c>
    </row>
    <row r="3827" spans="1:6" x14ac:dyDescent="0.45">
      <c r="A3827">
        <v>1</v>
      </c>
      <c r="B3827">
        <v>3</v>
      </c>
      <c r="C3827">
        <v>1</v>
      </c>
      <c r="D3827">
        <v>626</v>
      </c>
      <c r="E3827" s="2">
        <v>1.8060000000000001E-3</v>
      </c>
      <c r="F3827">
        <f t="shared" si="59"/>
        <v>13.964569999999993</v>
      </c>
    </row>
    <row r="3828" spans="1:6" x14ac:dyDescent="0.45">
      <c r="A3828">
        <v>1</v>
      </c>
      <c r="B3828">
        <v>3</v>
      </c>
      <c r="C3828">
        <v>1</v>
      </c>
      <c r="D3828">
        <v>627</v>
      </c>
      <c r="E3828" s="2">
        <v>6.306E-3</v>
      </c>
      <c r="F3828">
        <f t="shared" si="59"/>
        <v>13.962925999999994</v>
      </c>
    </row>
    <row r="3829" spans="1:6" x14ac:dyDescent="0.45">
      <c r="A3829">
        <v>1</v>
      </c>
      <c r="B3829">
        <v>3</v>
      </c>
      <c r="C3829">
        <v>1</v>
      </c>
      <c r="D3829">
        <v>628</v>
      </c>
      <c r="E3829" s="2">
        <v>6.0899999999999999E-3</v>
      </c>
      <c r="F3829">
        <f t="shared" si="59"/>
        <v>13.958761999999995</v>
      </c>
    </row>
    <row r="3830" spans="1:6" x14ac:dyDescent="0.45">
      <c r="A3830">
        <v>1</v>
      </c>
      <c r="B3830">
        <v>3</v>
      </c>
      <c r="C3830">
        <v>1</v>
      </c>
      <c r="D3830">
        <v>629</v>
      </c>
      <c r="E3830" s="2">
        <v>1.073E-3</v>
      </c>
      <c r="F3830">
        <f t="shared" si="59"/>
        <v>13.953920999999994</v>
      </c>
    </row>
    <row r="3831" spans="1:6" x14ac:dyDescent="0.45">
      <c r="A3831">
        <v>1</v>
      </c>
      <c r="B3831">
        <v>3</v>
      </c>
      <c r="C3831">
        <v>1</v>
      </c>
      <c r="D3831">
        <v>630</v>
      </c>
      <c r="E3831" s="2">
        <v>7.8700000000000003E-3</v>
      </c>
      <c r="F3831">
        <f t="shared" si="59"/>
        <v>13.953023999999992</v>
      </c>
    </row>
    <row r="3832" spans="1:6" x14ac:dyDescent="0.45">
      <c r="A3832">
        <v>1</v>
      </c>
      <c r="B3832">
        <v>3</v>
      </c>
      <c r="C3832">
        <v>1</v>
      </c>
      <c r="D3832">
        <v>631</v>
      </c>
      <c r="E3832" s="2">
        <v>1.4987E-2</v>
      </c>
      <c r="F3832">
        <f t="shared" si="59"/>
        <v>13.947002999999995</v>
      </c>
    </row>
    <row r="3833" spans="1:6" x14ac:dyDescent="0.45">
      <c r="A3833">
        <v>1</v>
      </c>
      <c r="B3833">
        <v>3</v>
      </c>
      <c r="C3833">
        <v>1</v>
      </c>
      <c r="D3833">
        <v>632</v>
      </c>
      <c r="E3833" s="2">
        <v>2.6359999999999999E-3</v>
      </c>
      <c r="F3833">
        <f t="shared" si="59"/>
        <v>13.936273999999994</v>
      </c>
    </row>
    <row r="3834" spans="1:6" x14ac:dyDescent="0.45">
      <c r="A3834">
        <v>1</v>
      </c>
      <c r="B3834">
        <v>3</v>
      </c>
      <c r="C3834">
        <v>1</v>
      </c>
      <c r="D3834">
        <v>633</v>
      </c>
      <c r="E3834" s="2">
        <v>4.3100000000000001E-4</v>
      </c>
      <c r="F3834">
        <f t="shared" si="59"/>
        <v>13.933944999999994</v>
      </c>
    </row>
    <row r="3835" spans="1:6" x14ac:dyDescent="0.45">
      <c r="A3835">
        <v>1</v>
      </c>
      <c r="B3835">
        <v>3</v>
      </c>
      <c r="C3835">
        <v>1</v>
      </c>
      <c r="D3835">
        <v>634</v>
      </c>
      <c r="E3835" s="2">
        <v>3.6600000000000001E-4</v>
      </c>
      <c r="F3835">
        <f t="shared" si="59"/>
        <v>13.933530999999991</v>
      </c>
    </row>
    <row r="3836" spans="1:6" x14ac:dyDescent="0.45">
      <c r="A3836">
        <v>1</v>
      </c>
      <c r="B3836">
        <v>3</v>
      </c>
      <c r="C3836">
        <v>1</v>
      </c>
      <c r="D3836">
        <v>635</v>
      </c>
      <c r="E3836" s="2">
        <v>3.6870000000000002E-3</v>
      </c>
      <c r="F3836">
        <f t="shared" si="59"/>
        <v>13.933191999999991</v>
      </c>
    </row>
    <row r="3837" spans="1:6" x14ac:dyDescent="0.45">
      <c r="A3837">
        <v>1</v>
      </c>
      <c r="B3837">
        <v>3</v>
      </c>
      <c r="C3837">
        <v>1</v>
      </c>
      <c r="D3837">
        <v>636</v>
      </c>
      <c r="E3837" s="2">
        <v>4.2310000000000004E-3</v>
      </c>
      <c r="F3837">
        <f t="shared" si="59"/>
        <v>13.930050999999992</v>
      </c>
    </row>
    <row r="3838" spans="1:6" x14ac:dyDescent="0.45">
      <c r="A3838">
        <v>1</v>
      </c>
      <c r="B3838">
        <v>3</v>
      </c>
      <c r="C3838">
        <v>1</v>
      </c>
      <c r="D3838">
        <v>637</v>
      </c>
      <c r="E3838" s="2">
        <v>6.6439999999999997E-3</v>
      </c>
      <c r="F3838">
        <f t="shared" si="59"/>
        <v>13.92644999999999</v>
      </c>
    </row>
    <row r="3839" spans="1:6" x14ac:dyDescent="0.45">
      <c r="A3839">
        <v>1</v>
      </c>
      <c r="B3839">
        <v>3</v>
      </c>
      <c r="C3839">
        <v>1</v>
      </c>
      <c r="D3839">
        <v>638</v>
      </c>
      <c r="E3839" s="2">
        <v>1.1357000000000001E-2</v>
      </c>
      <c r="F3839">
        <f t="shared" si="59"/>
        <v>13.921140999999988</v>
      </c>
    </row>
    <row r="3840" spans="1:6" x14ac:dyDescent="0.45">
      <c r="A3840">
        <v>1</v>
      </c>
      <c r="B3840">
        <v>3</v>
      </c>
      <c r="C3840">
        <v>1</v>
      </c>
      <c r="D3840">
        <v>639</v>
      </c>
      <c r="E3840" s="2">
        <v>3.9399999999999999E-3</v>
      </c>
      <c r="F3840">
        <f t="shared" si="59"/>
        <v>13.912680999999989</v>
      </c>
    </row>
    <row r="3841" spans="1:6" x14ac:dyDescent="0.45">
      <c r="A3841">
        <v>1</v>
      </c>
      <c r="B3841">
        <v>3</v>
      </c>
      <c r="C3841">
        <v>1</v>
      </c>
      <c r="D3841">
        <v>640</v>
      </c>
      <c r="E3841" s="2">
        <v>6.9620000000000003E-3</v>
      </c>
      <c r="F3841">
        <f t="shared" si="59"/>
        <v>13.909301999999988</v>
      </c>
    </row>
    <row r="3842" spans="1:6" x14ac:dyDescent="0.45">
      <c r="A3842">
        <v>1</v>
      </c>
      <c r="B3842">
        <v>3</v>
      </c>
      <c r="C3842">
        <v>1</v>
      </c>
      <c r="D3842">
        <v>641</v>
      </c>
      <c r="E3842" s="2">
        <v>1.4499999999999999E-3</v>
      </c>
      <c r="F3842">
        <f t="shared" ref="F3842:F3905" si="60">SUM(E3842:E4641)</f>
        <v>13.903574999999989</v>
      </c>
    </row>
    <row r="3843" spans="1:6" x14ac:dyDescent="0.45">
      <c r="A3843">
        <v>1</v>
      </c>
      <c r="B3843">
        <v>3</v>
      </c>
      <c r="C3843">
        <v>1</v>
      </c>
      <c r="D3843">
        <v>642</v>
      </c>
      <c r="E3843" s="2">
        <v>3.5000000000000001E-3</v>
      </c>
      <c r="F3843">
        <f t="shared" si="60"/>
        <v>13.902302999999987</v>
      </c>
    </row>
    <row r="3844" spans="1:6" x14ac:dyDescent="0.45">
      <c r="A3844">
        <v>1</v>
      </c>
      <c r="B3844">
        <v>3</v>
      </c>
      <c r="C3844">
        <v>1</v>
      </c>
      <c r="D3844">
        <v>643</v>
      </c>
      <c r="E3844" s="2">
        <v>8.7580000000000002E-3</v>
      </c>
      <c r="F3844">
        <f t="shared" si="60"/>
        <v>13.899291999999988</v>
      </c>
    </row>
    <row r="3845" spans="1:6" x14ac:dyDescent="0.45">
      <c r="A3845">
        <v>1</v>
      </c>
      <c r="B3845">
        <v>3</v>
      </c>
      <c r="C3845">
        <v>1</v>
      </c>
      <c r="D3845">
        <v>644</v>
      </c>
      <c r="E3845" s="2">
        <v>5.2550000000000001E-3</v>
      </c>
      <c r="F3845">
        <f t="shared" si="60"/>
        <v>13.894107999999989</v>
      </c>
    </row>
    <row r="3846" spans="1:6" x14ac:dyDescent="0.45">
      <c r="A3846">
        <v>1</v>
      </c>
      <c r="B3846">
        <v>3</v>
      </c>
      <c r="C3846">
        <v>1</v>
      </c>
      <c r="D3846">
        <v>645</v>
      </c>
      <c r="E3846" s="2">
        <v>6.2269999999999999E-3</v>
      </c>
      <c r="F3846">
        <f t="shared" si="60"/>
        <v>13.889694999999991</v>
      </c>
    </row>
    <row r="3847" spans="1:6" x14ac:dyDescent="0.45">
      <c r="A3847">
        <v>1</v>
      </c>
      <c r="B3847">
        <v>3</v>
      </c>
      <c r="C3847">
        <v>1</v>
      </c>
      <c r="D3847">
        <v>646</v>
      </c>
      <c r="E3847" s="2">
        <v>4.2099999999999999E-4</v>
      </c>
      <c r="F3847">
        <f t="shared" si="60"/>
        <v>13.884658999999989</v>
      </c>
    </row>
    <row r="3848" spans="1:6" x14ac:dyDescent="0.45">
      <c r="A3848">
        <v>1</v>
      </c>
      <c r="B3848">
        <v>3</v>
      </c>
      <c r="C3848">
        <v>1</v>
      </c>
      <c r="D3848">
        <v>647</v>
      </c>
      <c r="E3848" s="2">
        <v>1.451E-3</v>
      </c>
      <c r="F3848">
        <f t="shared" si="60"/>
        <v>13.884254999999989</v>
      </c>
    </row>
    <row r="3849" spans="1:6" x14ac:dyDescent="0.45">
      <c r="A3849">
        <v>1</v>
      </c>
      <c r="B3849">
        <v>3</v>
      </c>
      <c r="C3849">
        <v>1</v>
      </c>
      <c r="D3849">
        <v>648</v>
      </c>
      <c r="E3849" s="2">
        <v>7.9469999999999992E-3</v>
      </c>
      <c r="F3849">
        <f t="shared" si="60"/>
        <v>13.883041999999989</v>
      </c>
    </row>
    <row r="3850" spans="1:6" x14ac:dyDescent="0.45">
      <c r="A3850">
        <v>1</v>
      </c>
      <c r="B3850">
        <v>3</v>
      </c>
      <c r="C3850">
        <v>1</v>
      </c>
      <c r="D3850">
        <v>649</v>
      </c>
      <c r="E3850" s="2">
        <v>2.6670000000000001E-3</v>
      </c>
      <c r="F3850">
        <f t="shared" si="60"/>
        <v>13.876978999999988</v>
      </c>
    </row>
    <row r="3851" spans="1:6" x14ac:dyDescent="0.45">
      <c r="A3851">
        <v>1</v>
      </c>
      <c r="B3851">
        <v>3</v>
      </c>
      <c r="C3851">
        <v>1</v>
      </c>
      <c r="D3851">
        <v>650</v>
      </c>
      <c r="E3851" s="2">
        <v>5.4879999999999998E-3</v>
      </c>
      <c r="F3851">
        <f t="shared" si="60"/>
        <v>13.87464799999999</v>
      </c>
    </row>
    <row r="3852" spans="1:6" x14ac:dyDescent="0.45">
      <c r="A3852">
        <v>1</v>
      </c>
      <c r="B3852">
        <v>3</v>
      </c>
      <c r="C3852">
        <v>1</v>
      </c>
      <c r="D3852">
        <v>651</v>
      </c>
      <c r="E3852" s="2">
        <v>8.0129999999999993E-3</v>
      </c>
      <c r="F3852">
        <f t="shared" si="60"/>
        <v>13.870827999999991</v>
      </c>
    </row>
    <row r="3853" spans="1:6" x14ac:dyDescent="0.45">
      <c r="A3853">
        <v>1</v>
      </c>
      <c r="B3853">
        <v>3</v>
      </c>
      <c r="C3853">
        <v>1</v>
      </c>
      <c r="D3853">
        <v>652</v>
      </c>
      <c r="E3853" s="2">
        <v>3.6840000000000002E-3</v>
      </c>
      <c r="F3853">
        <f t="shared" si="60"/>
        <v>13.864730999999988</v>
      </c>
    </row>
    <row r="3854" spans="1:6" x14ac:dyDescent="0.45">
      <c r="A3854">
        <v>1</v>
      </c>
      <c r="B3854">
        <v>3</v>
      </c>
      <c r="C3854">
        <v>1</v>
      </c>
      <c r="D3854">
        <v>653</v>
      </c>
      <c r="E3854" s="2">
        <v>8.3250000000000008E-3</v>
      </c>
      <c r="F3854">
        <f t="shared" si="60"/>
        <v>13.861576999999988</v>
      </c>
    </row>
    <row r="3855" spans="1:6" x14ac:dyDescent="0.45">
      <c r="A3855">
        <v>1</v>
      </c>
      <c r="B3855">
        <v>3</v>
      </c>
      <c r="C3855">
        <v>1</v>
      </c>
      <c r="D3855">
        <v>654</v>
      </c>
      <c r="E3855" s="2">
        <v>6.6819999999999996E-3</v>
      </c>
      <c r="F3855">
        <f t="shared" si="60"/>
        <v>13.855232999999989</v>
      </c>
    </row>
    <row r="3856" spans="1:6" x14ac:dyDescent="0.45">
      <c r="A3856">
        <v>1</v>
      </c>
      <c r="B3856">
        <v>3</v>
      </c>
      <c r="C3856">
        <v>1</v>
      </c>
      <c r="D3856">
        <v>655</v>
      </c>
      <c r="E3856" s="2">
        <v>9.8299999999999993E-4</v>
      </c>
      <c r="F3856">
        <f t="shared" si="60"/>
        <v>13.849816999999987</v>
      </c>
    </row>
    <row r="3857" spans="1:6" x14ac:dyDescent="0.45">
      <c r="A3857">
        <v>1</v>
      </c>
      <c r="B3857">
        <v>3</v>
      </c>
      <c r="C3857">
        <v>1</v>
      </c>
      <c r="D3857">
        <v>656</v>
      </c>
      <c r="E3857" s="2">
        <v>2.1580000000000002E-3</v>
      </c>
      <c r="F3857">
        <f t="shared" si="60"/>
        <v>13.848966999999989</v>
      </c>
    </row>
    <row r="3858" spans="1:6" x14ac:dyDescent="0.45">
      <c r="A3858">
        <v>1</v>
      </c>
      <c r="B3858">
        <v>3</v>
      </c>
      <c r="C3858">
        <v>1</v>
      </c>
      <c r="D3858">
        <v>657</v>
      </c>
      <c r="E3858" s="2">
        <v>1.583E-3</v>
      </c>
      <c r="F3858">
        <f t="shared" si="60"/>
        <v>13.847019999999988</v>
      </c>
    </row>
    <row r="3859" spans="1:6" x14ac:dyDescent="0.45">
      <c r="A3859">
        <v>1</v>
      </c>
      <c r="B3859">
        <v>3</v>
      </c>
      <c r="C3859">
        <v>1</v>
      </c>
      <c r="D3859">
        <v>658</v>
      </c>
      <c r="E3859" s="2">
        <v>1.4478E-2</v>
      </c>
      <c r="F3859">
        <f t="shared" si="60"/>
        <v>13.845674999999988</v>
      </c>
    </row>
    <row r="3860" spans="1:6" x14ac:dyDescent="0.45">
      <c r="A3860">
        <v>1</v>
      </c>
      <c r="B3860">
        <v>3</v>
      </c>
      <c r="C3860">
        <v>1</v>
      </c>
      <c r="D3860">
        <v>659</v>
      </c>
      <c r="E3860" s="2">
        <v>2.0569999999999998E-3</v>
      </c>
      <c r="F3860">
        <f t="shared" si="60"/>
        <v>13.835597999999987</v>
      </c>
    </row>
    <row r="3861" spans="1:6" x14ac:dyDescent="0.45">
      <c r="A3861">
        <v>1</v>
      </c>
      <c r="B3861">
        <v>3</v>
      </c>
      <c r="C3861">
        <v>1</v>
      </c>
      <c r="D3861">
        <v>660</v>
      </c>
      <c r="E3861" s="2">
        <v>5.2570000000000004E-3</v>
      </c>
      <c r="F3861">
        <f t="shared" si="60"/>
        <v>13.83390799999999</v>
      </c>
    </row>
    <row r="3862" spans="1:6" x14ac:dyDescent="0.45">
      <c r="A3862">
        <v>1</v>
      </c>
      <c r="B3862">
        <v>3</v>
      </c>
      <c r="C3862">
        <v>1</v>
      </c>
      <c r="D3862">
        <v>661</v>
      </c>
      <c r="E3862" s="2">
        <v>5.6280000000000002E-3</v>
      </c>
      <c r="F3862">
        <f t="shared" si="60"/>
        <v>13.82974799999999</v>
      </c>
    </row>
    <row r="3863" spans="1:6" x14ac:dyDescent="0.45">
      <c r="A3863">
        <v>1</v>
      </c>
      <c r="B3863">
        <v>3</v>
      </c>
      <c r="C3863">
        <v>1</v>
      </c>
      <c r="D3863">
        <v>662</v>
      </c>
      <c r="E3863" s="2">
        <v>6.5599999999999999E-3</v>
      </c>
      <c r="F3863">
        <f t="shared" si="60"/>
        <v>13.825197999999988</v>
      </c>
    </row>
    <row r="3864" spans="1:6" x14ac:dyDescent="0.45">
      <c r="A3864">
        <v>1</v>
      </c>
      <c r="B3864">
        <v>3</v>
      </c>
      <c r="C3864">
        <v>1</v>
      </c>
      <c r="D3864">
        <v>663</v>
      </c>
      <c r="E3864" s="2">
        <v>5.1960000000000001E-3</v>
      </c>
      <c r="F3864">
        <f t="shared" si="60"/>
        <v>13.820037999999988</v>
      </c>
    </row>
    <row r="3865" spans="1:6" x14ac:dyDescent="0.45">
      <c r="A3865">
        <v>1</v>
      </c>
      <c r="B3865">
        <v>3</v>
      </c>
      <c r="C3865">
        <v>1</v>
      </c>
      <c r="D3865">
        <v>664</v>
      </c>
      <c r="E3865" s="2">
        <v>2.712E-3</v>
      </c>
      <c r="F3865">
        <f t="shared" si="60"/>
        <v>13.815666999999991</v>
      </c>
    </row>
    <row r="3866" spans="1:6" x14ac:dyDescent="0.45">
      <c r="A3866">
        <v>1</v>
      </c>
      <c r="B3866">
        <v>3</v>
      </c>
      <c r="C3866">
        <v>1</v>
      </c>
      <c r="D3866">
        <v>665</v>
      </c>
      <c r="E3866" s="2">
        <v>7.2599999999999997E-4</v>
      </c>
      <c r="F3866">
        <f t="shared" si="60"/>
        <v>13.813384999999988</v>
      </c>
    </row>
    <row r="3867" spans="1:6" x14ac:dyDescent="0.45">
      <c r="A3867">
        <v>1</v>
      </c>
      <c r="B3867">
        <v>3</v>
      </c>
      <c r="C3867">
        <v>1</v>
      </c>
      <c r="D3867">
        <v>666</v>
      </c>
      <c r="E3867" s="2">
        <v>5.9439999999999996E-3</v>
      </c>
      <c r="F3867">
        <f t="shared" si="60"/>
        <v>13.812725999999987</v>
      </c>
    </row>
    <row r="3868" spans="1:6" x14ac:dyDescent="0.45">
      <c r="A3868">
        <v>1</v>
      </c>
      <c r="B3868">
        <v>3</v>
      </c>
      <c r="C3868">
        <v>1</v>
      </c>
      <c r="D3868">
        <v>667</v>
      </c>
      <c r="E3868" s="2">
        <v>9.3150000000000004E-3</v>
      </c>
      <c r="F3868">
        <f t="shared" si="60"/>
        <v>13.807943999999988</v>
      </c>
    </row>
    <row r="3869" spans="1:6" x14ac:dyDescent="0.45">
      <c r="A3869">
        <v>1</v>
      </c>
      <c r="B3869">
        <v>3</v>
      </c>
      <c r="C3869">
        <v>1</v>
      </c>
      <c r="D3869">
        <v>668</v>
      </c>
      <c r="E3869" s="2">
        <v>3.3969999999999998E-3</v>
      </c>
      <c r="F3869">
        <f t="shared" si="60"/>
        <v>13.800680999999992</v>
      </c>
    </row>
    <row r="3870" spans="1:6" x14ac:dyDescent="0.45">
      <c r="A3870">
        <v>1</v>
      </c>
      <c r="B3870">
        <v>3</v>
      </c>
      <c r="C3870">
        <v>1</v>
      </c>
      <c r="D3870">
        <v>669</v>
      </c>
      <c r="E3870" s="2">
        <v>3.3679999999999999E-3</v>
      </c>
      <c r="F3870">
        <f t="shared" si="60"/>
        <v>13.797784999999989</v>
      </c>
    </row>
    <row r="3871" spans="1:6" x14ac:dyDescent="0.45">
      <c r="A3871">
        <v>1</v>
      </c>
      <c r="B3871">
        <v>3</v>
      </c>
      <c r="C3871">
        <v>1</v>
      </c>
      <c r="D3871">
        <v>670</v>
      </c>
      <c r="E3871" s="2">
        <v>2.7E-4</v>
      </c>
      <c r="F3871">
        <f t="shared" si="60"/>
        <v>13.794845999999991</v>
      </c>
    </row>
    <row r="3872" spans="1:6" x14ac:dyDescent="0.45">
      <c r="A3872">
        <v>1</v>
      </c>
      <c r="B3872">
        <v>3</v>
      </c>
      <c r="C3872">
        <v>1</v>
      </c>
      <c r="D3872">
        <v>671</v>
      </c>
      <c r="E3872" s="2">
        <v>7.5820000000000002E-3</v>
      </c>
      <c r="F3872">
        <f t="shared" si="60"/>
        <v>13.794596999999991</v>
      </c>
    </row>
    <row r="3873" spans="1:6" x14ac:dyDescent="0.45">
      <c r="A3873">
        <v>1</v>
      </c>
      <c r="B3873">
        <v>3</v>
      </c>
      <c r="C3873">
        <v>1</v>
      </c>
      <c r="D3873">
        <v>672</v>
      </c>
      <c r="E3873" s="2">
        <v>6.5880000000000001E-3</v>
      </c>
      <c r="F3873">
        <f t="shared" si="60"/>
        <v>13.788784999999992</v>
      </c>
    </row>
    <row r="3874" spans="1:6" x14ac:dyDescent="0.45">
      <c r="A3874">
        <v>1</v>
      </c>
      <c r="B3874">
        <v>3</v>
      </c>
      <c r="C3874">
        <v>1</v>
      </c>
      <c r="D3874">
        <v>673</v>
      </c>
      <c r="E3874" s="2">
        <v>1.341E-3</v>
      </c>
      <c r="F3874">
        <f t="shared" si="60"/>
        <v>13.78394499999999</v>
      </c>
    </row>
    <row r="3875" spans="1:6" x14ac:dyDescent="0.45">
      <c r="A3875">
        <v>1</v>
      </c>
      <c r="B3875">
        <v>3</v>
      </c>
      <c r="C3875">
        <v>1</v>
      </c>
      <c r="D3875">
        <v>674</v>
      </c>
      <c r="E3875" s="2">
        <v>3.6700000000000001E-3</v>
      </c>
      <c r="F3875">
        <f t="shared" si="60"/>
        <v>13.782709999999991</v>
      </c>
    </row>
    <row r="3876" spans="1:6" x14ac:dyDescent="0.45">
      <c r="A3876">
        <v>1</v>
      </c>
      <c r="B3876">
        <v>3</v>
      </c>
      <c r="C3876">
        <v>1</v>
      </c>
      <c r="D3876">
        <v>675</v>
      </c>
      <c r="E3876" s="2">
        <v>2.1580000000000002E-3</v>
      </c>
      <c r="F3876">
        <f t="shared" si="60"/>
        <v>13.77956799999999</v>
      </c>
    </row>
    <row r="3877" spans="1:6" x14ac:dyDescent="0.45">
      <c r="A3877">
        <v>1</v>
      </c>
      <c r="B3877">
        <v>3</v>
      </c>
      <c r="C3877">
        <v>1</v>
      </c>
      <c r="D3877">
        <v>676</v>
      </c>
      <c r="E3877" s="2">
        <v>5.3109999999999997E-3</v>
      </c>
      <c r="F3877">
        <f t="shared" si="60"/>
        <v>13.777630999999989</v>
      </c>
    </row>
    <row r="3878" spans="1:6" x14ac:dyDescent="0.45">
      <c r="A3878">
        <v>1</v>
      </c>
      <c r="B3878">
        <v>3</v>
      </c>
      <c r="C3878">
        <v>1</v>
      </c>
      <c r="D3878">
        <v>677</v>
      </c>
      <c r="E3878" s="2">
        <v>4.8849999999999996E-3</v>
      </c>
      <c r="F3878">
        <f t="shared" si="60"/>
        <v>13.77317899999999</v>
      </c>
    </row>
    <row r="3879" spans="1:6" x14ac:dyDescent="0.45">
      <c r="A3879">
        <v>1</v>
      </c>
      <c r="B3879">
        <v>3</v>
      </c>
      <c r="C3879">
        <v>1</v>
      </c>
      <c r="D3879">
        <v>678</v>
      </c>
      <c r="E3879" s="2">
        <v>8.9999999999999998E-4</v>
      </c>
      <c r="F3879">
        <f t="shared" si="60"/>
        <v>13.769130999999993</v>
      </c>
    </row>
    <row r="3880" spans="1:6" x14ac:dyDescent="0.45">
      <c r="A3880">
        <v>1</v>
      </c>
      <c r="B3880">
        <v>3</v>
      </c>
      <c r="C3880">
        <v>1</v>
      </c>
      <c r="D3880">
        <v>679</v>
      </c>
      <c r="E3880" s="2">
        <v>4.6860000000000001E-3</v>
      </c>
      <c r="F3880">
        <f t="shared" si="60"/>
        <v>13.76828899999999</v>
      </c>
    </row>
    <row r="3881" spans="1:6" x14ac:dyDescent="0.45">
      <c r="A3881">
        <v>1</v>
      </c>
      <c r="B3881">
        <v>3</v>
      </c>
      <c r="C3881">
        <v>1</v>
      </c>
      <c r="D3881">
        <v>680</v>
      </c>
      <c r="E3881" s="2">
        <v>9.2890000000000004E-3</v>
      </c>
      <c r="F3881">
        <f t="shared" si="60"/>
        <v>13.764326999999991</v>
      </c>
    </row>
    <row r="3882" spans="1:6" x14ac:dyDescent="0.45">
      <c r="A3882">
        <v>1</v>
      </c>
      <c r="B3882">
        <v>3</v>
      </c>
      <c r="C3882">
        <v>1</v>
      </c>
      <c r="D3882">
        <v>681</v>
      </c>
      <c r="E3882" s="2">
        <v>6.8800000000000003E-4</v>
      </c>
      <c r="F3882">
        <f t="shared" si="60"/>
        <v>13.757064999999992</v>
      </c>
    </row>
    <row r="3883" spans="1:6" x14ac:dyDescent="0.45">
      <c r="A3883">
        <v>1</v>
      </c>
      <c r="B3883">
        <v>3</v>
      </c>
      <c r="C3883">
        <v>1</v>
      </c>
      <c r="D3883">
        <v>682</v>
      </c>
      <c r="E3883" s="2">
        <v>1.7639999999999999E-3</v>
      </c>
      <c r="F3883">
        <f t="shared" si="60"/>
        <v>13.756426999999992</v>
      </c>
    </row>
    <row r="3884" spans="1:6" x14ac:dyDescent="0.45">
      <c r="A3884">
        <v>1</v>
      </c>
      <c r="B3884">
        <v>3</v>
      </c>
      <c r="C3884">
        <v>1</v>
      </c>
      <c r="D3884">
        <v>683</v>
      </c>
      <c r="E3884" s="2">
        <v>5.5649999999999996E-3</v>
      </c>
      <c r="F3884">
        <f t="shared" si="60"/>
        <v>13.754813999999991</v>
      </c>
    </row>
    <row r="3885" spans="1:6" x14ac:dyDescent="0.45">
      <c r="A3885">
        <v>1</v>
      </c>
      <c r="B3885">
        <v>3</v>
      </c>
      <c r="C3885">
        <v>1</v>
      </c>
      <c r="D3885">
        <v>684</v>
      </c>
      <c r="E3885" s="2">
        <v>1.271E-3</v>
      </c>
      <c r="F3885">
        <f t="shared" si="60"/>
        <v>13.75030099999999</v>
      </c>
    </row>
    <row r="3886" spans="1:6" x14ac:dyDescent="0.45">
      <c r="A3886">
        <v>1</v>
      </c>
      <c r="B3886">
        <v>3</v>
      </c>
      <c r="C3886">
        <v>1</v>
      </c>
      <c r="D3886">
        <v>685</v>
      </c>
      <c r="E3886" s="2">
        <v>3.8769999999999998E-3</v>
      </c>
      <c r="F3886">
        <f t="shared" si="60"/>
        <v>13.74926999999999</v>
      </c>
    </row>
    <row r="3887" spans="1:6" x14ac:dyDescent="0.45">
      <c r="A3887">
        <v>1</v>
      </c>
      <c r="B3887">
        <v>3</v>
      </c>
      <c r="C3887">
        <v>1</v>
      </c>
      <c r="D3887">
        <v>686</v>
      </c>
      <c r="E3887" s="2">
        <v>6.4590000000000003E-3</v>
      </c>
      <c r="F3887">
        <f t="shared" si="60"/>
        <v>13.745943999999987</v>
      </c>
    </row>
    <row r="3888" spans="1:6" x14ac:dyDescent="0.45">
      <c r="A3888">
        <v>1</v>
      </c>
      <c r="B3888">
        <v>3</v>
      </c>
      <c r="C3888">
        <v>1</v>
      </c>
      <c r="D3888">
        <v>687</v>
      </c>
      <c r="E3888" s="2">
        <v>5.8409999999999998E-3</v>
      </c>
      <c r="F3888">
        <f t="shared" si="60"/>
        <v>13.740646999999989</v>
      </c>
    </row>
    <row r="3889" spans="1:6" x14ac:dyDescent="0.45">
      <c r="A3889">
        <v>1</v>
      </c>
      <c r="B3889">
        <v>3</v>
      </c>
      <c r="C3889">
        <v>1</v>
      </c>
      <c r="D3889">
        <v>688</v>
      </c>
      <c r="E3889" s="2">
        <v>1.5349999999999999E-3</v>
      </c>
      <c r="F3889">
        <f t="shared" si="60"/>
        <v>13.736588999999988</v>
      </c>
    </row>
    <row r="3890" spans="1:6" x14ac:dyDescent="0.45">
      <c r="A3890">
        <v>1</v>
      </c>
      <c r="B3890">
        <v>3</v>
      </c>
      <c r="C3890">
        <v>1</v>
      </c>
      <c r="D3890">
        <v>689</v>
      </c>
      <c r="E3890" s="2">
        <v>5.9230000000000003E-3</v>
      </c>
      <c r="F3890">
        <f t="shared" si="60"/>
        <v>13.735189999999987</v>
      </c>
    </row>
    <row r="3891" spans="1:6" x14ac:dyDescent="0.45">
      <c r="A3891">
        <v>1</v>
      </c>
      <c r="B3891">
        <v>3</v>
      </c>
      <c r="C3891">
        <v>1</v>
      </c>
      <c r="D3891">
        <v>690</v>
      </c>
      <c r="E3891" s="2">
        <v>3.173E-3</v>
      </c>
      <c r="F3891">
        <f t="shared" si="60"/>
        <v>13.730328999999987</v>
      </c>
    </row>
    <row r="3892" spans="1:6" x14ac:dyDescent="0.45">
      <c r="A3892">
        <v>1</v>
      </c>
      <c r="B3892">
        <v>3</v>
      </c>
      <c r="C3892">
        <v>1</v>
      </c>
      <c r="D3892">
        <v>691</v>
      </c>
      <c r="E3892" s="2">
        <v>2.447E-3</v>
      </c>
      <c r="F3892">
        <f t="shared" si="60"/>
        <v>13.727557999999986</v>
      </c>
    </row>
    <row r="3893" spans="1:6" x14ac:dyDescent="0.45">
      <c r="A3893">
        <v>1</v>
      </c>
      <c r="B3893">
        <v>3</v>
      </c>
      <c r="C3893">
        <v>1</v>
      </c>
      <c r="D3893">
        <v>692</v>
      </c>
      <c r="E3893" s="2">
        <v>8.6309999999999998E-3</v>
      </c>
      <c r="F3893">
        <f t="shared" si="60"/>
        <v>13.725379999999985</v>
      </c>
    </row>
    <row r="3894" spans="1:6" x14ac:dyDescent="0.45">
      <c r="A3894">
        <v>1</v>
      </c>
      <c r="B3894">
        <v>3</v>
      </c>
      <c r="C3894">
        <v>1</v>
      </c>
      <c r="D3894">
        <v>693</v>
      </c>
      <c r="E3894" s="2">
        <v>1.8289999999999999E-3</v>
      </c>
      <c r="F3894">
        <f t="shared" si="60"/>
        <v>13.718788999999987</v>
      </c>
    </row>
    <row r="3895" spans="1:6" x14ac:dyDescent="0.45">
      <c r="A3895">
        <v>1</v>
      </c>
      <c r="B3895">
        <v>3</v>
      </c>
      <c r="C3895">
        <v>1</v>
      </c>
      <c r="D3895">
        <v>694</v>
      </c>
      <c r="E3895" s="2">
        <v>1.0317E-2</v>
      </c>
      <c r="F3895">
        <f t="shared" si="60"/>
        <v>13.717142999999986</v>
      </c>
    </row>
    <row r="3896" spans="1:6" x14ac:dyDescent="0.45">
      <c r="A3896">
        <v>1</v>
      </c>
      <c r="B3896">
        <v>3</v>
      </c>
      <c r="C3896">
        <v>1</v>
      </c>
      <c r="D3896">
        <v>695</v>
      </c>
      <c r="E3896" s="2">
        <v>2.1429999999999999E-3</v>
      </c>
      <c r="F3896">
        <f t="shared" si="60"/>
        <v>13.710503999999986</v>
      </c>
    </row>
    <row r="3897" spans="1:6" x14ac:dyDescent="0.45">
      <c r="A3897">
        <v>1</v>
      </c>
      <c r="B3897">
        <v>3</v>
      </c>
      <c r="C3897">
        <v>1</v>
      </c>
      <c r="D3897">
        <v>696</v>
      </c>
      <c r="E3897" s="2">
        <v>5.1809999999999998E-3</v>
      </c>
      <c r="F3897">
        <f t="shared" si="60"/>
        <v>13.708607999999986</v>
      </c>
    </row>
    <row r="3898" spans="1:6" x14ac:dyDescent="0.45">
      <c r="A3898">
        <v>1</v>
      </c>
      <c r="B3898">
        <v>3</v>
      </c>
      <c r="C3898">
        <v>1</v>
      </c>
      <c r="D3898">
        <v>697</v>
      </c>
      <c r="E3898" s="2">
        <v>7.5799999999999999E-4</v>
      </c>
      <c r="F3898">
        <f t="shared" si="60"/>
        <v>13.705264999999985</v>
      </c>
    </row>
    <row r="3899" spans="1:6" x14ac:dyDescent="0.45">
      <c r="A3899">
        <v>1</v>
      </c>
      <c r="B3899">
        <v>3</v>
      </c>
      <c r="C3899">
        <v>1</v>
      </c>
      <c r="D3899">
        <v>698</v>
      </c>
      <c r="E3899" s="2">
        <v>2.0609999999999999E-3</v>
      </c>
      <c r="F3899">
        <f t="shared" si="60"/>
        <v>13.704574999999984</v>
      </c>
    </row>
    <row r="3900" spans="1:6" x14ac:dyDescent="0.45">
      <c r="A3900">
        <v>1</v>
      </c>
      <c r="B3900">
        <v>3</v>
      </c>
      <c r="C3900">
        <v>1</v>
      </c>
      <c r="D3900">
        <v>699</v>
      </c>
      <c r="E3900" s="2">
        <v>9.3240000000000007E-3</v>
      </c>
      <c r="F3900">
        <f t="shared" si="60"/>
        <v>13.702719999999987</v>
      </c>
    </row>
    <row r="3901" spans="1:6" x14ac:dyDescent="0.45">
      <c r="A3901">
        <v>1</v>
      </c>
      <c r="B3901">
        <v>3</v>
      </c>
      <c r="C3901">
        <v>1</v>
      </c>
      <c r="D3901">
        <v>700</v>
      </c>
      <c r="E3901" s="2">
        <v>5.0489999999999997E-3</v>
      </c>
      <c r="F3901">
        <f t="shared" si="60"/>
        <v>13.695427999999984</v>
      </c>
    </row>
    <row r="3902" spans="1:6" x14ac:dyDescent="0.45">
      <c r="A3902">
        <v>1</v>
      </c>
      <c r="B3902">
        <v>3</v>
      </c>
      <c r="C3902">
        <v>1</v>
      </c>
      <c r="D3902">
        <v>701</v>
      </c>
      <c r="E3902" s="2">
        <v>4.8890000000000001E-3</v>
      </c>
      <c r="F3902">
        <f t="shared" si="60"/>
        <v>13.691231999999983</v>
      </c>
    </row>
    <row r="3903" spans="1:6" x14ac:dyDescent="0.45">
      <c r="A3903">
        <v>1</v>
      </c>
      <c r="B3903">
        <v>3</v>
      </c>
      <c r="C3903">
        <v>1</v>
      </c>
      <c r="D3903">
        <v>702</v>
      </c>
      <c r="E3903" s="2">
        <v>5.2379999999999996E-3</v>
      </c>
      <c r="F3903">
        <f t="shared" si="60"/>
        <v>13.687084999999986</v>
      </c>
    </row>
    <row r="3904" spans="1:6" x14ac:dyDescent="0.45">
      <c r="A3904">
        <v>1</v>
      </c>
      <c r="B3904">
        <v>3</v>
      </c>
      <c r="C3904">
        <v>1</v>
      </c>
      <c r="D3904">
        <v>703</v>
      </c>
      <c r="E3904" s="2">
        <v>1.2460000000000001E-2</v>
      </c>
      <c r="F3904">
        <f t="shared" si="60"/>
        <v>13.682663999999983</v>
      </c>
    </row>
    <row r="3905" spans="1:6" x14ac:dyDescent="0.45">
      <c r="A3905">
        <v>1</v>
      </c>
      <c r="B3905">
        <v>3</v>
      </c>
      <c r="C3905">
        <v>1</v>
      </c>
      <c r="D3905">
        <v>704</v>
      </c>
      <c r="E3905" s="2">
        <v>2.6940000000000002E-3</v>
      </c>
      <c r="F3905">
        <f t="shared" si="60"/>
        <v>13.675492999999985</v>
      </c>
    </row>
    <row r="3906" spans="1:6" x14ac:dyDescent="0.45">
      <c r="A3906">
        <v>1</v>
      </c>
      <c r="B3906">
        <v>3</v>
      </c>
      <c r="C3906">
        <v>1</v>
      </c>
      <c r="D3906">
        <v>705</v>
      </c>
      <c r="E3906" s="2">
        <v>4.8820000000000001E-3</v>
      </c>
      <c r="F3906">
        <f t="shared" ref="F3906:F3969" si="61">SUM(E3906:E4705)</f>
        <v>13.673130999999984</v>
      </c>
    </row>
    <row r="3907" spans="1:6" x14ac:dyDescent="0.45">
      <c r="A3907">
        <v>1</v>
      </c>
      <c r="B3907">
        <v>3</v>
      </c>
      <c r="C3907">
        <v>1</v>
      </c>
      <c r="D3907">
        <v>706</v>
      </c>
      <c r="E3907" s="2">
        <v>2.5609999999999999E-3</v>
      </c>
      <c r="F3907">
        <f t="shared" si="61"/>
        <v>13.669045999999986</v>
      </c>
    </row>
    <row r="3908" spans="1:6" x14ac:dyDescent="0.45">
      <c r="A3908">
        <v>1</v>
      </c>
      <c r="B3908">
        <v>3</v>
      </c>
      <c r="C3908">
        <v>1</v>
      </c>
      <c r="D3908">
        <v>707</v>
      </c>
      <c r="E3908" s="2">
        <v>4.2379999999999996E-3</v>
      </c>
      <c r="F3908">
        <f t="shared" si="61"/>
        <v>13.667119999999986</v>
      </c>
    </row>
    <row r="3909" spans="1:6" x14ac:dyDescent="0.45">
      <c r="A3909">
        <v>1</v>
      </c>
      <c r="B3909">
        <v>3</v>
      </c>
      <c r="C3909">
        <v>1</v>
      </c>
      <c r="D3909">
        <v>708</v>
      </c>
      <c r="E3909" s="2">
        <v>3.784E-3</v>
      </c>
      <c r="F3909">
        <f t="shared" si="61"/>
        <v>13.663471999999986</v>
      </c>
    </row>
    <row r="3910" spans="1:6" x14ac:dyDescent="0.45">
      <c r="A3910">
        <v>1</v>
      </c>
      <c r="B3910">
        <v>3</v>
      </c>
      <c r="C3910">
        <v>1</v>
      </c>
      <c r="D3910">
        <v>709</v>
      </c>
      <c r="E3910" s="2">
        <v>3.6340000000000001E-3</v>
      </c>
      <c r="F3910">
        <f t="shared" si="61"/>
        <v>13.660188999999987</v>
      </c>
    </row>
    <row r="3911" spans="1:6" x14ac:dyDescent="0.45">
      <c r="A3911">
        <v>1</v>
      </c>
      <c r="B3911">
        <v>3</v>
      </c>
      <c r="C3911">
        <v>1</v>
      </c>
      <c r="D3911">
        <v>710</v>
      </c>
      <c r="E3911" s="2">
        <v>4.9389999999999998E-3</v>
      </c>
      <c r="F3911">
        <f t="shared" si="61"/>
        <v>13.657426999999984</v>
      </c>
    </row>
    <row r="3912" spans="1:6" x14ac:dyDescent="0.45">
      <c r="A3912">
        <v>1</v>
      </c>
      <c r="B3912">
        <v>3</v>
      </c>
      <c r="C3912">
        <v>1</v>
      </c>
      <c r="D3912">
        <v>711</v>
      </c>
      <c r="E3912" s="2">
        <v>2.8700000000000002E-3</v>
      </c>
      <c r="F3912">
        <f t="shared" si="61"/>
        <v>13.653296999999984</v>
      </c>
    </row>
    <row r="3913" spans="1:6" x14ac:dyDescent="0.45">
      <c r="A3913">
        <v>1</v>
      </c>
      <c r="B3913">
        <v>3</v>
      </c>
      <c r="C3913">
        <v>1</v>
      </c>
      <c r="D3913">
        <v>712</v>
      </c>
      <c r="E3913" s="2">
        <v>4.6600000000000001E-3</v>
      </c>
      <c r="F3913">
        <f t="shared" si="61"/>
        <v>13.650745999999986</v>
      </c>
    </row>
    <row r="3914" spans="1:6" x14ac:dyDescent="0.45">
      <c r="A3914">
        <v>1</v>
      </c>
      <c r="B3914">
        <v>3</v>
      </c>
      <c r="C3914">
        <v>1</v>
      </c>
      <c r="D3914">
        <v>713</v>
      </c>
      <c r="E3914" s="2">
        <v>8.5640000000000004E-3</v>
      </c>
      <c r="F3914">
        <f t="shared" si="61"/>
        <v>13.646873999999984</v>
      </c>
    </row>
    <row r="3915" spans="1:6" x14ac:dyDescent="0.45">
      <c r="A3915">
        <v>1</v>
      </c>
      <c r="B3915">
        <v>3</v>
      </c>
      <c r="C3915">
        <v>1</v>
      </c>
      <c r="D3915">
        <v>714</v>
      </c>
      <c r="E3915" s="2">
        <v>1.15E-3</v>
      </c>
      <c r="F3915">
        <f t="shared" si="61"/>
        <v>13.640130999999984</v>
      </c>
    </row>
    <row r="3916" spans="1:6" x14ac:dyDescent="0.45">
      <c r="A3916">
        <v>1</v>
      </c>
      <c r="B3916">
        <v>3</v>
      </c>
      <c r="C3916">
        <v>1</v>
      </c>
      <c r="D3916">
        <v>715</v>
      </c>
      <c r="E3916" s="2">
        <v>2.5959999999999998E-3</v>
      </c>
      <c r="F3916">
        <f t="shared" si="61"/>
        <v>13.639106999999985</v>
      </c>
    </row>
    <row r="3917" spans="1:6" x14ac:dyDescent="0.45">
      <c r="A3917">
        <v>1</v>
      </c>
      <c r="B3917">
        <v>3</v>
      </c>
      <c r="C3917">
        <v>1</v>
      </c>
      <c r="D3917">
        <v>716</v>
      </c>
      <c r="E3917" s="2">
        <v>9.8400000000000007E-4</v>
      </c>
      <c r="F3917">
        <f t="shared" si="61"/>
        <v>13.636816999999985</v>
      </c>
    </row>
    <row r="3918" spans="1:6" x14ac:dyDescent="0.45">
      <c r="A3918">
        <v>1</v>
      </c>
      <c r="B3918">
        <v>3</v>
      </c>
      <c r="C3918">
        <v>1</v>
      </c>
      <c r="D3918">
        <v>717</v>
      </c>
      <c r="E3918" s="2">
        <v>6.4279999999999997E-3</v>
      </c>
      <c r="F3918">
        <f t="shared" si="61"/>
        <v>13.635903999999986</v>
      </c>
    </row>
    <row r="3919" spans="1:6" x14ac:dyDescent="0.45">
      <c r="A3919">
        <v>1</v>
      </c>
      <c r="B3919">
        <v>3</v>
      </c>
      <c r="C3919">
        <v>1</v>
      </c>
      <c r="D3919">
        <v>718</v>
      </c>
      <c r="E3919" s="2">
        <v>2.4483000000000001E-2</v>
      </c>
      <c r="F3919">
        <f t="shared" si="61"/>
        <v>13.630800999999986</v>
      </c>
    </row>
    <row r="3920" spans="1:6" x14ac:dyDescent="0.45">
      <c r="A3920">
        <v>1</v>
      </c>
      <c r="B3920">
        <v>3</v>
      </c>
      <c r="C3920">
        <v>1</v>
      </c>
      <c r="D3920">
        <v>719</v>
      </c>
      <c r="E3920" s="2">
        <v>1.9740000000000001E-3</v>
      </c>
      <c r="F3920">
        <f t="shared" si="61"/>
        <v>13.616451999999986</v>
      </c>
    </row>
    <row r="3921" spans="1:6" x14ac:dyDescent="0.45">
      <c r="A3921">
        <v>1</v>
      </c>
      <c r="B3921">
        <v>3</v>
      </c>
      <c r="C3921">
        <v>1</v>
      </c>
      <c r="D3921">
        <v>720</v>
      </c>
      <c r="E3921" s="2">
        <v>5.2950000000000002E-3</v>
      </c>
      <c r="F3921">
        <f t="shared" si="61"/>
        <v>13.61497099999999</v>
      </c>
    </row>
    <row r="3922" spans="1:6" x14ac:dyDescent="0.45">
      <c r="A3922">
        <v>1</v>
      </c>
      <c r="B3922">
        <v>3</v>
      </c>
      <c r="C3922">
        <v>1</v>
      </c>
      <c r="D3922">
        <v>721</v>
      </c>
      <c r="E3922" s="2">
        <v>2.542E-3</v>
      </c>
      <c r="F3922">
        <f t="shared" si="61"/>
        <v>13.610559999999989</v>
      </c>
    </row>
    <row r="3923" spans="1:6" x14ac:dyDescent="0.45">
      <c r="A3923">
        <v>1</v>
      </c>
      <c r="B3923">
        <v>3</v>
      </c>
      <c r="C3923">
        <v>1</v>
      </c>
      <c r="D3923">
        <v>722</v>
      </c>
      <c r="E3923" s="2">
        <v>2.0890000000000001E-3</v>
      </c>
      <c r="F3923">
        <f t="shared" si="61"/>
        <v>13.608309999999987</v>
      </c>
    </row>
    <row r="3924" spans="1:6" x14ac:dyDescent="0.45">
      <c r="A3924">
        <v>1</v>
      </c>
      <c r="B3924">
        <v>3</v>
      </c>
      <c r="C3924">
        <v>1</v>
      </c>
      <c r="D3924">
        <v>723</v>
      </c>
      <c r="E3924" s="2">
        <v>4.1320000000000003E-3</v>
      </c>
      <c r="F3924">
        <f t="shared" si="61"/>
        <v>13.60641699999999</v>
      </c>
    </row>
    <row r="3925" spans="1:6" x14ac:dyDescent="0.45">
      <c r="A3925">
        <v>1</v>
      </c>
      <c r="B3925">
        <v>3</v>
      </c>
      <c r="C3925">
        <v>1</v>
      </c>
      <c r="D3925">
        <v>724</v>
      </c>
      <c r="E3925" s="2">
        <v>4.8380000000000003E-3</v>
      </c>
      <c r="F3925">
        <f t="shared" si="61"/>
        <v>13.602931999999988</v>
      </c>
    </row>
    <row r="3926" spans="1:6" x14ac:dyDescent="0.45">
      <c r="A3926">
        <v>1</v>
      </c>
      <c r="B3926">
        <v>3</v>
      </c>
      <c r="C3926">
        <v>1</v>
      </c>
      <c r="D3926">
        <v>725</v>
      </c>
      <c r="E3926" s="2">
        <v>5.8500000000000002E-4</v>
      </c>
      <c r="F3926">
        <f t="shared" si="61"/>
        <v>13.598850999999989</v>
      </c>
    </row>
    <row r="3927" spans="1:6" x14ac:dyDescent="0.45">
      <c r="A3927">
        <v>1</v>
      </c>
      <c r="B3927">
        <v>3</v>
      </c>
      <c r="C3927">
        <v>1</v>
      </c>
      <c r="D3927">
        <v>726</v>
      </c>
      <c r="E3927" s="2">
        <v>9.3740000000000004E-3</v>
      </c>
      <c r="F3927">
        <f t="shared" si="61"/>
        <v>13.598297999999987</v>
      </c>
    </row>
    <row r="3928" spans="1:6" x14ac:dyDescent="0.45">
      <c r="A3928">
        <v>1</v>
      </c>
      <c r="B3928">
        <v>3</v>
      </c>
      <c r="C3928">
        <v>1</v>
      </c>
      <c r="D3928">
        <v>727</v>
      </c>
      <c r="E3928" s="2">
        <v>3.5330000000000001E-3</v>
      </c>
      <c r="F3928">
        <f t="shared" si="61"/>
        <v>13.591136999999989</v>
      </c>
    </row>
    <row r="3929" spans="1:6" x14ac:dyDescent="0.45">
      <c r="A3929">
        <v>1</v>
      </c>
      <c r="B3929">
        <v>3</v>
      </c>
      <c r="C3929">
        <v>1</v>
      </c>
      <c r="D3929">
        <v>728</v>
      </c>
      <c r="E3929" s="2">
        <v>2.4139999999999999E-3</v>
      </c>
      <c r="F3929">
        <f t="shared" si="61"/>
        <v>13.588056999999989</v>
      </c>
    </row>
    <row r="3930" spans="1:6" x14ac:dyDescent="0.45">
      <c r="A3930">
        <v>1</v>
      </c>
      <c r="B3930">
        <v>3</v>
      </c>
      <c r="C3930">
        <v>1</v>
      </c>
      <c r="D3930">
        <v>729</v>
      </c>
      <c r="E3930" s="2">
        <v>3.846E-3</v>
      </c>
      <c r="F3930">
        <f t="shared" si="61"/>
        <v>13.585930999999986</v>
      </c>
    </row>
    <row r="3931" spans="1:6" x14ac:dyDescent="0.45">
      <c r="A3931">
        <v>1</v>
      </c>
      <c r="B3931">
        <v>3</v>
      </c>
      <c r="C3931">
        <v>1</v>
      </c>
      <c r="D3931">
        <v>730</v>
      </c>
      <c r="E3931" s="2">
        <v>4.81E-3</v>
      </c>
      <c r="F3931">
        <f t="shared" si="61"/>
        <v>13.582695999999986</v>
      </c>
    </row>
    <row r="3932" spans="1:6" x14ac:dyDescent="0.45">
      <c r="A3932">
        <v>1</v>
      </c>
      <c r="B3932">
        <v>3</v>
      </c>
      <c r="C3932">
        <v>1</v>
      </c>
      <c r="D3932">
        <v>731</v>
      </c>
      <c r="E3932" s="2">
        <v>5.4089999999999997E-3</v>
      </c>
      <c r="F3932">
        <f t="shared" si="61"/>
        <v>13.578613999999988</v>
      </c>
    </row>
    <row r="3933" spans="1:6" x14ac:dyDescent="0.45">
      <c r="A3933">
        <v>1</v>
      </c>
      <c r="B3933">
        <v>3</v>
      </c>
      <c r="C3933">
        <v>1</v>
      </c>
      <c r="D3933">
        <v>732</v>
      </c>
      <c r="E3933" s="2">
        <v>3.49E-3</v>
      </c>
      <c r="F3933">
        <f t="shared" si="61"/>
        <v>13.574193999999988</v>
      </c>
    </row>
    <row r="3934" spans="1:6" x14ac:dyDescent="0.45">
      <c r="A3934">
        <v>1</v>
      </c>
      <c r="B3934">
        <v>3</v>
      </c>
      <c r="C3934">
        <v>1</v>
      </c>
      <c r="D3934">
        <v>733</v>
      </c>
      <c r="E3934" s="2">
        <v>6.6600000000000003E-4</v>
      </c>
      <c r="F3934">
        <f t="shared" si="61"/>
        <v>13.571329999999989</v>
      </c>
    </row>
    <row r="3935" spans="1:6" x14ac:dyDescent="0.45">
      <c r="A3935">
        <v>1</v>
      </c>
      <c r="B3935">
        <v>3</v>
      </c>
      <c r="C3935">
        <v>1</v>
      </c>
      <c r="D3935">
        <v>734</v>
      </c>
      <c r="E3935" s="2">
        <v>4.2940000000000001E-3</v>
      </c>
      <c r="F3935">
        <f t="shared" si="61"/>
        <v>13.570700999999987</v>
      </c>
    </row>
    <row r="3936" spans="1:6" x14ac:dyDescent="0.45">
      <c r="A3936">
        <v>1</v>
      </c>
      <c r="B3936">
        <v>3</v>
      </c>
      <c r="C3936">
        <v>1</v>
      </c>
      <c r="D3936">
        <v>735</v>
      </c>
      <c r="E3936" s="2">
        <v>3.0560000000000001E-3</v>
      </c>
      <c r="F3936">
        <f t="shared" si="61"/>
        <v>13.567094999999989</v>
      </c>
    </row>
    <row r="3937" spans="1:6" x14ac:dyDescent="0.45">
      <c r="A3937">
        <v>1</v>
      </c>
      <c r="B3937">
        <v>3</v>
      </c>
      <c r="C3937">
        <v>1</v>
      </c>
      <c r="D3937">
        <v>736</v>
      </c>
      <c r="E3937" s="2">
        <v>2.9329999999999998E-3</v>
      </c>
      <c r="F3937">
        <f t="shared" si="61"/>
        <v>13.564402999999988</v>
      </c>
    </row>
    <row r="3938" spans="1:6" x14ac:dyDescent="0.45">
      <c r="A3938">
        <v>1</v>
      </c>
      <c r="B3938">
        <v>3</v>
      </c>
      <c r="C3938">
        <v>1</v>
      </c>
      <c r="D3938">
        <v>737</v>
      </c>
      <c r="E3938" s="2">
        <v>2.4069999999999999E-3</v>
      </c>
      <c r="F3938">
        <f t="shared" si="61"/>
        <v>13.561804999999989</v>
      </c>
    </row>
    <row r="3939" spans="1:6" x14ac:dyDescent="0.45">
      <c r="A3939">
        <v>1</v>
      </c>
      <c r="B3939">
        <v>3</v>
      </c>
      <c r="C3939">
        <v>1</v>
      </c>
      <c r="D3939">
        <v>738</v>
      </c>
      <c r="E3939" s="2">
        <v>3.0170000000000002E-3</v>
      </c>
      <c r="F3939">
        <f t="shared" si="61"/>
        <v>13.559764999999988</v>
      </c>
    </row>
    <row r="3940" spans="1:6" x14ac:dyDescent="0.45">
      <c r="A3940">
        <v>1</v>
      </c>
      <c r="B3940">
        <v>3</v>
      </c>
      <c r="C3940">
        <v>1</v>
      </c>
      <c r="D3940">
        <v>739</v>
      </c>
      <c r="E3940" s="2">
        <v>3.9950000000000003E-3</v>
      </c>
      <c r="F3940">
        <f t="shared" si="61"/>
        <v>13.557128999999989</v>
      </c>
    </row>
    <row r="3941" spans="1:6" x14ac:dyDescent="0.45">
      <c r="A3941">
        <v>1</v>
      </c>
      <c r="B3941">
        <v>3</v>
      </c>
      <c r="C3941">
        <v>1</v>
      </c>
      <c r="D3941">
        <v>740</v>
      </c>
      <c r="E3941" s="2">
        <v>2.1099999999999999E-3</v>
      </c>
      <c r="F3941">
        <f t="shared" si="61"/>
        <v>13.554195999999989</v>
      </c>
    </row>
    <row r="3942" spans="1:6" x14ac:dyDescent="0.45">
      <c r="A3942">
        <v>1</v>
      </c>
      <c r="B3942">
        <v>3</v>
      </c>
      <c r="C3942">
        <v>1</v>
      </c>
      <c r="D3942">
        <v>741</v>
      </c>
      <c r="E3942" s="2">
        <v>2.0969999999999999E-3</v>
      </c>
      <c r="F3942">
        <f t="shared" si="61"/>
        <v>13.552288999999988</v>
      </c>
    </row>
    <row r="3943" spans="1:6" x14ac:dyDescent="0.45">
      <c r="A3943">
        <v>1</v>
      </c>
      <c r="B3943">
        <v>3</v>
      </c>
      <c r="C3943">
        <v>1</v>
      </c>
      <c r="D3943">
        <v>742</v>
      </c>
      <c r="E3943" s="2">
        <v>3.3709999999999999E-3</v>
      </c>
      <c r="F3943">
        <f t="shared" si="61"/>
        <v>13.550411999999989</v>
      </c>
    </row>
    <row r="3944" spans="1:6" x14ac:dyDescent="0.45">
      <c r="A3944">
        <v>1</v>
      </c>
      <c r="B3944">
        <v>3</v>
      </c>
      <c r="C3944">
        <v>1</v>
      </c>
      <c r="D3944">
        <v>743</v>
      </c>
      <c r="E3944" s="2">
        <v>4.8469999999999997E-3</v>
      </c>
      <c r="F3944">
        <f t="shared" si="61"/>
        <v>13.54749299999999</v>
      </c>
    </row>
    <row r="3945" spans="1:6" x14ac:dyDescent="0.45">
      <c r="A3945">
        <v>1</v>
      </c>
      <c r="B3945">
        <v>3</v>
      </c>
      <c r="C3945">
        <v>1</v>
      </c>
      <c r="D3945">
        <v>744</v>
      </c>
      <c r="E3945" s="2">
        <v>5.4289999999999998E-3</v>
      </c>
      <c r="F3945">
        <f t="shared" si="61"/>
        <v>13.543702999999988</v>
      </c>
    </row>
    <row r="3946" spans="1:6" x14ac:dyDescent="0.45">
      <c r="A3946">
        <v>1</v>
      </c>
      <c r="B3946">
        <v>3</v>
      </c>
      <c r="C3946">
        <v>1</v>
      </c>
      <c r="D3946">
        <v>745</v>
      </c>
      <c r="E3946" s="2">
        <v>2.0929999999999998E-3</v>
      </c>
      <c r="F3946">
        <f t="shared" si="61"/>
        <v>13.539194999999989</v>
      </c>
    </row>
    <row r="3947" spans="1:6" x14ac:dyDescent="0.45">
      <c r="A3947">
        <v>1</v>
      </c>
      <c r="B3947">
        <v>3</v>
      </c>
      <c r="C3947">
        <v>1</v>
      </c>
      <c r="D3947">
        <v>746</v>
      </c>
      <c r="E3947" s="2">
        <v>1.1150000000000001E-3</v>
      </c>
      <c r="F3947">
        <f t="shared" si="61"/>
        <v>13.537546999999989</v>
      </c>
    </row>
    <row r="3948" spans="1:6" x14ac:dyDescent="0.45">
      <c r="A3948">
        <v>1</v>
      </c>
      <c r="B3948">
        <v>3</v>
      </c>
      <c r="C3948">
        <v>1</v>
      </c>
      <c r="D3948">
        <v>747</v>
      </c>
      <c r="E3948" s="2">
        <v>6.1770000000000002E-3</v>
      </c>
      <c r="F3948">
        <f t="shared" si="61"/>
        <v>13.536513999999988</v>
      </c>
    </row>
    <row r="3949" spans="1:6" x14ac:dyDescent="0.45">
      <c r="A3949">
        <v>1</v>
      </c>
      <c r="B3949">
        <v>3</v>
      </c>
      <c r="C3949">
        <v>1</v>
      </c>
      <c r="D3949">
        <v>748</v>
      </c>
      <c r="E3949" s="2">
        <v>3.9430000000000003E-3</v>
      </c>
      <c r="F3949">
        <f t="shared" si="61"/>
        <v>13.531475999999987</v>
      </c>
    </row>
    <row r="3950" spans="1:6" x14ac:dyDescent="0.45">
      <c r="A3950">
        <v>1</v>
      </c>
      <c r="B3950">
        <v>3</v>
      </c>
      <c r="C3950">
        <v>1</v>
      </c>
      <c r="D3950">
        <v>749</v>
      </c>
      <c r="E3950" s="2">
        <v>2.5579999999999999E-3</v>
      </c>
      <c r="F3950">
        <f t="shared" si="61"/>
        <v>13.528118999999988</v>
      </c>
    </row>
    <row r="3951" spans="1:6" x14ac:dyDescent="0.45">
      <c r="A3951">
        <v>1</v>
      </c>
      <c r="B3951">
        <v>3</v>
      </c>
      <c r="C3951">
        <v>1</v>
      </c>
      <c r="D3951">
        <v>750</v>
      </c>
      <c r="E3951" s="2">
        <v>4.2950000000000002E-3</v>
      </c>
      <c r="F3951">
        <f t="shared" si="61"/>
        <v>13.525949999999987</v>
      </c>
    </row>
    <row r="3952" spans="1:6" x14ac:dyDescent="0.45">
      <c r="A3952">
        <v>1</v>
      </c>
      <c r="B3952">
        <v>3</v>
      </c>
      <c r="C3952">
        <v>1</v>
      </c>
      <c r="D3952">
        <v>751</v>
      </c>
      <c r="E3952" s="2">
        <v>8.5100000000000002E-3</v>
      </c>
      <c r="F3952">
        <f t="shared" si="61"/>
        <v>13.522264999999988</v>
      </c>
    </row>
    <row r="3953" spans="1:6" x14ac:dyDescent="0.45">
      <c r="A3953">
        <v>1</v>
      </c>
      <c r="B3953">
        <v>3</v>
      </c>
      <c r="C3953">
        <v>1</v>
      </c>
      <c r="D3953">
        <v>752</v>
      </c>
      <c r="E3953" s="2">
        <v>4.0090000000000004E-3</v>
      </c>
      <c r="F3953">
        <f t="shared" si="61"/>
        <v>13.515577999999987</v>
      </c>
    </row>
    <row r="3954" spans="1:6" x14ac:dyDescent="0.45">
      <c r="A3954">
        <v>1</v>
      </c>
      <c r="B3954">
        <v>3</v>
      </c>
      <c r="C3954">
        <v>1</v>
      </c>
      <c r="D3954">
        <v>753</v>
      </c>
      <c r="E3954" s="2">
        <v>4.065E-3</v>
      </c>
      <c r="F3954">
        <f t="shared" si="61"/>
        <v>13.512304999999987</v>
      </c>
    </row>
    <row r="3955" spans="1:6" x14ac:dyDescent="0.45">
      <c r="A3955">
        <v>1</v>
      </c>
      <c r="B3955">
        <v>3</v>
      </c>
      <c r="C3955">
        <v>1</v>
      </c>
      <c r="D3955">
        <v>754</v>
      </c>
      <c r="E3955" s="2">
        <v>5.5380000000000004E-3</v>
      </c>
      <c r="F3955">
        <f t="shared" si="61"/>
        <v>13.50885899999999</v>
      </c>
    </row>
    <row r="3956" spans="1:6" x14ac:dyDescent="0.45">
      <c r="A3956">
        <v>1</v>
      </c>
      <c r="B3956">
        <v>3</v>
      </c>
      <c r="C3956">
        <v>1</v>
      </c>
      <c r="D3956">
        <v>755</v>
      </c>
      <c r="E3956" s="2">
        <v>3.9800000000000002E-4</v>
      </c>
      <c r="F3956">
        <f t="shared" si="61"/>
        <v>13.504230999999988</v>
      </c>
    </row>
    <row r="3957" spans="1:6" x14ac:dyDescent="0.45">
      <c r="A3957">
        <v>1</v>
      </c>
      <c r="B3957">
        <v>3</v>
      </c>
      <c r="C3957">
        <v>1</v>
      </c>
      <c r="D3957">
        <v>756</v>
      </c>
      <c r="E3957" s="2">
        <v>5.9760000000000004E-3</v>
      </c>
      <c r="F3957">
        <f t="shared" si="61"/>
        <v>13.503847999999987</v>
      </c>
    </row>
    <row r="3958" spans="1:6" x14ac:dyDescent="0.45">
      <c r="A3958">
        <v>1</v>
      </c>
      <c r="B3958">
        <v>3</v>
      </c>
      <c r="C3958">
        <v>1</v>
      </c>
      <c r="D3958">
        <v>757</v>
      </c>
      <c r="E3958" s="2">
        <v>5.3839999999999999E-3</v>
      </c>
      <c r="F3958">
        <f t="shared" si="61"/>
        <v>13.499737999999986</v>
      </c>
    </row>
    <row r="3959" spans="1:6" x14ac:dyDescent="0.45">
      <c r="A3959">
        <v>1</v>
      </c>
      <c r="B3959">
        <v>3</v>
      </c>
      <c r="C3959">
        <v>1</v>
      </c>
      <c r="D3959">
        <v>758</v>
      </c>
      <c r="E3959" s="2">
        <v>3.0660000000000001E-3</v>
      </c>
      <c r="F3959">
        <f t="shared" si="61"/>
        <v>13.495246999999987</v>
      </c>
    </row>
    <row r="3960" spans="1:6" x14ac:dyDescent="0.45">
      <c r="A3960">
        <v>1</v>
      </c>
      <c r="B3960">
        <v>3</v>
      </c>
      <c r="C3960">
        <v>1</v>
      </c>
      <c r="D3960">
        <v>759</v>
      </c>
      <c r="E3960" s="2">
        <v>8.1499999999999997E-4</v>
      </c>
      <c r="F3960">
        <f t="shared" si="61"/>
        <v>13.492836999999986</v>
      </c>
    </row>
    <row r="3961" spans="1:6" x14ac:dyDescent="0.45">
      <c r="A3961">
        <v>1</v>
      </c>
      <c r="B3961">
        <v>3</v>
      </c>
      <c r="C3961">
        <v>1</v>
      </c>
      <c r="D3961">
        <v>760</v>
      </c>
      <c r="E3961" s="2">
        <v>2.7810000000000001E-3</v>
      </c>
      <c r="F3961">
        <f t="shared" si="61"/>
        <v>13.492146999999987</v>
      </c>
    </row>
    <row r="3962" spans="1:6" x14ac:dyDescent="0.45">
      <c r="A3962">
        <v>1</v>
      </c>
      <c r="B3962">
        <v>3</v>
      </c>
      <c r="C3962">
        <v>1</v>
      </c>
      <c r="D3962">
        <v>761</v>
      </c>
      <c r="E3962" s="2">
        <v>3.0929999999999998E-3</v>
      </c>
      <c r="F3962">
        <f t="shared" si="61"/>
        <v>13.489707999999988</v>
      </c>
    </row>
    <row r="3963" spans="1:6" x14ac:dyDescent="0.45">
      <c r="A3963">
        <v>1</v>
      </c>
      <c r="B3963">
        <v>3</v>
      </c>
      <c r="C3963">
        <v>1</v>
      </c>
      <c r="D3963">
        <v>762</v>
      </c>
      <c r="E3963" s="2">
        <v>1.884E-3</v>
      </c>
      <c r="F3963">
        <f t="shared" si="61"/>
        <v>13.487052999999989</v>
      </c>
    </row>
    <row r="3964" spans="1:6" x14ac:dyDescent="0.45">
      <c r="A3964">
        <v>1</v>
      </c>
      <c r="B3964">
        <v>3</v>
      </c>
      <c r="C3964">
        <v>1</v>
      </c>
      <c r="D3964">
        <v>763</v>
      </c>
      <c r="E3964" s="2">
        <v>1.0002E-2</v>
      </c>
      <c r="F3964">
        <f t="shared" si="61"/>
        <v>13.485518999999988</v>
      </c>
    </row>
    <row r="3965" spans="1:6" x14ac:dyDescent="0.45">
      <c r="A3965">
        <v>1</v>
      </c>
      <c r="B3965">
        <v>3</v>
      </c>
      <c r="C3965">
        <v>1</v>
      </c>
      <c r="D3965">
        <v>764</v>
      </c>
      <c r="E3965" s="2">
        <v>8.038E-3</v>
      </c>
      <c r="F3965">
        <f t="shared" si="61"/>
        <v>13.477859999999987</v>
      </c>
    </row>
    <row r="3966" spans="1:6" x14ac:dyDescent="0.45">
      <c r="A3966">
        <v>1</v>
      </c>
      <c r="B3966">
        <v>3</v>
      </c>
      <c r="C3966">
        <v>1</v>
      </c>
      <c r="D3966">
        <v>765</v>
      </c>
      <c r="E3966" s="2">
        <v>5.1149999999999998E-3</v>
      </c>
      <c r="F3966">
        <f t="shared" si="61"/>
        <v>13.471444999999985</v>
      </c>
    </row>
    <row r="3967" spans="1:6" x14ac:dyDescent="0.45">
      <c r="A3967">
        <v>1</v>
      </c>
      <c r="B3967">
        <v>3</v>
      </c>
      <c r="C3967">
        <v>1</v>
      </c>
      <c r="D3967">
        <v>766</v>
      </c>
      <c r="E3967" s="2">
        <v>6.7349999999999997E-3</v>
      </c>
      <c r="F3967">
        <f t="shared" si="61"/>
        <v>13.467116999999986</v>
      </c>
    </row>
    <row r="3968" spans="1:6" x14ac:dyDescent="0.45">
      <c r="A3968">
        <v>1</v>
      </c>
      <c r="B3968">
        <v>3</v>
      </c>
      <c r="C3968">
        <v>1</v>
      </c>
      <c r="D3968">
        <v>767</v>
      </c>
      <c r="E3968" s="2">
        <v>5.0309999999999999E-3</v>
      </c>
      <c r="F3968">
        <f t="shared" si="61"/>
        <v>13.461648999999987</v>
      </c>
    </row>
    <row r="3969" spans="1:6" x14ac:dyDescent="0.45">
      <c r="A3969">
        <v>1</v>
      </c>
      <c r="B3969">
        <v>3</v>
      </c>
      <c r="C3969">
        <v>1</v>
      </c>
      <c r="D3969">
        <v>768</v>
      </c>
      <c r="E3969" s="2">
        <v>3.0349999999999999E-3</v>
      </c>
      <c r="F3969">
        <f t="shared" si="61"/>
        <v>13.457433999999989</v>
      </c>
    </row>
    <row r="3970" spans="1:6" x14ac:dyDescent="0.45">
      <c r="A3970">
        <v>1</v>
      </c>
      <c r="B3970">
        <v>3</v>
      </c>
      <c r="C3970">
        <v>1</v>
      </c>
      <c r="D3970">
        <v>769</v>
      </c>
      <c r="E3970" s="2">
        <v>7.4600000000000003E-4</v>
      </c>
      <c r="F3970">
        <f t="shared" ref="F3970:F4033" si="62">SUM(E3970:E4769)</f>
        <v>13.455165999999988</v>
      </c>
    </row>
    <row r="3971" spans="1:6" x14ac:dyDescent="0.45">
      <c r="A3971">
        <v>1</v>
      </c>
      <c r="B3971">
        <v>3</v>
      </c>
      <c r="C3971">
        <v>1</v>
      </c>
      <c r="D3971">
        <v>770</v>
      </c>
      <c r="E3971" s="2">
        <v>4.2300000000000003E-3</v>
      </c>
      <c r="F3971">
        <f t="shared" si="62"/>
        <v>13.454460999999988</v>
      </c>
    </row>
    <row r="3972" spans="1:6" x14ac:dyDescent="0.45">
      <c r="A3972">
        <v>1</v>
      </c>
      <c r="B3972">
        <v>3</v>
      </c>
      <c r="C3972">
        <v>1</v>
      </c>
      <c r="D3972">
        <v>771</v>
      </c>
      <c r="E3972" s="2">
        <v>2.0200000000000001E-3</v>
      </c>
      <c r="F3972">
        <f t="shared" si="62"/>
        <v>13.450810999999987</v>
      </c>
    </row>
    <row r="3973" spans="1:6" x14ac:dyDescent="0.45">
      <c r="A3973">
        <v>1</v>
      </c>
      <c r="B3973">
        <v>3</v>
      </c>
      <c r="C3973">
        <v>1</v>
      </c>
      <c r="D3973">
        <v>772</v>
      </c>
      <c r="E3973" s="2">
        <v>3.5379999999999999E-3</v>
      </c>
      <c r="F3973">
        <f t="shared" si="62"/>
        <v>13.448988999999985</v>
      </c>
    </row>
    <row r="3974" spans="1:6" x14ac:dyDescent="0.45">
      <c r="A3974">
        <v>1</v>
      </c>
      <c r="B3974">
        <v>3</v>
      </c>
      <c r="C3974">
        <v>1</v>
      </c>
      <c r="D3974">
        <v>773</v>
      </c>
      <c r="E3974" s="2">
        <v>4.6220000000000002E-3</v>
      </c>
      <c r="F3974">
        <f t="shared" si="62"/>
        <v>13.445907999999987</v>
      </c>
    </row>
    <row r="3975" spans="1:6" x14ac:dyDescent="0.45">
      <c r="A3975">
        <v>1</v>
      </c>
      <c r="B3975">
        <v>3</v>
      </c>
      <c r="C3975">
        <v>1</v>
      </c>
      <c r="D3975">
        <v>774</v>
      </c>
      <c r="E3975" s="2">
        <v>7.3629999999999998E-3</v>
      </c>
      <c r="F3975">
        <f t="shared" si="62"/>
        <v>13.442053999999986</v>
      </c>
    </row>
    <row r="3976" spans="1:6" x14ac:dyDescent="0.45">
      <c r="A3976">
        <v>1</v>
      </c>
      <c r="B3976">
        <v>3</v>
      </c>
      <c r="C3976">
        <v>1</v>
      </c>
      <c r="D3976">
        <v>775</v>
      </c>
      <c r="E3976" s="2">
        <v>5.3200000000000003E-4</v>
      </c>
      <c r="F3976">
        <f t="shared" si="62"/>
        <v>13.436263999999989</v>
      </c>
    </row>
    <row r="3977" spans="1:6" x14ac:dyDescent="0.45">
      <c r="A3977">
        <v>1</v>
      </c>
      <c r="B3977">
        <v>3</v>
      </c>
      <c r="C3977">
        <v>1</v>
      </c>
      <c r="D3977">
        <v>776</v>
      </c>
      <c r="E3977" s="2">
        <v>4.4559999999999999E-3</v>
      </c>
      <c r="F3977">
        <f t="shared" si="62"/>
        <v>13.435781999999989</v>
      </c>
    </row>
    <row r="3978" spans="1:6" x14ac:dyDescent="0.45">
      <c r="A3978">
        <v>1</v>
      </c>
      <c r="B3978">
        <v>3</v>
      </c>
      <c r="C3978">
        <v>1</v>
      </c>
      <c r="D3978">
        <v>777</v>
      </c>
      <c r="E3978" s="2">
        <v>6.979E-3</v>
      </c>
      <c r="F3978">
        <f t="shared" si="62"/>
        <v>13.432062999999989</v>
      </c>
    </row>
    <row r="3979" spans="1:6" x14ac:dyDescent="0.45">
      <c r="A3979">
        <v>1</v>
      </c>
      <c r="B3979">
        <v>3</v>
      </c>
      <c r="C3979">
        <v>1</v>
      </c>
      <c r="D3979">
        <v>778</v>
      </c>
      <c r="E3979" s="2">
        <v>8.6199999999999992E-3</v>
      </c>
      <c r="F3979">
        <f t="shared" si="62"/>
        <v>13.426594999999988</v>
      </c>
    </row>
    <row r="3980" spans="1:6" x14ac:dyDescent="0.45">
      <c r="A3980">
        <v>1</v>
      </c>
      <c r="B3980">
        <v>3</v>
      </c>
      <c r="C3980">
        <v>1</v>
      </c>
      <c r="D3980">
        <v>779</v>
      </c>
      <c r="E3980" s="2">
        <v>1.2177E-2</v>
      </c>
      <c r="F3980">
        <f t="shared" si="62"/>
        <v>13.420003999999988</v>
      </c>
    </row>
    <row r="3981" spans="1:6" x14ac:dyDescent="0.45">
      <c r="A3981">
        <v>1</v>
      </c>
      <c r="B3981">
        <v>3</v>
      </c>
      <c r="C3981">
        <v>1</v>
      </c>
      <c r="D3981">
        <v>780</v>
      </c>
      <c r="E3981" s="2">
        <v>2.0860000000000002E-3</v>
      </c>
      <c r="F3981">
        <f t="shared" si="62"/>
        <v>13.41104399999999</v>
      </c>
    </row>
    <row r="3982" spans="1:6" x14ac:dyDescent="0.45">
      <c r="A3982">
        <v>1</v>
      </c>
      <c r="B3982">
        <v>3</v>
      </c>
      <c r="C3982">
        <v>1</v>
      </c>
      <c r="D3982">
        <v>781</v>
      </c>
      <c r="E3982" s="2">
        <v>6.1599999999999997E-3</v>
      </c>
      <c r="F3982">
        <f t="shared" si="62"/>
        <v>13.409308999999988</v>
      </c>
    </row>
    <row r="3983" spans="1:6" x14ac:dyDescent="0.45">
      <c r="A3983">
        <v>1</v>
      </c>
      <c r="B3983">
        <v>3</v>
      </c>
      <c r="C3983">
        <v>1</v>
      </c>
      <c r="D3983">
        <v>782</v>
      </c>
      <c r="E3983" s="2">
        <v>2.9819999999999998E-3</v>
      </c>
      <c r="F3983">
        <f t="shared" si="62"/>
        <v>13.404868999999987</v>
      </c>
    </row>
    <row r="3984" spans="1:6" x14ac:dyDescent="0.45">
      <c r="A3984">
        <v>1</v>
      </c>
      <c r="B3984">
        <v>3</v>
      </c>
      <c r="C3984">
        <v>1</v>
      </c>
      <c r="D3984">
        <v>783</v>
      </c>
      <c r="E3984" s="2">
        <v>3.2339999999999999E-3</v>
      </c>
      <c r="F3984">
        <f t="shared" si="62"/>
        <v>13.402279999999989</v>
      </c>
    </row>
    <row r="3985" spans="1:6" x14ac:dyDescent="0.45">
      <c r="A3985">
        <v>1</v>
      </c>
      <c r="B3985">
        <v>3</v>
      </c>
      <c r="C3985">
        <v>1</v>
      </c>
      <c r="D3985">
        <v>784</v>
      </c>
      <c r="E3985" s="2">
        <v>3.509E-3</v>
      </c>
      <c r="F3985">
        <f t="shared" si="62"/>
        <v>13.39952699999999</v>
      </c>
    </row>
    <row r="3986" spans="1:6" x14ac:dyDescent="0.45">
      <c r="A3986">
        <v>1</v>
      </c>
      <c r="B3986">
        <v>3</v>
      </c>
      <c r="C3986">
        <v>1</v>
      </c>
      <c r="D3986">
        <v>785</v>
      </c>
      <c r="E3986" s="2">
        <v>1.57E-3</v>
      </c>
      <c r="F3986">
        <f t="shared" si="62"/>
        <v>13.39649899999999</v>
      </c>
    </row>
    <row r="3987" spans="1:6" x14ac:dyDescent="0.45">
      <c r="A3987">
        <v>1</v>
      </c>
      <c r="B3987">
        <v>3</v>
      </c>
      <c r="C3987">
        <v>1</v>
      </c>
      <c r="D3987">
        <v>786</v>
      </c>
      <c r="E3987" s="2">
        <v>1.0029E-2</v>
      </c>
      <c r="F3987">
        <f t="shared" si="62"/>
        <v>13.395063999999989</v>
      </c>
    </row>
    <row r="3988" spans="1:6" x14ac:dyDescent="0.45">
      <c r="A3988">
        <v>1</v>
      </c>
      <c r="B3988">
        <v>3</v>
      </c>
      <c r="C3988">
        <v>1</v>
      </c>
      <c r="D3988">
        <v>787</v>
      </c>
      <c r="E3988" s="2">
        <v>3.5469999999999998E-3</v>
      </c>
      <c r="F3988">
        <f t="shared" si="62"/>
        <v>13.38732199999999</v>
      </c>
    </row>
    <row r="3989" spans="1:6" x14ac:dyDescent="0.45">
      <c r="A3989">
        <v>1</v>
      </c>
      <c r="B3989">
        <v>3</v>
      </c>
      <c r="C3989">
        <v>1</v>
      </c>
      <c r="D3989">
        <v>788</v>
      </c>
      <c r="E3989" s="2">
        <v>2.2309999999999999E-3</v>
      </c>
      <c r="F3989">
        <f t="shared" si="62"/>
        <v>13.384760999999992</v>
      </c>
    </row>
    <row r="3990" spans="1:6" x14ac:dyDescent="0.45">
      <c r="A3990">
        <v>1</v>
      </c>
      <c r="B3990">
        <v>3</v>
      </c>
      <c r="C3990">
        <v>1</v>
      </c>
      <c r="D3990">
        <v>789</v>
      </c>
      <c r="E3990" s="2">
        <v>9.2900000000000003E-4</v>
      </c>
      <c r="F3990">
        <f t="shared" si="62"/>
        <v>13.382922999999991</v>
      </c>
    </row>
    <row r="3991" spans="1:6" x14ac:dyDescent="0.45">
      <c r="A3991">
        <v>1</v>
      </c>
      <c r="B3991">
        <v>3</v>
      </c>
      <c r="C3991">
        <v>1</v>
      </c>
      <c r="D3991">
        <v>790</v>
      </c>
      <c r="E3991" s="2">
        <v>4.052E-3</v>
      </c>
      <c r="F3991">
        <f t="shared" si="62"/>
        <v>13.382098999999991</v>
      </c>
    </row>
    <row r="3992" spans="1:6" x14ac:dyDescent="0.45">
      <c r="A3992">
        <v>1</v>
      </c>
      <c r="B3992">
        <v>3</v>
      </c>
      <c r="C3992">
        <v>1</v>
      </c>
      <c r="D3992">
        <v>791</v>
      </c>
      <c r="E3992" s="2">
        <v>5.7650000000000002E-3</v>
      </c>
      <c r="F3992">
        <f t="shared" si="62"/>
        <v>13.37867999999999</v>
      </c>
    </row>
    <row r="3993" spans="1:6" x14ac:dyDescent="0.45">
      <c r="A3993">
        <v>1</v>
      </c>
      <c r="B3993">
        <v>3</v>
      </c>
      <c r="C3993">
        <v>1</v>
      </c>
      <c r="D3993">
        <v>792</v>
      </c>
      <c r="E3993" s="2">
        <v>2.552E-3</v>
      </c>
      <c r="F3993">
        <f t="shared" si="62"/>
        <v>13.37401199999999</v>
      </c>
    </row>
    <row r="3994" spans="1:6" x14ac:dyDescent="0.45">
      <c r="A3994">
        <v>1</v>
      </c>
      <c r="B3994">
        <v>3</v>
      </c>
      <c r="C3994">
        <v>1</v>
      </c>
      <c r="D3994">
        <v>793</v>
      </c>
      <c r="E3994" s="2">
        <v>2.4060000000000002E-3</v>
      </c>
      <c r="F3994">
        <f t="shared" si="62"/>
        <v>13.371936999999992</v>
      </c>
    </row>
    <row r="3995" spans="1:6" x14ac:dyDescent="0.45">
      <c r="A3995">
        <v>1</v>
      </c>
      <c r="B3995">
        <v>3</v>
      </c>
      <c r="C3995">
        <v>1</v>
      </c>
      <c r="D3995">
        <v>794</v>
      </c>
      <c r="E3995" s="2">
        <v>1.0684000000000001E-2</v>
      </c>
      <c r="F3995">
        <f t="shared" si="62"/>
        <v>13.370073999999992</v>
      </c>
    </row>
    <row r="3996" spans="1:6" x14ac:dyDescent="0.45">
      <c r="A3996">
        <v>1</v>
      </c>
      <c r="B3996">
        <v>3</v>
      </c>
      <c r="C3996">
        <v>1</v>
      </c>
      <c r="D3996">
        <v>795</v>
      </c>
      <c r="E3996" s="2">
        <v>1.6840999999999998E-2</v>
      </c>
      <c r="F3996">
        <f t="shared" si="62"/>
        <v>13.362170999999991</v>
      </c>
    </row>
    <row r="3997" spans="1:6" x14ac:dyDescent="0.45">
      <c r="A3997">
        <v>1</v>
      </c>
      <c r="B3997">
        <v>3</v>
      </c>
      <c r="C3997">
        <v>1</v>
      </c>
      <c r="D3997">
        <v>796</v>
      </c>
      <c r="E3997" s="2">
        <v>3.8630000000000001E-3</v>
      </c>
      <c r="F3997">
        <f t="shared" si="62"/>
        <v>13.350783999999992</v>
      </c>
    </row>
    <row r="3998" spans="1:6" x14ac:dyDescent="0.45">
      <c r="A3998">
        <v>1</v>
      </c>
      <c r="B3998">
        <v>3</v>
      </c>
      <c r="C3998">
        <v>1</v>
      </c>
      <c r="D3998">
        <v>797</v>
      </c>
      <c r="E3998" s="2">
        <v>1.0366E-2</v>
      </c>
      <c r="F3998">
        <f t="shared" si="62"/>
        <v>13.347743999999993</v>
      </c>
    </row>
    <row r="3999" spans="1:6" x14ac:dyDescent="0.45">
      <c r="A3999">
        <v>1</v>
      </c>
      <c r="B3999">
        <v>3</v>
      </c>
      <c r="C3999">
        <v>1</v>
      </c>
      <c r="D3999">
        <v>798</v>
      </c>
      <c r="E3999" s="2">
        <v>5.1390000000000003E-3</v>
      </c>
      <c r="F3999">
        <f t="shared" si="62"/>
        <v>13.340105999999992</v>
      </c>
    </row>
    <row r="4000" spans="1:6" x14ac:dyDescent="0.45">
      <c r="A4000">
        <v>1</v>
      </c>
      <c r="B4000">
        <v>3</v>
      </c>
      <c r="C4000">
        <v>1</v>
      </c>
      <c r="D4000">
        <v>799</v>
      </c>
      <c r="E4000" s="2">
        <v>3.3189999999999999E-3</v>
      </c>
      <c r="F4000">
        <f t="shared" si="62"/>
        <v>13.336230999999996</v>
      </c>
    </row>
    <row r="4001" spans="1:6" x14ac:dyDescent="0.45">
      <c r="A4001">
        <v>1</v>
      </c>
      <c r="B4001">
        <v>3</v>
      </c>
      <c r="C4001">
        <v>2</v>
      </c>
      <c r="D4001">
        <v>0</v>
      </c>
      <c r="E4001" s="2">
        <v>5.6999000000000001E-2</v>
      </c>
      <c r="F4001">
        <f t="shared" si="62"/>
        <v>13.333326999999995</v>
      </c>
    </row>
    <row r="4002" spans="1:6" x14ac:dyDescent="0.45">
      <c r="A4002">
        <v>1</v>
      </c>
      <c r="B4002">
        <v>3</v>
      </c>
      <c r="C4002">
        <v>2</v>
      </c>
      <c r="D4002">
        <v>1</v>
      </c>
      <c r="E4002" s="2">
        <v>3.5895999999999997E-2</v>
      </c>
      <c r="F4002">
        <f t="shared" si="62"/>
        <v>13.824844999999994</v>
      </c>
    </row>
    <row r="4003" spans="1:6" x14ac:dyDescent="0.45">
      <c r="A4003">
        <v>1</v>
      </c>
      <c r="B4003">
        <v>3</v>
      </c>
      <c r="C4003">
        <v>2</v>
      </c>
      <c r="D4003">
        <v>2</v>
      </c>
      <c r="E4003" s="2">
        <v>6.1407999999999997E-2</v>
      </c>
      <c r="F4003">
        <f t="shared" si="62"/>
        <v>14.242833999999997</v>
      </c>
    </row>
    <row r="4004" spans="1:6" x14ac:dyDescent="0.45">
      <c r="A4004">
        <v>1</v>
      </c>
      <c r="B4004">
        <v>3</v>
      </c>
      <c r="C4004">
        <v>2</v>
      </c>
      <c r="D4004">
        <v>3</v>
      </c>
      <c r="E4004" s="2">
        <v>6.7831000000000002E-2</v>
      </c>
      <c r="F4004">
        <f t="shared" si="62"/>
        <v>14.494059999999996</v>
      </c>
    </row>
    <row r="4005" spans="1:6" x14ac:dyDescent="0.45">
      <c r="A4005">
        <v>1</v>
      </c>
      <c r="B4005">
        <v>3</v>
      </c>
      <c r="C4005">
        <v>2</v>
      </c>
      <c r="D4005">
        <v>4</v>
      </c>
      <c r="E4005" s="2">
        <v>5.6839000000000001E-2</v>
      </c>
      <c r="F4005">
        <f t="shared" si="62"/>
        <v>14.784807999999995</v>
      </c>
    </row>
    <row r="4006" spans="1:6" x14ac:dyDescent="0.45">
      <c r="A4006">
        <v>1</v>
      </c>
      <c r="B4006">
        <v>3</v>
      </c>
      <c r="C4006">
        <v>2</v>
      </c>
      <c r="D4006">
        <v>5</v>
      </c>
      <c r="E4006" s="2">
        <v>4.0462999999999999E-2</v>
      </c>
      <c r="F4006">
        <f t="shared" si="62"/>
        <v>15.270755999999995</v>
      </c>
    </row>
    <row r="4007" spans="1:6" x14ac:dyDescent="0.45">
      <c r="A4007">
        <v>1</v>
      </c>
      <c r="B4007">
        <v>3</v>
      </c>
      <c r="C4007">
        <v>2</v>
      </c>
      <c r="D4007">
        <v>6</v>
      </c>
      <c r="E4007" s="2">
        <v>4.2096000000000001E-2</v>
      </c>
      <c r="F4007">
        <f t="shared" si="62"/>
        <v>15.441815999999996</v>
      </c>
    </row>
    <row r="4008" spans="1:6" x14ac:dyDescent="0.45">
      <c r="A4008">
        <v>1</v>
      </c>
      <c r="B4008">
        <v>3</v>
      </c>
      <c r="C4008">
        <v>2</v>
      </c>
      <c r="D4008">
        <v>7</v>
      </c>
      <c r="E4008" s="2">
        <v>3.8648000000000002E-2</v>
      </c>
      <c r="F4008">
        <f t="shared" si="62"/>
        <v>15.760827999999995</v>
      </c>
    </row>
    <row r="4009" spans="1:6" x14ac:dyDescent="0.45">
      <c r="A4009">
        <v>1</v>
      </c>
      <c r="B4009">
        <v>3</v>
      </c>
      <c r="C4009">
        <v>2</v>
      </c>
      <c r="D4009">
        <v>8</v>
      </c>
      <c r="E4009" s="2">
        <v>5.3358000000000003E-2</v>
      </c>
      <c r="F4009">
        <f t="shared" si="62"/>
        <v>15.929723999999997</v>
      </c>
    </row>
    <row r="4010" spans="1:6" x14ac:dyDescent="0.45">
      <c r="A4010">
        <v>1</v>
      </c>
      <c r="B4010">
        <v>3</v>
      </c>
      <c r="C4010">
        <v>2</v>
      </c>
      <c r="D4010">
        <v>9</v>
      </c>
      <c r="E4010" s="2">
        <v>5.3200999999999998E-2</v>
      </c>
      <c r="F4010">
        <f t="shared" si="62"/>
        <v>16.199456999999995</v>
      </c>
    </row>
    <row r="4011" spans="1:6" x14ac:dyDescent="0.45">
      <c r="A4011">
        <v>1</v>
      </c>
      <c r="B4011">
        <v>3</v>
      </c>
      <c r="C4011">
        <v>2</v>
      </c>
      <c r="D4011">
        <v>10</v>
      </c>
      <c r="E4011" s="2">
        <v>4.9936000000000001E-2</v>
      </c>
      <c r="F4011">
        <f t="shared" si="62"/>
        <v>16.308332999999998</v>
      </c>
    </row>
    <row r="4012" spans="1:6" x14ac:dyDescent="0.45">
      <c r="A4012">
        <v>1</v>
      </c>
      <c r="B4012">
        <v>3</v>
      </c>
      <c r="C4012">
        <v>2</v>
      </c>
      <c r="D4012">
        <v>11</v>
      </c>
      <c r="E4012" s="2">
        <v>6.1353999999999999E-2</v>
      </c>
      <c r="F4012">
        <f t="shared" si="62"/>
        <v>16.627210999999996</v>
      </c>
    </row>
    <row r="4013" spans="1:6" x14ac:dyDescent="0.45">
      <c r="A4013">
        <v>1</v>
      </c>
      <c r="B4013">
        <v>3</v>
      </c>
      <c r="C4013">
        <v>2</v>
      </c>
      <c r="D4013">
        <v>12</v>
      </c>
      <c r="E4013" s="2">
        <v>4.5900000000000003E-2</v>
      </c>
      <c r="F4013">
        <f t="shared" si="62"/>
        <v>16.744136999999998</v>
      </c>
    </row>
    <row r="4014" spans="1:6" x14ac:dyDescent="0.45">
      <c r="A4014">
        <v>1</v>
      </c>
      <c r="B4014">
        <v>3</v>
      </c>
      <c r="C4014">
        <v>2</v>
      </c>
      <c r="D4014">
        <v>13</v>
      </c>
      <c r="E4014" s="2">
        <v>4.9364999999999999E-2</v>
      </c>
      <c r="F4014">
        <f t="shared" si="62"/>
        <v>17.252600999999991</v>
      </c>
    </row>
    <row r="4015" spans="1:6" x14ac:dyDescent="0.45">
      <c r="A4015">
        <v>1</v>
      </c>
      <c r="B4015">
        <v>3</v>
      </c>
      <c r="C4015">
        <v>2</v>
      </c>
      <c r="D4015">
        <v>14</v>
      </c>
      <c r="E4015" s="2">
        <v>5.4567999999999998E-2</v>
      </c>
      <c r="F4015">
        <f t="shared" si="62"/>
        <v>17.717008999999994</v>
      </c>
    </row>
    <row r="4016" spans="1:6" x14ac:dyDescent="0.45">
      <c r="A4016">
        <v>1</v>
      </c>
      <c r="B4016">
        <v>3</v>
      </c>
      <c r="C4016">
        <v>2</v>
      </c>
      <c r="D4016">
        <v>15</v>
      </c>
      <c r="E4016" s="2">
        <v>4.2414E-2</v>
      </c>
      <c r="F4016">
        <f t="shared" si="62"/>
        <v>18.044821999999993</v>
      </c>
    </row>
    <row r="4017" spans="1:6" x14ac:dyDescent="0.45">
      <c r="A4017">
        <v>1</v>
      </c>
      <c r="B4017">
        <v>3</v>
      </c>
      <c r="C4017">
        <v>2</v>
      </c>
      <c r="D4017">
        <v>16</v>
      </c>
      <c r="E4017" s="2">
        <v>4.3357E-2</v>
      </c>
      <c r="F4017">
        <f t="shared" si="62"/>
        <v>18.444119999999991</v>
      </c>
    </row>
    <row r="4018" spans="1:6" x14ac:dyDescent="0.45">
      <c r="A4018">
        <v>1</v>
      </c>
      <c r="B4018">
        <v>3</v>
      </c>
      <c r="C4018">
        <v>2</v>
      </c>
      <c r="D4018">
        <v>17</v>
      </c>
      <c r="E4018" s="2">
        <v>6.2099000000000001E-2</v>
      </c>
      <c r="F4018">
        <f t="shared" si="62"/>
        <v>18.842231999999996</v>
      </c>
    </row>
    <row r="4019" spans="1:6" x14ac:dyDescent="0.45">
      <c r="A4019">
        <v>1</v>
      </c>
      <c r="B4019">
        <v>3</v>
      </c>
      <c r="C4019">
        <v>2</v>
      </c>
      <c r="D4019">
        <v>18</v>
      </c>
      <c r="E4019" s="2">
        <v>5.6606999999999998E-2</v>
      </c>
      <c r="F4019">
        <f t="shared" si="62"/>
        <v>19.053388999999996</v>
      </c>
    </row>
    <row r="4020" spans="1:6" x14ac:dyDescent="0.45">
      <c r="A4020">
        <v>1</v>
      </c>
      <c r="B4020">
        <v>3</v>
      </c>
      <c r="C4020">
        <v>2</v>
      </c>
      <c r="D4020">
        <v>19</v>
      </c>
      <c r="E4020" s="2">
        <v>5.5317999999999999E-2</v>
      </c>
      <c r="F4020">
        <f t="shared" si="62"/>
        <v>19.296891999999996</v>
      </c>
    </row>
    <row r="4021" spans="1:6" x14ac:dyDescent="0.45">
      <c r="A4021">
        <v>1</v>
      </c>
      <c r="B4021">
        <v>3</v>
      </c>
      <c r="C4021">
        <v>2</v>
      </c>
      <c r="D4021">
        <v>20</v>
      </c>
      <c r="E4021" s="2">
        <v>5.4838999999999999E-2</v>
      </c>
      <c r="F4021">
        <f t="shared" si="62"/>
        <v>19.632913999999996</v>
      </c>
    </row>
    <row r="4022" spans="1:6" x14ac:dyDescent="0.45">
      <c r="A4022">
        <v>1</v>
      </c>
      <c r="B4022">
        <v>3</v>
      </c>
      <c r="C4022">
        <v>2</v>
      </c>
      <c r="D4022">
        <v>21</v>
      </c>
      <c r="E4022" s="2">
        <v>3.6353999999999997E-2</v>
      </c>
      <c r="F4022">
        <f t="shared" si="62"/>
        <v>20.099795999999994</v>
      </c>
    </row>
    <row r="4023" spans="1:6" x14ac:dyDescent="0.45">
      <c r="A4023">
        <v>1</v>
      </c>
      <c r="B4023">
        <v>3</v>
      </c>
      <c r="C4023">
        <v>2</v>
      </c>
      <c r="D4023">
        <v>22</v>
      </c>
      <c r="E4023" s="2">
        <v>6.6848000000000005E-2</v>
      </c>
      <c r="F4023">
        <f t="shared" si="62"/>
        <v>20.562257999999996</v>
      </c>
    </row>
    <row r="4024" spans="1:6" x14ac:dyDescent="0.45">
      <c r="A4024">
        <v>1</v>
      </c>
      <c r="B4024">
        <v>3</v>
      </c>
      <c r="C4024">
        <v>2</v>
      </c>
      <c r="D4024">
        <v>23</v>
      </c>
      <c r="E4024" s="2">
        <v>4.8479000000000001E-2</v>
      </c>
      <c r="F4024">
        <f t="shared" si="62"/>
        <v>20.945896999999995</v>
      </c>
    </row>
    <row r="4025" spans="1:6" x14ac:dyDescent="0.45">
      <c r="A4025">
        <v>1</v>
      </c>
      <c r="B4025">
        <v>3</v>
      </c>
      <c r="C4025">
        <v>2</v>
      </c>
      <c r="D4025">
        <v>24</v>
      </c>
      <c r="E4025" s="2">
        <v>5.2214000000000003E-2</v>
      </c>
      <c r="F4025">
        <f t="shared" si="62"/>
        <v>21.235953999999996</v>
      </c>
    </row>
    <row r="4026" spans="1:6" x14ac:dyDescent="0.45">
      <c r="A4026">
        <v>1</v>
      </c>
      <c r="B4026">
        <v>3</v>
      </c>
      <c r="C4026">
        <v>2</v>
      </c>
      <c r="D4026">
        <v>25</v>
      </c>
      <c r="E4026" s="2">
        <v>4.8953000000000003E-2</v>
      </c>
      <c r="F4026">
        <f t="shared" si="62"/>
        <v>21.659461999999998</v>
      </c>
    </row>
    <row r="4027" spans="1:6" x14ac:dyDescent="0.45">
      <c r="A4027">
        <v>1</v>
      </c>
      <c r="B4027">
        <v>3</v>
      </c>
      <c r="C4027">
        <v>2</v>
      </c>
      <c r="D4027">
        <v>26</v>
      </c>
      <c r="E4027" s="2">
        <v>6.1415999999999998E-2</v>
      </c>
      <c r="F4027">
        <f t="shared" si="62"/>
        <v>21.918061999999999</v>
      </c>
    </row>
    <row r="4028" spans="1:6" x14ac:dyDescent="0.45">
      <c r="A4028">
        <v>1</v>
      </c>
      <c r="B4028">
        <v>3</v>
      </c>
      <c r="C4028">
        <v>2</v>
      </c>
      <c r="D4028">
        <v>27</v>
      </c>
      <c r="E4028" s="2">
        <v>0.11082599999999999</v>
      </c>
      <c r="F4028">
        <f t="shared" si="62"/>
        <v>22.112952999999997</v>
      </c>
    </row>
    <row r="4029" spans="1:6" x14ac:dyDescent="0.45">
      <c r="A4029">
        <v>1</v>
      </c>
      <c r="B4029">
        <v>3</v>
      </c>
      <c r="C4029">
        <v>2</v>
      </c>
      <c r="D4029">
        <v>28</v>
      </c>
      <c r="E4029" s="2">
        <v>5.0849999999999999E-2</v>
      </c>
      <c r="F4029">
        <f t="shared" si="62"/>
        <v>22.338851999999999</v>
      </c>
    </row>
    <row r="4030" spans="1:6" x14ac:dyDescent="0.45">
      <c r="A4030">
        <v>1</v>
      </c>
      <c r="B4030">
        <v>3</v>
      </c>
      <c r="C4030">
        <v>2</v>
      </c>
      <c r="D4030">
        <v>29</v>
      </c>
      <c r="E4030" s="2">
        <v>4.3191E-2</v>
      </c>
      <c r="F4030">
        <f t="shared" si="62"/>
        <v>22.703934999999998</v>
      </c>
    </row>
    <row r="4031" spans="1:6" x14ac:dyDescent="0.45">
      <c r="A4031">
        <v>1</v>
      </c>
      <c r="B4031">
        <v>3</v>
      </c>
      <c r="C4031">
        <v>2</v>
      </c>
      <c r="D4031">
        <v>30</v>
      </c>
      <c r="E4031" s="2">
        <v>3.4841999999999998E-2</v>
      </c>
      <c r="F4031">
        <f t="shared" si="62"/>
        <v>22.969013999999998</v>
      </c>
    </row>
    <row r="4032" spans="1:6" x14ac:dyDescent="0.45">
      <c r="A4032">
        <v>1</v>
      </c>
      <c r="B4032">
        <v>3</v>
      </c>
      <c r="C4032">
        <v>2</v>
      </c>
      <c r="D4032">
        <v>31</v>
      </c>
      <c r="E4032" s="2">
        <v>4.4103000000000003E-2</v>
      </c>
      <c r="F4032">
        <f t="shared" si="62"/>
        <v>23.404105999999999</v>
      </c>
    </row>
    <row r="4033" spans="1:6" x14ac:dyDescent="0.45">
      <c r="A4033">
        <v>1</v>
      </c>
      <c r="B4033">
        <v>3</v>
      </c>
      <c r="C4033">
        <v>2</v>
      </c>
      <c r="D4033">
        <v>32</v>
      </c>
      <c r="E4033" s="2">
        <v>3.7726000000000003E-2</v>
      </c>
      <c r="F4033">
        <f t="shared" si="62"/>
        <v>23.829179999999997</v>
      </c>
    </row>
    <row r="4034" spans="1:6" x14ac:dyDescent="0.45">
      <c r="A4034">
        <v>1</v>
      </c>
      <c r="B4034">
        <v>3</v>
      </c>
      <c r="C4034">
        <v>2</v>
      </c>
      <c r="D4034">
        <v>33</v>
      </c>
      <c r="E4034" s="2">
        <v>4.7260000000000003E-2</v>
      </c>
      <c r="F4034">
        <f t="shared" ref="F4034:F4097" si="63">SUM(E4034:E4833)</f>
        <v>24.351096999999999</v>
      </c>
    </row>
    <row r="4035" spans="1:6" x14ac:dyDescent="0.45">
      <c r="A4035">
        <v>1</v>
      </c>
      <c r="B4035">
        <v>3</v>
      </c>
      <c r="C4035">
        <v>2</v>
      </c>
      <c r="D4035">
        <v>34</v>
      </c>
      <c r="E4035" s="2">
        <v>4.972E-2</v>
      </c>
      <c r="F4035">
        <f t="shared" si="63"/>
        <v>24.836019999999998</v>
      </c>
    </row>
    <row r="4036" spans="1:6" x14ac:dyDescent="0.45">
      <c r="A4036">
        <v>1</v>
      </c>
      <c r="B4036">
        <v>3</v>
      </c>
      <c r="C4036">
        <v>2</v>
      </c>
      <c r="D4036">
        <v>35</v>
      </c>
      <c r="E4036" s="2">
        <v>5.1339999999999997E-2</v>
      </c>
      <c r="F4036">
        <f t="shared" si="63"/>
        <v>25.362846999999999</v>
      </c>
    </row>
    <row r="4037" spans="1:6" x14ac:dyDescent="0.45">
      <c r="A4037">
        <v>1</v>
      </c>
      <c r="B4037">
        <v>3</v>
      </c>
      <c r="C4037">
        <v>2</v>
      </c>
      <c r="D4037">
        <v>36</v>
      </c>
      <c r="E4037" s="2">
        <v>1.3008E-2</v>
      </c>
      <c r="F4037">
        <f t="shared" si="63"/>
        <v>25.602494999999998</v>
      </c>
    </row>
    <row r="4038" spans="1:6" x14ac:dyDescent="0.45">
      <c r="A4038">
        <v>1</v>
      </c>
      <c r="B4038">
        <v>3</v>
      </c>
      <c r="C4038">
        <v>2</v>
      </c>
      <c r="D4038">
        <v>37</v>
      </c>
      <c r="E4038" s="2">
        <v>0.13203799999999999</v>
      </c>
      <c r="F4038">
        <f t="shared" si="63"/>
        <v>26.412545999999999</v>
      </c>
    </row>
    <row r="4039" spans="1:6" x14ac:dyDescent="0.45">
      <c r="A4039">
        <v>1</v>
      </c>
      <c r="B4039">
        <v>3</v>
      </c>
      <c r="C4039">
        <v>2</v>
      </c>
      <c r="D4039">
        <v>38</v>
      </c>
      <c r="E4039" s="2">
        <v>3.5462E-2</v>
      </c>
      <c r="F4039">
        <f t="shared" si="63"/>
        <v>26.575041999999996</v>
      </c>
    </row>
    <row r="4040" spans="1:6" x14ac:dyDescent="0.45">
      <c r="A4040">
        <v>1</v>
      </c>
      <c r="B4040">
        <v>3</v>
      </c>
      <c r="C4040">
        <v>2</v>
      </c>
      <c r="D4040">
        <v>39</v>
      </c>
      <c r="E4040" s="2">
        <v>3.5375999999999998E-2</v>
      </c>
      <c r="F4040">
        <f t="shared" si="63"/>
        <v>27.131931999999999</v>
      </c>
    </row>
    <row r="4041" spans="1:6" x14ac:dyDescent="0.45">
      <c r="A4041">
        <v>1</v>
      </c>
      <c r="B4041">
        <v>3</v>
      </c>
      <c r="C4041">
        <v>2</v>
      </c>
      <c r="D4041">
        <v>40</v>
      </c>
      <c r="E4041" s="2">
        <v>5.5597000000000001E-2</v>
      </c>
      <c r="F4041">
        <f t="shared" si="63"/>
        <v>27.665704999999992</v>
      </c>
    </row>
    <row r="4042" spans="1:6" x14ac:dyDescent="0.45">
      <c r="A4042">
        <v>1</v>
      </c>
      <c r="B4042">
        <v>3</v>
      </c>
      <c r="C4042">
        <v>2</v>
      </c>
      <c r="D4042">
        <v>41</v>
      </c>
      <c r="E4042" s="2">
        <v>7.1133000000000002E-2</v>
      </c>
      <c r="F4042">
        <f t="shared" si="63"/>
        <v>27.721302999999992</v>
      </c>
    </row>
    <row r="4043" spans="1:6" x14ac:dyDescent="0.45">
      <c r="A4043">
        <v>1</v>
      </c>
      <c r="B4043">
        <v>3</v>
      </c>
      <c r="C4043">
        <v>2</v>
      </c>
      <c r="D4043">
        <v>42</v>
      </c>
      <c r="E4043" s="2">
        <v>6.1337000000000003E-2</v>
      </c>
      <c r="F4043">
        <f t="shared" si="63"/>
        <v>28.127753999999996</v>
      </c>
    </row>
    <row r="4044" spans="1:6" x14ac:dyDescent="0.45">
      <c r="A4044">
        <v>1</v>
      </c>
      <c r="B4044">
        <v>3</v>
      </c>
      <c r="C4044">
        <v>2</v>
      </c>
      <c r="D4044">
        <v>43</v>
      </c>
      <c r="E4044" s="2">
        <v>6.9481000000000001E-2</v>
      </c>
      <c r="F4044">
        <f t="shared" si="63"/>
        <v>28.505349999999993</v>
      </c>
    </row>
    <row r="4045" spans="1:6" x14ac:dyDescent="0.45">
      <c r="A4045">
        <v>1</v>
      </c>
      <c r="B4045">
        <v>3</v>
      </c>
      <c r="C4045">
        <v>2</v>
      </c>
      <c r="D4045">
        <v>44</v>
      </c>
      <c r="E4045" s="2">
        <v>8.8862999999999998E-2</v>
      </c>
      <c r="F4045">
        <f t="shared" si="63"/>
        <v>28.931992999999991</v>
      </c>
    </row>
    <row r="4046" spans="1:6" x14ac:dyDescent="0.45">
      <c r="A4046">
        <v>1</v>
      </c>
      <c r="B4046">
        <v>3</v>
      </c>
      <c r="C4046">
        <v>2</v>
      </c>
      <c r="D4046">
        <v>45</v>
      </c>
      <c r="E4046" s="2">
        <v>3.5152999999999997E-2</v>
      </c>
      <c r="F4046">
        <f t="shared" si="63"/>
        <v>29.235869999999995</v>
      </c>
    </row>
    <row r="4047" spans="1:6" x14ac:dyDescent="0.45">
      <c r="A4047">
        <v>1</v>
      </c>
      <c r="B4047">
        <v>3</v>
      </c>
      <c r="C4047">
        <v>2</v>
      </c>
      <c r="D4047">
        <v>46</v>
      </c>
      <c r="E4047" s="2">
        <v>6.0967E-2</v>
      </c>
      <c r="F4047">
        <f t="shared" si="63"/>
        <v>29.789075999999994</v>
      </c>
    </row>
    <row r="4048" spans="1:6" x14ac:dyDescent="0.45">
      <c r="A4048">
        <v>1</v>
      </c>
      <c r="B4048">
        <v>3</v>
      </c>
      <c r="C4048">
        <v>2</v>
      </c>
      <c r="D4048">
        <v>47</v>
      </c>
      <c r="E4048" s="2">
        <v>9.0799000000000005E-2</v>
      </c>
      <c r="F4048">
        <f t="shared" si="63"/>
        <v>30.071787999999991</v>
      </c>
    </row>
    <row r="4049" spans="1:6" x14ac:dyDescent="0.45">
      <c r="A4049">
        <v>1</v>
      </c>
      <c r="B4049">
        <v>3</v>
      </c>
      <c r="C4049">
        <v>2</v>
      </c>
      <c r="D4049">
        <v>48</v>
      </c>
      <c r="E4049" s="2">
        <v>2.3161000000000001E-2</v>
      </c>
      <c r="F4049">
        <f t="shared" si="63"/>
        <v>30.387046999999995</v>
      </c>
    </row>
    <row r="4050" spans="1:6" x14ac:dyDescent="0.45">
      <c r="A4050">
        <v>1</v>
      </c>
      <c r="B4050">
        <v>3</v>
      </c>
      <c r="C4050">
        <v>2</v>
      </c>
      <c r="D4050">
        <v>49</v>
      </c>
      <c r="E4050" s="2">
        <v>8.6274000000000003E-2</v>
      </c>
      <c r="F4050">
        <f t="shared" si="63"/>
        <v>31.019935999999994</v>
      </c>
    </row>
    <row r="4051" spans="1:6" x14ac:dyDescent="0.45">
      <c r="A4051">
        <v>1</v>
      </c>
      <c r="B4051">
        <v>3</v>
      </c>
      <c r="C4051">
        <v>2</v>
      </c>
      <c r="D4051">
        <v>50</v>
      </c>
      <c r="E4051" s="2">
        <v>5.4966000000000001E-2</v>
      </c>
      <c r="F4051">
        <f t="shared" si="63"/>
        <v>31.338686999999997</v>
      </c>
    </row>
    <row r="4052" spans="1:6" x14ac:dyDescent="0.45">
      <c r="A4052">
        <v>1</v>
      </c>
      <c r="B4052">
        <v>3</v>
      </c>
      <c r="C4052">
        <v>2</v>
      </c>
      <c r="D4052">
        <v>51</v>
      </c>
      <c r="E4052" s="2">
        <v>6.0106E-2</v>
      </c>
      <c r="F4052">
        <f t="shared" si="63"/>
        <v>31.718408999999998</v>
      </c>
    </row>
    <row r="4053" spans="1:6" x14ac:dyDescent="0.45">
      <c r="A4053">
        <v>1</v>
      </c>
      <c r="B4053">
        <v>3</v>
      </c>
      <c r="C4053">
        <v>2</v>
      </c>
      <c r="D4053">
        <v>52</v>
      </c>
      <c r="E4053" s="2">
        <v>5.9636000000000002E-2</v>
      </c>
      <c r="F4053">
        <f t="shared" si="63"/>
        <v>32.055</v>
      </c>
    </row>
    <row r="4054" spans="1:6" x14ac:dyDescent="0.45">
      <c r="A4054">
        <v>1</v>
      </c>
      <c r="B4054">
        <v>3</v>
      </c>
      <c r="C4054">
        <v>2</v>
      </c>
      <c r="D4054">
        <v>53</v>
      </c>
      <c r="E4054" s="2">
        <v>4.3984000000000002E-2</v>
      </c>
      <c r="F4054">
        <f t="shared" si="63"/>
        <v>32.170316999999997</v>
      </c>
    </row>
    <row r="4055" spans="1:6" x14ac:dyDescent="0.45">
      <c r="A4055">
        <v>1</v>
      </c>
      <c r="B4055">
        <v>3</v>
      </c>
      <c r="C4055">
        <v>2</v>
      </c>
      <c r="D4055">
        <v>54</v>
      </c>
      <c r="E4055" s="2">
        <v>4.6982000000000003E-2</v>
      </c>
      <c r="F4055">
        <f t="shared" si="63"/>
        <v>32.639545999999996</v>
      </c>
    </row>
    <row r="4056" spans="1:6" x14ac:dyDescent="0.45">
      <c r="A4056">
        <v>1</v>
      </c>
      <c r="B4056">
        <v>3</v>
      </c>
      <c r="C4056">
        <v>2</v>
      </c>
      <c r="D4056">
        <v>55</v>
      </c>
      <c r="E4056" s="2">
        <v>6.8394999999999997E-2</v>
      </c>
      <c r="F4056">
        <f t="shared" si="63"/>
        <v>33.081691999999997</v>
      </c>
    </row>
    <row r="4057" spans="1:6" x14ac:dyDescent="0.45">
      <c r="A4057">
        <v>1</v>
      </c>
      <c r="B4057">
        <v>3</v>
      </c>
      <c r="C4057">
        <v>2</v>
      </c>
      <c r="D4057">
        <v>56</v>
      </c>
      <c r="E4057" s="2">
        <v>5.6639000000000002E-2</v>
      </c>
      <c r="F4057">
        <f t="shared" si="63"/>
        <v>33.501764000000001</v>
      </c>
    </row>
    <row r="4058" spans="1:6" x14ac:dyDescent="0.45">
      <c r="A4058">
        <v>1</v>
      </c>
      <c r="B4058">
        <v>3</v>
      </c>
      <c r="C4058">
        <v>2</v>
      </c>
      <c r="D4058">
        <v>57</v>
      </c>
      <c r="E4058" s="2">
        <v>9.3223E-2</v>
      </c>
      <c r="F4058">
        <f t="shared" si="63"/>
        <v>33.66702699999999</v>
      </c>
    </row>
    <row r="4059" spans="1:6" x14ac:dyDescent="0.45">
      <c r="A4059">
        <v>1</v>
      </c>
      <c r="B4059">
        <v>3</v>
      </c>
      <c r="C4059">
        <v>2</v>
      </c>
      <c r="D4059">
        <v>58</v>
      </c>
      <c r="E4059" s="2">
        <v>4.0169999999999997E-2</v>
      </c>
      <c r="F4059">
        <f t="shared" si="63"/>
        <v>33.97978599999999</v>
      </c>
    </row>
    <row r="4060" spans="1:6" x14ac:dyDescent="0.45">
      <c r="A4060">
        <v>1</v>
      </c>
      <c r="B4060">
        <v>3</v>
      </c>
      <c r="C4060">
        <v>2</v>
      </c>
      <c r="D4060">
        <v>59</v>
      </c>
      <c r="E4060" s="2">
        <v>4.0008000000000002E-2</v>
      </c>
      <c r="F4060">
        <f t="shared" si="63"/>
        <v>34.40383099999999</v>
      </c>
    </row>
    <row r="4061" spans="1:6" x14ac:dyDescent="0.45">
      <c r="A4061">
        <v>1</v>
      </c>
      <c r="B4061">
        <v>3</v>
      </c>
      <c r="C4061">
        <v>2</v>
      </c>
      <c r="D4061">
        <v>60</v>
      </c>
      <c r="E4061" s="2">
        <v>6.0901999999999998E-2</v>
      </c>
      <c r="F4061">
        <f t="shared" si="63"/>
        <v>34.969363999999999</v>
      </c>
    </row>
    <row r="4062" spans="1:6" x14ac:dyDescent="0.45">
      <c r="A4062">
        <v>1</v>
      </c>
      <c r="B4062">
        <v>3</v>
      </c>
      <c r="C4062">
        <v>2</v>
      </c>
      <c r="D4062">
        <v>61</v>
      </c>
      <c r="E4062" s="2">
        <v>7.9145999999999994E-2</v>
      </c>
      <c r="F4062">
        <f t="shared" si="63"/>
        <v>35.082251999999997</v>
      </c>
    </row>
    <row r="4063" spans="1:6" x14ac:dyDescent="0.45">
      <c r="A4063">
        <v>1</v>
      </c>
      <c r="B4063">
        <v>3</v>
      </c>
      <c r="C4063">
        <v>2</v>
      </c>
      <c r="D4063">
        <v>62</v>
      </c>
      <c r="E4063" s="2">
        <v>4.0536000000000003E-2</v>
      </c>
      <c r="F4063">
        <f t="shared" si="63"/>
        <v>35.44959699999999</v>
      </c>
    </row>
    <row r="4064" spans="1:6" x14ac:dyDescent="0.45">
      <c r="A4064">
        <v>1</v>
      </c>
      <c r="B4064">
        <v>3</v>
      </c>
      <c r="C4064">
        <v>2</v>
      </c>
      <c r="D4064">
        <v>63</v>
      </c>
      <c r="E4064" s="2">
        <v>5.2700999999999998E-2</v>
      </c>
      <c r="F4064">
        <f t="shared" si="63"/>
        <v>35.513734999999997</v>
      </c>
    </row>
    <row r="4065" spans="1:6" x14ac:dyDescent="0.45">
      <c r="A4065">
        <v>1</v>
      </c>
      <c r="B4065">
        <v>3</v>
      </c>
      <c r="C4065">
        <v>2</v>
      </c>
      <c r="D4065">
        <v>64</v>
      </c>
      <c r="E4065" s="2">
        <v>6.5622E-2</v>
      </c>
      <c r="F4065">
        <f t="shared" si="63"/>
        <v>36.032530000000001</v>
      </c>
    </row>
    <row r="4066" spans="1:6" x14ac:dyDescent="0.45">
      <c r="A4066">
        <v>1</v>
      </c>
      <c r="B4066">
        <v>3</v>
      </c>
      <c r="C4066">
        <v>2</v>
      </c>
      <c r="D4066">
        <v>65</v>
      </c>
      <c r="E4066" s="2">
        <v>4.4502E-2</v>
      </c>
      <c r="F4066">
        <f t="shared" si="63"/>
        <v>36.196051999999995</v>
      </c>
    </row>
    <row r="4067" spans="1:6" x14ac:dyDescent="0.45">
      <c r="A4067">
        <v>1</v>
      </c>
      <c r="B4067">
        <v>3</v>
      </c>
      <c r="C4067">
        <v>2</v>
      </c>
      <c r="D4067">
        <v>66</v>
      </c>
      <c r="E4067" s="2">
        <v>5.8965999999999998E-2</v>
      </c>
      <c r="F4067">
        <f t="shared" si="63"/>
        <v>36.667509999999993</v>
      </c>
    </row>
    <row r="4068" spans="1:6" x14ac:dyDescent="0.45">
      <c r="A4068">
        <v>1</v>
      </c>
      <c r="B4068">
        <v>3</v>
      </c>
      <c r="C4068">
        <v>2</v>
      </c>
      <c r="D4068">
        <v>67</v>
      </c>
      <c r="E4068" s="2">
        <v>6.5486000000000003E-2</v>
      </c>
      <c r="F4068">
        <f t="shared" si="63"/>
        <v>36.939138999999997</v>
      </c>
    </row>
    <row r="4069" spans="1:6" x14ac:dyDescent="0.45">
      <c r="A4069">
        <v>1</v>
      </c>
      <c r="B4069">
        <v>3</v>
      </c>
      <c r="C4069">
        <v>2</v>
      </c>
      <c r="D4069">
        <v>68</v>
      </c>
      <c r="E4069" s="2">
        <v>5.6762E-2</v>
      </c>
      <c r="F4069">
        <f t="shared" si="63"/>
        <v>37.370338999999994</v>
      </c>
    </row>
    <row r="4070" spans="1:6" x14ac:dyDescent="0.45">
      <c r="A4070">
        <v>1</v>
      </c>
      <c r="B4070">
        <v>3</v>
      </c>
      <c r="C4070">
        <v>2</v>
      </c>
      <c r="D4070">
        <v>69</v>
      </c>
      <c r="E4070" s="2">
        <v>6.2877000000000002E-2</v>
      </c>
      <c r="F4070">
        <f t="shared" si="63"/>
        <v>37.676702999999996</v>
      </c>
    </row>
    <row r="4071" spans="1:6" x14ac:dyDescent="0.45">
      <c r="A4071">
        <v>1</v>
      </c>
      <c r="B4071">
        <v>3</v>
      </c>
      <c r="C4071">
        <v>2</v>
      </c>
      <c r="D4071">
        <v>70</v>
      </c>
      <c r="E4071" s="2">
        <v>3.4390999999999998E-2</v>
      </c>
      <c r="F4071">
        <f t="shared" si="63"/>
        <v>37.852195999999999</v>
      </c>
    </row>
    <row r="4072" spans="1:6" x14ac:dyDescent="0.45">
      <c r="A4072">
        <v>1</v>
      </c>
      <c r="B4072">
        <v>3</v>
      </c>
      <c r="C4072">
        <v>2</v>
      </c>
      <c r="D4072">
        <v>71</v>
      </c>
      <c r="E4072" s="2">
        <v>9.6285999999999997E-2</v>
      </c>
      <c r="F4072">
        <f t="shared" si="63"/>
        <v>38.214941000000003</v>
      </c>
    </row>
    <row r="4073" spans="1:6" x14ac:dyDescent="0.45">
      <c r="A4073">
        <v>1</v>
      </c>
      <c r="B4073">
        <v>3</v>
      </c>
      <c r="C4073">
        <v>2</v>
      </c>
      <c r="D4073">
        <v>72</v>
      </c>
      <c r="E4073" s="2">
        <v>5.8854999999999998E-2</v>
      </c>
      <c r="F4073">
        <f t="shared" si="63"/>
        <v>38.480043999999999</v>
      </c>
    </row>
    <row r="4074" spans="1:6" x14ac:dyDescent="0.45">
      <c r="A4074">
        <v>1</v>
      </c>
      <c r="B4074">
        <v>3</v>
      </c>
      <c r="C4074">
        <v>2</v>
      </c>
      <c r="D4074">
        <v>73</v>
      </c>
      <c r="E4074" s="2">
        <v>9.6004000000000006E-2</v>
      </c>
      <c r="F4074">
        <f t="shared" si="63"/>
        <v>38.710777000000007</v>
      </c>
    </row>
    <row r="4075" spans="1:6" x14ac:dyDescent="0.45">
      <c r="A4075">
        <v>1</v>
      </c>
      <c r="B4075">
        <v>3</v>
      </c>
      <c r="C4075">
        <v>2</v>
      </c>
      <c r="D4075">
        <v>74</v>
      </c>
      <c r="E4075" s="2">
        <v>6.6111000000000003E-2</v>
      </c>
      <c r="F4075">
        <f t="shared" si="63"/>
        <v>39.007423000000017</v>
      </c>
    </row>
    <row r="4076" spans="1:6" x14ac:dyDescent="0.45">
      <c r="A4076">
        <v>1</v>
      </c>
      <c r="B4076">
        <v>3</v>
      </c>
      <c r="C4076">
        <v>2</v>
      </c>
      <c r="D4076">
        <v>75</v>
      </c>
      <c r="E4076" s="2">
        <v>4.3014999999999998E-2</v>
      </c>
      <c r="F4076">
        <f t="shared" si="63"/>
        <v>39.12512000000001</v>
      </c>
    </row>
    <row r="4077" spans="1:6" x14ac:dyDescent="0.45">
      <c r="A4077">
        <v>1</v>
      </c>
      <c r="B4077">
        <v>3</v>
      </c>
      <c r="C4077">
        <v>2</v>
      </c>
      <c r="D4077">
        <v>76</v>
      </c>
      <c r="E4077" s="2">
        <v>6.3861000000000001E-2</v>
      </c>
      <c r="F4077">
        <f t="shared" si="63"/>
        <v>39.514083000000014</v>
      </c>
    </row>
    <row r="4078" spans="1:6" x14ac:dyDescent="0.45">
      <c r="A4078">
        <v>1</v>
      </c>
      <c r="B4078">
        <v>3</v>
      </c>
      <c r="C4078">
        <v>2</v>
      </c>
      <c r="D4078">
        <v>77</v>
      </c>
      <c r="E4078" s="2">
        <v>5.7514000000000003E-2</v>
      </c>
      <c r="F4078">
        <f t="shared" si="63"/>
        <v>39.930469000000024</v>
      </c>
    </row>
    <row r="4079" spans="1:6" x14ac:dyDescent="0.45">
      <c r="A4079">
        <v>1</v>
      </c>
      <c r="B4079">
        <v>3</v>
      </c>
      <c r="C4079">
        <v>2</v>
      </c>
      <c r="D4079">
        <v>78</v>
      </c>
      <c r="E4079" s="2">
        <v>4.9991000000000001E-2</v>
      </c>
      <c r="F4079">
        <f t="shared" si="63"/>
        <v>40.293710000000011</v>
      </c>
    </row>
    <row r="4080" spans="1:6" x14ac:dyDescent="0.45">
      <c r="A4080">
        <v>1</v>
      </c>
      <c r="B4080">
        <v>3</v>
      </c>
      <c r="C4080">
        <v>2</v>
      </c>
      <c r="D4080">
        <v>79</v>
      </c>
      <c r="E4080" s="2">
        <v>5.8354999999999997E-2</v>
      </c>
      <c r="F4080">
        <f t="shared" si="63"/>
        <v>40.422411000000018</v>
      </c>
    </row>
    <row r="4081" spans="1:6" x14ac:dyDescent="0.45">
      <c r="A4081">
        <v>1</v>
      </c>
      <c r="B4081">
        <v>3</v>
      </c>
      <c r="C4081">
        <v>2</v>
      </c>
      <c r="D4081">
        <v>80</v>
      </c>
      <c r="E4081" s="2">
        <v>5.1511000000000001E-2</v>
      </c>
      <c r="F4081">
        <f t="shared" si="63"/>
        <v>40.823195000000013</v>
      </c>
    </row>
    <row r="4082" spans="1:6" x14ac:dyDescent="0.45">
      <c r="A4082">
        <v>1</v>
      </c>
      <c r="B4082">
        <v>3</v>
      </c>
      <c r="C4082">
        <v>2</v>
      </c>
      <c r="D4082">
        <v>81</v>
      </c>
      <c r="E4082" s="2">
        <v>6.1559000000000003E-2</v>
      </c>
      <c r="F4082">
        <f t="shared" si="63"/>
        <v>41.243837000000021</v>
      </c>
    </row>
    <row r="4083" spans="1:6" x14ac:dyDescent="0.45">
      <c r="A4083">
        <v>1</v>
      </c>
      <c r="B4083">
        <v>3</v>
      </c>
      <c r="C4083">
        <v>2</v>
      </c>
      <c r="D4083">
        <v>82</v>
      </c>
      <c r="E4083" s="2">
        <v>2.0212000000000001E-2</v>
      </c>
      <c r="F4083">
        <f t="shared" si="63"/>
        <v>41.368036000000018</v>
      </c>
    </row>
    <row r="4084" spans="1:6" x14ac:dyDescent="0.45">
      <c r="A4084">
        <v>1</v>
      </c>
      <c r="B4084">
        <v>3</v>
      </c>
      <c r="C4084">
        <v>2</v>
      </c>
      <c r="D4084">
        <v>83</v>
      </c>
      <c r="E4084" s="2">
        <v>3.1281999999999997E-2</v>
      </c>
      <c r="F4084">
        <f t="shared" si="63"/>
        <v>42.084177000000018</v>
      </c>
    </row>
    <row r="4085" spans="1:6" x14ac:dyDescent="0.45">
      <c r="A4085">
        <v>1</v>
      </c>
      <c r="B4085">
        <v>3</v>
      </c>
      <c r="C4085">
        <v>2</v>
      </c>
      <c r="D4085">
        <v>84</v>
      </c>
      <c r="E4085" s="2">
        <v>4.5719999999999997E-2</v>
      </c>
      <c r="F4085">
        <f t="shared" si="63"/>
        <v>42.684226000000024</v>
      </c>
    </row>
    <row r="4086" spans="1:6" x14ac:dyDescent="0.45">
      <c r="A4086">
        <v>1</v>
      </c>
      <c r="B4086">
        <v>3</v>
      </c>
      <c r="C4086">
        <v>2</v>
      </c>
      <c r="D4086">
        <v>85</v>
      </c>
      <c r="E4086" s="2">
        <v>5.4878000000000003E-2</v>
      </c>
      <c r="F4086">
        <f t="shared" si="63"/>
        <v>43.052876000000019</v>
      </c>
    </row>
    <row r="4087" spans="1:6" x14ac:dyDescent="0.45">
      <c r="A4087">
        <v>1</v>
      </c>
      <c r="B4087">
        <v>3</v>
      </c>
      <c r="C4087">
        <v>2</v>
      </c>
      <c r="D4087">
        <v>86</v>
      </c>
      <c r="E4087" s="2">
        <v>6.1588999999999998E-2</v>
      </c>
      <c r="F4087">
        <f t="shared" si="63"/>
        <v>43.458853000000019</v>
      </c>
    </row>
    <row r="4088" spans="1:6" x14ac:dyDescent="0.45">
      <c r="A4088">
        <v>1</v>
      </c>
      <c r="B4088">
        <v>3</v>
      </c>
      <c r="C4088">
        <v>2</v>
      </c>
      <c r="D4088">
        <v>87</v>
      </c>
      <c r="E4088" s="2">
        <v>2.8435999999999999E-2</v>
      </c>
      <c r="F4088">
        <f t="shared" si="63"/>
        <v>43.615950000000019</v>
      </c>
    </row>
    <row r="4089" spans="1:6" x14ac:dyDescent="0.45">
      <c r="A4089">
        <v>1</v>
      </c>
      <c r="B4089">
        <v>3</v>
      </c>
      <c r="C4089">
        <v>2</v>
      </c>
      <c r="D4089">
        <v>88</v>
      </c>
      <c r="E4089" s="2">
        <v>6.1685999999999998E-2</v>
      </c>
      <c r="F4089">
        <f t="shared" si="63"/>
        <v>44.15816700000002</v>
      </c>
    </row>
    <row r="4090" spans="1:6" x14ac:dyDescent="0.45">
      <c r="A4090">
        <v>1</v>
      </c>
      <c r="B4090">
        <v>3</v>
      </c>
      <c r="C4090">
        <v>2</v>
      </c>
      <c r="D4090">
        <v>89</v>
      </c>
      <c r="E4090" s="2">
        <v>6.5489000000000006E-2</v>
      </c>
      <c r="F4090">
        <f t="shared" si="63"/>
        <v>44.356005000000017</v>
      </c>
    </row>
    <row r="4091" spans="1:6" x14ac:dyDescent="0.45">
      <c r="A4091">
        <v>1</v>
      </c>
      <c r="B4091">
        <v>3</v>
      </c>
      <c r="C4091">
        <v>2</v>
      </c>
      <c r="D4091">
        <v>90</v>
      </c>
      <c r="E4091" s="2">
        <v>4.7962999999999999E-2</v>
      </c>
      <c r="F4091">
        <f t="shared" si="63"/>
        <v>44.648328000000021</v>
      </c>
    </row>
    <row r="4092" spans="1:6" x14ac:dyDescent="0.45">
      <c r="A4092">
        <v>1</v>
      </c>
      <c r="B4092">
        <v>3</v>
      </c>
      <c r="C4092">
        <v>2</v>
      </c>
      <c r="D4092">
        <v>91</v>
      </c>
      <c r="E4092" s="2">
        <v>8.5808999999999996E-2</v>
      </c>
      <c r="F4092">
        <f t="shared" si="63"/>
        <v>45.088470000000015</v>
      </c>
    </row>
    <row r="4093" spans="1:6" x14ac:dyDescent="0.45">
      <c r="A4093">
        <v>1</v>
      </c>
      <c r="B4093">
        <v>3</v>
      </c>
      <c r="C4093">
        <v>2</v>
      </c>
      <c r="D4093">
        <v>92</v>
      </c>
      <c r="E4093" s="2">
        <v>5.3308000000000001E-2</v>
      </c>
      <c r="F4093">
        <f t="shared" si="63"/>
        <v>45.405348000000018</v>
      </c>
    </row>
    <row r="4094" spans="1:6" x14ac:dyDescent="0.45">
      <c r="A4094">
        <v>1</v>
      </c>
      <c r="B4094">
        <v>3</v>
      </c>
      <c r="C4094">
        <v>2</v>
      </c>
      <c r="D4094">
        <v>93</v>
      </c>
      <c r="E4094" s="2">
        <v>7.2779999999999997E-2</v>
      </c>
      <c r="F4094">
        <f t="shared" si="63"/>
        <v>45.523622000000024</v>
      </c>
    </row>
    <row r="4095" spans="1:6" x14ac:dyDescent="0.45">
      <c r="A4095">
        <v>1</v>
      </c>
      <c r="B4095">
        <v>3</v>
      </c>
      <c r="C4095">
        <v>2</v>
      </c>
      <c r="D4095">
        <v>94</v>
      </c>
      <c r="E4095" s="2">
        <v>4.6516000000000002E-2</v>
      </c>
      <c r="F4095">
        <f t="shared" si="63"/>
        <v>45.688838000000025</v>
      </c>
    </row>
    <row r="4096" spans="1:6" x14ac:dyDescent="0.45">
      <c r="A4096">
        <v>1</v>
      </c>
      <c r="B4096">
        <v>3</v>
      </c>
      <c r="C4096">
        <v>2</v>
      </c>
      <c r="D4096">
        <v>95</v>
      </c>
      <c r="E4096" s="2">
        <v>3.8507E-2</v>
      </c>
      <c r="F4096">
        <f t="shared" si="63"/>
        <v>45.754767000000029</v>
      </c>
    </row>
    <row r="4097" spans="1:6" x14ac:dyDescent="0.45">
      <c r="A4097">
        <v>1</v>
      </c>
      <c r="B4097">
        <v>3</v>
      </c>
      <c r="C4097">
        <v>2</v>
      </c>
      <c r="D4097">
        <v>96</v>
      </c>
      <c r="E4097" s="2">
        <v>4.7044000000000002E-2</v>
      </c>
      <c r="F4097">
        <f t="shared" si="63"/>
        <v>46.307302000000021</v>
      </c>
    </row>
    <row r="4098" spans="1:6" x14ac:dyDescent="0.45">
      <c r="A4098">
        <v>1</v>
      </c>
      <c r="B4098">
        <v>3</v>
      </c>
      <c r="C4098">
        <v>2</v>
      </c>
      <c r="D4098">
        <v>97</v>
      </c>
      <c r="E4098" s="2">
        <v>3.4958000000000003E-2</v>
      </c>
      <c r="F4098">
        <f t="shared" ref="F4098:F4161" si="64">SUM(E4098:E4897)</f>
        <v>46.557233000000025</v>
      </c>
    </row>
    <row r="4099" spans="1:6" x14ac:dyDescent="0.45">
      <c r="A4099">
        <v>1</v>
      </c>
      <c r="B4099">
        <v>3</v>
      </c>
      <c r="C4099">
        <v>2</v>
      </c>
      <c r="D4099">
        <v>98</v>
      </c>
      <c r="E4099" s="2">
        <v>5.1038E-2</v>
      </c>
      <c r="F4099">
        <f t="shared" si="64"/>
        <v>46.894392000000032</v>
      </c>
    </row>
    <row r="4100" spans="1:6" x14ac:dyDescent="0.45">
      <c r="A4100">
        <v>1</v>
      </c>
      <c r="B4100">
        <v>3</v>
      </c>
      <c r="C4100">
        <v>2</v>
      </c>
      <c r="D4100">
        <v>99</v>
      </c>
      <c r="E4100" s="2">
        <v>3.6392000000000001E-2</v>
      </c>
      <c r="F4100">
        <f t="shared" si="64"/>
        <v>47.401015000000037</v>
      </c>
    </row>
    <row r="4101" spans="1:6" x14ac:dyDescent="0.45">
      <c r="A4101">
        <v>1</v>
      </c>
      <c r="B4101">
        <v>3</v>
      </c>
      <c r="C4101">
        <v>2</v>
      </c>
      <c r="D4101">
        <v>100</v>
      </c>
      <c r="E4101" s="2">
        <v>8.0533999999999994E-2</v>
      </c>
      <c r="F4101">
        <f t="shared" si="64"/>
        <v>47.863125000000032</v>
      </c>
    </row>
    <row r="4102" spans="1:6" x14ac:dyDescent="0.45">
      <c r="A4102">
        <v>1</v>
      </c>
      <c r="B4102">
        <v>3</v>
      </c>
      <c r="C4102">
        <v>2</v>
      </c>
      <c r="D4102">
        <v>101</v>
      </c>
      <c r="E4102" s="2">
        <v>5.6533E-2</v>
      </c>
      <c r="F4102">
        <f t="shared" si="64"/>
        <v>48.213774000000022</v>
      </c>
    </row>
    <row r="4103" spans="1:6" x14ac:dyDescent="0.45">
      <c r="A4103">
        <v>1</v>
      </c>
      <c r="B4103">
        <v>3</v>
      </c>
      <c r="C4103">
        <v>2</v>
      </c>
      <c r="D4103">
        <v>102</v>
      </c>
      <c r="E4103" s="2">
        <v>5.4675000000000001E-2</v>
      </c>
      <c r="F4103">
        <f t="shared" si="64"/>
        <v>48.478471000000027</v>
      </c>
    </row>
    <row r="4104" spans="1:6" x14ac:dyDescent="0.45">
      <c r="A4104">
        <v>1</v>
      </c>
      <c r="B4104">
        <v>3</v>
      </c>
      <c r="C4104">
        <v>2</v>
      </c>
      <c r="D4104">
        <v>103</v>
      </c>
      <c r="E4104" s="2">
        <v>2.0691999999999999E-2</v>
      </c>
      <c r="F4104">
        <f t="shared" si="64"/>
        <v>48.886162000000034</v>
      </c>
    </row>
    <row r="4105" spans="1:6" x14ac:dyDescent="0.45">
      <c r="A4105">
        <v>1</v>
      </c>
      <c r="B4105">
        <v>3</v>
      </c>
      <c r="C4105">
        <v>2</v>
      </c>
      <c r="D4105">
        <v>104</v>
      </c>
      <c r="E4105" s="2">
        <v>2.8909000000000001E-2</v>
      </c>
      <c r="F4105">
        <f t="shared" si="64"/>
        <v>49.634756000000031</v>
      </c>
    </row>
    <row r="4106" spans="1:6" x14ac:dyDescent="0.45">
      <c r="A4106">
        <v>1</v>
      </c>
      <c r="B4106">
        <v>3</v>
      </c>
      <c r="C4106">
        <v>2</v>
      </c>
      <c r="D4106">
        <v>105</v>
      </c>
      <c r="E4106" s="2">
        <v>0.10360900000000001</v>
      </c>
      <c r="F4106">
        <f t="shared" si="64"/>
        <v>50.260096000000033</v>
      </c>
    </row>
    <row r="4107" spans="1:6" x14ac:dyDescent="0.45">
      <c r="A4107">
        <v>1</v>
      </c>
      <c r="B4107">
        <v>3</v>
      </c>
      <c r="C4107">
        <v>2</v>
      </c>
      <c r="D4107">
        <v>106</v>
      </c>
      <c r="E4107" s="2">
        <v>6.8040000000000003E-2</v>
      </c>
      <c r="F4107">
        <f t="shared" si="64"/>
        <v>50.526518000000031</v>
      </c>
    </row>
    <row r="4108" spans="1:6" x14ac:dyDescent="0.45">
      <c r="A4108">
        <v>1</v>
      </c>
      <c r="B4108">
        <v>3</v>
      </c>
      <c r="C4108">
        <v>2</v>
      </c>
      <c r="D4108">
        <v>107</v>
      </c>
      <c r="E4108" s="2">
        <v>4.2369999999999998E-2</v>
      </c>
      <c r="F4108">
        <f t="shared" si="64"/>
        <v>50.931160000000034</v>
      </c>
    </row>
    <row r="4109" spans="1:6" x14ac:dyDescent="0.45">
      <c r="A4109">
        <v>1</v>
      </c>
      <c r="B4109">
        <v>3</v>
      </c>
      <c r="C4109">
        <v>2</v>
      </c>
      <c r="D4109">
        <v>108</v>
      </c>
      <c r="E4109" s="2">
        <v>1.7495E-2</v>
      </c>
      <c r="F4109">
        <f t="shared" si="64"/>
        <v>51.230691000000029</v>
      </c>
    </row>
    <row r="4110" spans="1:6" x14ac:dyDescent="0.45">
      <c r="A4110">
        <v>1</v>
      </c>
      <c r="B4110">
        <v>3</v>
      </c>
      <c r="C4110">
        <v>2</v>
      </c>
      <c r="D4110">
        <v>109</v>
      </c>
      <c r="E4110" s="2">
        <v>3.7780000000000001E-2</v>
      </c>
      <c r="F4110">
        <f t="shared" si="64"/>
        <v>51.972541000000035</v>
      </c>
    </row>
    <row r="4111" spans="1:6" x14ac:dyDescent="0.45">
      <c r="A4111">
        <v>1</v>
      </c>
      <c r="B4111">
        <v>3</v>
      </c>
      <c r="C4111">
        <v>2</v>
      </c>
      <c r="D4111">
        <v>110</v>
      </c>
      <c r="E4111" s="2">
        <v>1.8598E-2</v>
      </c>
      <c r="F4111">
        <f t="shared" si="64"/>
        <v>52.480034000000039</v>
      </c>
    </row>
    <row r="4112" spans="1:6" x14ac:dyDescent="0.45">
      <c r="A4112">
        <v>1</v>
      </c>
      <c r="B4112">
        <v>3</v>
      </c>
      <c r="C4112">
        <v>2</v>
      </c>
      <c r="D4112">
        <v>111</v>
      </c>
      <c r="E4112" s="2">
        <v>5.9891E-2</v>
      </c>
      <c r="F4112">
        <f t="shared" si="64"/>
        <v>53.067067000000037</v>
      </c>
    </row>
    <row r="4113" spans="1:6" x14ac:dyDescent="0.45">
      <c r="A4113">
        <v>1</v>
      </c>
      <c r="B4113">
        <v>3</v>
      </c>
      <c r="C4113">
        <v>2</v>
      </c>
      <c r="D4113">
        <v>112</v>
      </c>
      <c r="E4113" s="2">
        <v>4.9666000000000002E-2</v>
      </c>
      <c r="F4113">
        <f t="shared" si="64"/>
        <v>53.175157000000041</v>
      </c>
    </row>
    <row r="4114" spans="1:6" x14ac:dyDescent="0.45">
      <c r="A4114">
        <v>1</v>
      </c>
      <c r="B4114">
        <v>3</v>
      </c>
      <c r="C4114">
        <v>2</v>
      </c>
      <c r="D4114">
        <v>113</v>
      </c>
      <c r="E4114" s="2">
        <v>5.8970000000000002E-2</v>
      </c>
      <c r="F4114">
        <f t="shared" si="64"/>
        <v>53.65784400000004</v>
      </c>
    </row>
    <row r="4115" spans="1:6" x14ac:dyDescent="0.45">
      <c r="A4115">
        <v>1</v>
      </c>
      <c r="B4115">
        <v>3</v>
      </c>
      <c r="C4115">
        <v>2</v>
      </c>
      <c r="D4115">
        <v>114</v>
      </c>
      <c r="E4115" s="2">
        <v>6.4641000000000004E-2</v>
      </c>
      <c r="F4115">
        <f t="shared" si="64"/>
        <v>53.923185000000039</v>
      </c>
    </row>
    <row r="4116" spans="1:6" x14ac:dyDescent="0.45">
      <c r="A4116">
        <v>1</v>
      </c>
      <c r="B4116">
        <v>3</v>
      </c>
      <c r="C4116">
        <v>2</v>
      </c>
      <c r="D4116">
        <v>115</v>
      </c>
      <c r="E4116" s="2">
        <v>2.6880999999999999E-2</v>
      </c>
      <c r="F4116">
        <f t="shared" si="64"/>
        <v>54.150922000000037</v>
      </c>
    </row>
    <row r="4117" spans="1:6" x14ac:dyDescent="0.45">
      <c r="A4117">
        <v>1</v>
      </c>
      <c r="B4117">
        <v>3</v>
      </c>
      <c r="C4117">
        <v>2</v>
      </c>
      <c r="D4117">
        <v>116</v>
      </c>
      <c r="E4117" s="2">
        <v>0.100717</v>
      </c>
      <c r="F4117">
        <f t="shared" si="64"/>
        <v>54.768369000000042</v>
      </c>
    </row>
    <row r="4118" spans="1:6" x14ac:dyDescent="0.45">
      <c r="A4118">
        <v>1</v>
      </c>
      <c r="B4118">
        <v>3</v>
      </c>
      <c r="C4118">
        <v>2</v>
      </c>
      <c r="D4118">
        <v>117</v>
      </c>
      <c r="E4118" s="2">
        <v>6.5520999999999996E-2</v>
      </c>
      <c r="F4118">
        <f t="shared" si="64"/>
        <v>55.039963000000043</v>
      </c>
    </row>
    <row r="4119" spans="1:6" x14ac:dyDescent="0.45">
      <c r="A4119">
        <v>1</v>
      </c>
      <c r="B4119">
        <v>3</v>
      </c>
      <c r="C4119">
        <v>2</v>
      </c>
      <c r="D4119">
        <v>118</v>
      </c>
      <c r="E4119" s="2">
        <v>4.5920999999999997E-2</v>
      </c>
      <c r="F4119">
        <f t="shared" si="64"/>
        <v>55.451926000000036</v>
      </c>
    </row>
    <row r="4120" spans="1:6" x14ac:dyDescent="0.45">
      <c r="A4120">
        <v>1</v>
      </c>
      <c r="B4120">
        <v>3</v>
      </c>
      <c r="C4120">
        <v>2</v>
      </c>
      <c r="D4120">
        <v>119</v>
      </c>
      <c r="E4120" s="2">
        <v>5.6807999999999997E-2</v>
      </c>
      <c r="F4120">
        <f t="shared" si="64"/>
        <v>55.676981000000033</v>
      </c>
    </row>
    <row r="4121" spans="1:6" x14ac:dyDescent="0.45">
      <c r="A4121">
        <v>1</v>
      </c>
      <c r="B4121">
        <v>3</v>
      </c>
      <c r="C4121">
        <v>2</v>
      </c>
      <c r="D4121">
        <v>120</v>
      </c>
      <c r="E4121" s="2">
        <v>2.3740000000000001E-2</v>
      </c>
      <c r="F4121">
        <f t="shared" si="64"/>
        <v>55.938523000000039</v>
      </c>
    </row>
    <row r="4122" spans="1:6" x14ac:dyDescent="0.45">
      <c r="A4122">
        <v>1</v>
      </c>
      <c r="B4122">
        <v>3</v>
      </c>
      <c r="C4122">
        <v>2</v>
      </c>
      <c r="D4122">
        <v>121</v>
      </c>
      <c r="E4122" s="2">
        <v>4.1501999999999997E-2</v>
      </c>
      <c r="F4122">
        <f t="shared" si="64"/>
        <v>56.611899000000044</v>
      </c>
    </row>
    <row r="4123" spans="1:6" x14ac:dyDescent="0.45">
      <c r="A4123">
        <v>1</v>
      </c>
      <c r="B4123">
        <v>3</v>
      </c>
      <c r="C4123">
        <v>2</v>
      </c>
      <c r="D4123">
        <v>122</v>
      </c>
      <c r="E4123" s="2">
        <v>2.8885000000000001E-2</v>
      </c>
      <c r="F4123">
        <f t="shared" si="64"/>
        <v>56.783241000000039</v>
      </c>
    </row>
    <row r="4124" spans="1:6" x14ac:dyDescent="0.45">
      <c r="A4124">
        <v>1</v>
      </c>
      <c r="B4124">
        <v>3</v>
      </c>
      <c r="C4124">
        <v>2</v>
      </c>
      <c r="D4124">
        <v>123</v>
      </c>
      <c r="E4124" s="2">
        <v>7.5951000000000005E-2</v>
      </c>
      <c r="F4124">
        <f t="shared" si="64"/>
        <v>57.393529000000036</v>
      </c>
    </row>
    <row r="4125" spans="1:6" x14ac:dyDescent="0.45">
      <c r="A4125">
        <v>1</v>
      </c>
      <c r="B4125">
        <v>3</v>
      </c>
      <c r="C4125">
        <v>2</v>
      </c>
      <c r="D4125">
        <v>124</v>
      </c>
      <c r="E4125" s="2">
        <v>6.4531000000000005E-2</v>
      </c>
      <c r="F4125">
        <f t="shared" si="64"/>
        <v>57.588897000000038</v>
      </c>
    </row>
    <row r="4126" spans="1:6" x14ac:dyDescent="0.45">
      <c r="A4126">
        <v>1</v>
      </c>
      <c r="B4126">
        <v>3</v>
      </c>
      <c r="C4126">
        <v>2</v>
      </c>
      <c r="D4126">
        <v>125</v>
      </c>
      <c r="E4126" s="2">
        <v>5.0552E-2</v>
      </c>
      <c r="F4126">
        <f t="shared" si="64"/>
        <v>57.958460000000038</v>
      </c>
    </row>
    <row r="4127" spans="1:6" x14ac:dyDescent="0.45">
      <c r="A4127">
        <v>1</v>
      </c>
      <c r="B4127">
        <v>3</v>
      </c>
      <c r="C4127">
        <v>2</v>
      </c>
      <c r="D4127">
        <v>126</v>
      </c>
      <c r="E4127" s="2">
        <v>2.9416000000000001E-2</v>
      </c>
      <c r="F4127">
        <f t="shared" si="64"/>
        <v>58.147129000000035</v>
      </c>
    </row>
    <row r="4128" spans="1:6" x14ac:dyDescent="0.45">
      <c r="A4128">
        <v>1</v>
      </c>
      <c r="B4128">
        <v>3</v>
      </c>
      <c r="C4128">
        <v>2</v>
      </c>
      <c r="D4128">
        <v>127</v>
      </c>
      <c r="E4128" s="2">
        <v>5.5140000000000002E-2</v>
      </c>
      <c r="F4128">
        <f t="shared" si="64"/>
        <v>58.788642000000038</v>
      </c>
    </row>
    <row r="4129" spans="1:6" x14ac:dyDescent="0.45">
      <c r="A4129">
        <v>1</v>
      </c>
      <c r="B4129">
        <v>3</v>
      </c>
      <c r="C4129">
        <v>2</v>
      </c>
      <c r="D4129">
        <v>128</v>
      </c>
      <c r="E4129" s="2">
        <v>5.7666000000000002E-2</v>
      </c>
      <c r="F4129">
        <f t="shared" si="64"/>
        <v>59.006951000000036</v>
      </c>
    </row>
    <row r="4130" spans="1:6" x14ac:dyDescent="0.45">
      <c r="A4130">
        <v>1</v>
      </c>
      <c r="B4130">
        <v>3</v>
      </c>
      <c r="C4130">
        <v>2</v>
      </c>
      <c r="D4130">
        <v>129</v>
      </c>
      <c r="E4130" s="2">
        <v>5.0963000000000001E-2</v>
      </c>
      <c r="F4130">
        <f t="shared" si="64"/>
        <v>59.30571300000004</v>
      </c>
    </row>
    <row r="4131" spans="1:6" x14ac:dyDescent="0.45">
      <c r="A4131">
        <v>1</v>
      </c>
      <c r="B4131">
        <v>3</v>
      </c>
      <c r="C4131">
        <v>2</v>
      </c>
      <c r="D4131">
        <v>130</v>
      </c>
      <c r="E4131" s="2">
        <v>5.4545999999999997E-2</v>
      </c>
      <c r="F4131">
        <f t="shared" si="64"/>
        <v>59.550230000000028</v>
      </c>
    </row>
    <row r="4132" spans="1:6" x14ac:dyDescent="0.45">
      <c r="A4132">
        <v>1</v>
      </c>
      <c r="B4132">
        <v>3</v>
      </c>
      <c r="C4132">
        <v>2</v>
      </c>
      <c r="D4132">
        <v>131</v>
      </c>
      <c r="E4132" s="2">
        <v>6.7652000000000004E-2</v>
      </c>
      <c r="F4132">
        <f t="shared" si="64"/>
        <v>59.647451000000025</v>
      </c>
    </row>
    <row r="4133" spans="1:6" x14ac:dyDescent="0.45">
      <c r="A4133">
        <v>1</v>
      </c>
      <c r="B4133">
        <v>3</v>
      </c>
      <c r="C4133">
        <v>2</v>
      </c>
      <c r="D4133">
        <v>132</v>
      </c>
      <c r="E4133" s="2">
        <v>7.7118000000000006E-2</v>
      </c>
      <c r="F4133">
        <f t="shared" si="64"/>
        <v>59.840396000000027</v>
      </c>
    </row>
    <row r="4134" spans="1:6" x14ac:dyDescent="0.45">
      <c r="A4134">
        <v>1</v>
      </c>
      <c r="B4134">
        <v>3</v>
      </c>
      <c r="C4134">
        <v>2</v>
      </c>
      <c r="D4134">
        <v>133</v>
      </c>
      <c r="E4134" s="2">
        <v>5.5628999999999998E-2</v>
      </c>
      <c r="F4134">
        <f t="shared" si="64"/>
        <v>60.206594000000031</v>
      </c>
    </row>
    <row r="4135" spans="1:6" x14ac:dyDescent="0.45">
      <c r="A4135">
        <v>1</v>
      </c>
      <c r="B4135">
        <v>3</v>
      </c>
      <c r="C4135">
        <v>2</v>
      </c>
      <c r="D4135">
        <v>134</v>
      </c>
      <c r="E4135" s="2">
        <v>1.8564000000000001E-2</v>
      </c>
      <c r="F4135">
        <f t="shared" si="64"/>
        <v>60.388122000000031</v>
      </c>
    </row>
    <row r="4136" spans="1:6" x14ac:dyDescent="0.45">
      <c r="A4136">
        <v>1</v>
      </c>
      <c r="B4136">
        <v>3</v>
      </c>
      <c r="C4136">
        <v>2</v>
      </c>
      <c r="D4136">
        <v>135</v>
      </c>
      <c r="E4136" s="2">
        <v>6.2378000000000003E-2</v>
      </c>
      <c r="F4136">
        <f t="shared" si="64"/>
        <v>60.738676000000034</v>
      </c>
    </row>
    <row r="4137" spans="1:6" x14ac:dyDescent="0.45">
      <c r="A4137">
        <v>1</v>
      </c>
      <c r="B4137">
        <v>3</v>
      </c>
      <c r="C4137">
        <v>2</v>
      </c>
      <c r="D4137">
        <v>136</v>
      </c>
      <c r="E4137" s="2">
        <v>4.1888000000000002E-2</v>
      </c>
      <c r="F4137">
        <f t="shared" si="64"/>
        <v>61.20408400000003</v>
      </c>
    </row>
    <row r="4138" spans="1:6" x14ac:dyDescent="0.45">
      <c r="A4138">
        <v>1</v>
      </c>
      <c r="B4138">
        <v>3</v>
      </c>
      <c r="C4138">
        <v>2</v>
      </c>
      <c r="D4138">
        <v>137</v>
      </c>
      <c r="E4138" s="2">
        <v>5.9385E-2</v>
      </c>
      <c r="F4138">
        <f t="shared" si="64"/>
        <v>61.701850000000029</v>
      </c>
    </row>
    <row r="4139" spans="1:6" x14ac:dyDescent="0.45">
      <c r="A4139">
        <v>1</v>
      </c>
      <c r="B4139">
        <v>3</v>
      </c>
      <c r="C4139">
        <v>2</v>
      </c>
      <c r="D4139">
        <v>138</v>
      </c>
      <c r="E4139" s="2">
        <v>7.6824000000000003E-2</v>
      </c>
      <c r="F4139">
        <f t="shared" si="64"/>
        <v>62.077568000000028</v>
      </c>
    </row>
    <row r="4140" spans="1:6" x14ac:dyDescent="0.45">
      <c r="A4140">
        <v>1</v>
      </c>
      <c r="B4140">
        <v>3</v>
      </c>
      <c r="C4140">
        <v>2</v>
      </c>
      <c r="D4140">
        <v>139</v>
      </c>
      <c r="E4140" s="2">
        <v>7.4199000000000001E-2</v>
      </c>
      <c r="F4140">
        <f t="shared" si="64"/>
        <v>62.466874000000033</v>
      </c>
    </row>
    <row r="4141" spans="1:6" x14ac:dyDescent="0.45">
      <c r="A4141">
        <v>1</v>
      </c>
      <c r="B4141">
        <v>3</v>
      </c>
      <c r="C4141">
        <v>2</v>
      </c>
      <c r="D4141">
        <v>140</v>
      </c>
      <c r="E4141" s="2">
        <v>5.6014000000000001E-2</v>
      </c>
      <c r="F4141">
        <f t="shared" si="64"/>
        <v>62.869631000000034</v>
      </c>
    </row>
    <row r="4142" spans="1:6" x14ac:dyDescent="0.45">
      <c r="A4142">
        <v>1</v>
      </c>
      <c r="B4142">
        <v>3</v>
      </c>
      <c r="C4142">
        <v>2</v>
      </c>
      <c r="D4142">
        <v>141</v>
      </c>
      <c r="E4142" s="2">
        <v>4.6605000000000001E-2</v>
      </c>
      <c r="F4142">
        <f t="shared" si="64"/>
        <v>63.12862400000003</v>
      </c>
    </row>
    <row r="4143" spans="1:6" x14ac:dyDescent="0.45">
      <c r="A4143">
        <v>1</v>
      </c>
      <c r="B4143">
        <v>3</v>
      </c>
      <c r="C4143">
        <v>2</v>
      </c>
      <c r="D4143">
        <v>142</v>
      </c>
      <c r="E4143" s="2">
        <v>4.5605E-2</v>
      </c>
      <c r="F4143">
        <f t="shared" si="64"/>
        <v>63.315502000000031</v>
      </c>
    </row>
    <row r="4144" spans="1:6" x14ac:dyDescent="0.45">
      <c r="A4144">
        <v>1</v>
      </c>
      <c r="B4144">
        <v>3</v>
      </c>
      <c r="C4144">
        <v>2</v>
      </c>
      <c r="D4144">
        <v>143</v>
      </c>
      <c r="E4144" s="2">
        <v>5.1270999999999997E-2</v>
      </c>
      <c r="F4144">
        <f t="shared" si="64"/>
        <v>63.838248000000029</v>
      </c>
    </row>
    <row r="4145" spans="1:6" x14ac:dyDescent="0.45">
      <c r="A4145">
        <v>1</v>
      </c>
      <c r="B4145">
        <v>3</v>
      </c>
      <c r="C4145">
        <v>2</v>
      </c>
      <c r="D4145">
        <v>144</v>
      </c>
      <c r="E4145" s="2">
        <v>1.064E-2</v>
      </c>
      <c r="F4145">
        <f t="shared" si="64"/>
        <v>64.30524400000003</v>
      </c>
    </row>
    <row r="4146" spans="1:6" x14ac:dyDescent="0.45">
      <c r="A4146">
        <v>1</v>
      </c>
      <c r="B4146">
        <v>3</v>
      </c>
      <c r="C4146">
        <v>2</v>
      </c>
      <c r="D4146">
        <v>145</v>
      </c>
      <c r="E4146" s="2">
        <v>6.2756999999999993E-2</v>
      </c>
      <c r="F4146">
        <f t="shared" si="64"/>
        <v>65.138117000000037</v>
      </c>
    </row>
    <row r="4147" spans="1:6" x14ac:dyDescent="0.45">
      <c r="A4147">
        <v>1</v>
      </c>
      <c r="B4147">
        <v>3</v>
      </c>
      <c r="C4147">
        <v>2</v>
      </c>
      <c r="D4147">
        <v>146</v>
      </c>
      <c r="E4147" s="2">
        <v>5.4524000000000003E-2</v>
      </c>
      <c r="F4147">
        <f t="shared" si="64"/>
        <v>65.273637000000036</v>
      </c>
    </row>
    <row r="4148" spans="1:6" x14ac:dyDescent="0.45">
      <c r="A4148">
        <v>1</v>
      </c>
      <c r="B4148">
        <v>3</v>
      </c>
      <c r="C4148">
        <v>2</v>
      </c>
      <c r="D4148">
        <v>147</v>
      </c>
      <c r="E4148" s="2">
        <v>4.6050000000000001E-2</v>
      </c>
      <c r="F4148">
        <f t="shared" si="64"/>
        <v>65.581228000000053</v>
      </c>
    </row>
    <row r="4149" spans="1:6" x14ac:dyDescent="0.45">
      <c r="A4149">
        <v>1</v>
      </c>
      <c r="B4149">
        <v>3</v>
      </c>
      <c r="C4149">
        <v>2</v>
      </c>
      <c r="D4149">
        <v>148</v>
      </c>
      <c r="E4149" s="2">
        <v>5.679E-2</v>
      </c>
      <c r="F4149">
        <f t="shared" si="64"/>
        <v>65.936100000000039</v>
      </c>
    </row>
    <row r="4150" spans="1:6" x14ac:dyDescent="0.45">
      <c r="A4150">
        <v>1</v>
      </c>
      <c r="B4150">
        <v>3</v>
      </c>
      <c r="C4150">
        <v>2</v>
      </c>
      <c r="D4150">
        <v>149</v>
      </c>
      <c r="E4150" s="2">
        <v>2.8618000000000001E-2</v>
      </c>
      <c r="F4150">
        <f t="shared" si="64"/>
        <v>66.09306600000005</v>
      </c>
    </row>
    <row r="4151" spans="1:6" x14ac:dyDescent="0.45">
      <c r="A4151">
        <v>1</v>
      </c>
      <c r="B4151">
        <v>3</v>
      </c>
      <c r="C4151">
        <v>2</v>
      </c>
      <c r="D4151">
        <v>150</v>
      </c>
      <c r="E4151" s="2">
        <v>6.1408999999999998E-2</v>
      </c>
      <c r="F4151">
        <f t="shared" si="64"/>
        <v>66.673021000000048</v>
      </c>
    </row>
    <row r="4152" spans="1:6" x14ac:dyDescent="0.45">
      <c r="A4152">
        <v>1</v>
      </c>
      <c r="B4152">
        <v>3</v>
      </c>
      <c r="C4152">
        <v>2</v>
      </c>
      <c r="D4152">
        <v>151</v>
      </c>
      <c r="E4152" s="2">
        <v>6.6439999999999999E-2</v>
      </c>
      <c r="F4152">
        <f t="shared" si="64"/>
        <v>66.955637000000053</v>
      </c>
    </row>
    <row r="4153" spans="1:6" x14ac:dyDescent="0.45">
      <c r="A4153">
        <v>1</v>
      </c>
      <c r="B4153">
        <v>3</v>
      </c>
      <c r="C4153">
        <v>2</v>
      </c>
      <c r="D4153">
        <v>152</v>
      </c>
      <c r="E4153" s="2">
        <v>7.6037999999999994E-2</v>
      </c>
      <c r="F4153">
        <f t="shared" si="64"/>
        <v>67.390299000000056</v>
      </c>
    </row>
    <row r="4154" spans="1:6" x14ac:dyDescent="0.45">
      <c r="A4154">
        <v>1</v>
      </c>
      <c r="B4154">
        <v>3</v>
      </c>
      <c r="C4154">
        <v>2</v>
      </c>
      <c r="D4154">
        <v>153</v>
      </c>
      <c r="E4154" s="2">
        <v>5.3534999999999999E-2</v>
      </c>
      <c r="F4154">
        <f t="shared" si="64"/>
        <v>67.598386000000062</v>
      </c>
    </row>
    <row r="4155" spans="1:6" x14ac:dyDescent="0.45">
      <c r="A4155">
        <v>1</v>
      </c>
      <c r="B4155">
        <v>3</v>
      </c>
      <c r="C4155">
        <v>2</v>
      </c>
      <c r="D4155">
        <v>154</v>
      </c>
      <c r="E4155" s="2">
        <v>6.4991999999999994E-2</v>
      </c>
      <c r="F4155">
        <f t="shared" si="64"/>
        <v>68.077939000000057</v>
      </c>
    </row>
    <row r="4156" spans="1:6" x14ac:dyDescent="0.45">
      <c r="A4156">
        <v>1</v>
      </c>
      <c r="B4156">
        <v>3</v>
      </c>
      <c r="C4156">
        <v>2</v>
      </c>
      <c r="D4156">
        <v>155</v>
      </c>
      <c r="E4156" s="2">
        <v>4.3063999999999998E-2</v>
      </c>
      <c r="F4156">
        <f t="shared" si="64"/>
        <v>68.297605000000047</v>
      </c>
    </row>
    <row r="4157" spans="1:6" x14ac:dyDescent="0.45">
      <c r="A4157">
        <v>1</v>
      </c>
      <c r="B4157">
        <v>3</v>
      </c>
      <c r="C4157">
        <v>2</v>
      </c>
      <c r="D4157">
        <v>156</v>
      </c>
      <c r="E4157" s="2">
        <v>3.4589000000000002E-2</v>
      </c>
      <c r="F4157">
        <f t="shared" si="64"/>
        <v>68.745565000000042</v>
      </c>
    </row>
    <row r="4158" spans="1:6" x14ac:dyDescent="0.45">
      <c r="A4158">
        <v>1</v>
      </c>
      <c r="B4158">
        <v>3</v>
      </c>
      <c r="C4158">
        <v>2</v>
      </c>
      <c r="D4158">
        <v>157</v>
      </c>
      <c r="E4158" s="2">
        <v>4.6264E-2</v>
      </c>
      <c r="F4158">
        <f t="shared" si="64"/>
        <v>69.32338100000004</v>
      </c>
    </row>
    <row r="4159" spans="1:6" x14ac:dyDescent="0.45">
      <c r="A4159">
        <v>1</v>
      </c>
      <c r="B4159">
        <v>3</v>
      </c>
      <c r="C4159">
        <v>2</v>
      </c>
      <c r="D4159">
        <v>158</v>
      </c>
      <c r="E4159" s="2">
        <v>6.7030000000000006E-2</v>
      </c>
      <c r="F4159">
        <f t="shared" si="64"/>
        <v>69.425251000000046</v>
      </c>
    </row>
    <row r="4160" spans="1:6" x14ac:dyDescent="0.45">
      <c r="A4160">
        <v>1</v>
      </c>
      <c r="B4160">
        <v>3</v>
      </c>
      <c r="C4160">
        <v>2</v>
      </c>
      <c r="D4160">
        <v>159</v>
      </c>
      <c r="E4160" s="2">
        <v>4.3450000000000003E-2</v>
      </c>
      <c r="F4160">
        <f t="shared" si="64"/>
        <v>69.674936000000045</v>
      </c>
    </row>
    <row r="4161" spans="1:6" x14ac:dyDescent="0.45">
      <c r="A4161">
        <v>1</v>
      </c>
      <c r="B4161">
        <v>3</v>
      </c>
      <c r="C4161">
        <v>2</v>
      </c>
      <c r="D4161">
        <v>160</v>
      </c>
      <c r="E4161" s="2">
        <v>4.5943999999999999E-2</v>
      </c>
      <c r="F4161">
        <f t="shared" si="64"/>
        <v>70.126389000000032</v>
      </c>
    </row>
    <row r="4162" spans="1:6" x14ac:dyDescent="0.45">
      <c r="A4162">
        <v>1</v>
      </c>
      <c r="B4162">
        <v>3</v>
      </c>
      <c r="C4162">
        <v>2</v>
      </c>
      <c r="D4162">
        <v>161</v>
      </c>
      <c r="E4162" s="2">
        <v>4.6945000000000001E-2</v>
      </c>
      <c r="F4162">
        <f t="shared" ref="F4162:F4225" si="65">SUM(E4162:E4961)</f>
        <v>70.538149000000047</v>
      </c>
    </row>
    <row r="4163" spans="1:6" x14ac:dyDescent="0.45">
      <c r="A4163">
        <v>1</v>
      </c>
      <c r="B4163">
        <v>3</v>
      </c>
      <c r="C4163">
        <v>2</v>
      </c>
      <c r="D4163">
        <v>162</v>
      </c>
      <c r="E4163" s="2">
        <v>5.0789000000000001E-2</v>
      </c>
      <c r="F4163">
        <f t="shared" si="65"/>
        <v>70.898864000000046</v>
      </c>
    </row>
    <row r="4164" spans="1:6" x14ac:dyDescent="0.45">
      <c r="A4164">
        <v>1</v>
      </c>
      <c r="B4164">
        <v>3</v>
      </c>
      <c r="C4164">
        <v>2</v>
      </c>
      <c r="D4164">
        <v>163</v>
      </c>
      <c r="E4164" s="2">
        <v>5.7634999999999999E-2</v>
      </c>
      <c r="F4164">
        <f t="shared" si="65"/>
        <v>71.003367000000054</v>
      </c>
    </row>
    <row r="4165" spans="1:6" x14ac:dyDescent="0.45">
      <c r="A4165">
        <v>1</v>
      </c>
      <c r="B4165">
        <v>3</v>
      </c>
      <c r="C4165">
        <v>2</v>
      </c>
      <c r="D4165">
        <v>164</v>
      </c>
      <c r="E4165" s="2">
        <v>3.7922999999999998E-2</v>
      </c>
      <c r="F4165">
        <f t="shared" si="65"/>
        <v>71.22662700000005</v>
      </c>
    </row>
    <row r="4166" spans="1:6" x14ac:dyDescent="0.45">
      <c r="A4166">
        <v>1</v>
      </c>
      <c r="B4166">
        <v>3</v>
      </c>
      <c r="C4166">
        <v>2</v>
      </c>
      <c r="D4166">
        <v>165</v>
      </c>
      <c r="E4166" s="2">
        <v>5.4146E-2</v>
      </c>
      <c r="F4166">
        <f t="shared" si="65"/>
        <v>71.727683000000056</v>
      </c>
    </row>
    <row r="4167" spans="1:6" x14ac:dyDescent="0.45">
      <c r="A4167">
        <v>1</v>
      </c>
      <c r="B4167">
        <v>3</v>
      </c>
      <c r="C4167">
        <v>2</v>
      </c>
      <c r="D4167">
        <v>166</v>
      </c>
      <c r="E4167" s="2">
        <v>5.7959999999999998E-2</v>
      </c>
      <c r="F4167">
        <f t="shared" si="65"/>
        <v>71.865829000000048</v>
      </c>
    </row>
    <row r="4168" spans="1:6" x14ac:dyDescent="0.45">
      <c r="A4168">
        <v>1</v>
      </c>
      <c r="B4168">
        <v>3</v>
      </c>
      <c r="C4168">
        <v>2</v>
      </c>
      <c r="D4168">
        <v>167</v>
      </c>
      <c r="E4168" s="2">
        <v>8.1699999999999995E-2</v>
      </c>
      <c r="F4168">
        <f t="shared" si="65"/>
        <v>72.191595000000035</v>
      </c>
    </row>
    <row r="4169" spans="1:6" x14ac:dyDescent="0.45">
      <c r="A4169">
        <v>1</v>
      </c>
      <c r="B4169">
        <v>3</v>
      </c>
      <c r="C4169">
        <v>2</v>
      </c>
      <c r="D4169">
        <v>168</v>
      </c>
      <c r="E4169" s="2">
        <v>5.9676E-2</v>
      </c>
      <c r="F4169">
        <f t="shared" si="65"/>
        <v>72.557551000000046</v>
      </c>
    </row>
    <row r="4170" spans="1:6" x14ac:dyDescent="0.45">
      <c r="A4170">
        <v>1</v>
      </c>
      <c r="B4170">
        <v>3</v>
      </c>
      <c r="C4170">
        <v>2</v>
      </c>
      <c r="D4170">
        <v>169</v>
      </c>
      <c r="E4170" s="2">
        <v>6.7031999999999994E-2</v>
      </c>
      <c r="F4170">
        <f t="shared" si="65"/>
        <v>73.038019000000034</v>
      </c>
    </row>
    <row r="4171" spans="1:6" x14ac:dyDescent="0.45">
      <c r="A4171">
        <v>1</v>
      </c>
      <c r="B4171">
        <v>3</v>
      </c>
      <c r="C4171">
        <v>2</v>
      </c>
      <c r="D4171">
        <v>170</v>
      </c>
      <c r="E4171" s="2">
        <v>4.4498999999999997E-2</v>
      </c>
      <c r="F4171">
        <f t="shared" si="65"/>
        <v>73.185216000000025</v>
      </c>
    </row>
    <row r="4172" spans="1:6" x14ac:dyDescent="0.45">
      <c r="A4172">
        <v>1</v>
      </c>
      <c r="B4172">
        <v>3</v>
      </c>
      <c r="C4172">
        <v>2</v>
      </c>
      <c r="D4172">
        <v>171</v>
      </c>
      <c r="E4172" s="2">
        <v>3.4922000000000002E-2</v>
      </c>
      <c r="F4172">
        <f t="shared" si="65"/>
        <v>73.572214000000031</v>
      </c>
    </row>
    <row r="4173" spans="1:6" x14ac:dyDescent="0.45">
      <c r="A4173">
        <v>1</v>
      </c>
      <c r="B4173">
        <v>3</v>
      </c>
      <c r="C4173">
        <v>2</v>
      </c>
      <c r="D4173">
        <v>172</v>
      </c>
      <c r="E4173" s="2">
        <v>5.8113999999999999E-2</v>
      </c>
      <c r="F4173">
        <f t="shared" si="65"/>
        <v>74.143245000000022</v>
      </c>
    </row>
    <row r="4174" spans="1:6" x14ac:dyDescent="0.45">
      <c r="A4174">
        <v>1</v>
      </c>
      <c r="B4174">
        <v>3</v>
      </c>
      <c r="C4174">
        <v>2</v>
      </c>
      <c r="D4174">
        <v>173</v>
      </c>
      <c r="E4174" s="2">
        <v>6.2723000000000001E-2</v>
      </c>
      <c r="F4174">
        <f t="shared" si="65"/>
        <v>74.261526000000018</v>
      </c>
    </row>
    <row r="4175" spans="1:6" x14ac:dyDescent="0.45">
      <c r="A4175">
        <v>1</v>
      </c>
      <c r="B4175">
        <v>3</v>
      </c>
      <c r="C4175">
        <v>2</v>
      </c>
      <c r="D4175">
        <v>174</v>
      </c>
      <c r="E4175" s="2">
        <v>8.9957999999999996E-2</v>
      </c>
      <c r="F4175">
        <f t="shared" si="65"/>
        <v>74.559598000000022</v>
      </c>
    </row>
    <row r="4176" spans="1:6" x14ac:dyDescent="0.45">
      <c r="A4176">
        <v>1</v>
      </c>
      <c r="B4176">
        <v>3</v>
      </c>
      <c r="C4176">
        <v>2</v>
      </c>
      <c r="D4176">
        <v>175</v>
      </c>
      <c r="E4176" s="2">
        <v>5.4101999999999997E-2</v>
      </c>
      <c r="F4176">
        <f t="shared" si="65"/>
        <v>74.887057000000027</v>
      </c>
    </row>
    <row r="4177" spans="1:6" x14ac:dyDescent="0.45">
      <c r="A4177">
        <v>1</v>
      </c>
      <c r="B4177">
        <v>3</v>
      </c>
      <c r="C4177">
        <v>2</v>
      </c>
      <c r="D4177">
        <v>176</v>
      </c>
      <c r="E4177" s="2">
        <v>4.9785000000000003E-2</v>
      </c>
      <c r="F4177">
        <f t="shared" si="65"/>
        <v>75.120835000000028</v>
      </c>
    </row>
    <row r="4178" spans="1:6" x14ac:dyDescent="0.45">
      <c r="A4178">
        <v>1</v>
      </c>
      <c r="B4178">
        <v>3</v>
      </c>
      <c r="C4178">
        <v>2</v>
      </c>
      <c r="D4178">
        <v>177</v>
      </c>
      <c r="E4178" s="2">
        <v>4.8382000000000001E-2</v>
      </c>
      <c r="F4178">
        <f t="shared" si="65"/>
        <v>75.559767000000022</v>
      </c>
    </row>
    <row r="4179" spans="1:6" x14ac:dyDescent="0.45">
      <c r="A4179">
        <v>1</v>
      </c>
      <c r="B4179">
        <v>3</v>
      </c>
      <c r="C4179">
        <v>2</v>
      </c>
      <c r="D4179">
        <v>178</v>
      </c>
      <c r="E4179" s="2">
        <v>4.6553999999999998E-2</v>
      </c>
      <c r="F4179">
        <f t="shared" si="65"/>
        <v>75.905085000000028</v>
      </c>
    </row>
    <row r="4180" spans="1:6" x14ac:dyDescent="0.45">
      <c r="A4180">
        <v>1</v>
      </c>
      <c r="B4180">
        <v>3</v>
      </c>
      <c r="C4180">
        <v>2</v>
      </c>
      <c r="D4180">
        <v>179</v>
      </c>
      <c r="E4180" s="2">
        <v>4.7504999999999999E-2</v>
      </c>
      <c r="F4180">
        <f t="shared" si="65"/>
        <v>76.085182000000032</v>
      </c>
    </row>
    <row r="4181" spans="1:6" x14ac:dyDescent="0.45">
      <c r="A4181">
        <v>1</v>
      </c>
      <c r="B4181">
        <v>3</v>
      </c>
      <c r="C4181">
        <v>2</v>
      </c>
      <c r="D4181">
        <v>180</v>
      </c>
      <c r="E4181" s="2">
        <v>2.8389000000000001E-2</v>
      </c>
      <c r="F4181">
        <f t="shared" si="65"/>
        <v>76.534419000000028</v>
      </c>
    </row>
    <row r="4182" spans="1:6" x14ac:dyDescent="0.45">
      <c r="A4182">
        <v>1</v>
      </c>
      <c r="B4182">
        <v>3</v>
      </c>
      <c r="C4182">
        <v>2</v>
      </c>
      <c r="D4182">
        <v>181</v>
      </c>
      <c r="E4182" s="2">
        <v>6.6553000000000001E-2</v>
      </c>
      <c r="F4182">
        <f t="shared" si="65"/>
        <v>77.214597000000026</v>
      </c>
    </row>
    <row r="4183" spans="1:6" x14ac:dyDescent="0.45">
      <c r="A4183">
        <v>1</v>
      </c>
      <c r="B4183">
        <v>3</v>
      </c>
      <c r="C4183">
        <v>2</v>
      </c>
      <c r="D4183">
        <v>182</v>
      </c>
      <c r="E4183" s="2">
        <v>5.8782000000000001E-2</v>
      </c>
      <c r="F4183">
        <f t="shared" si="65"/>
        <v>77.414188000000024</v>
      </c>
    </row>
    <row r="4184" spans="1:6" x14ac:dyDescent="0.45">
      <c r="A4184">
        <v>1</v>
      </c>
      <c r="B4184">
        <v>3</v>
      </c>
      <c r="C4184">
        <v>2</v>
      </c>
      <c r="D4184">
        <v>183</v>
      </c>
      <c r="E4184" s="2">
        <v>5.3941000000000003E-2</v>
      </c>
      <c r="F4184">
        <f t="shared" si="65"/>
        <v>77.893279000000021</v>
      </c>
    </row>
    <row r="4185" spans="1:6" x14ac:dyDescent="0.45">
      <c r="A4185">
        <v>1</v>
      </c>
      <c r="B4185">
        <v>3</v>
      </c>
      <c r="C4185">
        <v>2</v>
      </c>
      <c r="D4185">
        <v>184</v>
      </c>
      <c r="E4185" s="2">
        <v>4.4289000000000002E-2</v>
      </c>
      <c r="F4185">
        <f t="shared" si="65"/>
        <v>78.076915000000028</v>
      </c>
    </row>
    <row r="4186" spans="1:6" x14ac:dyDescent="0.45">
      <c r="A4186">
        <v>1</v>
      </c>
      <c r="B4186">
        <v>3</v>
      </c>
      <c r="C4186">
        <v>2</v>
      </c>
      <c r="D4186">
        <v>185</v>
      </c>
      <c r="E4186" s="2">
        <v>6.0961000000000001E-2</v>
      </c>
      <c r="F4186">
        <f t="shared" si="65"/>
        <v>78.423556000000019</v>
      </c>
    </row>
    <row r="4187" spans="1:6" x14ac:dyDescent="0.45">
      <c r="A4187">
        <v>1</v>
      </c>
      <c r="B4187">
        <v>3</v>
      </c>
      <c r="C4187">
        <v>2</v>
      </c>
      <c r="D4187">
        <v>186</v>
      </c>
      <c r="E4187" s="2">
        <v>4.052E-2</v>
      </c>
      <c r="F4187">
        <f t="shared" si="65"/>
        <v>78.743269000000026</v>
      </c>
    </row>
    <row r="4188" spans="1:6" x14ac:dyDescent="0.45">
      <c r="A4188">
        <v>1</v>
      </c>
      <c r="B4188">
        <v>3</v>
      </c>
      <c r="C4188">
        <v>2</v>
      </c>
      <c r="D4188">
        <v>187</v>
      </c>
      <c r="E4188" s="2">
        <v>6.7003999999999994E-2</v>
      </c>
      <c r="F4188">
        <f t="shared" si="65"/>
        <v>79.282944000000029</v>
      </c>
    </row>
    <row r="4189" spans="1:6" x14ac:dyDescent="0.45">
      <c r="A4189">
        <v>1</v>
      </c>
      <c r="B4189">
        <v>3</v>
      </c>
      <c r="C4189">
        <v>2</v>
      </c>
      <c r="D4189">
        <v>188</v>
      </c>
      <c r="E4189" s="2">
        <v>5.6707E-2</v>
      </c>
      <c r="F4189">
        <f t="shared" si="65"/>
        <v>79.618123000000011</v>
      </c>
    </row>
    <row r="4190" spans="1:6" x14ac:dyDescent="0.45">
      <c r="A4190">
        <v>1</v>
      </c>
      <c r="B4190">
        <v>3</v>
      </c>
      <c r="C4190">
        <v>2</v>
      </c>
      <c r="D4190">
        <v>189</v>
      </c>
      <c r="E4190" s="2">
        <v>0.10473300000000001</v>
      </c>
      <c r="F4190">
        <f t="shared" si="65"/>
        <v>79.854505000000003</v>
      </c>
    </row>
    <row r="4191" spans="1:6" x14ac:dyDescent="0.45">
      <c r="A4191">
        <v>1</v>
      </c>
      <c r="B4191">
        <v>3</v>
      </c>
      <c r="C4191">
        <v>2</v>
      </c>
      <c r="D4191">
        <v>190</v>
      </c>
      <c r="E4191" s="2">
        <v>7.1325E-2</v>
      </c>
      <c r="F4191">
        <f t="shared" si="65"/>
        <v>80.097564000000006</v>
      </c>
    </row>
    <row r="4192" spans="1:6" x14ac:dyDescent="0.45">
      <c r="A4192">
        <v>1</v>
      </c>
      <c r="B4192">
        <v>3</v>
      </c>
      <c r="C4192">
        <v>2</v>
      </c>
      <c r="D4192">
        <v>191</v>
      </c>
      <c r="E4192" s="2">
        <v>5.2283999999999997E-2</v>
      </c>
      <c r="F4192">
        <f t="shared" si="65"/>
        <v>80.51450100000001</v>
      </c>
    </row>
    <row r="4193" spans="1:6" x14ac:dyDescent="0.45">
      <c r="A4193">
        <v>1</v>
      </c>
      <c r="B4193">
        <v>3</v>
      </c>
      <c r="C4193">
        <v>2</v>
      </c>
      <c r="D4193">
        <v>192</v>
      </c>
      <c r="E4193" s="2">
        <v>3.8623999999999999E-2</v>
      </c>
      <c r="F4193">
        <f t="shared" si="65"/>
        <v>81.038406000000009</v>
      </c>
    </row>
    <row r="4194" spans="1:6" x14ac:dyDescent="0.45">
      <c r="A4194">
        <v>1</v>
      </c>
      <c r="B4194">
        <v>3</v>
      </c>
      <c r="C4194">
        <v>2</v>
      </c>
      <c r="D4194">
        <v>193</v>
      </c>
      <c r="E4194" s="2">
        <v>3.5027999999999997E-2</v>
      </c>
      <c r="F4194">
        <f t="shared" si="65"/>
        <v>81.301750000000013</v>
      </c>
    </row>
    <row r="4195" spans="1:6" x14ac:dyDescent="0.45">
      <c r="A4195">
        <v>1</v>
      </c>
      <c r="B4195">
        <v>3</v>
      </c>
      <c r="C4195">
        <v>2</v>
      </c>
      <c r="D4195">
        <v>194</v>
      </c>
      <c r="E4195" s="2">
        <v>4.4956999999999997E-2</v>
      </c>
      <c r="F4195">
        <f t="shared" si="65"/>
        <v>81.916008000000005</v>
      </c>
    </row>
    <row r="4196" spans="1:6" x14ac:dyDescent="0.45">
      <c r="A4196">
        <v>1</v>
      </c>
      <c r="B4196">
        <v>3</v>
      </c>
      <c r="C4196">
        <v>2</v>
      </c>
      <c r="D4196">
        <v>195</v>
      </c>
      <c r="E4196" s="2">
        <v>4.9602E-2</v>
      </c>
      <c r="F4196">
        <f t="shared" si="65"/>
        <v>82.402438000000004</v>
      </c>
    </row>
    <row r="4197" spans="1:6" x14ac:dyDescent="0.45">
      <c r="A4197">
        <v>1</v>
      </c>
      <c r="B4197">
        <v>3</v>
      </c>
      <c r="C4197">
        <v>2</v>
      </c>
      <c r="D4197">
        <v>196</v>
      </c>
      <c r="E4197" s="2">
        <v>6.6112000000000004E-2</v>
      </c>
      <c r="F4197">
        <f t="shared" si="65"/>
        <v>82.823585000000008</v>
      </c>
    </row>
    <row r="4198" spans="1:6" x14ac:dyDescent="0.45">
      <c r="A4198">
        <v>1</v>
      </c>
      <c r="B4198">
        <v>3</v>
      </c>
      <c r="C4198">
        <v>2</v>
      </c>
      <c r="D4198">
        <v>197</v>
      </c>
      <c r="E4198" s="2">
        <v>4.2546E-2</v>
      </c>
      <c r="F4198">
        <f t="shared" si="65"/>
        <v>83.066637</v>
      </c>
    </row>
    <row r="4199" spans="1:6" x14ac:dyDescent="0.45">
      <c r="A4199">
        <v>1</v>
      </c>
      <c r="B4199">
        <v>3</v>
      </c>
      <c r="C4199">
        <v>2</v>
      </c>
      <c r="D4199">
        <v>198</v>
      </c>
      <c r="E4199" s="2">
        <v>4.4105999999999999E-2</v>
      </c>
      <c r="F4199">
        <f t="shared" si="65"/>
        <v>83.471960999999993</v>
      </c>
    </row>
    <row r="4200" spans="1:6" x14ac:dyDescent="0.45">
      <c r="A4200">
        <v>1</v>
      </c>
      <c r="B4200">
        <v>3</v>
      </c>
      <c r="C4200">
        <v>2</v>
      </c>
      <c r="D4200">
        <v>199</v>
      </c>
      <c r="E4200" s="2">
        <v>3.4159000000000002E-2</v>
      </c>
      <c r="F4200">
        <f t="shared" si="65"/>
        <v>83.880829999999975</v>
      </c>
    </row>
    <row r="4201" spans="1:6" x14ac:dyDescent="0.45">
      <c r="A4201">
        <v>1</v>
      </c>
      <c r="B4201">
        <v>3</v>
      </c>
      <c r="C4201">
        <v>2</v>
      </c>
      <c r="D4201">
        <v>200</v>
      </c>
      <c r="E4201" s="2">
        <v>1.4345999999999999E-2</v>
      </c>
      <c r="F4201">
        <f t="shared" si="65"/>
        <v>84.419531999999975</v>
      </c>
    </row>
    <row r="4202" spans="1:6" x14ac:dyDescent="0.45">
      <c r="A4202">
        <v>1</v>
      </c>
      <c r="B4202">
        <v>3</v>
      </c>
      <c r="C4202">
        <v>2</v>
      </c>
      <c r="D4202">
        <v>201</v>
      </c>
      <c r="E4202" s="2">
        <v>9.9179999999999997E-3</v>
      </c>
      <c r="F4202">
        <f t="shared" si="65"/>
        <v>85.162759999999977</v>
      </c>
    </row>
    <row r="4203" spans="1:6" x14ac:dyDescent="0.45">
      <c r="A4203">
        <v>1</v>
      </c>
      <c r="B4203">
        <v>3</v>
      </c>
      <c r="C4203">
        <v>2</v>
      </c>
      <c r="D4203">
        <v>202</v>
      </c>
      <c r="E4203" s="2">
        <v>6.6800000000000002E-3</v>
      </c>
      <c r="F4203">
        <f t="shared" si="65"/>
        <v>85.939249999999973</v>
      </c>
    </row>
    <row r="4204" spans="1:6" x14ac:dyDescent="0.45">
      <c r="A4204">
        <v>1</v>
      </c>
      <c r="B4204">
        <v>3</v>
      </c>
      <c r="C4204">
        <v>2</v>
      </c>
      <c r="D4204">
        <v>203</v>
      </c>
      <c r="E4204" s="2">
        <v>2.2568000000000001E-2</v>
      </c>
      <c r="F4204">
        <f t="shared" si="65"/>
        <v>86.758974999999964</v>
      </c>
    </row>
    <row r="4205" spans="1:6" x14ac:dyDescent="0.45">
      <c r="A4205">
        <v>1</v>
      </c>
      <c r="B4205">
        <v>3</v>
      </c>
      <c r="C4205">
        <v>2</v>
      </c>
      <c r="D4205">
        <v>204</v>
      </c>
      <c r="E4205" s="2">
        <v>1.7468999999999998E-2</v>
      </c>
      <c r="F4205">
        <f t="shared" si="65"/>
        <v>87.475378999999975</v>
      </c>
    </row>
    <row r="4206" spans="1:6" x14ac:dyDescent="0.45">
      <c r="A4206">
        <v>1</v>
      </c>
      <c r="B4206">
        <v>3</v>
      </c>
      <c r="C4206">
        <v>2</v>
      </c>
      <c r="D4206">
        <v>205</v>
      </c>
      <c r="E4206" s="2">
        <v>1.0281E-2</v>
      </c>
      <c r="F4206">
        <f t="shared" si="65"/>
        <v>88.234054999999969</v>
      </c>
    </row>
    <row r="4207" spans="1:6" x14ac:dyDescent="0.45">
      <c r="A4207">
        <v>1</v>
      </c>
      <c r="B4207">
        <v>3</v>
      </c>
      <c r="C4207">
        <v>2</v>
      </c>
      <c r="D4207">
        <v>206</v>
      </c>
      <c r="E4207" s="2">
        <v>4.5138999999999999E-2</v>
      </c>
      <c r="F4207">
        <f t="shared" si="65"/>
        <v>89.025738999999973</v>
      </c>
    </row>
    <row r="4208" spans="1:6" x14ac:dyDescent="0.45">
      <c r="A4208">
        <v>1</v>
      </c>
      <c r="B4208">
        <v>3</v>
      </c>
      <c r="C4208">
        <v>2</v>
      </c>
      <c r="D4208">
        <v>207</v>
      </c>
      <c r="E4208" s="2">
        <v>9.5820000000000002E-3</v>
      </c>
      <c r="F4208">
        <f t="shared" si="65"/>
        <v>89.592175999999967</v>
      </c>
    </row>
    <row r="4209" spans="1:6" x14ac:dyDescent="0.45">
      <c r="A4209">
        <v>1</v>
      </c>
      <c r="B4209">
        <v>3</v>
      </c>
      <c r="C4209">
        <v>2</v>
      </c>
      <c r="D4209">
        <v>208</v>
      </c>
      <c r="E4209" s="2">
        <v>2.6454999999999999E-2</v>
      </c>
      <c r="F4209">
        <f t="shared" si="65"/>
        <v>90.413990999999967</v>
      </c>
    </row>
    <row r="4210" spans="1:6" x14ac:dyDescent="0.45">
      <c r="A4210">
        <v>1</v>
      </c>
      <c r="B4210">
        <v>3</v>
      </c>
      <c r="C4210">
        <v>2</v>
      </c>
      <c r="D4210">
        <v>209</v>
      </c>
      <c r="E4210" s="2">
        <v>2.1218999999999998E-2</v>
      </c>
      <c r="F4210">
        <f t="shared" si="65"/>
        <v>91.180615999999972</v>
      </c>
    </row>
    <row r="4211" spans="1:6" x14ac:dyDescent="0.45">
      <c r="A4211">
        <v>1</v>
      </c>
      <c r="B4211">
        <v>3</v>
      </c>
      <c r="C4211">
        <v>2</v>
      </c>
      <c r="D4211">
        <v>210</v>
      </c>
      <c r="E4211" s="2">
        <v>1.8886E-2</v>
      </c>
      <c r="F4211">
        <f t="shared" si="65"/>
        <v>91.952987999999976</v>
      </c>
    </row>
    <row r="4212" spans="1:6" x14ac:dyDescent="0.45">
      <c r="A4212">
        <v>1</v>
      </c>
      <c r="B4212">
        <v>3</v>
      </c>
      <c r="C4212">
        <v>2</v>
      </c>
      <c r="D4212">
        <v>211</v>
      </c>
      <c r="E4212" s="2">
        <v>1.9940000000000001E-3</v>
      </c>
      <c r="F4212">
        <f t="shared" si="65"/>
        <v>92.763898999999967</v>
      </c>
    </row>
    <row r="4213" spans="1:6" x14ac:dyDescent="0.45">
      <c r="A4213">
        <v>1</v>
      </c>
      <c r="B4213">
        <v>3</v>
      </c>
      <c r="C4213">
        <v>2</v>
      </c>
      <c r="D4213">
        <v>212</v>
      </c>
      <c r="E4213" s="2">
        <v>1.1459E-2</v>
      </c>
      <c r="F4213">
        <f t="shared" si="65"/>
        <v>93.542768999999964</v>
      </c>
    </row>
    <row r="4214" spans="1:6" x14ac:dyDescent="0.45">
      <c r="A4214">
        <v>1</v>
      </c>
      <c r="B4214">
        <v>3</v>
      </c>
      <c r="C4214">
        <v>2</v>
      </c>
      <c r="D4214">
        <v>213</v>
      </c>
      <c r="E4214" s="2">
        <v>6.0270000000000002E-3</v>
      </c>
      <c r="F4214">
        <f t="shared" si="65"/>
        <v>94.246543999999957</v>
      </c>
    </row>
    <row r="4215" spans="1:6" x14ac:dyDescent="0.45">
      <c r="A4215">
        <v>1</v>
      </c>
      <c r="B4215">
        <v>3</v>
      </c>
      <c r="C4215">
        <v>2</v>
      </c>
      <c r="D4215">
        <v>214</v>
      </c>
      <c r="E4215" s="2">
        <v>2.9568000000000001E-2</v>
      </c>
      <c r="F4215">
        <f t="shared" si="65"/>
        <v>95.060214999999957</v>
      </c>
    </row>
    <row r="4216" spans="1:6" x14ac:dyDescent="0.45">
      <c r="A4216">
        <v>1</v>
      </c>
      <c r="B4216">
        <v>3</v>
      </c>
      <c r="C4216">
        <v>2</v>
      </c>
      <c r="D4216">
        <v>215</v>
      </c>
      <c r="E4216" s="2">
        <v>2.9978999999999999E-2</v>
      </c>
      <c r="F4216">
        <f t="shared" si="65"/>
        <v>95.790304999999961</v>
      </c>
    </row>
    <row r="4217" spans="1:6" x14ac:dyDescent="0.45">
      <c r="A4217">
        <v>1</v>
      </c>
      <c r="B4217">
        <v>3</v>
      </c>
      <c r="C4217">
        <v>2</v>
      </c>
      <c r="D4217">
        <v>216</v>
      </c>
      <c r="E4217" s="2">
        <v>2.8149E-2</v>
      </c>
      <c r="F4217">
        <f t="shared" si="65"/>
        <v>96.461057999999966</v>
      </c>
    </row>
    <row r="4218" spans="1:6" x14ac:dyDescent="0.45">
      <c r="A4218">
        <v>1</v>
      </c>
      <c r="B4218">
        <v>3</v>
      </c>
      <c r="C4218">
        <v>2</v>
      </c>
      <c r="D4218">
        <v>217</v>
      </c>
      <c r="E4218" s="2">
        <v>2.1291999999999998E-2</v>
      </c>
      <c r="F4218">
        <f t="shared" si="65"/>
        <v>97.203383999999971</v>
      </c>
    </row>
    <row r="4219" spans="1:6" x14ac:dyDescent="0.45">
      <c r="A4219">
        <v>1</v>
      </c>
      <c r="B4219">
        <v>3</v>
      </c>
      <c r="C4219">
        <v>2</v>
      </c>
      <c r="D4219">
        <v>218</v>
      </c>
      <c r="E4219" s="2">
        <v>9.1889999999999993E-3</v>
      </c>
      <c r="F4219">
        <f t="shared" si="65"/>
        <v>97.906184999999965</v>
      </c>
    </row>
    <row r="4220" spans="1:6" x14ac:dyDescent="0.45">
      <c r="A4220">
        <v>1</v>
      </c>
      <c r="B4220">
        <v>3</v>
      </c>
      <c r="C4220">
        <v>2</v>
      </c>
      <c r="D4220">
        <v>219</v>
      </c>
      <c r="E4220" s="2">
        <v>8.7130000000000003E-3</v>
      </c>
      <c r="F4220">
        <f t="shared" si="65"/>
        <v>98.682222999999979</v>
      </c>
    </row>
    <row r="4221" spans="1:6" x14ac:dyDescent="0.45">
      <c r="A4221">
        <v>1</v>
      </c>
      <c r="B4221">
        <v>3</v>
      </c>
      <c r="C4221">
        <v>2</v>
      </c>
      <c r="D4221">
        <v>220</v>
      </c>
      <c r="E4221" s="2">
        <v>1.2344000000000001E-2</v>
      </c>
      <c r="F4221">
        <f t="shared" si="65"/>
        <v>99.448570999999973</v>
      </c>
    </row>
    <row r="4222" spans="1:6" x14ac:dyDescent="0.45">
      <c r="A4222">
        <v>1</v>
      </c>
      <c r="B4222">
        <v>3</v>
      </c>
      <c r="C4222">
        <v>2</v>
      </c>
      <c r="D4222">
        <v>221</v>
      </c>
      <c r="E4222" s="2">
        <v>9.9989999999999992E-3</v>
      </c>
      <c r="F4222">
        <f t="shared" si="65"/>
        <v>100.30460799999997</v>
      </c>
    </row>
    <row r="4223" spans="1:6" x14ac:dyDescent="0.45">
      <c r="A4223">
        <v>1</v>
      </c>
      <c r="B4223">
        <v>3</v>
      </c>
      <c r="C4223">
        <v>2</v>
      </c>
      <c r="D4223">
        <v>222</v>
      </c>
      <c r="E4223" s="2">
        <v>1.2755000000000001E-2</v>
      </c>
      <c r="F4223">
        <f t="shared" si="65"/>
        <v>101.04327699999996</v>
      </c>
    </row>
    <row r="4224" spans="1:6" x14ac:dyDescent="0.45">
      <c r="A4224">
        <v>1</v>
      </c>
      <c r="B4224">
        <v>3</v>
      </c>
      <c r="C4224">
        <v>2</v>
      </c>
      <c r="D4224">
        <v>223</v>
      </c>
      <c r="E4224" s="2">
        <v>2.3515999999999999E-2</v>
      </c>
      <c r="F4224">
        <f t="shared" si="65"/>
        <v>101.79677299999996</v>
      </c>
    </row>
    <row r="4225" spans="1:6" x14ac:dyDescent="0.45">
      <c r="A4225">
        <v>1</v>
      </c>
      <c r="B4225">
        <v>3</v>
      </c>
      <c r="C4225">
        <v>2</v>
      </c>
      <c r="D4225">
        <v>224</v>
      </c>
      <c r="E4225" s="2">
        <v>1.7401E-2</v>
      </c>
      <c r="F4225">
        <f t="shared" si="65"/>
        <v>102.57505399999995</v>
      </c>
    </row>
    <row r="4226" spans="1:6" x14ac:dyDescent="0.45">
      <c r="A4226">
        <v>1</v>
      </c>
      <c r="B4226">
        <v>3</v>
      </c>
      <c r="C4226">
        <v>2</v>
      </c>
      <c r="D4226">
        <v>225</v>
      </c>
      <c r="E4226" s="2">
        <v>8.2520000000000007E-3</v>
      </c>
      <c r="F4226">
        <f t="shared" ref="F4226:F4289" si="66">SUM(E4226:E5025)</f>
        <v>103.27470099999995</v>
      </c>
    </row>
    <row r="4227" spans="1:6" x14ac:dyDescent="0.45">
      <c r="A4227">
        <v>1</v>
      </c>
      <c r="B4227">
        <v>3</v>
      </c>
      <c r="C4227">
        <v>2</v>
      </c>
      <c r="D4227">
        <v>226</v>
      </c>
      <c r="E4227" s="2">
        <v>1.4383E-2</v>
      </c>
      <c r="F4227">
        <f t="shared" si="66"/>
        <v>104.03080999999995</v>
      </c>
    </row>
    <row r="4228" spans="1:6" x14ac:dyDescent="0.45">
      <c r="A4228">
        <v>1</v>
      </c>
      <c r="B4228">
        <v>3</v>
      </c>
      <c r="C4228">
        <v>2</v>
      </c>
      <c r="D4228">
        <v>227</v>
      </c>
      <c r="E4228" s="2">
        <v>9.6729999999999993E-3</v>
      </c>
      <c r="F4228">
        <f t="shared" si="66"/>
        <v>104.78831099999995</v>
      </c>
    </row>
    <row r="4229" spans="1:6" x14ac:dyDescent="0.45">
      <c r="A4229">
        <v>1</v>
      </c>
      <c r="B4229">
        <v>3</v>
      </c>
      <c r="C4229">
        <v>2</v>
      </c>
      <c r="D4229">
        <v>228</v>
      </c>
      <c r="E4229" s="2">
        <v>1.2154999999999999E-2</v>
      </c>
      <c r="F4229">
        <f t="shared" si="66"/>
        <v>105.56026899999996</v>
      </c>
    </row>
    <row r="4230" spans="1:6" x14ac:dyDescent="0.45">
      <c r="A4230">
        <v>1</v>
      </c>
      <c r="B4230">
        <v>3</v>
      </c>
      <c r="C4230">
        <v>2</v>
      </c>
      <c r="D4230">
        <v>229</v>
      </c>
      <c r="E4230" s="2">
        <v>1.5269E-2</v>
      </c>
      <c r="F4230">
        <f t="shared" si="66"/>
        <v>106.36369099999996</v>
      </c>
    </row>
    <row r="4231" spans="1:6" x14ac:dyDescent="0.45">
      <c r="A4231">
        <v>1</v>
      </c>
      <c r="B4231">
        <v>3</v>
      </c>
      <c r="C4231">
        <v>2</v>
      </c>
      <c r="D4231">
        <v>230</v>
      </c>
      <c r="E4231" s="2">
        <v>2.3118E-2</v>
      </c>
      <c r="F4231">
        <f t="shared" si="66"/>
        <v>107.14481499999995</v>
      </c>
    </row>
    <row r="4232" spans="1:6" x14ac:dyDescent="0.45">
      <c r="A4232">
        <v>1</v>
      </c>
      <c r="B4232">
        <v>3</v>
      </c>
      <c r="C4232">
        <v>2</v>
      </c>
      <c r="D4232">
        <v>231</v>
      </c>
      <c r="E4232" s="2">
        <v>1.2158E-2</v>
      </c>
      <c r="F4232">
        <f t="shared" si="66"/>
        <v>107.92784499999995</v>
      </c>
    </row>
    <row r="4233" spans="1:6" x14ac:dyDescent="0.45">
      <c r="A4233">
        <v>1</v>
      </c>
      <c r="B4233">
        <v>3</v>
      </c>
      <c r="C4233">
        <v>2</v>
      </c>
      <c r="D4233">
        <v>232</v>
      </c>
      <c r="E4233" s="2">
        <v>3.5246E-2</v>
      </c>
      <c r="F4233">
        <f t="shared" si="66"/>
        <v>108.67135399999995</v>
      </c>
    </row>
    <row r="4234" spans="1:6" x14ac:dyDescent="0.45">
      <c r="A4234">
        <v>1</v>
      </c>
      <c r="B4234">
        <v>3</v>
      </c>
      <c r="C4234">
        <v>2</v>
      </c>
      <c r="D4234">
        <v>233</v>
      </c>
      <c r="E4234" s="2">
        <v>7.8740000000000008E-3</v>
      </c>
      <c r="F4234">
        <f t="shared" si="66"/>
        <v>109.39371799999995</v>
      </c>
    </row>
    <row r="4235" spans="1:6" x14ac:dyDescent="0.45">
      <c r="A4235">
        <v>1</v>
      </c>
      <c r="B4235">
        <v>3</v>
      </c>
      <c r="C4235">
        <v>2</v>
      </c>
      <c r="D4235">
        <v>234</v>
      </c>
      <c r="E4235" s="2">
        <v>1.3519E-2</v>
      </c>
      <c r="F4235">
        <f t="shared" si="66"/>
        <v>110.12087999999994</v>
      </c>
    </row>
    <row r="4236" spans="1:6" x14ac:dyDescent="0.45">
      <c r="A4236">
        <v>1</v>
      </c>
      <c r="B4236">
        <v>3</v>
      </c>
      <c r="C4236">
        <v>2</v>
      </c>
      <c r="D4236">
        <v>235</v>
      </c>
      <c r="E4236" s="2">
        <v>1.8876E-2</v>
      </c>
      <c r="F4236">
        <f t="shared" si="66"/>
        <v>110.91523099999993</v>
      </c>
    </row>
    <row r="4237" spans="1:6" x14ac:dyDescent="0.45">
      <c r="A4237">
        <v>1</v>
      </c>
      <c r="B4237">
        <v>3</v>
      </c>
      <c r="C4237">
        <v>2</v>
      </c>
      <c r="D4237">
        <v>236</v>
      </c>
      <c r="E4237" s="2">
        <v>4.6550000000000003E-3</v>
      </c>
      <c r="F4237">
        <f t="shared" si="66"/>
        <v>111.60905899999995</v>
      </c>
    </row>
    <row r="4238" spans="1:6" x14ac:dyDescent="0.45">
      <c r="A4238">
        <v>1</v>
      </c>
      <c r="B4238">
        <v>3</v>
      </c>
      <c r="C4238">
        <v>2</v>
      </c>
      <c r="D4238">
        <v>237</v>
      </c>
      <c r="E4238" s="2">
        <v>1.0496E-2</v>
      </c>
      <c r="F4238">
        <f t="shared" si="66"/>
        <v>112.46431099999995</v>
      </c>
    </row>
    <row r="4239" spans="1:6" x14ac:dyDescent="0.45">
      <c r="A4239">
        <v>1</v>
      </c>
      <c r="B4239">
        <v>3</v>
      </c>
      <c r="C4239">
        <v>2</v>
      </c>
      <c r="D4239">
        <v>238</v>
      </c>
      <c r="E4239" s="2">
        <v>6.4720000000000003E-3</v>
      </c>
      <c r="F4239">
        <f t="shared" si="66"/>
        <v>113.25735099999994</v>
      </c>
    </row>
    <row r="4240" spans="1:6" x14ac:dyDescent="0.45">
      <c r="A4240">
        <v>1</v>
      </c>
      <c r="B4240">
        <v>3</v>
      </c>
      <c r="C4240">
        <v>2</v>
      </c>
      <c r="D4240">
        <v>239</v>
      </c>
      <c r="E4240" s="2">
        <v>3.0446999999999998E-2</v>
      </c>
      <c r="F4240">
        <f t="shared" si="66"/>
        <v>114.07814799999994</v>
      </c>
    </row>
    <row r="4241" spans="1:6" x14ac:dyDescent="0.45">
      <c r="A4241">
        <v>1</v>
      </c>
      <c r="B4241">
        <v>3</v>
      </c>
      <c r="C4241">
        <v>2</v>
      </c>
      <c r="D4241">
        <v>240</v>
      </c>
      <c r="E4241" s="2">
        <v>1.188E-2</v>
      </c>
      <c r="F4241">
        <f t="shared" si="66"/>
        <v>114.77665499999995</v>
      </c>
    </row>
    <row r="4242" spans="1:6" x14ac:dyDescent="0.45">
      <c r="A4242">
        <v>1</v>
      </c>
      <c r="B4242">
        <v>3</v>
      </c>
      <c r="C4242">
        <v>2</v>
      </c>
      <c r="D4242">
        <v>241</v>
      </c>
      <c r="E4242" s="2">
        <v>1.2789E-2</v>
      </c>
      <c r="F4242">
        <f t="shared" si="66"/>
        <v>115.59092099999994</v>
      </c>
    </row>
    <row r="4243" spans="1:6" x14ac:dyDescent="0.45">
      <c r="A4243">
        <v>1</v>
      </c>
      <c r="B4243">
        <v>3</v>
      </c>
      <c r="C4243">
        <v>2</v>
      </c>
      <c r="D4243">
        <v>242</v>
      </c>
      <c r="E4243" s="2">
        <v>2.6619E-2</v>
      </c>
      <c r="F4243">
        <f t="shared" si="66"/>
        <v>116.36475999999993</v>
      </c>
    </row>
    <row r="4244" spans="1:6" x14ac:dyDescent="0.45">
      <c r="A4244">
        <v>1</v>
      </c>
      <c r="B4244">
        <v>3</v>
      </c>
      <c r="C4244">
        <v>2</v>
      </c>
      <c r="D4244">
        <v>243</v>
      </c>
      <c r="E4244" s="2">
        <v>1.8228999999999999E-2</v>
      </c>
      <c r="F4244">
        <f t="shared" si="66"/>
        <v>117.09049999999993</v>
      </c>
    </row>
    <row r="4245" spans="1:6" x14ac:dyDescent="0.45">
      <c r="A4245">
        <v>1</v>
      </c>
      <c r="B4245">
        <v>3</v>
      </c>
      <c r="C4245">
        <v>2</v>
      </c>
      <c r="D4245">
        <v>244</v>
      </c>
      <c r="E4245" s="2">
        <v>7.3049999999999999E-3</v>
      </c>
      <c r="F4245">
        <f t="shared" si="66"/>
        <v>117.79845899999992</v>
      </c>
    </row>
    <row r="4246" spans="1:6" x14ac:dyDescent="0.45">
      <c r="A4246">
        <v>1</v>
      </c>
      <c r="B4246">
        <v>3</v>
      </c>
      <c r="C4246">
        <v>2</v>
      </c>
      <c r="D4246">
        <v>245</v>
      </c>
      <c r="E4246" s="2">
        <v>8.6619999999999996E-3</v>
      </c>
      <c r="F4246">
        <f t="shared" si="66"/>
        <v>118.58372099999993</v>
      </c>
    </row>
    <row r="4247" spans="1:6" x14ac:dyDescent="0.45">
      <c r="A4247">
        <v>1</v>
      </c>
      <c r="B4247">
        <v>3</v>
      </c>
      <c r="C4247">
        <v>2</v>
      </c>
      <c r="D4247">
        <v>246</v>
      </c>
      <c r="E4247" s="2">
        <v>2.0941000000000001E-2</v>
      </c>
      <c r="F4247">
        <f t="shared" si="66"/>
        <v>119.35396899999992</v>
      </c>
    </row>
    <row r="4248" spans="1:6" x14ac:dyDescent="0.45">
      <c r="A4248">
        <v>1</v>
      </c>
      <c r="B4248">
        <v>3</v>
      </c>
      <c r="C4248">
        <v>2</v>
      </c>
      <c r="D4248">
        <v>247</v>
      </c>
      <c r="E4248" s="2">
        <v>3.0065000000000001E-2</v>
      </c>
      <c r="F4248">
        <f t="shared" si="66"/>
        <v>120.08088499999992</v>
      </c>
    </row>
    <row r="4249" spans="1:6" x14ac:dyDescent="0.45">
      <c r="A4249">
        <v>1</v>
      </c>
      <c r="B4249">
        <v>3</v>
      </c>
      <c r="C4249">
        <v>2</v>
      </c>
      <c r="D4249">
        <v>248</v>
      </c>
      <c r="E4249" s="2">
        <v>8.2620000000000002E-3</v>
      </c>
      <c r="F4249">
        <f t="shared" si="66"/>
        <v>120.76933099999992</v>
      </c>
    </row>
    <row r="4250" spans="1:6" x14ac:dyDescent="0.45">
      <c r="A4250">
        <v>1</v>
      </c>
      <c r="B4250">
        <v>3</v>
      </c>
      <c r="C4250">
        <v>2</v>
      </c>
      <c r="D4250">
        <v>249</v>
      </c>
      <c r="E4250" s="2">
        <v>1.3946E-2</v>
      </c>
      <c r="F4250">
        <f t="shared" si="66"/>
        <v>121.67074099999994</v>
      </c>
    </row>
    <row r="4251" spans="1:6" x14ac:dyDescent="0.45">
      <c r="A4251">
        <v>1</v>
      </c>
      <c r="B4251">
        <v>3</v>
      </c>
      <c r="C4251">
        <v>2</v>
      </c>
      <c r="D4251">
        <v>250</v>
      </c>
      <c r="E4251" s="2">
        <v>1.5633000000000001E-2</v>
      </c>
      <c r="F4251">
        <f t="shared" si="66"/>
        <v>122.39132699999993</v>
      </c>
    </row>
    <row r="4252" spans="1:6" x14ac:dyDescent="0.45">
      <c r="A4252">
        <v>1</v>
      </c>
      <c r="B4252">
        <v>3</v>
      </c>
      <c r="C4252">
        <v>2</v>
      </c>
      <c r="D4252">
        <v>251</v>
      </c>
      <c r="E4252" s="2">
        <v>1.3266999999999999E-2</v>
      </c>
      <c r="F4252">
        <f t="shared" si="66"/>
        <v>123.14735699999993</v>
      </c>
    </row>
    <row r="4253" spans="1:6" x14ac:dyDescent="0.45">
      <c r="A4253">
        <v>1</v>
      </c>
      <c r="B4253">
        <v>3</v>
      </c>
      <c r="C4253">
        <v>2</v>
      </c>
      <c r="D4253">
        <v>252</v>
      </c>
      <c r="E4253" s="2">
        <v>1.1691999999999999E-2</v>
      </c>
      <c r="F4253">
        <f t="shared" si="66"/>
        <v>123.93917899999992</v>
      </c>
    </row>
    <row r="4254" spans="1:6" x14ac:dyDescent="0.45">
      <c r="A4254">
        <v>1</v>
      </c>
      <c r="B4254">
        <v>3</v>
      </c>
      <c r="C4254">
        <v>2</v>
      </c>
      <c r="D4254">
        <v>253</v>
      </c>
      <c r="E4254" s="2">
        <v>1.8760000000000001E-3</v>
      </c>
      <c r="F4254">
        <f t="shared" si="66"/>
        <v>124.74329499999993</v>
      </c>
    </row>
    <row r="4255" spans="1:6" x14ac:dyDescent="0.45">
      <c r="A4255">
        <v>1</v>
      </c>
      <c r="B4255">
        <v>3</v>
      </c>
      <c r="C4255">
        <v>2</v>
      </c>
      <c r="D4255">
        <v>254</v>
      </c>
      <c r="E4255" s="2">
        <v>1.355E-2</v>
      </c>
      <c r="F4255">
        <f t="shared" si="66"/>
        <v>125.62249999999993</v>
      </c>
    </row>
    <row r="4256" spans="1:6" x14ac:dyDescent="0.45">
      <c r="A4256">
        <v>1</v>
      </c>
      <c r="B4256">
        <v>3</v>
      </c>
      <c r="C4256">
        <v>2</v>
      </c>
      <c r="D4256">
        <v>255</v>
      </c>
      <c r="E4256" s="2">
        <v>1.8703999999999998E-2</v>
      </c>
      <c r="F4256">
        <f t="shared" si="66"/>
        <v>126.39959699999993</v>
      </c>
    </row>
    <row r="4257" spans="1:6" x14ac:dyDescent="0.45">
      <c r="A4257">
        <v>1</v>
      </c>
      <c r="B4257">
        <v>3</v>
      </c>
      <c r="C4257">
        <v>2</v>
      </c>
      <c r="D4257">
        <v>256</v>
      </c>
      <c r="E4257" s="2">
        <v>2.0546999999999999E-2</v>
      </c>
      <c r="F4257">
        <f t="shared" si="66"/>
        <v>127.15777899999993</v>
      </c>
    </row>
    <row r="4258" spans="1:6" x14ac:dyDescent="0.45">
      <c r="A4258">
        <v>1</v>
      </c>
      <c r="B4258">
        <v>3</v>
      </c>
      <c r="C4258">
        <v>2</v>
      </c>
      <c r="D4258">
        <v>257</v>
      </c>
      <c r="E4258" s="2">
        <v>9.8469999999999999E-3</v>
      </c>
      <c r="F4258">
        <f t="shared" si="66"/>
        <v>127.92542099999994</v>
      </c>
    </row>
    <row r="4259" spans="1:6" x14ac:dyDescent="0.45">
      <c r="A4259">
        <v>1</v>
      </c>
      <c r="B4259">
        <v>3</v>
      </c>
      <c r="C4259">
        <v>2</v>
      </c>
      <c r="D4259">
        <v>258</v>
      </c>
      <c r="E4259" s="2">
        <v>1.3387E-2</v>
      </c>
      <c r="F4259">
        <f t="shared" si="66"/>
        <v>128.78486599999994</v>
      </c>
    </row>
    <row r="4260" spans="1:6" x14ac:dyDescent="0.45">
      <c r="A4260">
        <v>1</v>
      </c>
      <c r="B4260">
        <v>3</v>
      </c>
      <c r="C4260">
        <v>2</v>
      </c>
      <c r="D4260">
        <v>259</v>
      </c>
      <c r="E4260" s="2">
        <v>1.2215E-2</v>
      </c>
      <c r="F4260">
        <f t="shared" si="66"/>
        <v>129.56132899999994</v>
      </c>
    </row>
    <row r="4261" spans="1:6" x14ac:dyDescent="0.45">
      <c r="A4261">
        <v>1</v>
      </c>
      <c r="B4261">
        <v>3</v>
      </c>
      <c r="C4261">
        <v>2</v>
      </c>
      <c r="D4261">
        <v>260</v>
      </c>
      <c r="E4261" s="2">
        <v>8.6379999999999998E-3</v>
      </c>
      <c r="F4261">
        <f t="shared" si="66"/>
        <v>130.33890699999995</v>
      </c>
    </row>
    <row r="4262" spans="1:6" x14ac:dyDescent="0.45">
      <c r="A4262">
        <v>1</v>
      </c>
      <c r="B4262">
        <v>3</v>
      </c>
      <c r="C4262">
        <v>2</v>
      </c>
      <c r="D4262">
        <v>261</v>
      </c>
      <c r="E4262" s="2">
        <v>3.3079999999999998E-2</v>
      </c>
      <c r="F4262">
        <f t="shared" si="66"/>
        <v>131.11087899999993</v>
      </c>
    </row>
    <row r="4263" spans="1:6" x14ac:dyDescent="0.45">
      <c r="A4263">
        <v>1</v>
      </c>
      <c r="B4263">
        <v>3</v>
      </c>
      <c r="C4263">
        <v>2</v>
      </c>
      <c r="D4263">
        <v>262</v>
      </c>
      <c r="E4263" s="2">
        <v>2.0114E-2</v>
      </c>
      <c r="F4263">
        <f t="shared" si="66"/>
        <v>131.76103099999995</v>
      </c>
    </row>
    <row r="4264" spans="1:6" x14ac:dyDescent="0.45">
      <c r="A4264">
        <v>1</v>
      </c>
      <c r="B4264">
        <v>3</v>
      </c>
      <c r="C4264">
        <v>2</v>
      </c>
      <c r="D4264">
        <v>263</v>
      </c>
      <c r="E4264" s="2">
        <v>3.4372E-2</v>
      </c>
      <c r="F4264">
        <f t="shared" si="66"/>
        <v>132.46881699999994</v>
      </c>
    </row>
    <row r="4265" spans="1:6" x14ac:dyDescent="0.45">
      <c r="A4265">
        <v>1</v>
      </c>
      <c r="B4265">
        <v>3</v>
      </c>
      <c r="C4265">
        <v>2</v>
      </c>
      <c r="D4265">
        <v>264</v>
      </c>
      <c r="E4265" s="2">
        <v>1.6143000000000001E-2</v>
      </c>
      <c r="F4265">
        <f t="shared" si="66"/>
        <v>133.11303499999997</v>
      </c>
    </row>
    <row r="4266" spans="1:6" x14ac:dyDescent="0.45">
      <c r="A4266">
        <v>1</v>
      </c>
      <c r="B4266">
        <v>3</v>
      </c>
      <c r="C4266">
        <v>2</v>
      </c>
      <c r="D4266">
        <v>265</v>
      </c>
      <c r="E4266" s="2">
        <v>1.0678999999999999E-2</v>
      </c>
      <c r="F4266">
        <f t="shared" si="66"/>
        <v>133.82648499999996</v>
      </c>
    </row>
    <row r="4267" spans="1:6" x14ac:dyDescent="0.45">
      <c r="A4267">
        <v>1</v>
      </c>
      <c r="B4267">
        <v>3</v>
      </c>
      <c r="C4267">
        <v>2</v>
      </c>
      <c r="D4267">
        <v>266</v>
      </c>
      <c r="E4267" s="2">
        <v>7.4139999999999996E-3</v>
      </c>
      <c r="F4267">
        <f t="shared" si="66"/>
        <v>134.60784599999994</v>
      </c>
    </row>
    <row r="4268" spans="1:6" x14ac:dyDescent="0.45">
      <c r="A4268">
        <v>1</v>
      </c>
      <c r="B4268">
        <v>3</v>
      </c>
      <c r="C4268">
        <v>2</v>
      </c>
      <c r="D4268">
        <v>267</v>
      </c>
      <c r="E4268" s="2">
        <v>8.6379999999999998E-3</v>
      </c>
      <c r="F4268">
        <f t="shared" si="66"/>
        <v>135.41169399999993</v>
      </c>
    </row>
    <row r="4269" spans="1:6" x14ac:dyDescent="0.45">
      <c r="A4269">
        <v>1</v>
      </c>
      <c r="B4269">
        <v>3</v>
      </c>
      <c r="C4269">
        <v>2</v>
      </c>
      <c r="D4269">
        <v>268</v>
      </c>
      <c r="E4269" s="2">
        <v>3.0720000000000001E-2</v>
      </c>
      <c r="F4269">
        <f t="shared" si="66"/>
        <v>136.23306799999995</v>
      </c>
    </row>
    <row r="4270" spans="1:6" x14ac:dyDescent="0.45">
      <c r="A4270">
        <v>1</v>
      </c>
      <c r="B4270">
        <v>3</v>
      </c>
      <c r="C4270">
        <v>2</v>
      </c>
      <c r="D4270">
        <v>269</v>
      </c>
      <c r="E4270" s="2">
        <v>8.0879999999999997E-3</v>
      </c>
      <c r="F4270">
        <f t="shared" si="66"/>
        <v>136.95370399999993</v>
      </c>
    </row>
    <row r="4271" spans="1:6" x14ac:dyDescent="0.45">
      <c r="A4271">
        <v>1</v>
      </c>
      <c r="B4271">
        <v>3</v>
      </c>
      <c r="C4271">
        <v>2</v>
      </c>
      <c r="D4271">
        <v>270</v>
      </c>
      <c r="E4271" s="2">
        <v>3.192E-3</v>
      </c>
      <c r="F4271">
        <f t="shared" si="66"/>
        <v>137.73705499999994</v>
      </c>
    </row>
    <row r="4272" spans="1:6" x14ac:dyDescent="0.45">
      <c r="A4272">
        <v>1</v>
      </c>
      <c r="B4272">
        <v>3</v>
      </c>
      <c r="C4272">
        <v>2</v>
      </c>
      <c r="D4272">
        <v>271</v>
      </c>
      <c r="E4272" s="2">
        <v>1.5092E-2</v>
      </c>
      <c r="F4272">
        <f t="shared" si="66"/>
        <v>138.61143699999994</v>
      </c>
    </row>
    <row r="4273" spans="1:6" x14ac:dyDescent="0.45">
      <c r="A4273">
        <v>1</v>
      </c>
      <c r="B4273">
        <v>3</v>
      </c>
      <c r="C4273">
        <v>2</v>
      </c>
      <c r="D4273">
        <v>272</v>
      </c>
      <c r="E4273" s="2">
        <v>1.5833E-2</v>
      </c>
      <c r="F4273">
        <f t="shared" si="66"/>
        <v>139.44959099999997</v>
      </c>
    </row>
    <row r="4274" spans="1:6" x14ac:dyDescent="0.45">
      <c r="A4274">
        <v>1</v>
      </c>
      <c r="B4274">
        <v>3</v>
      </c>
      <c r="C4274">
        <v>2</v>
      </c>
      <c r="D4274">
        <v>273</v>
      </c>
      <c r="E4274" s="2">
        <v>1.6722000000000001E-2</v>
      </c>
      <c r="F4274">
        <f t="shared" si="66"/>
        <v>140.19564199999996</v>
      </c>
    </row>
    <row r="4275" spans="1:6" x14ac:dyDescent="0.45">
      <c r="A4275">
        <v>1</v>
      </c>
      <c r="B4275">
        <v>3</v>
      </c>
      <c r="C4275">
        <v>2</v>
      </c>
      <c r="D4275">
        <v>274</v>
      </c>
      <c r="E4275" s="2">
        <v>1.6258999999999999E-2</v>
      </c>
      <c r="F4275">
        <f t="shared" si="66"/>
        <v>140.95276199999998</v>
      </c>
    </row>
    <row r="4276" spans="1:6" x14ac:dyDescent="0.45">
      <c r="A4276">
        <v>1</v>
      </c>
      <c r="B4276">
        <v>3</v>
      </c>
      <c r="C4276">
        <v>2</v>
      </c>
      <c r="D4276">
        <v>275</v>
      </c>
      <c r="E4276" s="2">
        <v>3.8370000000000001E-3</v>
      </c>
      <c r="F4276">
        <f t="shared" si="66"/>
        <v>141.69492599999995</v>
      </c>
    </row>
    <row r="4277" spans="1:6" x14ac:dyDescent="0.45">
      <c r="A4277">
        <v>1</v>
      </c>
      <c r="B4277">
        <v>3</v>
      </c>
      <c r="C4277">
        <v>2</v>
      </c>
      <c r="D4277">
        <v>276</v>
      </c>
      <c r="E4277" s="2">
        <v>9.7230000000000007E-3</v>
      </c>
      <c r="F4277">
        <f t="shared" si="66"/>
        <v>142.53460399999994</v>
      </c>
    </row>
    <row r="4278" spans="1:6" x14ac:dyDescent="0.45">
      <c r="A4278">
        <v>1</v>
      </c>
      <c r="B4278">
        <v>3</v>
      </c>
      <c r="C4278">
        <v>2</v>
      </c>
      <c r="D4278">
        <v>277</v>
      </c>
      <c r="E4278" s="2">
        <v>3.6210000000000001E-3</v>
      </c>
      <c r="F4278">
        <f t="shared" si="66"/>
        <v>143.29658799999996</v>
      </c>
    </row>
    <row r="4279" spans="1:6" x14ac:dyDescent="0.45">
      <c r="A4279">
        <v>1</v>
      </c>
      <c r="B4279">
        <v>3</v>
      </c>
      <c r="C4279">
        <v>2</v>
      </c>
      <c r="D4279">
        <v>278</v>
      </c>
      <c r="E4279" s="2">
        <v>1.8956000000000001E-2</v>
      </c>
      <c r="F4279">
        <f t="shared" si="66"/>
        <v>144.13720799999996</v>
      </c>
    </row>
    <row r="4280" spans="1:6" x14ac:dyDescent="0.45">
      <c r="A4280">
        <v>1</v>
      </c>
      <c r="B4280">
        <v>3</v>
      </c>
      <c r="C4280">
        <v>2</v>
      </c>
      <c r="D4280">
        <v>279</v>
      </c>
      <c r="E4280" s="2">
        <v>1.2101000000000001E-2</v>
      </c>
      <c r="F4280">
        <f t="shared" si="66"/>
        <v>144.87124099999997</v>
      </c>
    </row>
    <row r="4281" spans="1:6" x14ac:dyDescent="0.45">
      <c r="A4281">
        <v>1</v>
      </c>
      <c r="B4281">
        <v>3</v>
      </c>
      <c r="C4281">
        <v>2</v>
      </c>
      <c r="D4281">
        <v>280</v>
      </c>
      <c r="E4281" s="2">
        <v>2.6658999999999999E-2</v>
      </c>
      <c r="F4281">
        <f t="shared" si="66"/>
        <v>145.61307199999996</v>
      </c>
    </row>
    <row r="4282" spans="1:6" x14ac:dyDescent="0.45">
      <c r="A4282">
        <v>1</v>
      </c>
      <c r="B4282">
        <v>3</v>
      </c>
      <c r="C4282">
        <v>2</v>
      </c>
      <c r="D4282">
        <v>281</v>
      </c>
      <c r="E4282" s="2">
        <v>7.5059999999999997E-3</v>
      </c>
      <c r="F4282">
        <f t="shared" si="66"/>
        <v>146.31101899999996</v>
      </c>
    </row>
    <row r="4283" spans="1:6" x14ac:dyDescent="0.45">
      <c r="A4283">
        <v>1</v>
      </c>
      <c r="B4283">
        <v>3</v>
      </c>
      <c r="C4283">
        <v>2</v>
      </c>
      <c r="D4283">
        <v>282</v>
      </c>
      <c r="E4283" s="2">
        <v>7.6899999999999998E-3</v>
      </c>
      <c r="F4283">
        <f t="shared" si="66"/>
        <v>147.13255399999994</v>
      </c>
    </row>
    <row r="4284" spans="1:6" x14ac:dyDescent="0.45">
      <c r="A4284">
        <v>1</v>
      </c>
      <c r="B4284">
        <v>3</v>
      </c>
      <c r="C4284">
        <v>2</v>
      </c>
      <c r="D4284">
        <v>283</v>
      </c>
      <c r="E4284" s="2">
        <v>7.2129999999999998E-3</v>
      </c>
      <c r="F4284">
        <f t="shared" si="66"/>
        <v>147.89086099999994</v>
      </c>
    </row>
    <row r="4285" spans="1:6" x14ac:dyDescent="0.45">
      <c r="A4285">
        <v>1</v>
      </c>
      <c r="B4285">
        <v>3</v>
      </c>
      <c r="C4285">
        <v>2</v>
      </c>
      <c r="D4285">
        <v>284</v>
      </c>
      <c r="E4285" s="2">
        <v>5.0090000000000004E-3</v>
      </c>
      <c r="F4285">
        <f t="shared" si="66"/>
        <v>148.72086199999993</v>
      </c>
    </row>
    <row r="4286" spans="1:6" x14ac:dyDescent="0.45">
      <c r="A4286">
        <v>1</v>
      </c>
      <c r="B4286">
        <v>3</v>
      </c>
      <c r="C4286">
        <v>2</v>
      </c>
      <c r="D4286">
        <v>285</v>
      </c>
      <c r="E4286" s="2">
        <v>1.0808E-2</v>
      </c>
      <c r="F4286">
        <f t="shared" si="66"/>
        <v>149.50738699999994</v>
      </c>
    </row>
    <row r="4287" spans="1:6" x14ac:dyDescent="0.45">
      <c r="A4287">
        <v>1</v>
      </c>
      <c r="B4287">
        <v>3</v>
      </c>
      <c r="C4287">
        <v>2</v>
      </c>
      <c r="D4287">
        <v>286</v>
      </c>
      <c r="E4287" s="2">
        <v>7.9170000000000004E-3</v>
      </c>
      <c r="F4287">
        <f t="shared" si="66"/>
        <v>150.29954799999993</v>
      </c>
    </row>
    <row r="4288" spans="1:6" x14ac:dyDescent="0.45">
      <c r="A4288">
        <v>1</v>
      </c>
      <c r="B4288">
        <v>3</v>
      </c>
      <c r="C4288">
        <v>2</v>
      </c>
      <c r="D4288">
        <v>287</v>
      </c>
      <c r="E4288" s="2">
        <v>1.8626E-2</v>
      </c>
      <c r="F4288">
        <f t="shared" si="66"/>
        <v>151.07974599999994</v>
      </c>
    </row>
    <row r="4289" spans="1:6" x14ac:dyDescent="0.45">
      <c r="A4289">
        <v>1</v>
      </c>
      <c r="B4289">
        <v>3</v>
      </c>
      <c r="C4289">
        <v>2</v>
      </c>
      <c r="D4289">
        <v>288</v>
      </c>
      <c r="E4289" s="2">
        <v>7.5300000000000002E-3</v>
      </c>
      <c r="F4289">
        <f t="shared" si="66"/>
        <v>151.88429999999994</v>
      </c>
    </row>
    <row r="4290" spans="1:6" x14ac:dyDescent="0.45">
      <c r="A4290">
        <v>1</v>
      </c>
      <c r="B4290">
        <v>3</v>
      </c>
      <c r="C4290">
        <v>2</v>
      </c>
      <c r="D4290">
        <v>289</v>
      </c>
      <c r="E4290" s="2">
        <v>2.1916000000000001E-2</v>
      </c>
      <c r="F4290">
        <f t="shared" ref="F4290:F4353" si="67">SUM(E4290:E5089)</f>
        <v>152.67181999999997</v>
      </c>
    </row>
    <row r="4291" spans="1:6" x14ac:dyDescent="0.45">
      <c r="A4291">
        <v>1</v>
      </c>
      <c r="B4291">
        <v>3</v>
      </c>
      <c r="C4291">
        <v>2</v>
      </c>
      <c r="D4291">
        <v>290</v>
      </c>
      <c r="E4291" s="2">
        <v>1.2503999999999999E-2</v>
      </c>
      <c r="F4291">
        <f t="shared" si="67"/>
        <v>153.42062699999997</v>
      </c>
    </row>
    <row r="4292" spans="1:6" x14ac:dyDescent="0.45">
      <c r="A4292">
        <v>1</v>
      </c>
      <c r="B4292">
        <v>3</v>
      </c>
      <c r="C4292">
        <v>2</v>
      </c>
      <c r="D4292">
        <v>291</v>
      </c>
      <c r="E4292" s="2">
        <v>5.973E-3</v>
      </c>
      <c r="F4292">
        <f t="shared" si="67"/>
        <v>154.17901499999996</v>
      </c>
    </row>
    <row r="4293" spans="1:6" x14ac:dyDescent="0.45">
      <c r="A4293">
        <v>1</v>
      </c>
      <c r="B4293">
        <v>3</v>
      </c>
      <c r="C4293">
        <v>2</v>
      </c>
      <c r="D4293">
        <v>292</v>
      </c>
      <c r="E4293" s="2">
        <v>1.6414000000000002E-2</v>
      </c>
      <c r="F4293">
        <f t="shared" si="67"/>
        <v>154.98592499999995</v>
      </c>
    </row>
    <row r="4294" spans="1:6" x14ac:dyDescent="0.45">
      <c r="A4294">
        <v>1</v>
      </c>
      <c r="B4294">
        <v>3</v>
      </c>
      <c r="C4294">
        <v>2</v>
      </c>
      <c r="D4294">
        <v>293</v>
      </c>
      <c r="E4294" s="2">
        <v>2.1751E-2</v>
      </c>
      <c r="F4294">
        <f t="shared" si="67"/>
        <v>155.73563799999997</v>
      </c>
    </row>
    <row r="4295" spans="1:6" x14ac:dyDescent="0.45">
      <c r="A4295">
        <v>1</v>
      </c>
      <c r="B4295">
        <v>3</v>
      </c>
      <c r="C4295">
        <v>2</v>
      </c>
      <c r="D4295">
        <v>294</v>
      </c>
      <c r="E4295" s="2">
        <v>2.2151000000000001E-2</v>
      </c>
      <c r="F4295">
        <f t="shared" si="67"/>
        <v>156.43308399999998</v>
      </c>
    </row>
    <row r="4296" spans="1:6" x14ac:dyDescent="0.45">
      <c r="A4296">
        <v>1</v>
      </c>
      <c r="B4296">
        <v>3</v>
      </c>
      <c r="C4296">
        <v>2</v>
      </c>
      <c r="D4296">
        <v>295</v>
      </c>
      <c r="E4296" s="2">
        <v>1.2571000000000001E-2</v>
      </c>
      <c r="F4296">
        <f t="shared" si="67"/>
        <v>157.13166999999999</v>
      </c>
    </row>
    <row r="4297" spans="1:6" x14ac:dyDescent="0.45">
      <c r="A4297">
        <v>1</v>
      </c>
      <c r="B4297">
        <v>3</v>
      </c>
      <c r="C4297">
        <v>2</v>
      </c>
      <c r="D4297">
        <v>296</v>
      </c>
      <c r="E4297" s="2">
        <v>1.4507000000000001E-2</v>
      </c>
      <c r="F4297">
        <f t="shared" si="67"/>
        <v>157.88189300000002</v>
      </c>
    </row>
    <row r="4298" spans="1:6" x14ac:dyDescent="0.45">
      <c r="A4298">
        <v>1</v>
      </c>
      <c r="B4298">
        <v>3</v>
      </c>
      <c r="C4298">
        <v>2</v>
      </c>
      <c r="D4298">
        <v>297</v>
      </c>
      <c r="E4298" s="2">
        <v>2.7042E-2</v>
      </c>
      <c r="F4298">
        <f t="shared" si="67"/>
        <v>158.634321</v>
      </c>
    </row>
    <row r="4299" spans="1:6" x14ac:dyDescent="0.45">
      <c r="A4299">
        <v>1</v>
      </c>
      <c r="B4299">
        <v>3</v>
      </c>
      <c r="C4299">
        <v>2</v>
      </c>
      <c r="D4299">
        <v>298</v>
      </c>
      <c r="E4299" s="2">
        <v>8.4810000000000007E-3</v>
      </c>
      <c r="F4299">
        <f t="shared" si="67"/>
        <v>159.369314</v>
      </c>
    </row>
    <row r="4300" spans="1:6" x14ac:dyDescent="0.45">
      <c r="A4300">
        <v>1</v>
      </c>
      <c r="B4300">
        <v>3</v>
      </c>
      <c r="C4300">
        <v>2</v>
      </c>
      <c r="D4300">
        <v>299</v>
      </c>
      <c r="E4300" s="2">
        <v>1.1233999999999999E-2</v>
      </c>
      <c r="F4300">
        <f t="shared" si="67"/>
        <v>160.16851499999999</v>
      </c>
    </row>
    <row r="4301" spans="1:6" x14ac:dyDescent="0.45">
      <c r="A4301">
        <v>1</v>
      </c>
      <c r="B4301">
        <v>3</v>
      </c>
      <c r="C4301">
        <v>2</v>
      </c>
      <c r="D4301">
        <v>300</v>
      </c>
      <c r="E4301" s="2">
        <v>1.5886999999999998E-2</v>
      </c>
      <c r="F4301">
        <f t="shared" si="67"/>
        <v>160.95233500000001</v>
      </c>
    </row>
    <row r="4302" spans="1:6" x14ac:dyDescent="0.45">
      <c r="A4302">
        <v>1</v>
      </c>
      <c r="B4302">
        <v>3</v>
      </c>
      <c r="C4302">
        <v>2</v>
      </c>
      <c r="D4302">
        <v>301</v>
      </c>
      <c r="E4302" s="2">
        <v>1.8848E-2</v>
      </c>
      <c r="F4302">
        <f t="shared" si="67"/>
        <v>161.67506799999998</v>
      </c>
    </row>
    <row r="4303" spans="1:6" x14ac:dyDescent="0.45">
      <c r="A4303">
        <v>1</v>
      </c>
      <c r="B4303">
        <v>3</v>
      </c>
      <c r="C4303">
        <v>2</v>
      </c>
      <c r="D4303">
        <v>302</v>
      </c>
      <c r="E4303" s="2">
        <v>3.1848000000000001E-2</v>
      </c>
      <c r="F4303">
        <f t="shared" si="67"/>
        <v>162.40647999999999</v>
      </c>
    </row>
    <row r="4304" spans="1:6" x14ac:dyDescent="0.45">
      <c r="A4304">
        <v>1</v>
      </c>
      <c r="B4304">
        <v>3</v>
      </c>
      <c r="C4304">
        <v>2</v>
      </c>
      <c r="D4304">
        <v>303</v>
      </c>
      <c r="E4304" s="2">
        <v>2.4331999999999999E-2</v>
      </c>
      <c r="F4304">
        <f t="shared" si="67"/>
        <v>163.06946599999998</v>
      </c>
    </row>
    <row r="4305" spans="1:6" x14ac:dyDescent="0.45">
      <c r="A4305">
        <v>1</v>
      </c>
      <c r="B4305">
        <v>3</v>
      </c>
      <c r="C4305">
        <v>2</v>
      </c>
      <c r="D4305">
        <v>304</v>
      </c>
      <c r="E4305" s="2">
        <v>4.2842999999999999E-2</v>
      </c>
      <c r="F4305">
        <f t="shared" si="67"/>
        <v>163.74959699999997</v>
      </c>
    </row>
    <row r="4306" spans="1:6" x14ac:dyDescent="0.45">
      <c r="A4306">
        <v>1</v>
      </c>
      <c r="B4306">
        <v>3</v>
      </c>
      <c r="C4306">
        <v>2</v>
      </c>
      <c r="D4306">
        <v>305</v>
      </c>
      <c r="E4306" s="2">
        <v>9.2659999999999999E-3</v>
      </c>
      <c r="F4306">
        <f t="shared" si="67"/>
        <v>164.386821</v>
      </c>
    </row>
    <row r="4307" spans="1:6" x14ac:dyDescent="0.45">
      <c r="A4307">
        <v>1</v>
      </c>
      <c r="B4307">
        <v>3</v>
      </c>
      <c r="C4307">
        <v>2</v>
      </c>
      <c r="D4307">
        <v>306</v>
      </c>
      <c r="E4307" s="2">
        <v>9.6270000000000001E-3</v>
      </c>
      <c r="F4307">
        <f t="shared" si="67"/>
        <v>165.18354099999996</v>
      </c>
    </row>
    <row r="4308" spans="1:6" x14ac:dyDescent="0.45">
      <c r="A4308">
        <v>1</v>
      </c>
      <c r="B4308">
        <v>3</v>
      </c>
      <c r="C4308">
        <v>2</v>
      </c>
      <c r="D4308">
        <v>307</v>
      </c>
      <c r="E4308" s="2">
        <v>9.3019999999999995E-3</v>
      </c>
      <c r="F4308">
        <f t="shared" si="67"/>
        <v>166.00086399999998</v>
      </c>
    </row>
    <row r="4309" spans="1:6" x14ac:dyDescent="0.45">
      <c r="A4309">
        <v>1</v>
      </c>
      <c r="B4309">
        <v>3</v>
      </c>
      <c r="C4309">
        <v>2</v>
      </c>
      <c r="D4309">
        <v>308</v>
      </c>
      <c r="E4309" s="2">
        <v>2.6408999999999998E-2</v>
      </c>
      <c r="F4309">
        <f t="shared" si="67"/>
        <v>166.800084</v>
      </c>
    </row>
    <row r="4310" spans="1:6" x14ac:dyDescent="0.45">
      <c r="A4310">
        <v>1</v>
      </c>
      <c r="B4310">
        <v>3</v>
      </c>
      <c r="C4310">
        <v>2</v>
      </c>
      <c r="D4310">
        <v>309</v>
      </c>
      <c r="E4310" s="2">
        <v>3.5857E-2</v>
      </c>
      <c r="F4310">
        <f t="shared" si="67"/>
        <v>167.489859</v>
      </c>
    </row>
    <row r="4311" spans="1:6" x14ac:dyDescent="0.45">
      <c r="A4311">
        <v>1</v>
      </c>
      <c r="B4311">
        <v>3</v>
      </c>
      <c r="C4311">
        <v>2</v>
      </c>
      <c r="D4311">
        <v>310</v>
      </c>
      <c r="E4311" s="2">
        <v>8.8330000000000006E-3</v>
      </c>
      <c r="F4311">
        <f t="shared" si="67"/>
        <v>168.16971000000001</v>
      </c>
    </row>
    <row r="4312" spans="1:6" x14ac:dyDescent="0.45">
      <c r="A4312">
        <v>1</v>
      </c>
      <c r="B4312">
        <v>3</v>
      </c>
      <c r="C4312">
        <v>2</v>
      </c>
      <c r="D4312">
        <v>311</v>
      </c>
      <c r="E4312" s="2">
        <v>4.999E-3</v>
      </c>
      <c r="F4312">
        <f t="shared" si="67"/>
        <v>168.93475699999999</v>
      </c>
    </row>
    <row r="4313" spans="1:6" x14ac:dyDescent="0.45">
      <c r="A4313">
        <v>1</v>
      </c>
      <c r="B4313">
        <v>3</v>
      </c>
      <c r="C4313">
        <v>2</v>
      </c>
      <c r="D4313">
        <v>312</v>
      </c>
      <c r="E4313" s="2">
        <v>2.4153999999999998E-2</v>
      </c>
      <c r="F4313">
        <f t="shared" si="67"/>
        <v>169.72492699999998</v>
      </c>
    </row>
    <row r="4314" spans="1:6" x14ac:dyDescent="0.45">
      <c r="A4314">
        <v>1</v>
      </c>
      <c r="B4314">
        <v>3</v>
      </c>
      <c r="C4314">
        <v>2</v>
      </c>
      <c r="D4314">
        <v>313</v>
      </c>
      <c r="E4314" s="2">
        <v>2.6679999999999998E-3</v>
      </c>
      <c r="F4314">
        <f t="shared" si="67"/>
        <v>170.42791199999996</v>
      </c>
    </row>
    <row r="4315" spans="1:6" x14ac:dyDescent="0.45">
      <c r="A4315">
        <v>1</v>
      </c>
      <c r="B4315">
        <v>3</v>
      </c>
      <c r="C4315">
        <v>2</v>
      </c>
      <c r="D4315">
        <v>314</v>
      </c>
      <c r="E4315" s="2">
        <v>5.9569999999999996E-3</v>
      </c>
      <c r="F4315">
        <f t="shared" si="67"/>
        <v>171.26425799999996</v>
      </c>
    </row>
    <row r="4316" spans="1:6" x14ac:dyDescent="0.45">
      <c r="A4316">
        <v>1</v>
      </c>
      <c r="B4316">
        <v>3</v>
      </c>
      <c r="C4316">
        <v>2</v>
      </c>
      <c r="D4316">
        <v>315</v>
      </c>
      <c r="E4316" s="2">
        <v>1.1507E-2</v>
      </c>
      <c r="F4316">
        <f t="shared" si="67"/>
        <v>172.08987199999996</v>
      </c>
    </row>
    <row r="4317" spans="1:6" x14ac:dyDescent="0.45">
      <c r="A4317">
        <v>1</v>
      </c>
      <c r="B4317">
        <v>3</v>
      </c>
      <c r="C4317">
        <v>2</v>
      </c>
      <c r="D4317">
        <v>316</v>
      </c>
      <c r="E4317" s="2">
        <v>5.9690000000000003E-3</v>
      </c>
      <c r="F4317">
        <f t="shared" si="67"/>
        <v>172.82255499999997</v>
      </c>
    </row>
    <row r="4318" spans="1:6" x14ac:dyDescent="0.45">
      <c r="A4318">
        <v>1</v>
      </c>
      <c r="B4318">
        <v>3</v>
      </c>
      <c r="C4318">
        <v>2</v>
      </c>
      <c r="D4318">
        <v>317</v>
      </c>
      <c r="E4318" s="2">
        <v>1.5302E-2</v>
      </c>
      <c r="F4318">
        <f t="shared" si="67"/>
        <v>173.57794499999997</v>
      </c>
    </row>
    <row r="4319" spans="1:6" x14ac:dyDescent="0.45">
      <c r="A4319">
        <v>1</v>
      </c>
      <c r="B4319">
        <v>3</v>
      </c>
      <c r="C4319">
        <v>2</v>
      </c>
      <c r="D4319">
        <v>318</v>
      </c>
      <c r="E4319" s="2">
        <v>2.1935E-2</v>
      </c>
      <c r="F4319">
        <f t="shared" si="67"/>
        <v>174.27854299999996</v>
      </c>
    </row>
    <row r="4320" spans="1:6" x14ac:dyDescent="0.45">
      <c r="A4320">
        <v>1</v>
      </c>
      <c r="B4320">
        <v>3</v>
      </c>
      <c r="C4320">
        <v>2</v>
      </c>
      <c r="D4320">
        <v>319</v>
      </c>
      <c r="E4320" s="2">
        <v>8.2269999999999999E-3</v>
      </c>
      <c r="F4320">
        <f t="shared" si="67"/>
        <v>175.06867899999997</v>
      </c>
    </row>
    <row r="4321" spans="1:6" x14ac:dyDescent="0.45">
      <c r="A4321">
        <v>1</v>
      </c>
      <c r="B4321">
        <v>3</v>
      </c>
      <c r="C4321">
        <v>2</v>
      </c>
      <c r="D4321">
        <v>320</v>
      </c>
      <c r="E4321" s="2">
        <v>1.8176000000000001E-2</v>
      </c>
      <c r="F4321">
        <f t="shared" si="67"/>
        <v>175.90139099999996</v>
      </c>
    </row>
    <row r="4322" spans="1:6" x14ac:dyDescent="0.45">
      <c r="A4322">
        <v>1</v>
      </c>
      <c r="B4322">
        <v>3</v>
      </c>
      <c r="C4322">
        <v>2</v>
      </c>
      <c r="D4322">
        <v>321</v>
      </c>
      <c r="E4322" s="2">
        <v>1.1209999999999999E-2</v>
      </c>
      <c r="F4322">
        <f t="shared" si="67"/>
        <v>176.68712399999995</v>
      </c>
    </row>
    <row r="4323" spans="1:6" x14ac:dyDescent="0.45">
      <c r="A4323">
        <v>1</v>
      </c>
      <c r="B4323">
        <v>3</v>
      </c>
      <c r="C4323">
        <v>2</v>
      </c>
      <c r="D4323">
        <v>322</v>
      </c>
      <c r="E4323" s="2">
        <v>3.8860000000000001E-3</v>
      </c>
      <c r="F4323">
        <f t="shared" si="67"/>
        <v>177.50699099999997</v>
      </c>
    </row>
    <row r="4324" spans="1:6" x14ac:dyDescent="0.45">
      <c r="A4324">
        <v>1</v>
      </c>
      <c r="B4324">
        <v>3</v>
      </c>
      <c r="C4324">
        <v>2</v>
      </c>
      <c r="D4324">
        <v>323</v>
      </c>
      <c r="E4324" s="2">
        <v>2.3449000000000001E-2</v>
      </c>
      <c r="F4324">
        <f t="shared" si="67"/>
        <v>178.36139099999994</v>
      </c>
    </row>
    <row r="4325" spans="1:6" x14ac:dyDescent="0.45">
      <c r="A4325">
        <v>1</v>
      </c>
      <c r="B4325">
        <v>3</v>
      </c>
      <c r="C4325">
        <v>2</v>
      </c>
      <c r="D4325">
        <v>324</v>
      </c>
      <c r="E4325" s="2">
        <v>1.6945999999999999E-2</v>
      </c>
      <c r="F4325">
        <f t="shared" si="67"/>
        <v>179.10475499999995</v>
      </c>
    </row>
    <row r="4326" spans="1:6" x14ac:dyDescent="0.45">
      <c r="A4326">
        <v>1</v>
      </c>
      <c r="B4326">
        <v>3</v>
      </c>
      <c r="C4326">
        <v>2</v>
      </c>
      <c r="D4326">
        <v>325</v>
      </c>
      <c r="E4326" s="2">
        <v>1.0977000000000001E-2</v>
      </c>
      <c r="F4326">
        <f t="shared" si="67"/>
        <v>179.79624199999998</v>
      </c>
    </row>
    <row r="4327" spans="1:6" x14ac:dyDescent="0.45">
      <c r="A4327">
        <v>1</v>
      </c>
      <c r="B4327">
        <v>3</v>
      </c>
      <c r="C4327">
        <v>2</v>
      </c>
      <c r="D4327">
        <v>326</v>
      </c>
      <c r="E4327" s="2">
        <v>1.2684000000000001E-2</v>
      </c>
      <c r="F4327">
        <f t="shared" si="67"/>
        <v>180.56180299999997</v>
      </c>
    </row>
    <row r="4328" spans="1:6" x14ac:dyDescent="0.45">
      <c r="A4328">
        <v>1</v>
      </c>
      <c r="B4328">
        <v>3</v>
      </c>
      <c r="C4328">
        <v>2</v>
      </c>
      <c r="D4328">
        <v>327</v>
      </c>
      <c r="E4328" s="2">
        <v>4.7200000000000002E-3</v>
      </c>
      <c r="F4328">
        <f t="shared" si="67"/>
        <v>181.30658899999997</v>
      </c>
    </row>
    <row r="4329" spans="1:6" x14ac:dyDescent="0.45">
      <c r="A4329">
        <v>1</v>
      </c>
      <c r="B4329">
        <v>3</v>
      </c>
      <c r="C4329">
        <v>2</v>
      </c>
      <c r="D4329">
        <v>328</v>
      </c>
      <c r="E4329" s="2">
        <v>1.235E-3</v>
      </c>
      <c r="F4329">
        <f t="shared" si="67"/>
        <v>182.12621299999998</v>
      </c>
    </row>
    <row r="4330" spans="1:6" x14ac:dyDescent="0.45">
      <c r="A4330">
        <v>1</v>
      </c>
      <c r="B4330">
        <v>3</v>
      </c>
      <c r="C4330">
        <v>2</v>
      </c>
      <c r="D4330">
        <v>329</v>
      </c>
      <c r="E4330" s="2">
        <v>4.3689999999999996E-3</v>
      </c>
      <c r="F4330">
        <f t="shared" si="67"/>
        <v>182.997558</v>
      </c>
    </row>
    <row r="4331" spans="1:6" x14ac:dyDescent="0.45">
      <c r="A4331">
        <v>1</v>
      </c>
      <c r="B4331">
        <v>3</v>
      </c>
      <c r="C4331">
        <v>2</v>
      </c>
      <c r="D4331">
        <v>330</v>
      </c>
      <c r="E4331" s="2">
        <v>9.8189999999999996E-3</v>
      </c>
      <c r="F4331">
        <f t="shared" si="67"/>
        <v>183.86375799999996</v>
      </c>
    </row>
    <row r="4332" spans="1:6" x14ac:dyDescent="0.45">
      <c r="A4332">
        <v>1</v>
      </c>
      <c r="B4332">
        <v>3</v>
      </c>
      <c r="C4332">
        <v>2</v>
      </c>
      <c r="D4332">
        <v>331</v>
      </c>
      <c r="E4332" s="2">
        <v>1.0560999999999999E-2</v>
      </c>
      <c r="F4332">
        <f t="shared" si="67"/>
        <v>184.66149299999998</v>
      </c>
    </row>
    <row r="4333" spans="1:6" x14ac:dyDescent="0.45">
      <c r="A4333">
        <v>1</v>
      </c>
      <c r="B4333">
        <v>3</v>
      </c>
      <c r="C4333">
        <v>2</v>
      </c>
      <c r="D4333">
        <v>332</v>
      </c>
      <c r="E4333" s="2">
        <v>1.9772000000000001E-2</v>
      </c>
      <c r="F4333">
        <f t="shared" si="67"/>
        <v>185.43646899999999</v>
      </c>
    </row>
    <row r="4334" spans="1:6" x14ac:dyDescent="0.45">
      <c r="A4334">
        <v>1</v>
      </c>
      <c r="B4334">
        <v>3</v>
      </c>
      <c r="C4334">
        <v>2</v>
      </c>
      <c r="D4334">
        <v>333</v>
      </c>
      <c r="E4334" s="2">
        <v>1.1946E-2</v>
      </c>
      <c r="F4334">
        <f t="shared" si="67"/>
        <v>186.138159</v>
      </c>
    </row>
    <row r="4335" spans="1:6" x14ac:dyDescent="0.45">
      <c r="A4335">
        <v>1</v>
      </c>
      <c r="B4335">
        <v>3</v>
      </c>
      <c r="C4335">
        <v>2</v>
      </c>
      <c r="D4335">
        <v>334</v>
      </c>
      <c r="E4335" s="2">
        <v>8.5679999999999992E-3</v>
      </c>
      <c r="F4335">
        <f t="shared" si="67"/>
        <v>186.87429999999998</v>
      </c>
    </row>
    <row r="4336" spans="1:6" x14ac:dyDescent="0.45">
      <c r="A4336">
        <v>1</v>
      </c>
      <c r="B4336">
        <v>3</v>
      </c>
      <c r="C4336">
        <v>2</v>
      </c>
      <c r="D4336">
        <v>335</v>
      </c>
      <c r="E4336" s="2">
        <v>1.7187999999999998E-2</v>
      </c>
      <c r="F4336">
        <f t="shared" si="67"/>
        <v>187.63347099999999</v>
      </c>
    </row>
    <row r="4337" spans="1:6" x14ac:dyDescent="0.45">
      <c r="A4337">
        <v>1</v>
      </c>
      <c r="B4337">
        <v>3</v>
      </c>
      <c r="C4337">
        <v>2</v>
      </c>
      <c r="D4337">
        <v>336</v>
      </c>
      <c r="E4337" s="2">
        <v>3.6595999999999997E-2</v>
      </c>
      <c r="F4337">
        <f t="shared" si="67"/>
        <v>188.38356799999997</v>
      </c>
    </row>
    <row r="4338" spans="1:6" x14ac:dyDescent="0.45">
      <c r="A4338">
        <v>1</v>
      </c>
      <c r="B4338">
        <v>3</v>
      </c>
      <c r="C4338">
        <v>2</v>
      </c>
      <c r="D4338">
        <v>337</v>
      </c>
      <c r="E4338" s="2">
        <v>9.7450000000000002E-3</v>
      </c>
      <c r="F4338">
        <f t="shared" si="67"/>
        <v>189.06616199999999</v>
      </c>
    </row>
    <row r="4339" spans="1:6" x14ac:dyDescent="0.45">
      <c r="A4339">
        <v>1</v>
      </c>
      <c r="B4339">
        <v>3</v>
      </c>
      <c r="C4339">
        <v>2</v>
      </c>
      <c r="D4339">
        <v>338</v>
      </c>
      <c r="E4339" s="2">
        <v>1.0428E-2</v>
      </c>
      <c r="F4339">
        <f t="shared" si="67"/>
        <v>189.86617699999999</v>
      </c>
    </row>
    <row r="4340" spans="1:6" x14ac:dyDescent="0.45">
      <c r="A4340">
        <v>1</v>
      </c>
      <c r="B4340">
        <v>3</v>
      </c>
      <c r="C4340">
        <v>2</v>
      </c>
      <c r="D4340">
        <v>339</v>
      </c>
      <c r="E4340" s="2">
        <v>1.5410999999999999E-2</v>
      </c>
      <c r="F4340">
        <f t="shared" si="67"/>
        <v>190.59580099999999</v>
      </c>
    </row>
    <row r="4341" spans="1:6" x14ac:dyDescent="0.45">
      <c r="A4341">
        <v>1</v>
      </c>
      <c r="B4341">
        <v>3</v>
      </c>
      <c r="C4341">
        <v>2</v>
      </c>
      <c r="D4341">
        <v>340</v>
      </c>
      <c r="E4341" s="2">
        <v>1.094E-2</v>
      </c>
      <c r="F4341">
        <f t="shared" si="67"/>
        <v>191.39604699999998</v>
      </c>
    </row>
    <row r="4342" spans="1:6" x14ac:dyDescent="0.45">
      <c r="A4342">
        <v>1</v>
      </c>
      <c r="B4342">
        <v>3</v>
      </c>
      <c r="C4342">
        <v>2</v>
      </c>
      <c r="D4342">
        <v>341</v>
      </c>
      <c r="E4342" s="2">
        <v>2.7696999999999999E-2</v>
      </c>
      <c r="F4342">
        <f t="shared" si="67"/>
        <v>192.14104999999998</v>
      </c>
    </row>
    <row r="4343" spans="1:6" x14ac:dyDescent="0.45">
      <c r="A4343">
        <v>1</v>
      </c>
      <c r="B4343">
        <v>3</v>
      </c>
      <c r="C4343">
        <v>2</v>
      </c>
      <c r="D4343">
        <v>342</v>
      </c>
      <c r="E4343" s="2">
        <v>1.4792E-2</v>
      </c>
      <c r="F4343">
        <f t="shared" si="67"/>
        <v>192.84117399999997</v>
      </c>
    </row>
    <row r="4344" spans="1:6" x14ac:dyDescent="0.45">
      <c r="A4344">
        <v>1</v>
      </c>
      <c r="B4344">
        <v>3</v>
      </c>
      <c r="C4344">
        <v>2</v>
      </c>
      <c r="D4344">
        <v>343</v>
      </c>
      <c r="E4344" s="2">
        <v>1.4593999999999999E-2</v>
      </c>
      <c r="F4344">
        <f t="shared" si="67"/>
        <v>193.59646799999996</v>
      </c>
    </row>
    <row r="4345" spans="1:6" x14ac:dyDescent="0.45">
      <c r="A4345">
        <v>1</v>
      </c>
      <c r="B4345">
        <v>3</v>
      </c>
      <c r="C4345">
        <v>2</v>
      </c>
      <c r="D4345">
        <v>344</v>
      </c>
      <c r="E4345" s="2">
        <v>3.6695999999999999E-2</v>
      </c>
      <c r="F4345">
        <f t="shared" si="67"/>
        <v>194.43455299999997</v>
      </c>
    </row>
    <row r="4346" spans="1:6" x14ac:dyDescent="0.45">
      <c r="A4346">
        <v>1</v>
      </c>
      <c r="B4346">
        <v>3</v>
      </c>
      <c r="C4346">
        <v>2</v>
      </c>
      <c r="D4346">
        <v>345</v>
      </c>
      <c r="E4346" s="2">
        <v>1.163E-2</v>
      </c>
      <c r="F4346">
        <f t="shared" si="67"/>
        <v>195.07045599999995</v>
      </c>
    </row>
    <row r="4347" spans="1:6" x14ac:dyDescent="0.45">
      <c r="A4347">
        <v>1</v>
      </c>
      <c r="B4347">
        <v>3</v>
      </c>
      <c r="C4347">
        <v>2</v>
      </c>
      <c r="D4347">
        <v>346</v>
      </c>
      <c r="E4347" s="2">
        <v>8.5190000000000005E-3</v>
      </c>
      <c r="F4347">
        <f t="shared" si="67"/>
        <v>195.84640199999996</v>
      </c>
    </row>
    <row r="4348" spans="1:6" x14ac:dyDescent="0.45">
      <c r="A4348">
        <v>1</v>
      </c>
      <c r="B4348">
        <v>3</v>
      </c>
      <c r="C4348">
        <v>2</v>
      </c>
      <c r="D4348">
        <v>347</v>
      </c>
      <c r="E4348" s="2">
        <v>1.3782000000000001E-2</v>
      </c>
      <c r="F4348">
        <f t="shared" si="67"/>
        <v>196.66601299999994</v>
      </c>
    </row>
    <row r="4349" spans="1:6" x14ac:dyDescent="0.45">
      <c r="A4349">
        <v>1</v>
      </c>
      <c r="B4349">
        <v>3</v>
      </c>
      <c r="C4349">
        <v>2</v>
      </c>
      <c r="D4349">
        <v>348</v>
      </c>
      <c r="E4349" s="2">
        <v>1.3899E-2</v>
      </c>
      <c r="F4349">
        <f t="shared" si="67"/>
        <v>197.44730399999995</v>
      </c>
    </row>
    <row r="4350" spans="1:6" x14ac:dyDescent="0.45">
      <c r="A4350">
        <v>1</v>
      </c>
      <c r="B4350">
        <v>3</v>
      </c>
      <c r="C4350">
        <v>2</v>
      </c>
      <c r="D4350">
        <v>349</v>
      </c>
      <c r="E4350" s="2">
        <v>4.5300000000000002E-3</v>
      </c>
      <c r="F4350">
        <f t="shared" si="67"/>
        <v>198.22491799999995</v>
      </c>
    </row>
    <row r="4351" spans="1:6" x14ac:dyDescent="0.45">
      <c r="A4351">
        <v>1</v>
      </c>
      <c r="B4351">
        <v>3</v>
      </c>
      <c r="C4351">
        <v>2</v>
      </c>
      <c r="D4351">
        <v>350</v>
      </c>
      <c r="E4351" s="2">
        <v>8.0070000000000002E-3</v>
      </c>
      <c r="F4351">
        <f t="shared" si="67"/>
        <v>199.05649999999997</v>
      </c>
    </row>
    <row r="4352" spans="1:6" x14ac:dyDescent="0.45">
      <c r="A4352">
        <v>1</v>
      </c>
      <c r="B4352">
        <v>3</v>
      </c>
      <c r="C4352">
        <v>2</v>
      </c>
      <c r="D4352">
        <v>351</v>
      </c>
      <c r="E4352" s="2">
        <v>1.7899000000000002E-2</v>
      </c>
      <c r="F4352">
        <f t="shared" si="67"/>
        <v>199.84988899999996</v>
      </c>
    </row>
    <row r="4353" spans="1:6" x14ac:dyDescent="0.45">
      <c r="A4353">
        <v>1</v>
      </c>
      <c r="B4353">
        <v>3</v>
      </c>
      <c r="C4353">
        <v>2</v>
      </c>
      <c r="D4353">
        <v>352</v>
      </c>
      <c r="E4353" s="2">
        <v>4.8739999999999999E-3</v>
      </c>
      <c r="F4353">
        <f t="shared" si="67"/>
        <v>200.59431699999996</v>
      </c>
    </row>
    <row r="4354" spans="1:6" x14ac:dyDescent="0.45">
      <c r="A4354">
        <v>1</v>
      </c>
      <c r="B4354">
        <v>3</v>
      </c>
      <c r="C4354">
        <v>2</v>
      </c>
      <c r="D4354">
        <v>353</v>
      </c>
      <c r="E4354" s="2">
        <v>2.5087999999999999E-2</v>
      </c>
      <c r="F4354">
        <f t="shared" ref="F4354:F4417" si="68">SUM(E4354:E5153)</f>
        <v>201.42678099999998</v>
      </c>
    </row>
    <row r="4355" spans="1:6" x14ac:dyDescent="0.45">
      <c r="A4355">
        <v>1</v>
      </c>
      <c r="B4355">
        <v>3</v>
      </c>
      <c r="C4355">
        <v>2</v>
      </c>
      <c r="D4355">
        <v>354</v>
      </c>
      <c r="E4355" s="2">
        <v>1.6764999999999999E-2</v>
      </c>
      <c r="F4355">
        <f t="shared" si="68"/>
        <v>202.13620199999994</v>
      </c>
    </row>
    <row r="4356" spans="1:6" x14ac:dyDescent="0.45">
      <c r="A4356">
        <v>1</v>
      </c>
      <c r="B4356">
        <v>3</v>
      </c>
      <c r="C4356">
        <v>2</v>
      </c>
      <c r="D4356">
        <v>355</v>
      </c>
      <c r="E4356" s="2">
        <v>1.1859E-2</v>
      </c>
      <c r="F4356">
        <f t="shared" si="68"/>
        <v>202.88299199999997</v>
      </c>
    </row>
    <row r="4357" spans="1:6" x14ac:dyDescent="0.45">
      <c r="A4357">
        <v>1</v>
      </c>
      <c r="B4357">
        <v>3</v>
      </c>
      <c r="C4357">
        <v>2</v>
      </c>
      <c r="D4357">
        <v>356</v>
      </c>
      <c r="E4357" s="2">
        <v>3.5885E-2</v>
      </c>
      <c r="F4357">
        <f t="shared" si="68"/>
        <v>203.74043499999996</v>
      </c>
    </row>
    <row r="4358" spans="1:6" x14ac:dyDescent="0.45">
      <c r="A4358">
        <v>1</v>
      </c>
      <c r="B4358">
        <v>3</v>
      </c>
      <c r="C4358">
        <v>2</v>
      </c>
      <c r="D4358">
        <v>357</v>
      </c>
      <c r="E4358" s="2">
        <v>2.5184000000000002E-2</v>
      </c>
      <c r="F4358">
        <f t="shared" si="68"/>
        <v>204.41659599999994</v>
      </c>
    </row>
    <row r="4359" spans="1:6" x14ac:dyDescent="0.45">
      <c r="A4359">
        <v>1</v>
      </c>
      <c r="B4359">
        <v>3</v>
      </c>
      <c r="C4359">
        <v>2</v>
      </c>
      <c r="D4359">
        <v>358</v>
      </c>
      <c r="E4359" s="2">
        <v>2.0428999999999999E-2</v>
      </c>
      <c r="F4359">
        <f t="shared" si="68"/>
        <v>205.13634299999998</v>
      </c>
    </row>
    <row r="4360" spans="1:6" x14ac:dyDescent="0.45">
      <c r="A4360">
        <v>1</v>
      </c>
      <c r="B4360">
        <v>3</v>
      </c>
      <c r="C4360">
        <v>2</v>
      </c>
      <c r="D4360">
        <v>359</v>
      </c>
      <c r="E4360" s="2">
        <v>7.0809999999999996E-3</v>
      </c>
      <c r="F4360">
        <f t="shared" si="68"/>
        <v>205.87902499999996</v>
      </c>
    </row>
    <row r="4361" spans="1:6" x14ac:dyDescent="0.45">
      <c r="A4361">
        <v>1</v>
      </c>
      <c r="B4361">
        <v>3</v>
      </c>
      <c r="C4361">
        <v>2</v>
      </c>
      <c r="D4361">
        <v>360</v>
      </c>
      <c r="E4361" s="2">
        <v>1.1852E-2</v>
      </c>
      <c r="F4361">
        <f t="shared" si="68"/>
        <v>206.70245499999999</v>
      </c>
    </row>
    <row r="4362" spans="1:6" x14ac:dyDescent="0.45">
      <c r="A4362">
        <v>1</v>
      </c>
      <c r="B4362">
        <v>3</v>
      </c>
      <c r="C4362">
        <v>2</v>
      </c>
      <c r="D4362">
        <v>361</v>
      </c>
      <c r="E4362" s="2">
        <v>1.5594E-2</v>
      </c>
      <c r="F4362">
        <f t="shared" si="68"/>
        <v>207.56869999999995</v>
      </c>
    </row>
    <row r="4363" spans="1:6" x14ac:dyDescent="0.45">
      <c r="A4363">
        <v>1</v>
      </c>
      <c r="B4363">
        <v>3</v>
      </c>
      <c r="C4363">
        <v>2</v>
      </c>
      <c r="D4363">
        <v>362</v>
      </c>
      <c r="E4363" s="2">
        <v>6.6540000000000002E-3</v>
      </c>
      <c r="F4363">
        <f t="shared" si="68"/>
        <v>208.33911499999999</v>
      </c>
    </row>
    <row r="4364" spans="1:6" x14ac:dyDescent="0.45">
      <c r="A4364">
        <v>1</v>
      </c>
      <c r="B4364">
        <v>3</v>
      </c>
      <c r="C4364">
        <v>2</v>
      </c>
      <c r="D4364">
        <v>363</v>
      </c>
      <c r="E4364" s="2">
        <v>6.8399999999999997E-3</v>
      </c>
      <c r="F4364">
        <f t="shared" si="68"/>
        <v>209.19010499999996</v>
      </c>
    </row>
    <row r="4365" spans="1:6" x14ac:dyDescent="0.45">
      <c r="A4365">
        <v>1</v>
      </c>
      <c r="B4365">
        <v>3</v>
      </c>
      <c r="C4365">
        <v>2</v>
      </c>
      <c r="D4365">
        <v>364</v>
      </c>
      <c r="E4365" s="2">
        <v>5.7999999999999996E-3</v>
      </c>
      <c r="F4365">
        <f t="shared" si="68"/>
        <v>209.99400199999994</v>
      </c>
    </row>
    <row r="4366" spans="1:6" x14ac:dyDescent="0.45">
      <c r="A4366">
        <v>1</v>
      </c>
      <c r="B4366">
        <v>3</v>
      </c>
      <c r="C4366">
        <v>2</v>
      </c>
      <c r="D4366">
        <v>365</v>
      </c>
      <c r="E4366" s="2">
        <v>1.2449E-2</v>
      </c>
      <c r="F4366">
        <f t="shared" si="68"/>
        <v>210.80461199999996</v>
      </c>
    </row>
    <row r="4367" spans="1:6" x14ac:dyDescent="0.45">
      <c r="A4367">
        <v>1</v>
      </c>
      <c r="B4367">
        <v>3</v>
      </c>
      <c r="C4367">
        <v>2</v>
      </c>
      <c r="D4367">
        <v>366</v>
      </c>
      <c r="E4367" s="2">
        <v>8.6269999999999993E-3</v>
      </c>
      <c r="F4367">
        <f t="shared" si="68"/>
        <v>211.52500199999997</v>
      </c>
    </row>
    <row r="4368" spans="1:6" x14ac:dyDescent="0.45">
      <c r="A4368">
        <v>1</v>
      </c>
      <c r="B4368">
        <v>3</v>
      </c>
      <c r="C4368">
        <v>2</v>
      </c>
      <c r="D4368">
        <v>367</v>
      </c>
      <c r="E4368" s="2">
        <v>4.2760000000000003E-3</v>
      </c>
      <c r="F4368">
        <f t="shared" si="68"/>
        <v>212.29497799999999</v>
      </c>
    </row>
    <row r="4369" spans="1:6" x14ac:dyDescent="0.45">
      <c r="A4369">
        <v>1</v>
      </c>
      <c r="B4369">
        <v>3</v>
      </c>
      <c r="C4369">
        <v>2</v>
      </c>
      <c r="D4369">
        <v>368</v>
      </c>
      <c r="E4369" s="2">
        <v>3.0574E-2</v>
      </c>
      <c r="F4369">
        <f t="shared" si="68"/>
        <v>213.11225499999998</v>
      </c>
    </row>
    <row r="4370" spans="1:6" x14ac:dyDescent="0.45">
      <c r="A4370">
        <v>1</v>
      </c>
      <c r="B4370">
        <v>3</v>
      </c>
      <c r="C4370">
        <v>2</v>
      </c>
      <c r="D4370">
        <v>369</v>
      </c>
      <c r="E4370" s="2">
        <v>1.8890000000000001E-3</v>
      </c>
      <c r="F4370">
        <f t="shared" si="68"/>
        <v>213.81938499999998</v>
      </c>
    </row>
    <row r="4371" spans="1:6" x14ac:dyDescent="0.45">
      <c r="A4371">
        <v>1</v>
      </c>
      <c r="B4371">
        <v>3</v>
      </c>
      <c r="C4371">
        <v>2</v>
      </c>
      <c r="D4371">
        <v>370</v>
      </c>
      <c r="E4371" s="2">
        <v>7.5189999999999996E-3</v>
      </c>
      <c r="F4371">
        <f t="shared" si="68"/>
        <v>214.63992999999996</v>
      </c>
    </row>
    <row r="4372" spans="1:6" x14ac:dyDescent="0.45">
      <c r="A4372">
        <v>1</v>
      </c>
      <c r="B4372">
        <v>3</v>
      </c>
      <c r="C4372">
        <v>2</v>
      </c>
      <c r="D4372">
        <v>371</v>
      </c>
      <c r="E4372" s="2">
        <v>1.5063E-2</v>
      </c>
      <c r="F4372">
        <f t="shared" si="68"/>
        <v>215.42880199999996</v>
      </c>
    </row>
    <row r="4373" spans="1:6" x14ac:dyDescent="0.45">
      <c r="A4373">
        <v>1</v>
      </c>
      <c r="B4373">
        <v>3</v>
      </c>
      <c r="C4373">
        <v>2</v>
      </c>
      <c r="D4373">
        <v>372</v>
      </c>
      <c r="E4373" s="2">
        <v>1.3808000000000001E-2</v>
      </c>
      <c r="F4373">
        <f t="shared" si="68"/>
        <v>216.17090699999997</v>
      </c>
    </row>
    <row r="4374" spans="1:6" x14ac:dyDescent="0.45">
      <c r="A4374">
        <v>1</v>
      </c>
      <c r="B4374">
        <v>3</v>
      </c>
      <c r="C4374">
        <v>2</v>
      </c>
      <c r="D4374">
        <v>373</v>
      </c>
      <c r="E4374" s="2">
        <v>1.7401E-2</v>
      </c>
      <c r="F4374">
        <f t="shared" si="68"/>
        <v>216.95102</v>
      </c>
    </row>
    <row r="4375" spans="1:6" x14ac:dyDescent="0.45">
      <c r="A4375">
        <v>1</v>
      </c>
      <c r="B4375">
        <v>3</v>
      </c>
      <c r="C4375">
        <v>2</v>
      </c>
      <c r="D4375">
        <v>374</v>
      </c>
      <c r="E4375" s="2">
        <v>1.6601000000000001E-2</v>
      </c>
      <c r="F4375">
        <f t="shared" si="68"/>
        <v>217.71285499999999</v>
      </c>
    </row>
    <row r="4376" spans="1:6" x14ac:dyDescent="0.45">
      <c r="A4376">
        <v>1</v>
      </c>
      <c r="B4376">
        <v>3</v>
      </c>
      <c r="C4376">
        <v>2</v>
      </c>
      <c r="D4376">
        <v>375</v>
      </c>
      <c r="E4376" s="2">
        <v>1.7065E-2</v>
      </c>
      <c r="F4376">
        <f t="shared" si="68"/>
        <v>218.47427099999996</v>
      </c>
    </row>
    <row r="4377" spans="1:6" x14ac:dyDescent="0.45">
      <c r="A4377">
        <v>1</v>
      </c>
      <c r="B4377">
        <v>3</v>
      </c>
      <c r="C4377">
        <v>2</v>
      </c>
      <c r="D4377">
        <v>376</v>
      </c>
      <c r="E4377" s="2">
        <v>1.7951000000000002E-2</v>
      </c>
      <c r="F4377">
        <f t="shared" si="68"/>
        <v>219.22847200000001</v>
      </c>
    </row>
    <row r="4378" spans="1:6" x14ac:dyDescent="0.45">
      <c r="A4378">
        <v>1</v>
      </c>
      <c r="B4378">
        <v>3</v>
      </c>
      <c r="C4378">
        <v>2</v>
      </c>
      <c r="D4378">
        <v>377</v>
      </c>
      <c r="E4378" s="2">
        <v>2.4948999999999999E-2</v>
      </c>
      <c r="F4378">
        <f t="shared" si="68"/>
        <v>219.95446499999997</v>
      </c>
    </row>
    <row r="4379" spans="1:6" x14ac:dyDescent="0.45">
      <c r="A4379">
        <v>1</v>
      </c>
      <c r="B4379">
        <v>3</v>
      </c>
      <c r="C4379">
        <v>2</v>
      </c>
      <c r="D4379">
        <v>378</v>
      </c>
      <c r="E4379" s="2">
        <v>6.9119999999999997E-3</v>
      </c>
      <c r="F4379">
        <f t="shared" si="68"/>
        <v>220.71154399999998</v>
      </c>
    </row>
    <row r="4380" spans="1:6" x14ac:dyDescent="0.45">
      <c r="A4380">
        <v>1</v>
      </c>
      <c r="B4380">
        <v>3</v>
      </c>
      <c r="C4380">
        <v>2</v>
      </c>
      <c r="D4380">
        <v>379</v>
      </c>
      <c r="E4380" s="2">
        <v>2.2865E-2</v>
      </c>
      <c r="F4380">
        <f t="shared" si="68"/>
        <v>221.45428699999997</v>
      </c>
    </row>
    <row r="4381" spans="1:6" x14ac:dyDescent="0.45">
      <c r="A4381">
        <v>1</v>
      </c>
      <c r="B4381">
        <v>3</v>
      </c>
      <c r="C4381">
        <v>2</v>
      </c>
      <c r="D4381">
        <v>380</v>
      </c>
      <c r="E4381" s="2">
        <v>1.2218E-2</v>
      </c>
      <c r="F4381">
        <f t="shared" si="68"/>
        <v>222.17045299999995</v>
      </c>
    </row>
    <row r="4382" spans="1:6" x14ac:dyDescent="0.45">
      <c r="A4382">
        <v>1</v>
      </c>
      <c r="B4382">
        <v>3</v>
      </c>
      <c r="C4382">
        <v>2</v>
      </c>
      <c r="D4382">
        <v>381</v>
      </c>
      <c r="E4382" s="2">
        <v>1.0711E-2</v>
      </c>
      <c r="F4382">
        <f t="shared" si="68"/>
        <v>222.99399799999998</v>
      </c>
    </row>
    <row r="4383" spans="1:6" x14ac:dyDescent="0.45">
      <c r="A4383">
        <v>1</v>
      </c>
      <c r="B4383">
        <v>3</v>
      </c>
      <c r="C4383">
        <v>2</v>
      </c>
      <c r="D4383">
        <v>382</v>
      </c>
      <c r="E4383" s="2">
        <v>8.2089999999999993E-3</v>
      </c>
      <c r="F4383">
        <f t="shared" si="68"/>
        <v>223.75417699999997</v>
      </c>
    </row>
    <row r="4384" spans="1:6" x14ac:dyDescent="0.45">
      <c r="A4384">
        <v>1</v>
      </c>
      <c r="B4384">
        <v>3</v>
      </c>
      <c r="C4384">
        <v>2</v>
      </c>
      <c r="D4384">
        <v>383</v>
      </c>
      <c r="E4384" s="2">
        <v>1.473E-2</v>
      </c>
      <c r="F4384">
        <f t="shared" si="68"/>
        <v>224.51288799999995</v>
      </c>
    </row>
    <row r="4385" spans="1:6" x14ac:dyDescent="0.45">
      <c r="A4385">
        <v>1</v>
      </c>
      <c r="B4385">
        <v>3</v>
      </c>
      <c r="C4385">
        <v>2</v>
      </c>
      <c r="D4385">
        <v>384</v>
      </c>
      <c r="E4385" s="2">
        <v>4.2230000000000002E-3</v>
      </c>
      <c r="F4385">
        <f t="shared" si="68"/>
        <v>225.27268999999995</v>
      </c>
    </row>
    <row r="4386" spans="1:6" x14ac:dyDescent="0.45">
      <c r="A4386">
        <v>1</v>
      </c>
      <c r="B4386">
        <v>3</v>
      </c>
      <c r="C4386">
        <v>2</v>
      </c>
      <c r="D4386">
        <v>385</v>
      </c>
      <c r="E4386" s="2">
        <v>2.2502000000000001E-2</v>
      </c>
      <c r="F4386">
        <f t="shared" si="68"/>
        <v>226.08729899999997</v>
      </c>
    </row>
    <row r="4387" spans="1:6" x14ac:dyDescent="0.45">
      <c r="A4387">
        <v>1</v>
      </c>
      <c r="B4387">
        <v>3</v>
      </c>
      <c r="C4387">
        <v>2</v>
      </c>
      <c r="D4387">
        <v>386</v>
      </c>
      <c r="E4387" s="2">
        <v>3.6510000000000002E-3</v>
      </c>
      <c r="F4387">
        <f t="shared" si="68"/>
        <v>226.86359599999994</v>
      </c>
    </row>
    <row r="4388" spans="1:6" x14ac:dyDescent="0.45">
      <c r="A4388">
        <v>1</v>
      </c>
      <c r="B4388">
        <v>3</v>
      </c>
      <c r="C4388">
        <v>2</v>
      </c>
      <c r="D4388">
        <v>387</v>
      </c>
      <c r="E4388" s="2">
        <v>7.1599999999999997E-3</v>
      </c>
      <c r="F4388">
        <f t="shared" si="68"/>
        <v>227.73166299999994</v>
      </c>
    </row>
    <row r="4389" spans="1:6" x14ac:dyDescent="0.45">
      <c r="A4389">
        <v>1</v>
      </c>
      <c r="B4389">
        <v>3</v>
      </c>
      <c r="C4389">
        <v>2</v>
      </c>
      <c r="D4389">
        <v>388</v>
      </c>
      <c r="E4389" s="2">
        <v>1.4179000000000001E-2</v>
      </c>
      <c r="F4389">
        <f t="shared" si="68"/>
        <v>228.55180399999995</v>
      </c>
    </row>
    <row r="4390" spans="1:6" x14ac:dyDescent="0.45">
      <c r="A4390">
        <v>1</v>
      </c>
      <c r="B4390">
        <v>3</v>
      </c>
      <c r="C4390">
        <v>2</v>
      </c>
      <c r="D4390">
        <v>389</v>
      </c>
      <c r="E4390" s="2">
        <v>3.2628999999999998E-2</v>
      </c>
      <c r="F4390">
        <f t="shared" si="68"/>
        <v>229.33086499999993</v>
      </c>
    </row>
    <row r="4391" spans="1:6" x14ac:dyDescent="0.45">
      <c r="A4391">
        <v>1</v>
      </c>
      <c r="B4391">
        <v>3</v>
      </c>
      <c r="C4391">
        <v>2</v>
      </c>
      <c r="D4391">
        <v>390</v>
      </c>
      <c r="E4391" s="2">
        <v>1.1977E-2</v>
      </c>
      <c r="F4391">
        <f t="shared" si="68"/>
        <v>230.04849999999993</v>
      </c>
    </row>
    <row r="4392" spans="1:6" x14ac:dyDescent="0.45">
      <c r="A4392">
        <v>1</v>
      </c>
      <c r="B4392">
        <v>3</v>
      </c>
      <c r="C4392">
        <v>2</v>
      </c>
      <c r="D4392">
        <v>391</v>
      </c>
      <c r="E4392" s="2">
        <v>4.3220000000000003E-3</v>
      </c>
      <c r="F4392">
        <f t="shared" si="68"/>
        <v>230.89644399999995</v>
      </c>
    </row>
    <row r="4393" spans="1:6" x14ac:dyDescent="0.45">
      <c r="A4393">
        <v>1</v>
      </c>
      <c r="B4393">
        <v>3</v>
      </c>
      <c r="C4393">
        <v>2</v>
      </c>
      <c r="D4393">
        <v>392</v>
      </c>
      <c r="E4393" s="2">
        <v>7.502E-3</v>
      </c>
      <c r="F4393">
        <f t="shared" si="68"/>
        <v>231.69123099999993</v>
      </c>
    </row>
    <row r="4394" spans="1:6" x14ac:dyDescent="0.45">
      <c r="A4394">
        <v>1</v>
      </c>
      <c r="B4394">
        <v>3</v>
      </c>
      <c r="C4394">
        <v>2</v>
      </c>
      <c r="D4394">
        <v>393</v>
      </c>
      <c r="E4394" s="2">
        <v>1.0963000000000001E-2</v>
      </c>
      <c r="F4394">
        <f t="shared" si="68"/>
        <v>232.50048299999995</v>
      </c>
    </row>
    <row r="4395" spans="1:6" x14ac:dyDescent="0.45">
      <c r="A4395">
        <v>1</v>
      </c>
      <c r="B4395">
        <v>3</v>
      </c>
      <c r="C4395">
        <v>2</v>
      </c>
      <c r="D4395">
        <v>394</v>
      </c>
      <c r="E4395" s="2">
        <v>1.3632E-2</v>
      </c>
      <c r="F4395">
        <f t="shared" si="68"/>
        <v>233.27794799999995</v>
      </c>
    </row>
    <row r="4396" spans="1:6" x14ac:dyDescent="0.45">
      <c r="A4396">
        <v>1</v>
      </c>
      <c r="B4396">
        <v>3</v>
      </c>
      <c r="C4396">
        <v>2</v>
      </c>
      <c r="D4396">
        <v>395</v>
      </c>
      <c r="E4396" s="2">
        <v>1.7883E-2</v>
      </c>
      <c r="F4396">
        <f t="shared" si="68"/>
        <v>234.05222699999993</v>
      </c>
    </row>
    <row r="4397" spans="1:6" x14ac:dyDescent="0.45">
      <c r="A4397">
        <v>1</v>
      </c>
      <c r="B4397">
        <v>3</v>
      </c>
      <c r="C4397">
        <v>2</v>
      </c>
      <c r="D4397">
        <v>396</v>
      </c>
      <c r="E4397" s="2">
        <v>1.6615999999999999E-2</v>
      </c>
      <c r="F4397">
        <f t="shared" si="68"/>
        <v>234.78615099999996</v>
      </c>
    </row>
    <row r="4398" spans="1:6" x14ac:dyDescent="0.45">
      <c r="A4398">
        <v>1</v>
      </c>
      <c r="B4398">
        <v>3</v>
      </c>
      <c r="C4398">
        <v>2</v>
      </c>
      <c r="D4398">
        <v>397</v>
      </c>
      <c r="E4398" s="2">
        <v>1.5559999999999999E-2</v>
      </c>
      <c r="F4398">
        <f t="shared" si="68"/>
        <v>235.53558599999997</v>
      </c>
    </row>
    <row r="4399" spans="1:6" x14ac:dyDescent="0.45">
      <c r="A4399">
        <v>1</v>
      </c>
      <c r="B4399">
        <v>3</v>
      </c>
      <c r="C4399">
        <v>2</v>
      </c>
      <c r="D4399">
        <v>398</v>
      </c>
      <c r="E4399" s="2">
        <v>1.0734E-2</v>
      </c>
      <c r="F4399">
        <f t="shared" si="68"/>
        <v>236.30532599999998</v>
      </c>
    </row>
    <row r="4400" spans="1:6" x14ac:dyDescent="0.45">
      <c r="A4400">
        <v>1</v>
      </c>
      <c r="B4400">
        <v>3</v>
      </c>
      <c r="C4400">
        <v>2</v>
      </c>
      <c r="D4400">
        <v>399</v>
      </c>
      <c r="E4400" s="2">
        <v>2.2797000000000001E-2</v>
      </c>
      <c r="F4400">
        <f t="shared" si="68"/>
        <v>237.12021699999997</v>
      </c>
    </row>
    <row r="4401" spans="1:6" x14ac:dyDescent="0.45">
      <c r="A4401">
        <v>1</v>
      </c>
      <c r="B4401">
        <v>3</v>
      </c>
      <c r="C4401">
        <v>2</v>
      </c>
      <c r="D4401">
        <v>400</v>
      </c>
      <c r="E4401" s="2">
        <v>-3.9599999999999998E-4</v>
      </c>
      <c r="F4401">
        <f t="shared" si="68"/>
        <v>237.827854</v>
      </c>
    </row>
    <row r="4402" spans="1:6" x14ac:dyDescent="0.45">
      <c r="A4402">
        <v>1</v>
      </c>
      <c r="B4402">
        <v>3</v>
      </c>
      <c r="C4402">
        <v>2</v>
      </c>
      <c r="D4402">
        <v>401</v>
      </c>
      <c r="E4402" s="2">
        <v>-3.0617999999999999E-2</v>
      </c>
      <c r="F4402">
        <f t="shared" si="68"/>
        <v>238.74251399999997</v>
      </c>
    </row>
    <row r="4403" spans="1:6" x14ac:dyDescent="0.45">
      <c r="A4403">
        <v>1</v>
      </c>
      <c r="B4403">
        <v>3</v>
      </c>
      <c r="C4403">
        <v>2</v>
      </c>
      <c r="D4403">
        <v>402</v>
      </c>
      <c r="E4403" s="2">
        <v>-1.5699999999999999E-4</v>
      </c>
      <c r="F4403">
        <f t="shared" si="68"/>
        <v>239.33466099999998</v>
      </c>
    </row>
    <row r="4404" spans="1:6" x14ac:dyDescent="0.45">
      <c r="A4404">
        <v>1</v>
      </c>
      <c r="B4404">
        <v>3</v>
      </c>
      <c r="C4404">
        <v>2</v>
      </c>
      <c r="D4404">
        <v>403</v>
      </c>
      <c r="E4404" s="2">
        <v>-1.766E-3</v>
      </c>
      <c r="F4404">
        <f t="shared" si="68"/>
        <v>240.27734999999998</v>
      </c>
    </row>
    <row r="4405" spans="1:6" x14ac:dyDescent="0.45">
      <c r="A4405">
        <v>1</v>
      </c>
      <c r="B4405">
        <v>3</v>
      </c>
      <c r="C4405">
        <v>2</v>
      </c>
      <c r="D4405">
        <v>404</v>
      </c>
      <c r="E4405" s="2">
        <v>-4.8000000000000001E-5</v>
      </c>
      <c r="F4405">
        <f t="shared" si="68"/>
        <v>241.12625700000001</v>
      </c>
    </row>
    <row r="4406" spans="1:6" x14ac:dyDescent="0.45">
      <c r="A4406">
        <v>1</v>
      </c>
      <c r="B4406">
        <v>3</v>
      </c>
      <c r="C4406">
        <v>2</v>
      </c>
      <c r="D4406">
        <v>405</v>
      </c>
      <c r="E4406" s="2">
        <v>-1.1850000000000001E-3</v>
      </c>
      <c r="F4406">
        <f t="shared" si="68"/>
        <v>242.09147999999999</v>
      </c>
    </row>
    <row r="4407" spans="1:6" x14ac:dyDescent="0.45">
      <c r="A4407">
        <v>1</v>
      </c>
      <c r="B4407">
        <v>3</v>
      </c>
      <c r="C4407">
        <v>2</v>
      </c>
      <c r="D4407">
        <v>406</v>
      </c>
      <c r="E4407" s="2">
        <v>-1.85E-4</v>
      </c>
      <c r="F4407">
        <f t="shared" si="68"/>
        <v>242.96497899999994</v>
      </c>
    </row>
    <row r="4408" spans="1:6" x14ac:dyDescent="0.45">
      <c r="A4408">
        <v>1</v>
      </c>
      <c r="B4408">
        <v>3</v>
      </c>
      <c r="C4408">
        <v>2</v>
      </c>
      <c r="D4408">
        <v>407</v>
      </c>
      <c r="E4408" s="2">
        <v>-2.5200000000000001E-3</v>
      </c>
      <c r="F4408">
        <f t="shared" si="68"/>
        <v>243.904077</v>
      </c>
    </row>
    <row r="4409" spans="1:6" x14ac:dyDescent="0.45">
      <c r="A4409">
        <v>1</v>
      </c>
      <c r="B4409">
        <v>3</v>
      </c>
      <c r="C4409">
        <v>2</v>
      </c>
      <c r="D4409">
        <v>408</v>
      </c>
      <c r="E4409" s="2">
        <v>-1.85E-4</v>
      </c>
      <c r="F4409">
        <f t="shared" si="68"/>
        <v>244.73441400000002</v>
      </c>
    </row>
    <row r="4410" spans="1:6" x14ac:dyDescent="0.45">
      <c r="A4410">
        <v>1</v>
      </c>
      <c r="B4410">
        <v>3</v>
      </c>
      <c r="C4410">
        <v>2</v>
      </c>
      <c r="D4410">
        <v>409</v>
      </c>
      <c r="E4410" s="2">
        <v>-8.4699999999999999E-4</v>
      </c>
      <c r="F4410">
        <f t="shared" si="68"/>
        <v>245.67352299999999</v>
      </c>
    </row>
    <row r="4411" spans="1:6" x14ac:dyDescent="0.45">
      <c r="A4411">
        <v>1</v>
      </c>
      <c r="B4411">
        <v>3</v>
      </c>
      <c r="C4411">
        <v>2</v>
      </c>
      <c r="D4411">
        <v>410</v>
      </c>
      <c r="E4411" s="2">
        <v>-1.6249999999999999E-3</v>
      </c>
      <c r="F4411">
        <f t="shared" si="68"/>
        <v>246.55935299999996</v>
      </c>
    </row>
    <row r="4412" spans="1:6" x14ac:dyDescent="0.45">
      <c r="A4412">
        <v>1</v>
      </c>
      <c r="B4412">
        <v>3</v>
      </c>
      <c r="C4412">
        <v>2</v>
      </c>
      <c r="D4412">
        <v>411</v>
      </c>
      <c r="E4412" s="2">
        <v>-7.9500000000000003E-4</v>
      </c>
      <c r="F4412">
        <f t="shared" si="68"/>
        <v>247.39509900000002</v>
      </c>
    </row>
    <row r="4413" spans="1:6" x14ac:dyDescent="0.45">
      <c r="A4413">
        <v>1</v>
      </c>
      <c r="B4413">
        <v>3</v>
      </c>
      <c r="C4413">
        <v>2</v>
      </c>
      <c r="D4413">
        <v>412</v>
      </c>
      <c r="E4413" s="2">
        <v>-3.2899999999999997E-4</v>
      </c>
      <c r="F4413">
        <f t="shared" si="68"/>
        <v>248.282399</v>
      </c>
    </row>
    <row r="4414" spans="1:6" x14ac:dyDescent="0.45">
      <c r="A4414">
        <v>1</v>
      </c>
      <c r="B4414">
        <v>3</v>
      </c>
      <c r="C4414">
        <v>2</v>
      </c>
      <c r="D4414">
        <v>413</v>
      </c>
      <c r="E4414" s="2">
        <v>-3.1689999999999999E-3</v>
      </c>
      <c r="F4414">
        <f t="shared" si="68"/>
        <v>249.20613999999998</v>
      </c>
    </row>
    <row r="4415" spans="1:6" x14ac:dyDescent="0.45">
      <c r="A4415">
        <v>1</v>
      </c>
      <c r="B4415">
        <v>3</v>
      </c>
      <c r="C4415">
        <v>2</v>
      </c>
      <c r="D4415">
        <v>414</v>
      </c>
      <c r="E4415" s="2">
        <v>-2.4399999999999999E-4</v>
      </c>
      <c r="F4415">
        <f t="shared" si="68"/>
        <v>250.021435</v>
      </c>
    </row>
    <row r="4416" spans="1:6" x14ac:dyDescent="0.45">
      <c r="A4416">
        <v>1</v>
      </c>
      <c r="B4416">
        <v>3</v>
      </c>
      <c r="C4416">
        <v>2</v>
      </c>
      <c r="D4416">
        <v>415</v>
      </c>
      <c r="E4416" s="2">
        <v>-8.7950000000000007E-3</v>
      </c>
      <c r="F4416">
        <f t="shared" si="68"/>
        <v>250.953655</v>
      </c>
    </row>
    <row r="4417" spans="1:6" x14ac:dyDescent="0.45">
      <c r="A4417">
        <v>1</v>
      </c>
      <c r="B4417">
        <v>3</v>
      </c>
      <c r="C4417">
        <v>2</v>
      </c>
      <c r="D4417">
        <v>416</v>
      </c>
      <c r="E4417" s="2">
        <v>-2.088E-3</v>
      </c>
      <c r="F4417">
        <f t="shared" si="68"/>
        <v>251.65438600000002</v>
      </c>
    </row>
    <row r="4418" spans="1:6" x14ac:dyDescent="0.45">
      <c r="A4418">
        <v>1</v>
      </c>
      <c r="B4418">
        <v>3</v>
      </c>
      <c r="C4418">
        <v>2</v>
      </c>
      <c r="D4418">
        <v>417</v>
      </c>
      <c r="E4418" s="2">
        <v>-4.3999999999999999E-5</v>
      </c>
      <c r="F4418">
        <f t="shared" ref="F4418:F4481" si="69">SUM(E4418:E5217)</f>
        <v>252.49286599999996</v>
      </c>
    </row>
    <row r="4419" spans="1:6" x14ac:dyDescent="0.45">
      <c r="A4419">
        <v>1</v>
      </c>
      <c r="B4419">
        <v>3</v>
      </c>
      <c r="C4419">
        <v>2</v>
      </c>
      <c r="D4419">
        <v>418</v>
      </c>
      <c r="E4419" s="2">
        <v>-7.4809999999999998E-3</v>
      </c>
      <c r="F4419">
        <f t="shared" si="69"/>
        <v>253.45951499999995</v>
      </c>
    </row>
    <row r="4420" spans="1:6" x14ac:dyDescent="0.45">
      <c r="A4420">
        <v>1</v>
      </c>
      <c r="B4420">
        <v>3</v>
      </c>
      <c r="C4420">
        <v>2</v>
      </c>
      <c r="D4420">
        <v>419</v>
      </c>
      <c r="E4420" s="2">
        <v>-5.0500000000000002E-4</v>
      </c>
      <c r="F4420">
        <f t="shared" si="69"/>
        <v>254.199567</v>
      </c>
    </row>
    <row r="4421" spans="1:6" x14ac:dyDescent="0.45">
      <c r="A4421">
        <v>1</v>
      </c>
      <c r="B4421">
        <v>3</v>
      </c>
      <c r="C4421">
        <v>2</v>
      </c>
      <c r="D4421">
        <v>420</v>
      </c>
      <c r="E4421" s="2">
        <v>-2.3499999999999999E-4</v>
      </c>
      <c r="F4421">
        <f t="shared" si="69"/>
        <v>255.10934799999998</v>
      </c>
    </row>
    <row r="4422" spans="1:6" x14ac:dyDescent="0.45">
      <c r="A4422">
        <v>1</v>
      </c>
      <c r="B4422">
        <v>3</v>
      </c>
      <c r="C4422">
        <v>2</v>
      </c>
      <c r="D4422">
        <v>421</v>
      </c>
      <c r="E4422" s="2">
        <v>-3.4259999999999998E-3</v>
      </c>
      <c r="F4422">
        <f t="shared" si="69"/>
        <v>256.04294299999998</v>
      </c>
    </row>
    <row r="4423" spans="1:6" x14ac:dyDescent="0.45">
      <c r="A4423">
        <v>1</v>
      </c>
      <c r="B4423">
        <v>3</v>
      </c>
      <c r="C4423">
        <v>2</v>
      </c>
      <c r="D4423">
        <v>422</v>
      </c>
      <c r="E4423" s="2">
        <v>-3.7629999999999999E-3</v>
      </c>
      <c r="F4423">
        <f t="shared" si="69"/>
        <v>256.84864500000003</v>
      </c>
    </row>
    <row r="4424" spans="1:6" x14ac:dyDescent="0.45">
      <c r="A4424">
        <v>1</v>
      </c>
      <c r="B4424">
        <v>3</v>
      </c>
      <c r="C4424">
        <v>2</v>
      </c>
      <c r="D4424">
        <v>423</v>
      </c>
      <c r="E4424" s="2">
        <v>-5.0280000000000004E-3</v>
      </c>
      <c r="F4424">
        <f t="shared" si="69"/>
        <v>257.63548500000002</v>
      </c>
    </row>
    <row r="4425" spans="1:6" x14ac:dyDescent="0.45">
      <c r="A4425">
        <v>1</v>
      </c>
      <c r="B4425">
        <v>3</v>
      </c>
      <c r="C4425">
        <v>2</v>
      </c>
      <c r="D4425">
        <v>424</v>
      </c>
      <c r="E4425" s="2">
        <v>-3.0800000000000001E-4</v>
      </c>
      <c r="F4425">
        <f t="shared" si="69"/>
        <v>258.40535599999998</v>
      </c>
    </row>
    <row r="4426" spans="1:6" x14ac:dyDescent="0.45">
      <c r="A4426">
        <v>1</v>
      </c>
      <c r="B4426">
        <v>3</v>
      </c>
      <c r="C4426">
        <v>2</v>
      </c>
      <c r="D4426">
        <v>425</v>
      </c>
      <c r="E4426" s="2">
        <v>-1.5382E-2</v>
      </c>
      <c r="F4426">
        <f t="shared" si="69"/>
        <v>259.33000700000002</v>
      </c>
    </row>
    <row r="4427" spans="1:6" x14ac:dyDescent="0.45">
      <c r="A4427">
        <v>1</v>
      </c>
      <c r="B4427">
        <v>3</v>
      </c>
      <c r="C4427">
        <v>2</v>
      </c>
      <c r="D4427">
        <v>426</v>
      </c>
      <c r="E4427" s="2">
        <v>-5.0080000000000003E-3</v>
      </c>
      <c r="F4427">
        <f t="shared" si="69"/>
        <v>260.00323700000001</v>
      </c>
    </row>
    <row r="4428" spans="1:6" x14ac:dyDescent="0.45">
      <c r="A4428">
        <v>1</v>
      </c>
      <c r="B4428">
        <v>3</v>
      </c>
      <c r="C4428">
        <v>2</v>
      </c>
      <c r="D4428">
        <v>427</v>
      </c>
      <c r="E4428" s="2">
        <v>-1.2800000000000001E-3</v>
      </c>
      <c r="F4428">
        <f t="shared" si="69"/>
        <v>260.76543199999998</v>
      </c>
    </row>
    <row r="4429" spans="1:6" x14ac:dyDescent="0.45">
      <c r="A4429">
        <v>1</v>
      </c>
      <c r="B4429">
        <v>3</v>
      </c>
      <c r="C4429">
        <v>2</v>
      </c>
      <c r="D4429">
        <v>428</v>
      </c>
      <c r="E4429" s="2">
        <v>-3.7500000000000001E-4</v>
      </c>
      <c r="F4429">
        <f t="shared" si="69"/>
        <v>261.628468</v>
      </c>
    </row>
    <row r="4430" spans="1:6" x14ac:dyDescent="0.45">
      <c r="A4430">
        <v>1</v>
      </c>
      <c r="B4430">
        <v>3</v>
      </c>
      <c r="C4430">
        <v>2</v>
      </c>
      <c r="D4430">
        <v>429</v>
      </c>
      <c r="E4430" s="2">
        <v>-6.1499999999999999E-4</v>
      </c>
      <c r="F4430">
        <f t="shared" si="69"/>
        <v>262.54468200000002</v>
      </c>
    </row>
    <row r="4431" spans="1:6" x14ac:dyDescent="0.45">
      <c r="A4431">
        <v>1</v>
      </c>
      <c r="B4431">
        <v>3</v>
      </c>
      <c r="C4431">
        <v>2</v>
      </c>
      <c r="D4431">
        <v>430</v>
      </c>
      <c r="E4431" s="2">
        <v>-2.2179999999999999E-3</v>
      </c>
      <c r="F4431">
        <f t="shared" si="69"/>
        <v>263.44457499999999</v>
      </c>
    </row>
    <row r="4432" spans="1:6" x14ac:dyDescent="0.45">
      <c r="A4432">
        <v>1</v>
      </c>
      <c r="B4432">
        <v>3</v>
      </c>
      <c r="C4432">
        <v>2</v>
      </c>
      <c r="D4432">
        <v>431</v>
      </c>
      <c r="E4432" s="2">
        <v>-3.8969999999999999E-3</v>
      </c>
      <c r="F4432">
        <f t="shared" si="69"/>
        <v>264.28278700000004</v>
      </c>
    </row>
    <row r="4433" spans="1:6" x14ac:dyDescent="0.45">
      <c r="A4433">
        <v>1</v>
      </c>
      <c r="B4433">
        <v>3</v>
      </c>
      <c r="C4433">
        <v>2</v>
      </c>
      <c r="D4433">
        <v>432</v>
      </c>
      <c r="E4433" s="2">
        <v>-1.3999999999999999E-4</v>
      </c>
      <c r="F4433">
        <f t="shared" si="69"/>
        <v>265.08190300000001</v>
      </c>
    </row>
    <row r="4434" spans="1:6" x14ac:dyDescent="0.45">
      <c r="A4434">
        <v>1</v>
      </c>
      <c r="B4434">
        <v>3</v>
      </c>
      <c r="C4434">
        <v>2</v>
      </c>
      <c r="D4434">
        <v>433</v>
      </c>
      <c r="E4434" s="2">
        <v>-1.5899999999999999E-4</v>
      </c>
      <c r="F4434">
        <f t="shared" si="69"/>
        <v>266.02808699999997</v>
      </c>
    </row>
    <row r="4435" spans="1:6" x14ac:dyDescent="0.45">
      <c r="A4435">
        <v>1</v>
      </c>
      <c r="B4435">
        <v>3</v>
      </c>
      <c r="C4435">
        <v>2</v>
      </c>
      <c r="D4435">
        <v>434</v>
      </c>
      <c r="E4435" s="2">
        <v>-1.3100000000000001E-4</v>
      </c>
      <c r="F4435">
        <f t="shared" si="69"/>
        <v>266.97079199999996</v>
      </c>
    </row>
    <row r="4436" spans="1:6" x14ac:dyDescent="0.45">
      <c r="A4436">
        <v>1</v>
      </c>
      <c r="B4436">
        <v>3</v>
      </c>
      <c r="C4436">
        <v>2</v>
      </c>
      <c r="D4436">
        <v>435</v>
      </c>
      <c r="E4436" s="2">
        <v>-7.5000000000000002E-4</v>
      </c>
      <c r="F4436">
        <f t="shared" si="69"/>
        <v>267.91825699999998</v>
      </c>
    </row>
    <row r="4437" spans="1:6" x14ac:dyDescent="0.45">
      <c r="A4437">
        <v>1</v>
      </c>
      <c r="B4437">
        <v>3</v>
      </c>
      <c r="C4437">
        <v>2</v>
      </c>
      <c r="D4437">
        <v>436</v>
      </c>
      <c r="E4437" s="2">
        <v>-4.3E-3</v>
      </c>
      <c r="F4437">
        <f t="shared" si="69"/>
        <v>268.81258899999995</v>
      </c>
    </row>
    <row r="4438" spans="1:6" x14ac:dyDescent="0.45">
      <c r="A4438">
        <v>1</v>
      </c>
      <c r="B4438">
        <v>3</v>
      </c>
      <c r="C4438">
        <v>2</v>
      </c>
      <c r="D4438">
        <v>437</v>
      </c>
      <c r="E4438" s="2">
        <v>-9.868E-3</v>
      </c>
      <c r="F4438">
        <f t="shared" si="69"/>
        <v>269.59773799999994</v>
      </c>
    </row>
    <row r="4439" spans="1:6" x14ac:dyDescent="0.45">
      <c r="A4439">
        <v>1</v>
      </c>
      <c r="B4439">
        <v>3</v>
      </c>
      <c r="C4439">
        <v>2</v>
      </c>
      <c r="D4439">
        <v>438</v>
      </c>
      <c r="E4439" s="2">
        <v>-1.0460000000000001E-3</v>
      </c>
      <c r="F4439">
        <f t="shared" si="69"/>
        <v>270.30591599999997</v>
      </c>
    </row>
    <row r="4440" spans="1:6" x14ac:dyDescent="0.45">
      <c r="A4440">
        <v>1</v>
      </c>
      <c r="B4440">
        <v>3</v>
      </c>
      <c r="C4440">
        <v>2</v>
      </c>
      <c r="D4440">
        <v>439</v>
      </c>
      <c r="E4440" s="2">
        <v>-2.1749999999999999E-3</v>
      </c>
      <c r="F4440">
        <f t="shared" si="69"/>
        <v>271.18152699999996</v>
      </c>
    </row>
    <row r="4441" spans="1:6" x14ac:dyDescent="0.45">
      <c r="A4441">
        <v>1</v>
      </c>
      <c r="B4441">
        <v>3</v>
      </c>
      <c r="C4441">
        <v>2</v>
      </c>
      <c r="D4441">
        <v>440</v>
      </c>
      <c r="E4441" s="2">
        <v>-1.6280000000000001E-3</v>
      </c>
      <c r="F4441">
        <f t="shared" si="69"/>
        <v>272.013147</v>
      </c>
    </row>
    <row r="4442" spans="1:6" x14ac:dyDescent="0.45">
      <c r="A4442">
        <v>1</v>
      </c>
      <c r="B4442">
        <v>3</v>
      </c>
      <c r="C4442">
        <v>2</v>
      </c>
      <c r="D4442">
        <v>441</v>
      </c>
      <c r="E4442" s="2">
        <v>-8.7000000000000001E-5</v>
      </c>
      <c r="F4442">
        <f t="shared" si="69"/>
        <v>272.86046999999996</v>
      </c>
    </row>
    <row r="4443" spans="1:6" x14ac:dyDescent="0.45">
      <c r="A4443">
        <v>1</v>
      </c>
      <c r="B4443">
        <v>3</v>
      </c>
      <c r="C4443">
        <v>2</v>
      </c>
      <c r="D4443">
        <v>442</v>
      </c>
      <c r="E4443" s="2">
        <v>-1.4779999999999999E-3</v>
      </c>
      <c r="F4443">
        <f t="shared" si="69"/>
        <v>273.81619099999995</v>
      </c>
    </row>
    <row r="4444" spans="1:6" x14ac:dyDescent="0.45">
      <c r="A4444">
        <v>1</v>
      </c>
      <c r="B4444">
        <v>3</v>
      </c>
      <c r="C4444">
        <v>2</v>
      </c>
      <c r="D4444">
        <v>443</v>
      </c>
      <c r="E4444" s="2">
        <v>-6.8009999999999998E-3</v>
      </c>
      <c r="F4444">
        <f t="shared" si="69"/>
        <v>274.67696699999993</v>
      </c>
    </row>
    <row r="4445" spans="1:6" x14ac:dyDescent="0.45">
      <c r="A4445">
        <v>1</v>
      </c>
      <c r="B4445">
        <v>3</v>
      </c>
      <c r="C4445">
        <v>2</v>
      </c>
      <c r="D4445">
        <v>444</v>
      </c>
      <c r="E4445" s="2">
        <v>-1.573E-3</v>
      </c>
      <c r="F4445">
        <f t="shared" si="69"/>
        <v>275.41780499999999</v>
      </c>
    </row>
    <row r="4446" spans="1:6" x14ac:dyDescent="0.45">
      <c r="A4446">
        <v>1</v>
      </c>
      <c r="B4446">
        <v>3</v>
      </c>
      <c r="C4446">
        <v>2</v>
      </c>
      <c r="D4446">
        <v>445</v>
      </c>
      <c r="E4446" s="2">
        <v>-3.1519999999999999E-3</v>
      </c>
      <c r="F4446">
        <f t="shared" si="69"/>
        <v>276.27013099999994</v>
      </c>
    </row>
    <row r="4447" spans="1:6" x14ac:dyDescent="0.45">
      <c r="A4447">
        <v>1</v>
      </c>
      <c r="B4447">
        <v>3</v>
      </c>
      <c r="C4447">
        <v>2</v>
      </c>
      <c r="D4447">
        <v>446</v>
      </c>
      <c r="E4447" s="2">
        <v>-1.65E-4</v>
      </c>
      <c r="F4447">
        <f t="shared" si="69"/>
        <v>277.07911699999994</v>
      </c>
    </row>
    <row r="4448" spans="1:6" x14ac:dyDescent="0.45">
      <c r="A4448">
        <v>1</v>
      </c>
      <c r="B4448">
        <v>3</v>
      </c>
      <c r="C4448">
        <v>2</v>
      </c>
      <c r="D4448">
        <v>447</v>
      </c>
      <c r="E4448" s="2">
        <v>-2.2800000000000001E-4</v>
      </c>
      <c r="F4448">
        <f t="shared" si="69"/>
        <v>278.020554</v>
      </c>
    </row>
    <row r="4449" spans="1:6" x14ac:dyDescent="0.45">
      <c r="A4449">
        <v>1</v>
      </c>
      <c r="B4449">
        <v>3</v>
      </c>
      <c r="C4449">
        <v>2</v>
      </c>
      <c r="D4449">
        <v>448</v>
      </c>
      <c r="E4449" s="2">
        <v>-1.0629999999999999E-3</v>
      </c>
      <c r="F4449">
        <f t="shared" si="69"/>
        <v>278.954274</v>
      </c>
    </row>
    <row r="4450" spans="1:6" x14ac:dyDescent="0.45">
      <c r="A4450">
        <v>1</v>
      </c>
      <c r="B4450">
        <v>3</v>
      </c>
      <c r="C4450">
        <v>2</v>
      </c>
      <c r="D4450">
        <v>449</v>
      </c>
      <c r="E4450" s="2">
        <v>-1.5399999999999999E-3</v>
      </c>
      <c r="F4450">
        <f t="shared" si="69"/>
        <v>279.82591600000001</v>
      </c>
    </row>
    <row r="4451" spans="1:6" x14ac:dyDescent="0.45">
      <c r="A4451">
        <v>1</v>
      </c>
      <c r="B4451">
        <v>3</v>
      </c>
      <c r="C4451">
        <v>2</v>
      </c>
      <c r="D4451">
        <v>450</v>
      </c>
      <c r="E4451" s="2">
        <v>-2.8899999999999998E-4</v>
      </c>
      <c r="F4451">
        <f t="shared" si="69"/>
        <v>280.68464400000005</v>
      </c>
    </row>
    <row r="4452" spans="1:6" x14ac:dyDescent="0.45">
      <c r="A4452">
        <v>1</v>
      </c>
      <c r="B4452">
        <v>3</v>
      </c>
      <c r="C4452">
        <v>2</v>
      </c>
      <c r="D4452">
        <v>451</v>
      </c>
      <c r="E4452" s="2">
        <v>-3.1930000000000001E-3</v>
      </c>
      <c r="F4452">
        <f t="shared" si="69"/>
        <v>281.61164400000001</v>
      </c>
    </row>
    <row r="4453" spans="1:6" x14ac:dyDescent="0.45">
      <c r="A4453">
        <v>1</v>
      </c>
      <c r="B4453">
        <v>3</v>
      </c>
      <c r="C4453">
        <v>2</v>
      </c>
      <c r="D4453">
        <v>452</v>
      </c>
      <c r="E4453" s="2">
        <v>-7.1100000000000004E-4</v>
      </c>
      <c r="F4453">
        <f t="shared" si="69"/>
        <v>282.42123500000002</v>
      </c>
    </row>
    <row r="4454" spans="1:6" x14ac:dyDescent="0.45">
      <c r="A4454">
        <v>1</v>
      </c>
      <c r="B4454">
        <v>3</v>
      </c>
      <c r="C4454">
        <v>2</v>
      </c>
      <c r="D4454">
        <v>453</v>
      </c>
      <c r="E4454" s="2">
        <v>-9.7999999999999997E-5</v>
      </c>
      <c r="F4454">
        <f t="shared" si="69"/>
        <v>283.31463900000006</v>
      </c>
    </row>
    <row r="4455" spans="1:6" x14ac:dyDescent="0.45">
      <c r="A4455">
        <v>1</v>
      </c>
      <c r="B4455">
        <v>3</v>
      </c>
      <c r="C4455">
        <v>2</v>
      </c>
      <c r="D4455">
        <v>454</v>
      </c>
      <c r="E4455" s="2">
        <v>-1.47E-4</v>
      </c>
      <c r="F4455">
        <f t="shared" si="69"/>
        <v>284.26687100000004</v>
      </c>
    </row>
    <row r="4456" spans="1:6" x14ac:dyDescent="0.45">
      <c r="A4456">
        <v>1</v>
      </c>
      <c r="B4456">
        <v>3</v>
      </c>
      <c r="C4456">
        <v>2</v>
      </c>
      <c r="D4456">
        <v>455</v>
      </c>
      <c r="E4456" s="2">
        <v>-5.1960000000000001E-3</v>
      </c>
      <c r="F4456">
        <f t="shared" si="69"/>
        <v>285.21175000000005</v>
      </c>
    </row>
    <row r="4457" spans="1:6" x14ac:dyDescent="0.45">
      <c r="A4457">
        <v>1</v>
      </c>
      <c r="B4457">
        <v>3</v>
      </c>
      <c r="C4457">
        <v>2</v>
      </c>
      <c r="D4457">
        <v>456</v>
      </c>
      <c r="E4457" s="2">
        <v>-4.8979999999999996E-3</v>
      </c>
      <c r="F4457">
        <f t="shared" si="69"/>
        <v>285.97305799999998</v>
      </c>
    </row>
    <row r="4458" spans="1:6" x14ac:dyDescent="0.45">
      <c r="A4458">
        <v>1</v>
      </c>
      <c r="B4458">
        <v>3</v>
      </c>
      <c r="C4458">
        <v>2</v>
      </c>
      <c r="D4458">
        <v>457</v>
      </c>
      <c r="E4458" s="2">
        <v>-4.3999999999999999E-5</v>
      </c>
      <c r="F4458">
        <f t="shared" si="69"/>
        <v>286.73564700000003</v>
      </c>
    </row>
    <row r="4459" spans="1:6" x14ac:dyDescent="0.45">
      <c r="A4459">
        <v>1</v>
      </c>
      <c r="B4459">
        <v>3</v>
      </c>
      <c r="C4459">
        <v>2</v>
      </c>
      <c r="D4459">
        <v>458</v>
      </c>
      <c r="E4459" s="2">
        <v>-1.2468E-2</v>
      </c>
      <c r="F4459">
        <f t="shared" si="69"/>
        <v>287.70207300000004</v>
      </c>
    </row>
    <row r="4460" spans="1:6" x14ac:dyDescent="0.45">
      <c r="A4460">
        <v>1</v>
      </c>
      <c r="B4460">
        <v>3</v>
      </c>
      <c r="C4460">
        <v>2</v>
      </c>
      <c r="D4460">
        <v>459</v>
      </c>
      <c r="E4460" s="2">
        <v>-4.6900000000000002E-4</v>
      </c>
      <c r="F4460">
        <f t="shared" si="69"/>
        <v>288.39644400000003</v>
      </c>
    </row>
    <row r="4461" spans="1:6" x14ac:dyDescent="0.45">
      <c r="A4461">
        <v>1</v>
      </c>
      <c r="B4461">
        <v>3</v>
      </c>
      <c r="C4461">
        <v>2</v>
      </c>
      <c r="D4461">
        <v>460</v>
      </c>
      <c r="E4461" s="2">
        <v>-1.2600000000000001E-3</v>
      </c>
      <c r="F4461">
        <f t="shared" si="69"/>
        <v>289.30873700000006</v>
      </c>
    </row>
    <row r="4462" spans="1:6" x14ac:dyDescent="0.45">
      <c r="A4462">
        <v>1</v>
      </c>
      <c r="B4462">
        <v>3</v>
      </c>
      <c r="C4462">
        <v>2</v>
      </c>
      <c r="D4462">
        <v>461</v>
      </c>
      <c r="E4462" s="2">
        <v>-3.0249999999999999E-3</v>
      </c>
      <c r="F4462">
        <f t="shared" si="69"/>
        <v>290.17688900000002</v>
      </c>
    </row>
    <row r="4463" spans="1:6" x14ac:dyDescent="0.45">
      <c r="A4463">
        <v>1</v>
      </c>
      <c r="B4463">
        <v>3</v>
      </c>
      <c r="C4463">
        <v>2</v>
      </c>
      <c r="D4463">
        <v>462</v>
      </c>
      <c r="E4463" s="2">
        <v>-1.016E-3</v>
      </c>
      <c r="F4463">
        <f t="shared" si="69"/>
        <v>290.98948700000005</v>
      </c>
    </row>
    <row r="4464" spans="1:6" x14ac:dyDescent="0.45">
      <c r="A4464">
        <v>1</v>
      </c>
      <c r="B4464">
        <v>3</v>
      </c>
      <c r="C4464">
        <v>2</v>
      </c>
      <c r="D4464">
        <v>463</v>
      </c>
      <c r="E4464" s="2">
        <v>-5.8E-5</v>
      </c>
      <c r="F4464">
        <f t="shared" si="69"/>
        <v>291.86859400000003</v>
      </c>
    </row>
    <row r="4465" spans="1:6" x14ac:dyDescent="0.45">
      <c r="A4465">
        <v>1</v>
      </c>
      <c r="B4465">
        <v>3</v>
      </c>
      <c r="C4465">
        <v>2</v>
      </c>
      <c r="D4465">
        <v>464</v>
      </c>
      <c r="E4465" s="2">
        <v>-1.1E-4</v>
      </c>
      <c r="F4465">
        <f t="shared" si="69"/>
        <v>292.83046200000007</v>
      </c>
    </row>
    <row r="4466" spans="1:6" x14ac:dyDescent="0.45">
      <c r="A4466">
        <v>1</v>
      </c>
      <c r="B4466">
        <v>3</v>
      </c>
      <c r="C4466">
        <v>2</v>
      </c>
      <c r="D4466">
        <v>465</v>
      </c>
      <c r="E4466" s="2">
        <v>-5.0600000000000005E-4</v>
      </c>
      <c r="F4466">
        <f t="shared" si="69"/>
        <v>293.77958100000001</v>
      </c>
    </row>
    <row r="4467" spans="1:6" x14ac:dyDescent="0.45">
      <c r="A4467">
        <v>1</v>
      </c>
      <c r="B4467">
        <v>3</v>
      </c>
      <c r="C4467">
        <v>2</v>
      </c>
      <c r="D4467">
        <v>466</v>
      </c>
      <c r="E4467" s="2">
        <v>-2.709E-3</v>
      </c>
      <c r="F4467">
        <f t="shared" si="69"/>
        <v>294.68673200000006</v>
      </c>
    </row>
    <row r="4468" spans="1:6" x14ac:dyDescent="0.45">
      <c r="A4468">
        <v>1</v>
      </c>
      <c r="B4468">
        <v>3</v>
      </c>
      <c r="C4468">
        <v>2</v>
      </c>
      <c r="D4468">
        <v>467</v>
      </c>
      <c r="E4468" s="2">
        <v>-1.11E-4</v>
      </c>
      <c r="F4468">
        <f t="shared" si="69"/>
        <v>295.51312800000005</v>
      </c>
    </row>
    <row r="4469" spans="1:6" x14ac:dyDescent="0.45">
      <c r="A4469">
        <v>1</v>
      </c>
      <c r="B4469">
        <v>3</v>
      </c>
      <c r="C4469">
        <v>2</v>
      </c>
      <c r="D4469">
        <v>468</v>
      </c>
      <c r="E4469" s="2">
        <v>-2.8101999999999999E-2</v>
      </c>
      <c r="F4469">
        <f t="shared" si="69"/>
        <v>296.46352600000006</v>
      </c>
    </row>
    <row r="4470" spans="1:6" x14ac:dyDescent="0.45">
      <c r="A4470">
        <v>1</v>
      </c>
      <c r="B4470">
        <v>3</v>
      </c>
      <c r="C4470">
        <v>2</v>
      </c>
      <c r="D4470">
        <v>469</v>
      </c>
      <c r="E4470" s="2">
        <v>-1.3747000000000001E-2</v>
      </c>
      <c r="F4470">
        <f t="shared" si="69"/>
        <v>297.06798000000003</v>
      </c>
    </row>
    <row r="4471" spans="1:6" x14ac:dyDescent="0.45">
      <c r="A4471">
        <v>1</v>
      </c>
      <c r="B4471">
        <v>3</v>
      </c>
      <c r="C4471">
        <v>2</v>
      </c>
      <c r="D4471">
        <v>470</v>
      </c>
      <c r="E4471" s="2">
        <v>-8.2999999999999998E-5</v>
      </c>
      <c r="F4471">
        <f t="shared" si="69"/>
        <v>297.74644600000005</v>
      </c>
    </row>
    <row r="4472" spans="1:6" x14ac:dyDescent="0.45">
      <c r="A4472">
        <v>1</v>
      </c>
      <c r="B4472">
        <v>3</v>
      </c>
      <c r="C4472">
        <v>2</v>
      </c>
      <c r="D4472">
        <v>471</v>
      </c>
      <c r="E4472" s="2">
        <v>-1.704E-3</v>
      </c>
      <c r="F4472">
        <f t="shared" si="69"/>
        <v>298.70103300000005</v>
      </c>
    </row>
    <row r="4473" spans="1:6" x14ac:dyDescent="0.45">
      <c r="A4473">
        <v>1</v>
      </c>
      <c r="B4473">
        <v>3</v>
      </c>
      <c r="C4473">
        <v>2</v>
      </c>
      <c r="D4473">
        <v>472</v>
      </c>
      <c r="E4473" s="2">
        <v>-1.7263000000000001E-2</v>
      </c>
      <c r="F4473">
        <f t="shared" si="69"/>
        <v>299.55317400000001</v>
      </c>
    </row>
    <row r="4474" spans="1:6" x14ac:dyDescent="0.45">
      <c r="A4474">
        <v>1</v>
      </c>
      <c r="B4474">
        <v>3</v>
      </c>
      <c r="C4474">
        <v>2</v>
      </c>
      <c r="D4474">
        <v>473</v>
      </c>
      <c r="E4474" s="2">
        <v>-4.5180000000000003E-3</v>
      </c>
      <c r="F4474">
        <f t="shared" si="69"/>
        <v>300.18963500000001</v>
      </c>
    </row>
    <row r="4475" spans="1:6" x14ac:dyDescent="0.45">
      <c r="A4475">
        <v>1</v>
      </c>
      <c r="B4475">
        <v>3</v>
      </c>
      <c r="C4475">
        <v>2</v>
      </c>
      <c r="D4475">
        <v>474</v>
      </c>
      <c r="E4475" s="2">
        <v>-4.3000000000000002E-5</v>
      </c>
      <c r="F4475">
        <f t="shared" si="69"/>
        <v>300.933762</v>
      </c>
    </row>
    <row r="4476" spans="1:6" x14ac:dyDescent="0.45">
      <c r="A4476">
        <v>1</v>
      </c>
      <c r="B4476">
        <v>3</v>
      </c>
      <c r="C4476">
        <v>2</v>
      </c>
      <c r="D4476">
        <v>475</v>
      </c>
      <c r="E4476" s="2">
        <v>-8.9700000000000001E-4</v>
      </c>
      <c r="F4476">
        <f t="shared" si="69"/>
        <v>301.90069599999998</v>
      </c>
    </row>
    <row r="4477" spans="1:6" x14ac:dyDescent="0.45">
      <c r="A4477">
        <v>1</v>
      </c>
      <c r="B4477">
        <v>3</v>
      </c>
      <c r="C4477">
        <v>2</v>
      </c>
      <c r="D4477">
        <v>476</v>
      </c>
      <c r="E4477" s="2">
        <v>-4.8500000000000003E-4</v>
      </c>
      <c r="F4477">
        <f t="shared" si="69"/>
        <v>302.77809399999995</v>
      </c>
    </row>
    <row r="4478" spans="1:6" x14ac:dyDescent="0.45">
      <c r="A4478">
        <v>1</v>
      </c>
      <c r="B4478">
        <v>3</v>
      </c>
      <c r="C4478">
        <v>2</v>
      </c>
      <c r="D4478">
        <v>477</v>
      </c>
      <c r="E4478" s="2">
        <v>-5.8399999999999999E-4</v>
      </c>
      <c r="F4478">
        <f t="shared" si="69"/>
        <v>303.68081599999999</v>
      </c>
    </row>
    <row r="4479" spans="1:6" x14ac:dyDescent="0.45">
      <c r="A4479">
        <v>1</v>
      </c>
      <c r="B4479">
        <v>3</v>
      </c>
      <c r="C4479">
        <v>2</v>
      </c>
      <c r="D4479">
        <v>478</v>
      </c>
      <c r="E4479" s="2">
        <v>-2.9E-5</v>
      </c>
      <c r="F4479">
        <f t="shared" si="69"/>
        <v>304.582809</v>
      </c>
    </row>
    <row r="4480" spans="1:6" x14ac:dyDescent="0.45">
      <c r="A4480">
        <v>1</v>
      </c>
      <c r="B4480">
        <v>3</v>
      </c>
      <c r="C4480">
        <v>2</v>
      </c>
      <c r="D4480">
        <v>479</v>
      </c>
      <c r="E4480" s="2">
        <v>-6.0999999999999997E-4</v>
      </c>
      <c r="F4480">
        <f t="shared" si="69"/>
        <v>305.55442899999997</v>
      </c>
    </row>
    <row r="4481" spans="1:6" x14ac:dyDescent="0.45">
      <c r="A4481">
        <v>1</v>
      </c>
      <c r="B4481">
        <v>3</v>
      </c>
      <c r="C4481">
        <v>2</v>
      </c>
      <c r="D4481">
        <v>480</v>
      </c>
      <c r="E4481" s="2">
        <v>-2.8050000000000002E-3</v>
      </c>
      <c r="F4481">
        <f t="shared" si="69"/>
        <v>306.45472699999999</v>
      </c>
    </row>
    <row r="4482" spans="1:6" x14ac:dyDescent="0.45">
      <c r="A4482">
        <v>1</v>
      </c>
      <c r="B4482">
        <v>3</v>
      </c>
      <c r="C4482">
        <v>2</v>
      </c>
      <c r="D4482">
        <v>481</v>
      </c>
      <c r="E4482" s="2">
        <v>-6.0309999999999999E-3</v>
      </c>
      <c r="F4482">
        <f t="shared" ref="F4482:F4545" si="70">SUM(E4482:E5281)</f>
        <v>307.26649700000002</v>
      </c>
    </row>
    <row r="4483" spans="1:6" x14ac:dyDescent="0.45">
      <c r="A4483">
        <v>1</v>
      </c>
      <c r="B4483">
        <v>3</v>
      </c>
      <c r="C4483">
        <v>2</v>
      </c>
      <c r="D4483">
        <v>482</v>
      </c>
      <c r="E4483" s="2">
        <v>-2.1180000000000001E-3</v>
      </c>
      <c r="F4483">
        <f t="shared" si="70"/>
        <v>308.02386200000001</v>
      </c>
    </row>
    <row r="4484" spans="1:6" x14ac:dyDescent="0.45">
      <c r="A4484">
        <v>1</v>
      </c>
      <c r="B4484">
        <v>3</v>
      </c>
      <c r="C4484">
        <v>2</v>
      </c>
      <c r="D4484">
        <v>483</v>
      </c>
      <c r="E4484" s="2">
        <v>-5.2750000000000002E-3</v>
      </c>
      <c r="F4484">
        <f t="shared" si="70"/>
        <v>308.86246299999999</v>
      </c>
    </row>
    <row r="4485" spans="1:6" x14ac:dyDescent="0.45">
      <c r="A4485">
        <v>1</v>
      </c>
      <c r="B4485">
        <v>3</v>
      </c>
      <c r="C4485">
        <v>2</v>
      </c>
      <c r="D4485">
        <v>484</v>
      </c>
      <c r="E4485" s="2">
        <v>-1.4450000000000001E-3</v>
      </c>
      <c r="F4485">
        <f t="shared" si="70"/>
        <v>309.63609099999996</v>
      </c>
    </row>
    <row r="4486" spans="1:6" x14ac:dyDescent="0.45">
      <c r="A4486">
        <v>1</v>
      </c>
      <c r="B4486">
        <v>3</v>
      </c>
      <c r="C4486">
        <v>2</v>
      </c>
      <c r="D4486">
        <v>485</v>
      </c>
      <c r="E4486" s="2">
        <v>-9.3400000000000004E-4</v>
      </c>
      <c r="F4486">
        <f t="shared" si="70"/>
        <v>310.49840999999998</v>
      </c>
    </row>
    <row r="4487" spans="1:6" x14ac:dyDescent="0.45">
      <c r="A4487">
        <v>1</v>
      </c>
      <c r="B4487">
        <v>3</v>
      </c>
      <c r="C4487">
        <v>2</v>
      </c>
      <c r="D4487">
        <v>486</v>
      </c>
      <c r="E4487" s="2">
        <v>-1.8190000000000001E-3</v>
      </c>
      <c r="F4487">
        <f t="shared" si="70"/>
        <v>311.36635699999999</v>
      </c>
    </row>
    <row r="4488" spans="1:6" x14ac:dyDescent="0.45">
      <c r="A4488">
        <v>1</v>
      </c>
      <c r="B4488">
        <v>3</v>
      </c>
      <c r="C4488">
        <v>2</v>
      </c>
      <c r="D4488">
        <v>487</v>
      </c>
      <c r="E4488" s="2">
        <v>-8.1499999999999997E-4</v>
      </c>
      <c r="F4488">
        <f t="shared" si="70"/>
        <v>312.21482900000001</v>
      </c>
    </row>
    <row r="4489" spans="1:6" x14ac:dyDescent="0.45">
      <c r="A4489">
        <v>1</v>
      </c>
      <c r="B4489">
        <v>3</v>
      </c>
      <c r="C4489">
        <v>2</v>
      </c>
      <c r="D4489">
        <v>488</v>
      </c>
      <c r="E4489" s="2">
        <v>-3.6979999999999999E-3</v>
      </c>
      <c r="F4489">
        <f t="shared" si="70"/>
        <v>313.09986299999997</v>
      </c>
    </row>
    <row r="4490" spans="1:6" x14ac:dyDescent="0.45">
      <c r="A4490">
        <v>1</v>
      </c>
      <c r="B4490">
        <v>3</v>
      </c>
      <c r="C4490">
        <v>2</v>
      </c>
      <c r="D4490">
        <v>489</v>
      </c>
      <c r="E4490" s="2">
        <v>-2.5709999999999999E-3</v>
      </c>
      <c r="F4490">
        <f t="shared" si="70"/>
        <v>313.90114599999998</v>
      </c>
    </row>
    <row r="4491" spans="1:6" x14ac:dyDescent="0.45">
      <c r="A4491">
        <v>1</v>
      </c>
      <c r="B4491">
        <v>3</v>
      </c>
      <c r="C4491">
        <v>2</v>
      </c>
      <c r="D4491">
        <v>490</v>
      </c>
      <c r="E4491" s="2">
        <v>-1.1869999999999999E-3</v>
      </c>
      <c r="F4491">
        <f t="shared" si="70"/>
        <v>314.72753599999999</v>
      </c>
    </row>
    <row r="4492" spans="1:6" x14ac:dyDescent="0.45">
      <c r="A4492">
        <v>1</v>
      </c>
      <c r="B4492">
        <v>3</v>
      </c>
      <c r="C4492">
        <v>2</v>
      </c>
      <c r="D4492">
        <v>491</v>
      </c>
      <c r="E4492" s="2">
        <v>-1.0200000000000001E-3</v>
      </c>
      <c r="F4492">
        <f t="shared" si="70"/>
        <v>315.59552500000001</v>
      </c>
    </row>
    <row r="4493" spans="1:6" x14ac:dyDescent="0.45">
      <c r="A4493">
        <v>1</v>
      </c>
      <c r="B4493">
        <v>3</v>
      </c>
      <c r="C4493">
        <v>2</v>
      </c>
      <c r="D4493">
        <v>492</v>
      </c>
      <c r="E4493" s="2">
        <v>-5.8E-4</v>
      </c>
      <c r="F4493">
        <f t="shared" si="70"/>
        <v>316.47006199999998</v>
      </c>
    </row>
    <row r="4494" spans="1:6" x14ac:dyDescent="0.45">
      <c r="A4494">
        <v>1</v>
      </c>
      <c r="B4494">
        <v>3</v>
      </c>
      <c r="C4494">
        <v>2</v>
      </c>
      <c r="D4494">
        <v>493</v>
      </c>
      <c r="E4494" s="2">
        <v>-8.7799999999999998E-4</v>
      </c>
      <c r="F4494">
        <f t="shared" si="70"/>
        <v>317.37188800000001</v>
      </c>
    </row>
    <row r="4495" spans="1:6" x14ac:dyDescent="0.45">
      <c r="A4495">
        <v>1</v>
      </c>
      <c r="B4495">
        <v>3</v>
      </c>
      <c r="C4495">
        <v>2</v>
      </c>
      <c r="D4495">
        <v>494</v>
      </c>
      <c r="E4495" s="2">
        <v>-2.4710000000000001E-3</v>
      </c>
      <c r="F4495">
        <f t="shared" si="70"/>
        <v>318.25894900000003</v>
      </c>
    </row>
    <row r="4496" spans="1:6" x14ac:dyDescent="0.45">
      <c r="A4496">
        <v>1</v>
      </c>
      <c r="B4496">
        <v>3</v>
      </c>
      <c r="C4496">
        <v>2</v>
      </c>
      <c r="D4496">
        <v>495</v>
      </c>
      <c r="E4496" s="2">
        <v>-5.5999999999999999E-5</v>
      </c>
      <c r="F4496">
        <f t="shared" si="70"/>
        <v>319.07786000000004</v>
      </c>
    </row>
    <row r="4497" spans="1:6" x14ac:dyDescent="0.45">
      <c r="A4497">
        <v>1</v>
      </c>
      <c r="B4497">
        <v>3</v>
      </c>
      <c r="C4497">
        <v>2</v>
      </c>
      <c r="D4497">
        <v>496</v>
      </c>
      <c r="E4497" s="2">
        <v>-3.8299999999999999E-4</v>
      </c>
      <c r="F4497">
        <f t="shared" si="70"/>
        <v>320.04085100000003</v>
      </c>
    </row>
    <row r="4498" spans="1:6" x14ac:dyDescent="0.45">
      <c r="A4498">
        <v>1</v>
      </c>
      <c r="B4498">
        <v>3</v>
      </c>
      <c r="C4498">
        <v>2</v>
      </c>
      <c r="D4498">
        <v>497</v>
      </c>
      <c r="E4498" s="2">
        <v>-1.36E-4</v>
      </c>
      <c r="F4498">
        <f t="shared" si="70"/>
        <v>320.95237400000002</v>
      </c>
    </row>
    <row r="4499" spans="1:6" x14ac:dyDescent="0.45">
      <c r="A4499">
        <v>1</v>
      </c>
      <c r="B4499">
        <v>3</v>
      </c>
      <c r="C4499">
        <v>2</v>
      </c>
      <c r="D4499">
        <v>498</v>
      </c>
      <c r="E4499" s="2">
        <v>-4.6E-5</v>
      </c>
      <c r="F4499">
        <f t="shared" si="70"/>
        <v>321.897809</v>
      </c>
    </row>
    <row r="4500" spans="1:6" x14ac:dyDescent="0.45">
      <c r="A4500">
        <v>1</v>
      </c>
      <c r="B4500">
        <v>3</v>
      </c>
      <c r="C4500">
        <v>2</v>
      </c>
      <c r="D4500">
        <v>499</v>
      </c>
      <c r="E4500" s="2">
        <v>-2.5040000000000001E-3</v>
      </c>
      <c r="F4500">
        <f t="shared" si="70"/>
        <v>322.86342100000002</v>
      </c>
    </row>
    <row r="4501" spans="1:6" x14ac:dyDescent="0.45">
      <c r="A4501">
        <v>1</v>
      </c>
      <c r="B4501">
        <v>3</v>
      </c>
      <c r="C4501">
        <v>2</v>
      </c>
      <c r="D4501">
        <v>500</v>
      </c>
      <c r="E4501" s="2">
        <v>-3.1350000000000002E-3</v>
      </c>
      <c r="F4501">
        <f t="shared" si="70"/>
        <v>323.69151200000005</v>
      </c>
    </row>
    <row r="4502" spans="1:6" x14ac:dyDescent="0.45">
      <c r="A4502">
        <v>1</v>
      </c>
      <c r="B4502">
        <v>3</v>
      </c>
      <c r="C4502">
        <v>2</v>
      </c>
      <c r="D4502">
        <v>501</v>
      </c>
      <c r="E4502" s="2">
        <v>-1.13E-4</v>
      </c>
      <c r="F4502">
        <f t="shared" si="70"/>
        <v>324.50302800000003</v>
      </c>
    </row>
    <row r="4503" spans="1:6" x14ac:dyDescent="0.45">
      <c r="A4503">
        <v>1</v>
      </c>
      <c r="B4503">
        <v>3</v>
      </c>
      <c r="C4503">
        <v>2</v>
      </c>
      <c r="D4503">
        <v>502</v>
      </c>
      <c r="E4503" s="2">
        <v>-7.2750000000000002E-3</v>
      </c>
      <c r="F4503">
        <f t="shared" si="70"/>
        <v>325.45351500000004</v>
      </c>
    </row>
    <row r="4504" spans="1:6" x14ac:dyDescent="0.45">
      <c r="A4504">
        <v>1</v>
      </c>
      <c r="B4504">
        <v>3</v>
      </c>
      <c r="C4504">
        <v>2</v>
      </c>
      <c r="D4504">
        <v>503</v>
      </c>
      <c r="E4504" s="2">
        <v>-1.75E-4</v>
      </c>
      <c r="F4504">
        <f t="shared" si="70"/>
        <v>326.20492300000001</v>
      </c>
    </row>
    <row r="4505" spans="1:6" x14ac:dyDescent="0.45">
      <c r="A4505">
        <v>1</v>
      </c>
      <c r="B4505">
        <v>3</v>
      </c>
      <c r="C4505">
        <v>2</v>
      </c>
      <c r="D4505">
        <v>504</v>
      </c>
      <c r="E4505" s="2">
        <v>-7.9179999999999997E-3</v>
      </c>
      <c r="F4505">
        <f t="shared" si="70"/>
        <v>327.14513300000004</v>
      </c>
    </row>
    <row r="4506" spans="1:6" x14ac:dyDescent="0.45">
      <c r="A4506">
        <v>1</v>
      </c>
      <c r="B4506">
        <v>3</v>
      </c>
      <c r="C4506">
        <v>2</v>
      </c>
      <c r="D4506">
        <v>505</v>
      </c>
      <c r="E4506" s="2">
        <v>-5.2999999999999998E-4</v>
      </c>
      <c r="F4506">
        <f t="shared" si="70"/>
        <v>327.87919499999998</v>
      </c>
    </row>
    <row r="4507" spans="1:6" x14ac:dyDescent="0.45">
      <c r="A4507">
        <v>1</v>
      </c>
      <c r="B4507">
        <v>3</v>
      </c>
      <c r="C4507">
        <v>2</v>
      </c>
      <c r="D4507">
        <v>506</v>
      </c>
      <c r="E4507" s="2">
        <v>-1.5302E-2</v>
      </c>
      <c r="F4507">
        <f t="shared" si="70"/>
        <v>328.78668199999998</v>
      </c>
    </row>
    <row r="4508" spans="1:6" x14ac:dyDescent="0.45">
      <c r="A4508">
        <v>1</v>
      </c>
      <c r="B4508">
        <v>3</v>
      </c>
      <c r="C4508">
        <v>2</v>
      </c>
      <c r="D4508">
        <v>507</v>
      </c>
      <c r="E4508" s="2">
        <v>-7.0100000000000002E-4</v>
      </c>
      <c r="F4508">
        <f t="shared" si="70"/>
        <v>329.46081200000003</v>
      </c>
    </row>
    <row r="4509" spans="1:6" x14ac:dyDescent="0.45">
      <c r="A4509">
        <v>1</v>
      </c>
      <c r="B4509">
        <v>3</v>
      </c>
      <c r="C4509">
        <v>2</v>
      </c>
      <c r="D4509">
        <v>508</v>
      </c>
      <c r="E4509" s="2">
        <v>-3.901E-3</v>
      </c>
      <c r="F4509">
        <f t="shared" si="70"/>
        <v>330.35634300000004</v>
      </c>
    </row>
    <row r="4510" spans="1:6" x14ac:dyDescent="0.45">
      <c r="A4510">
        <v>1</v>
      </c>
      <c r="B4510">
        <v>3</v>
      </c>
      <c r="C4510">
        <v>2</v>
      </c>
      <c r="D4510">
        <v>509</v>
      </c>
      <c r="E4510" s="2">
        <v>-2.062E-3</v>
      </c>
      <c r="F4510">
        <f t="shared" si="70"/>
        <v>331.154989</v>
      </c>
    </row>
    <row r="4511" spans="1:6" x14ac:dyDescent="0.45">
      <c r="A4511">
        <v>1</v>
      </c>
      <c r="B4511">
        <v>3</v>
      </c>
      <c r="C4511">
        <v>2</v>
      </c>
      <c r="D4511">
        <v>510</v>
      </c>
      <c r="E4511" s="2">
        <v>-8.8760000000000002E-3</v>
      </c>
      <c r="F4511">
        <f t="shared" si="70"/>
        <v>331.994508</v>
      </c>
    </row>
    <row r="4512" spans="1:6" x14ac:dyDescent="0.45">
      <c r="A4512">
        <v>1</v>
      </c>
      <c r="B4512">
        <v>3</v>
      </c>
      <c r="C4512">
        <v>2</v>
      </c>
      <c r="D4512">
        <v>511</v>
      </c>
      <c r="E4512" s="2">
        <v>-7.7499999999999997E-4</v>
      </c>
      <c r="F4512">
        <f t="shared" si="70"/>
        <v>332.72446600000001</v>
      </c>
    </row>
    <row r="4513" spans="1:6" x14ac:dyDescent="0.45">
      <c r="A4513">
        <v>1</v>
      </c>
      <c r="B4513">
        <v>3</v>
      </c>
      <c r="C4513">
        <v>2</v>
      </c>
      <c r="D4513">
        <v>512</v>
      </c>
      <c r="E4513" s="2">
        <v>-1.1979999999999999E-2</v>
      </c>
      <c r="F4513">
        <f t="shared" si="70"/>
        <v>333.616851</v>
      </c>
    </row>
    <row r="4514" spans="1:6" x14ac:dyDescent="0.45">
      <c r="A4514">
        <v>1</v>
      </c>
      <c r="B4514">
        <v>3</v>
      </c>
      <c r="C4514">
        <v>2</v>
      </c>
      <c r="D4514">
        <v>513</v>
      </c>
      <c r="E4514" s="2">
        <v>-4.7399999999999997E-4</v>
      </c>
      <c r="F4514">
        <f t="shared" si="70"/>
        <v>334.31099999999998</v>
      </c>
    </row>
    <row r="4515" spans="1:6" x14ac:dyDescent="0.45">
      <c r="A4515">
        <v>1</v>
      </c>
      <c r="B4515">
        <v>3</v>
      </c>
      <c r="C4515">
        <v>2</v>
      </c>
      <c r="D4515">
        <v>514</v>
      </c>
      <c r="E4515" s="2">
        <v>-1.722E-3</v>
      </c>
      <c r="F4515">
        <f t="shared" si="70"/>
        <v>335.222308</v>
      </c>
    </row>
    <row r="4516" spans="1:6" x14ac:dyDescent="0.45">
      <c r="A4516">
        <v>1</v>
      </c>
      <c r="B4516">
        <v>3</v>
      </c>
      <c r="C4516">
        <v>2</v>
      </c>
      <c r="D4516">
        <v>515</v>
      </c>
      <c r="E4516" s="2">
        <v>-8.5899999999999995E-4</v>
      </c>
      <c r="F4516">
        <f t="shared" si="70"/>
        <v>336.07257400000003</v>
      </c>
    </row>
    <row r="4517" spans="1:6" x14ac:dyDescent="0.45">
      <c r="A4517">
        <v>1</v>
      </c>
      <c r="B4517">
        <v>3</v>
      </c>
      <c r="C4517">
        <v>2</v>
      </c>
      <c r="D4517">
        <v>516</v>
      </c>
      <c r="E4517" s="2">
        <v>-1.7539999999999999E-3</v>
      </c>
      <c r="F4517">
        <f t="shared" si="70"/>
        <v>336.96019700000005</v>
      </c>
    </row>
    <row r="4518" spans="1:6" x14ac:dyDescent="0.45">
      <c r="A4518">
        <v>1</v>
      </c>
      <c r="B4518">
        <v>3</v>
      </c>
      <c r="C4518">
        <v>2</v>
      </c>
      <c r="D4518">
        <v>517</v>
      </c>
      <c r="E4518" s="2">
        <v>-4.6E-5</v>
      </c>
      <c r="F4518">
        <f t="shared" si="70"/>
        <v>337.80755100000005</v>
      </c>
    </row>
    <row r="4519" spans="1:6" x14ac:dyDescent="0.45">
      <c r="A4519">
        <v>1</v>
      </c>
      <c r="B4519">
        <v>3</v>
      </c>
      <c r="C4519">
        <v>2</v>
      </c>
      <c r="D4519">
        <v>518</v>
      </c>
      <c r="E4519" s="2">
        <v>-9.7099999999999997E-4</v>
      </c>
      <c r="F4519">
        <f t="shared" si="70"/>
        <v>338.77354300000002</v>
      </c>
    </row>
    <row r="4520" spans="1:6" x14ac:dyDescent="0.45">
      <c r="A4520">
        <v>1</v>
      </c>
      <c r="B4520">
        <v>3</v>
      </c>
      <c r="C4520">
        <v>2</v>
      </c>
      <c r="D4520">
        <v>519</v>
      </c>
      <c r="E4520" s="2">
        <v>-1.2949999999999999E-3</v>
      </c>
      <c r="F4520">
        <f t="shared" si="70"/>
        <v>339.645217</v>
      </c>
    </row>
    <row r="4521" spans="1:6" x14ac:dyDescent="0.45">
      <c r="A4521">
        <v>1</v>
      </c>
      <c r="B4521">
        <v>3</v>
      </c>
      <c r="C4521">
        <v>2</v>
      </c>
      <c r="D4521">
        <v>520</v>
      </c>
      <c r="E4521" s="2">
        <v>-4.2200000000000001E-4</v>
      </c>
      <c r="F4521">
        <f t="shared" si="70"/>
        <v>340.51056600000004</v>
      </c>
    </row>
    <row r="4522" spans="1:6" x14ac:dyDescent="0.45">
      <c r="A4522">
        <v>1</v>
      </c>
      <c r="B4522">
        <v>3</v>
      </c>
      <c r="C4522">
        <v>2</v>
      </c>
      <c r="D4522">
        <v>521</v>
      </c>
      <c r="E4522" s="2">
        <v>-1.1868999999999999E-2</v>
      </c>
      <c r="F4522">
        <f t="shared" si="70"/>
        <v>341.42567000000003</v>
      </c>
    </row>
    <row r="4523" spans="1:6" x14ac:dyDescent="0.45">
      <c r="A4523">
        <v>1</v>
      </c>
      <c r="B4523">
        <v>3</v>
      </c>
      <c r="C4523">
        <v>2</v>
      </c>
      <c r="D4523">
        <v>522</v>
      </c>
      <c r="E4523" s="2">
        <v>-1.3389999999999999E-3</v>
      </c>
      <c r="F4523">
        <f t="shared" si="70"/>
        <v>342.11101700000006</v>
      </c>
    </row>
    <row r="4524" spans="1:6" x14ac:dyDescent="0.45">
      <c r="A4524">
        <v>1</v>
      </c>
      <c r="B4524">
        <v>3</v>
      </c>
      <c r="C4524">
        <v>2</v>
      </c>
      <c r="D4524">
        <v>523</v>
      </c>
      <c r="E4524" s="2">
        <v>-2.2100000000000001E-4</v>
      </c>
      <c r="F4524">
        <f t="shared" si="70"/>
        <v>342.97380700000002</v>
      </c>
    </row>
    <row r="4525" spans="1:6" x14ac:dyDescent="0.45">
      <c r="A4525">
        <v>1</v>
      </c>
      <c r="B4525">
        <v>3</v>
      </c>
      <c r="C4525">
        <v>2</v>
      </c>
      <c r="D4525">
        <v>524</v>
      </c>
      <c r="E4525" s="2">
        <v>-5.2820000000000002E-3</v>
      </c>
      <c r="F4525">
        <f t="shared" si="70"/>
        <v>343.90849800000001</v>
      </c>
    </row>
    <row r="4526" spans="1:6" x14ac:dyDescent="0.45">
      <c r="A4526">
        <v>1</v>
      </c>
      <c r="B4526">
        <v>3</v>
      </c>
      <c r="C4526">
        <v>2</v>
      </c>
      <c r="D4526">
        <v>525</v>
      </c>
      <c r="E4526" s="2">
        <v>-2.8299999999999999E-4</v>
      </c>
      <c r="F4526">
        <f t="shared" si="70"/>
        <v>344.67614199999997</v>
      </c>
    </row>
    <row r="4527" spans="1:6" x14ac:dyDescent="0.45">
      <c r="A4527">
        <v>1</v>
      </c>
      <c r="B4527">
        <v>3</v>
      </c>
      <c r="C4527">
        <v>2</v>
      </c>
      <c r="D4527">
        <v>526</v>
      </c>
      <c r="E4527" s="2">
        <v>-1.1529999999999999E-3</v>
      </c>
      <c r="F4527">
        <f t="shared" si="70"/>
        <v>345.602619</v>
      </c>
    </row>
    <row r="4528" spans="1:6" x14ac:dyDescent="0.45">
      <c r="A4528">
        <v>1</v>
      </c>
      <c r="B4528">
        <v>3</v>
      </c>
      <c r="C4528">
        <v>2</v>
      </c>
      <c r="D4528">
        <v>527</v>
      </c>
      <c r="E4528" s="2">
        <v>-1.639E-3</v>
      </c>
      <c r="F4528">
        <f t="shared" si="70"/>
        <v>346.47466900000001</v>
      </c>
    </row>
    <row r="4529" spans="1:6" x14ac:dyDescent="0.45">
      <c r="A4529">
        <v>1</v>
      </c>
      <c r="B4529">
        <v>3</v>
      </c>
      <c r="C4529">
        <v>2</v>
      </c>
      <c r="D4529">
        <v>528</v>
      </c>
      <c r="E4529" s="2">
        <v>-2.3900000000000001E-4</v>
      </c>
      <c r="F4529">
        <f t="shared" si="70"/>
        <v>347.325626</v>
      </c>
    </row>
    <row r="4530" spans="1:6" x14ac:dyDescent="0.45">
      <c r="A4530">
        <v>1</v>
      </c>
      <c r="B4530">
        <v>3</v>
      </c>
      <c r="C4530">
        <v>2</v>
      </c>
      <c r="D4530">
        <v>529</v>
      </c>
      <c r="E4530" s="2">
        <v>-7.8619999999999992E-3</v>
      </c>
      <c r="F4530">
        <f t="shared" si="70"/>
        <v>348.256035</v>
      </c>
    </row>
    <row r="4531" spans="1:6" x14ac:dyDescent="0.45">
      <c r="A4531">
        <v>1</v>
      </c>
      <c r="B4531">
        <v>3</v>
      </c>
      <c r="C4531">
        <v>2</v>
      </c>
      <c r="D4531">
        <v>530</v>
      </c>
      <c r="E4531" s="2">
        <v>-3.0539999999999999E-3</v>
      </c>
      <c r="F4531">
        <f t="shared" si="70"/>
        <v>348.99886499999997</v>
      </c>
    </row>
    <row r="4532" spans="1:6" x14ac:dyDescent="0.45">
      <c r="A4532">
        <v>1</v>
      </c>
      <c r="B4532">
        <v>3</v>
      </c>
      <c r="C4532">
        <v>2</v>
      </c>
      <c r="D4532">
        <v>531</v>
      </c>
      <c r="E4532" s="2">
        <v>-7.7000000000000001E-5</v>
      </c>
      <c r="F4532">
        <f t="shared" si="70"/>
        <v>349.816823</v>
      </c>
    </row>
    <row r="4533" spans="1:6" x14ac:dyDescent="0.45">
      <c r="A4533">
        <v>1</v>
      </c>
      <c r="B4533">
        <v>3</v>
      </c>
      <c r="C4533">
        <v>2</v>
      </c>
      <c r="D4533">
        <v>532</v>
      </c>
      <c r="E4533" s="2">
        <v>-2.4229999999999998E-3</v>
      </c>
      <c r="F4533">
        <f t="shared" si="70"/>
        <v>350.77432499999998</v>
      </c>
    </row>
    <row r="4534" spans="1:6" x14ac:dyDescent="0.45">
      <c r="A4534">
        <v>1</v>
      </c>
      <c r="B4534">
        <v>3</v>
      </c>
      <c r="C4534">
        <v>2</v>
      </c>
      <c r="D4534">
        <v>533</v>
      </c>
      <c r="E4534" s="2">
        <v>-8.8020000000000008E-3</v>
      </c>
      <c r="F4534">
        <f t="shared" si="70"/>
        <v>351.60638</v>
      </c>
    </row>
    <row r="4535" spans="1:6" x14ac:dyDescent="0.45">
      <c r="A4535">
        <v>1</v>
      </c>
      <c r="B4535">
        <v>3</v>
      </c>
      <c r="C4535">
        <v>2</v>
      </c>
      <c r="D4535">
        <v>534</v>
      </c>
      <c r="E4535" s="2">
        <v>-1.6050000000000001E-3</v>
      </c>
      <c r="F4535">
        <f t="shared" si="70"/>
        <v>352.334946</v>
      </c>
    </row>
    <row r="4536" spans="1:6" x14ac:dyDescent="0.45">
      <c r="A4536">
        <v>1</v>
      </c>
      <c r="B4536">
        <v>3</v>
      </c>
      <c r="C4536">
        <v>2</v>
      </c>
      <c r="D4536">
        <v>535</v>
      </c>
      <c r="E4536" s="2">
        <v>-3.3570000000000002E-3</v>
      </c>
      <c r="F4536">
        <f t="shared" si="70"/>
        <v>353.19179199999996</v>
      </c>
    </row>
    <row r="4537" spans="1:6" x14ac:dyDescent="0.45">
      <c r="A4537">
        <v>1</v>
      </c>
      <c r="B4537">
        <v>3</v>
      </c>
      <c r="C4537">
        <v>2</v>
      </c>
      <c r="D4537">
        <v>536</v>
      </c>
      <c r="E4537" s="2">
        <v>-2.052E-3</v>
      </c>
      <c r="F4537">
        <f t="shared" si="70"/>
        <v>353.99321899999995</v>
      </c>
    </row>
    <row r="4538" spans="1:6" x14ac:dyDescent="0.45">
      <c r="A4538">
        <v>1</v>
      </c>
      <c r="B4538">
        <v>3</v>
      </c>
      <c r="C4538">
        <v>2</v>
      </c>
      <c r="D4538">
        <v>537</v>
      </c>
      <c r="E4538" s="2">
        <v>-4.3889999999999997E-3</v>
      </c>
      <c r="F4538">
        <f t="shared" si="70"/>
        <v>354.83251099999995</v>
      </c>
    </row>
    <row r="4539" spans="1:6" x14ac:dyDescent="0.45">
      <c r="A4539">
        <v>1</v>
      </c>
      <c r="B4539">
        <v>3</v>
      </c>
      <c r="C4539">
        <v>2</v>
      </c>
      <c r="D4539">
        <v>538</v>
      </c>
      <c r="E4539" s="2">
        <v>-1.8519999999999999E-3</v>
      </c>
      <c r="F4539">
        <f t="shared" si="70"/>
        <v>355.61848299999997</v>
      </c>
    </row>
    <row r="4540" spans="1:6" x14ac:dyDescent="0.45">
      <c r="A4540">
        <v>1</v>
      </c>
      <c r="B4540">
        <v>3</v>
      </c>
      <c r="C4540">
        <v>2</v>
      </c>
      <c r="D4540">
        <v>539</v>
      </c>
      <c r="E4540" s="2">
        <v>-4.46E-4</v>
      </c>
      <c r="F4540">
        <f t="shared" si="70"/>
        <v>356.46254299999998</v>
      </c>
    </row>
    <row r="4541" spans="1:6" x14ac:dyDescent="0.45">
      <c r="A4541">
        <v>1</v>
      </c>
      <c r="B4541">
        <v>3</v>
      </c>
      <c r="C4541">
        <v>2</v>
      </c>
      <c r="D4541">
        <v>540</v>
      </c>
      <c r="E4541" s="2">
        <v>-1.9059999999999999E-3</v>
      </c>
      <c r="F4541">
        <f t="shared" si="70"/>
        <v>357.37550599999997</v>
      </c>
    </row>
    <row r="4542" spans="1:6" x14ac:dyDescent="0.45">
      <c r="A4542">
        <v>1</v>
      </c>
      <c r="B4542">
        <v>3</v>
      </c>
      <c r="C4542">
        <v>2</v>
      </c>
      <c r="D4542">
        <v>541</v>
      </c>
      <c r="E4542" s="2">
        <v>-1.1789999999999999E-3</v>
      </c>
      <c r="F4542">
        <f t="shared" si="70"/>
        <v>358.21800300000001</v>
      </c>
    </row>
    <row r="4543" spans="1:6" x14ac:dyDescent="0.45">
      <c r="A4543">
        <v>1</v>
      </c>
      <c r="B4543">
        <v>3</v>
      </c>
      <c r="C4543">
        <v>2</v>
      </c>
      <c r="D4543">
        <v>542</v>
      </c>
      <c r="E4543" s="2">
        <v>-4.2979999999999997E-3</v>
      </c>
      <c r="F4543">
        <f t="shared" si="70"/>
        <v>359.07791399999996</v>
      </c>
    </row>
    <row r="4544" spans="1:6" x14ac:dyDescent="0.45">
      <c r="A4544">
        <v>1</v>
      </c>
      <c r="B4544">
        <v>3</v>
      </c>
      <c r="C4544">
        <v>2</v>
      </c>
      <c r="D4544">
        <v>543</v>
      </c>
      <c r="E4544" s="2">
        <v>-1.9970000000000001E-3</v>
      </c>
      <c r="F4544">
        <f t="shared" si="70"/>
        <v>359.86453299999999</v>
      </c>
    </row>
    <row r="4545" spans="1:6" x14ac:dyDescent="0.45">
      <c r="A4545">
        <v>1</v>
      </c>
      <c r="B4545">
        <v>3</v>
      </c>
      <c r="C4545">
        <v>2</v>
      </c>
      <c r="D4545">
        <v>544</v>
      </c>
      <c r="E4545" s="2">
        <v>-1.8E-5</v>
      </c>
      <c r="F4545">
        <f t="shared" si="70"/>
        <v>360.69781599999999</v>
      </c>
    </row>
    <row r="4546" spans="1:6" x14ac:dyDescent="0.45">
      <c r="A4546">
        <v>1</v>
      </c>
      <c r="B4546">
        <v>3</v>
      </c>
      <c r="C4546">
        <v>2</v>
      </c>
      <c r="D4546">
        <v>545</v>
      </c>
      <c r="E4546" s="2">
        <v>-1.918E-3</v>
      </c>
      <c r="F4546">
        <f t="shared" ref="F4546:F4609" si="71">SUM(E4546:E5345)</f>
        <v>361.67454699999996</v>
      </c>
    </row>
    <row r="4547" spans="1:6" x14ac:dyDescent="0.45">
      <c r="A4547">
        <v>1</v>
      </c>
      <c r="B4547">
        <v>3</v>
      </c>
      <c r="C4547">
        <v>2</v>
      </c>
      <c r="D4547">
        <v>546</v>
      </c>
      <c r="E4547" s="2">
        <v>-7.8700000000000003E-3</v>
      </c>
      <c r="F4547">
        <f t="shared" si="71"/>
        <v>362.52011900000002</v>
      </c>
    </row>
    <row r="4548" spans="1:6" x14ac:dyDescent="0.45">
      <c r="A4548">
        <v>1</v>
      </c>
      <c r="B4548">
        <v>3</v>
      </c>
      <c r="C4548">
        <v>2</v>
      </c>
      <c r="D4548">
        <v>547</v>
      </c>
      <c r="E4548" s="2">
        <v>-3.0699999999999998E-4</v>
      </c>
      <c r="F4548">
        <f t="shared" si="71"/>
        <v>363.25534599999997</v>
      </c>
    </row>
    <row r="4549" spans="1:6" x14ac:dyDescent="0.45">
      <c r="A4549">
        <v>1</v>
      </c>
      <c r="B4549">
        <v>3</v>
      </c>
      <c r="C4549">
        <v>2</v>
      </c>
      <c r="D4549">
        <v>548</v>
      </c>
      <c r="E4549" s="2">
        <v>-3.5500000000000001E-4</v>
      </c>
      <c r="F4549">
        <f t="shared" si="71"/>
        <v>364.17826700000001</v>
      </c>
    </row>
    <row r="4550" spans="1:6" x14ac:dyDescent="0.45">
      <c r="A4550">
        <v>1</v>
      </c>
      <c r="B4550">
        <v>3</v>
      </c>
      <c r="C4550">
        <v>2</v>
      </c>
      <c r="D4550">
        <v>549</v>
      </c>
      <c r="E4550" s="2">
        <v>-6.5750000000000001E-3</v>
      </c>
      <c r="F4550">
        <f t="shared" si="71"/>
        <v>365.099109</v>
      </c>
    </row>
    <row r="4551" spans="1:6" x14ac:dyDescent="0.45">
      <c r="A4551">
        <v>1</v>
      </c>
      <c r="B4551">
        <v>3</v>
      </c>
      <c r="C4551">
        <v>2</v>
      </c>
      <c r="D4551">
        <v>550</v>
      </c>
      <c r="E4551" s="2">
        <v>-9.7099999999999997E-4</v>
      </c>
      <c r="F4551">
        <f t="shared" si="71"/>
        <v>365.85776900000002</v>
      </c>
    </row>
    <row r="4552" spans="1:6" x14ac:dyDescent="0.45">
      <c r="A4552">
        <v>1</v>
      </c>
      <c r="B4552">
        <v>3</v>
      </c>
      <c r="C4552">
        <v>2</v>
      </c>
      <c r="D4552">
        <v>551</v>
      </c>
      <c r="E4552" s="2">
        <v>-1.6509999999999999E-3</v>
      </c>
      <c r="F4552">
        <f t="shared" si="71"/>
        <v>366.73761500000001</v>
      </c>
    </row>
    <row r="4553" spans="1:6" x14ac:dyDescent="0.45">
      <c r="A4553">
        <v>1</v>
      </c>
      <c r="B4553">
        <v>3</v>
      </c>
      <c r="C4553">
        <v>2</v>
      </c>
      <c r="D4553">
        <v>552</v>
      </c>
      <c r="E4553" s="2">
        <v>-1.7035000000000002E-2</v>
      </c>
      <c r="F4553">
        <f t="shared" si="71"/>
        <v>367.59009800000001</v>
      </c>
    </row>
    <row r="4554" spans="1:6" x14ac:dyDescent="0.45">
      <c r="A4554">
        <v>1</v>
      </c>
      <c r="B4554">
        <v>3</v>
      </c>
      <c r="C4554">
        <v>2</v>
      </c>
      <c r="D4554">
        <v>553</v>
      </c>
      <c r="E4554" s="2">
        <v>-1.0939999999999999E-3</v>
      </c>
      <c r="F4554">
        <f t="shared" si="71"/>
        <v>368.21214100000003</v>
      </c>
    </row>
    <row r="4555" spans="1:6" x14ac:dyDescent="0.45">
      <c r="A4555">
        <v>1</v>
      </c>
      <c r="B4555">
        <v>3</v>
      </c>
      <c r="C4555">
        <v>2</v>
      </c>
      <c r="D4555">
        <v>554</v>
      </c>
      <c r="E4555" s="2">
        <v>-5.7990000000000003E-3</v>
      </c>
      <c r="F4555">
        <f t="shared" si="71"/>
        <v>369.08945699999998</v>
      </c>
    </row>
    <row r="4556" spans="1:6" x14ac:dyDescent="0.45">
      <c r="A4556">
        <v>1</v>
      </c>
      <c r="B4556">
        <v>3</v>
      </c>
      <c r="C4556">
        <v>2</v>
      </c>
      <c r="D4556">
        <v>555</v>
      </c>
      <c r="E4556" s="2">
        <v>-2.5110000000000002E-3</v>
      </c>
      <c r="F4556">
        <f t="shared" si="71"/>
        <v>369.85888199999999</v>
      </c>
    </row>
    <row r="4557" spans="1:6" x14ac:dyDescent="0.45">
      <c r="A4557">
        <v>1</v>
      </c>
      <c r="B4557">
        <v>3</v>
      </c>
      <c r="C4557">
        <v>2</v>
      </c>
      <c r="D4557">
        <v>556</v>
      </c>
      <c r="E4557" s="2">
        <v>-2.6654000000000001E-2</v>
      </c>
      <c r="F4557">
        <f t="shared" si="71"/>
        <v>370.68287399999997</v>
      </c>
    </row>
    <row r="4558" spans="1:6" x14ac:dyDescent="0.45">
      <c r="A4558">
        <v>1</v>
      </c>
      <c r="B4558">
        <v>3</v>
      </c>
      <c r="C4558">
        <v>2</v>
      </c>
      <c r="D4558">
        <v>557</v>
      </c>
      <c r="E4558" s="2">
        <v>-1.139E-3</v>
      </c>
      <c r="F4558">
        <f t="shared" si="71"/>
        <v>371.28503499999999</v>
      </c>
    </row>
    <row r="4559" spans="1:6" x14ac:dyDescent="0.45">
      <c r="A4559">
        <v>1</v>
      </c>
      <c r="B4559">
        <v>3</v>
      </c>
      <c r="C4559">
        <v>2</v>
      </c>
      <c r="D4559">
        <v>558</v>
      </c>
      <c r="E4559" s="2">
        <v>-1.7E-5</v>
      </c>
      <c r="F4559">
        <f t="shared" si="71"/>
        <v>372.15463900000003</v>
      </c>
    </row>
    <row r="4560" spans="1:6" x14ac:dyDescent="0.45">
      <c r="A4560">
        <v>1</v>
      </c>
      <c r="B4560">
        <v>3</v>
      </c>
      <c r="C4560">
        <v>2</v>
      </c>
      <c r="D4560">
        <v>559</v>
      </c>
      <c r="E4560" s="2">
        <v>-9.7E-5</v>
      </c>
      <c r="F4560">
        <f t="shared" si="71"/>
        <v>373.13144500000004</v>
      </c>
    </row>
    <row r="4561" spans="1:6" x14ac:dyDescent="0.45">
      <c r="A4561">
        <v>1</v>
      </c>
      <c r="B4561">
        <v>3</v>
      </c>
      <c r="C4561">
        <v>2</v>
      </c>
      <c r="D4561">
        <v>560</v>
      </c>
      <c r="E4561" s="2">
        <v>-1.2830000000000001E-3</v>
      </c>
      <c r="F4561">
        <f t="shared" si="71"/>
        <v>374.08456900000004</v>
      </c>
    </row>
    <row r="4562" spans="1:6" x14ac:dyDescent="0.45">
      <c r="A4562">
        <v>1</v>
      </c>
      <c r="B4562">
        <v>3</v>
      </c>
      <c r="C4562">
        <v>2</v>
      </c>
      <c r="D4562">
        <v>561</v>
      </c>
      <c r="E4562" s="2">
        <v>-6.4499999999999996E-4</v>
      </c>
      <c r="F4562">
        <f t="shared" si="71"/>
        <v>374.95266100000003</v>
      </c>
    </row>
    <row r="4563" spans="1:6" x14ac:dyDescent="0.45">
      <c r="A4563">
        <v>1</v>
      </c>
      <c r="B4563">
        <v>3</v>
      </c>
      <c r="C4563">
        <v>2</v>
      </c>
      <c r="D4563">
        <v>562</v>
      </c>
      <c r="E4563" s="2">
        <v>-3.8E-3</v>
      </c>
      <c r="F4563">
        <f t="shared" si="71"/>
        <v>375.851114</v>
      </c>
    </row>
    <row r="4564" spans="1:6" x14ac:dyDescent="0.45">
      <c r="A4564">
        <v>1</v>
      </c>
      <c r="B4564">
        <v>3</v>
      </c>
      <c r="C4564">
        <v>2</v>
      </c>
      <c r="D4564">
        <v>563</v>
      </c>
      <c r="E4564" s="2">
        <v>-8.2950000000000003E-3</v>
      </c>
      <c r="F4564">
        <f t="shared" si="71"/>
        <v>376.64260200000001</v>
      </c>
    </row>
    <row r="4565" spans="1:6" x14ac:dyDescent="0.45">
      <c r="A4565">
        <v>1</v>
      </c>
      <c r="B4565">
        <v>3</v>
      </c>
      <c r="C4565">
        <v>2</v>
      </c>
      <c r="D4565">
        <v>564</v>
      </c>
      <c r="E4565" s="2">
        <v>-4.4999999999999997E-3</v>
      </c>
      <c r="F4565">
        <f t="shared" si="71"/>
        <v>377.37357300000002</v>
      </c>
    </row>
    <row r="4566" spans="1:6" x14ac:dyDescent="0.45">
      <c r="A4566">
        <v>1</v>
      </c>
      <c r="B4566">
        <v>3</v>
      </c>
      <c r="C4566">
        <v>2</v>
      </c>
      <c r="D4566">
        <v>565</v>
      </c>
      <c r="E4566" s="2">
        <v>-2.7499999999999998E-3</v>
      </c>
      <c r="F4566">
        <f t="shared" si="71"/>
        <v>378.15861700000005</v>
      </c>
    </row>
    <row r="4567" spans="1:6" x14ac:dyDescent="0.45">
      <c r="A4567">
        <v>1</v>
      </c>
      <c r="B4567">
        <v>3</v>
      </c>
      <c r="C4567">
        <v>2</v>
      </c>
      <c r="D4567">
        <v>566</v>
      </c>
      <c r="E4567" s="2">
        <v>-5.8040000000000001E-3</v>
      </c>
      <c r="F4567">
        <f t="shared" si="71"/>
        <v>378.96699500000005</v>
      </c>
    </row>
    <row r="4568" spans="1:6" x14ac:dyDescent="0.45">
      <c r="A4568">
        <v>1</v>
      </c>
      <c r="B4568">
        <v>3</v>
      </c>
      <c r="C4568">
        <v>2</v>
      </c>
      <c r="D4568">
        <v>567</v>
      </c>
      <c r="E4568" s="2">
        <v>-1.76E-4</v>
      </c>
      <c r="F4568">
        <f t="shared" si="71"/>
        <v>379.70193499999999</v>
      </c>
    </row>
    <row r="4569" spans="1:6" x14ac:dyDescent="0.45">
      <c r="A4569">
        <v>1</v>
      </c>
      <c r="B4569">
        <v>3</v>
      </c>
      <c r="C4569">
        <v>2</v>
      </c>
      <c r="D4569">
        <v>568</v>
      </c>
      <c r="E4569" s="2">
        <v>-1.11E-4</v>
      </c>
      <c r="F4569">
        <f t="shared" si="71"/>
        <v>380.64261199999999</v>
      </c>
    </row>
    <row r="4570" spans="1:6" x14ac:dyDescent="0.45">
      <c r="A4570">
        <v>1</v>
      </c>
      <c r="B4570">
        <v>3</v>
      </c>
      <c r="C4570">
        <v>2</v>
      </c>
      <c r="D4570">
        <v>569</v>
      </c>
      <c r="E4570" s="2">
        <v>-1.3899999999999999E-4</v>
      </c>
      <c r="F4570">
        <f t="shared" si="71"/>
        <v>381.59366599999998</v>
      </c>
    </row>
    <row r="4571" spans="1:6" x14ac:dyDescent="0.45">
      <c r="A4571">
        <v>1</v>
      </c>
      <c r="B4571">
        <v>3</v>
      </c>
      <c r="C4571">
        <v>2</v>
      </c>
      <c r="D4571">
        <v>570</v>
      </c>
      <c r="E4571" s="2">
        <v>-2.03E-4</v>
      </c>
      <c r="F4571">
        <f t="shared" si="71"/>
        <v>382.53845699999999</v>
      </c>
    </row>
    <row r="4572" spans="1:6" x14ac:dyDescent="0.45">
      <c r="A4572">
        <v>1</v>
      </c>
      <c r="B4572">
        <v>3</v>
      </c>
      <c r="C4572">
        <v>2</v>
      </c>
      <c r="D4572">
        <v>571</v>
      </c>
      <c r="E4572" s="2">
        <v>-2.8299999999999999E-4</v>
      </c>
      <c r="F4572">
        <f t="shared" si="71"/>
        <v>383.47561400000001</v>
      </c>
    </row>
    <row r="4573" spans="1:6" x14ac:dyDescent="0.45">
      <c r="A4573">
        <v>1</v>
      </c>
      <c r="B4573">
        <v>3</v>
      </c>
      <c r="C4573">
        <v>2</v>
      </c>
      <c r="D4573">
        <v>572</v>
      </c>
      <c r="E4573" s="2">
        <v>-7.5440000000000004E-3</v>
      </c>
      <c r="F4573">
        <f t="shared" si="71"/>
        <v>384.40398800000003</v>
      </c>
    </row>
    <row r="4574" spans="1:6" x14ac:dyDescent="0.45">
      <c r="A4574">
        <v>1</v>
      </c>
      <c r="B4574">
        <v>3</v>
      </c>
      <c r="C4574">
        <v>2</v>
      </c>
      <c r="D4574">
        <v>573</v>
      </c>
      <c r="E4574" s="2">
        <v>-2.317E-3</v>
      </c>
      <c r="F4574">
        <f t="shared" si="71"/>
        <v>385.13871</v>
      </c>
    </row>
    <row r="4575" spans="1:6" x14ac:dyDescent="0.45">
      <c r="A4575">
        <v>1</v>
      </c>
      <c r="B4575">
        <v>3</v>
      </c>
      <c r="C4575">
        <v>2</v>
      </c>
      <c r="D4575">
        <v>574</v>
      </c>
      <c r="E4575" s="2">
        <v>-2.15E-3</v>
      </c>
      <c r="F4575">
        <f t="shared" si="71"/>
        <v>385.96834999999999</v>
      </c>
    </row>
    <row r="4576" spans="1:6" x14ac:dyDescent="0.45">
      <c r="A4576">
        <v>1</v>
      </c>
      <c r="B4576">
        <v>3</v>
      </c>
      <c r="C4576">
        <v>2</v>
      </c>
      <c r="D4576">
        <v>575</v>
      </c>
      <c r="E4576" s="2">
        <v>-1.0529999999999999E-3</v>
      </c>
      <c r="F4576">
        <f t="shared" si="71"/>
        <v>386.79233099999993</v>
      </c>
    </row>
    <row r="4577" spans="1:6" x14ac:dyDescent="0.45">
      <c r="A4577">
        <v>1</v>
      </c>
      <c r="B4577">
        <v>3</v>
      </c>
      <c r="C4577">
        <v>2</v>
      </c>
      <c r="D4577">
        <v>576</v>
      </c>
      <c r="E4577" s="2">
        <v>-3.4559999999999999E-3</v>
      </c>
      <c r="F4577">
        <f t="shared" si="71"/>
        <v>387.66718099999997</v>
      </c>
    </row>
    <row r="4578" spans="1:6" x14ac:dyDescent="0.45">
      <c r="A4578">
        <v>1</v>
      </c>
      <c r="B4578">
        <v>3</v>
      </c>
      <c r="C4578">
        <v>2</v>
      </c>
      <c r="D4578">
        <v>577</v>
      </c>
      <c r="E4578" s="2">
        <v>-1.147E-3</v>
      </c>
      <c r="F4578">
        <f t="shared" si="71"/>
        <v>388.45521000000002</v>
      </c>
    </row>
    <row r="4579" spans="1:6" x14ac:dyDescent="0.45">
      <c r="A4579">
        <v>1</v>
      </c>
      <c r="B4579">
        <v>3</v>
      </c>
      <c r="C4579">
        <v>2</v>
      </c>
      <c r="D4579">
        <v>578</v>
      </c>
      <c r="E4579" s="2">
        <v>-2.5309999999999998E-3</v>
      </c>
      <c r="F4579">
        <f t="shared" si="71"/>
        <v>389.33011900000002</v>
      </c>
    </row>
    <row r="4580" spans="1:6" x14ac:dyDescent="0.45">
      <c r="A4580">
        <v>1</v>
      </c>
      <c r="B4580">
        <v>3</v>
      </c>
      <c r="C4580">
        <v>2</v>
      </c>
      <c r="D4580">
        <v>579</v>
      </c>
      <c r="E4580" s="2">
        <v>-1.315E-3</v>
      </c>
      <c r="F4580">
        <f t="shared" si="71"/>
        <v>390.16004199999998</v>
      </c>
    </row>
    <row r="4581" spans="1:6" x14ac:dyDescent="0.45">
      <c r="A4581">
        <v>1</v>
      </c>
      <c r="B4581">
        <v>3</v>
      </c>
      <c r="C4581">
        <v>2</v>
      </c>
      <c r="D4581">
        <v>580</v>
      </c>
      <c r="E4581" s="2">
        <v>-1.0852000000000001E-2</v>
      </c>
      <c r="F4581">
        <f t="shared" si="71"/>
        <v>391.02746000000002</v>
      </c>
    </row>
    <row r="4582" spans="1:6" x14ac:dyDescent="0.45">
      <c r="A4582">
        <v>1</v>
      </c>
      <c r="B4582">
        <v>3</v>
      </c>
      <c r="C4582">
        <v>2</v>
      </c>
      <c r="D4582">
        <v>581</v>
      </c>
      <c r="E4582" s="2">
        <v>-8.1960000000000002E-3</v>
      </c>
      <c r="F4582">
        <f t="shared" si="71"/>
        <v>391.74047300000001</v>
      </c>
    </row>
    <row r="4583" spans="1:6" x14ac:dyDescent="0.45">
      <c r="A4583">
        <v>1</v>
      </c>
      <c r="B4583">
        <v>3</v>
      </c>
      <c r="C4583">
        <v>2</v>
      </c>
      <c r="D4583">
        <v>582</v>
      </c>
      <c r="E4583" s="2">
        <v>-7.6509999999999998E-3</v>
      </c>
      <c r="F4583">
        <f t="shared" si="71"/>
        <v>392.46699999999993</v>
      </c>
    </row>
    <row r="4584" spans="1:6" x14ac:dyDescent="0.45">
      <c r="A4584">
        <v>1</v>
      </c>
      <c r="B4584">
        <v>3</v>
      </c>
      <c r="C4584">
        <v>2</v>
      </c>
      <c r="D4584">
        <v>583</v>
      </c>
      <c r="E4584" s="2">
        <v>-9.7669999999999996E-3</v>
      </c>
      <c r="F4584">
        <f t="shared" si="71"/>
        <v>393.20622099999991</v>
      </c>
    </row>
    <row r="4585" spans="1:6" x14ac:dyDescent="0.45">
      <c r="A4585">
        <v>1</v>
      </c>
      <c r="B4585">
        <v>3</v>
      </c>
      <c r="C4585">
        <v>2</v>
      </c>
      <c r="D4585">
        <v>584</v>
      </c>
      <c r="E4585" s="2">
        <v>-1.031E-3</v>
      </c>
      <c r="F4585">
        <f t="shared" si="71"/>
        <v>393.92811499999993</v>
      </c>
    </row>
    <row r="4586" spans="1:6" x14ac:dyDescent="0.45">
      <c r="A4586">
        <v>1</v>
      </c>
      <c r="B4586">
        <v>3</v>
      </c>
      <c r="C4586">
        <v>2</v>
      </c>
      <c r="D4586">
        <v>585</v>
      </c>
      <c r="E4586" s="2">
        <v>-6.4499999999999996E-4</v>
      </c>
      <c r="F4586">
        <f t="shared" si="71"/>
        <v>394.80647299999993</v>
      </c>
    </row>
    <row r="4587" spans="1:6" x14ac:dyDescent="0.45">
      <c r="A4587">
        <v>1</v>
      </c>
      <c r="B4587">
        <v>3</v>
      </c>
      <c r="C4587">
        <v>2</v>
      </c>
      <c r="D4587">
        <v>586</v>
      </c>
      <c r="E4587" s="2">
        <v>-1.2952999999999999E-2</v>
      </c>
      <c r="F4587">
        <f t="shared" si="71"/>
        <v>395.7028949999999</v>
      </c>
    </row>
    <row r="4588" spans="1:6" x14ac:dyDescent="0.45">
      <c r="A4588">
        <v>1</v>
      </c>
      <c r="B4588">
        <v>3</v>
      </c>
      <c r="C4588">
        <v>2</v>
      </c>
      <c r="D4588">
        <v>587</v>
      </c>
      <c r="E4588" s="2">
        <v>-8.1499999999999997E-4</v>
      </c>
      <c r="F4588">
        <f t="shared" si="71"/>
        <v>396.38658999999996</v>
      </c>
    </row>
    <row r="4589" spans="1:6" x14ac:dyDescent="0.45">
      <c r="A4589">
        <v>1</v>
      </c>
      <c r="B4589">
        <v>3</v>
      </c>
      <c r="C4589">
        <v>2</v>
      </c>
      <c r="D4589">
        <v>588</v>
      </c>
      <c r="E4589" s="2">
        <v>-9.1100000000000003E-4</v>
      </c>
      <c r="F4589">
        <f t="shared" si="71"/>
        <v>397.27691699999997</v>
      </c>
    </row>
    <row r="4590" spans="1:6" x14ac:dyDescent="0.45">
      <c r="A4590">
        <v>1</v>
      </c>
      <c r="B4590">
        <v>3</v>
      </c>
      <c r="C4590">
        <v>2</v>
      </c>
      <c r="D4590">
        <v>589</v>
      </c>
      <c r="E4590" s="2">
        <v>-7.7000000000000001E-5</v>
      </c>
      <c r="F4590">
        <f t="shared" si="71"/>
        <v>398.15852899999993</v>
      </c>
    </row>
    <row r="4591" spans="1:6" x14ac:dyDescent="0.45">
      <c r="A4591">
        <v>1</v>
      </c>
      <c r="B4591">
        <v>3</v>
      </c>
      <c r="C4591">
        <v>2</v>
      </c>
      <c r="D4591">
        <v>590</v>
      </c>
      <c r="E4591" s="2">
        <v>-1.4959999999999999E-3</v>
      </c>
      <c r="F4591">
        <f t="shared" si="71"/>
        <v>399.11655099999996</v>
      </c>
    </row>
    <row r="4592" spans="1:6" x14ac:dyDescent="0.45">
      <c r="A4592">
        <v>1</v>
      </c>
      <c r="B4592">
        <v>3</v>
      </c>
      <c r="C4592">
        <v>2</v>
      </c>
      <c r="D4592">
        <v>591</v>
      </c>
      <c r="E4592" s="2">
        <v>-4.3999999999999999E-5</v>
      </c>
      <c r="F4592">
        <f t="shared" si="71"/>
        <v>399.97323599999993</v>
      </c>
    </row>
    <row r="4593" spans="1:6" x14ac:dyDescent="0.45">
      <c r="A4593">
        <v>1</v>
      </c>
      <c r="B4593">
        <v>3</v>
      </c>
      <c r="C4593">
        <v>2</v>
      </c>
      <c r="D4593">
        <v>592</v>
      </c>
      <c r="E4593" s="2">
        <v>-8.6399999999999997E-4</v>
      </c>
      <c r="F4593">
        <f t="shared" si="71"/>
        <v>400.93911799999995</v>
      </c>
    </row>
    <row r="4594" spans="1:6" x14ac:dyDescent="0.45">
      <c r="A4594">
        <v>1</v>
      </c>
      <c r="B4594">
        <v>3</v>
      </c>
      <c r="C4594">
        <v>2</v>
      </c>
      <c r="D4594">
        <v>593</v>
      </c>
      <c r="E4594" s="2">
        <v>-1.7420000000000001E-3</v>
      </c>
      <c r="F4594">
        <f t="shared" si="71"/>
        <v>401.82511699999998</v>
      </c>
    </row>
    <row r="4595" spans="1:6" x14ac:dyDescent="0.45">
      <c r="A4595">
        <v>1</v>
      </c>
      <c r="B4595">
        <v>3</v>
      </c>
      <c r="C4595">
        <v>2</v>
      </c>
      <c r="D4595">
        <v>594</v>
      </c>
      <c r="E4595" s="2">
        <v>-1.2409999999999999E-3</v>
      </c>
      <c r="F4595">
        <f t="shared" si="71"/>
        <v>402.67613999999998</v>
      </c>
    </row>
    <row r="4596" spans="1:6" x14ac:dyDescent="0.45">
      <c r="A4596">
        <v>1</v>
      </c>
      <c r="B4596">
        <v>3</v>
      </c>
      <c r="C4596">
        <v>2</v>
      </c>
      <c r="D4596">
        <v>595</v>
      </c>
      <c r="E4596" s="2">
        <v>-5.0600000000000005E-4</v>
      </c>
      <c r="F4596">
        <f t="shared" si="71"/>
        <v>403.53905999999995</v>
      </c>
    </row>
    <row r="4597" spans="1:6" x14ac:dyDescent="0.45">
      <c r="A4597">
        <v>1</v>
      </c>
      <c r="B4597">
        <v>3</v>
      </c>
      <c r="C4597">
        <v>2</v>
      </c>
      <c r="D4597">
        <v>596</v>
      </c>
      <c r="E4597" s="2">
        <v>-1.5349999999999999E-3</v>
      </c>
      <c r="F4597">
        <f t="shared" si="71"/>
        <v>404.448577</v>
      </c>
    </row>
    <row r="4598" spans="1:6" x14ac:dyDescent="0.45">
      <c r="A4598">
        <v>1</v>
      </c>
      <c r="B4598">
        <v>3</v>
      </c>
      <c r="C4598">
        <v>2</v>
      </c>
      <c r="D4598">
        <v>597</v>
      </c>
      <c r="E4598" s="2">
        <v>-3.052E-3</v>
      </c>
      <c r="F4598">
        <f t="shared" si="71"/>
        <v>405.30373299999997</v>
      </c>
    </row>
    <row r="4599" spans="1:6" x14ac:dyDescent="0.45">
      <c r="A4599">
        <v>1</v>
      </c>
      <c r="B4599">
        <v>3</v>
      </c>
      <c r="C4599">
        <v>2</v>
      </c>
      <c r="D4599">
        <v>598</v>
      </c>
      <c r="E4599" s="2">
        <v>-1.6899999999999999E-4</v>
      </c>
      <c r="F4599">
        <f t="shared" si="71"/>
        <v>406.10313399999995</v>
      </c>
    </row>
    <row r="4600" spans="1:6" x14ac:dyDescent="0.45">
      <c r="A4600">
        <v>1</v>
      </c>
      <c r="B4600">
        <v>3</v>
      </c>
      <c r="C4600">
        <v>2</v>
      </c>
      <c r="D4600">
        <v>599</v>
      </c>
      <c r="E4600" s="2">
        <v>-8.9999999999999998E-4</v>
      </c>
      <c r="F4600">
        <f t="shared" si="71"/>
        <v>407.04512299999999</v>
      </c>
    </row>
    <row r="4601" spans="1:6" x14ac:dyDescent="0.45">
      <c r="A4601">
        <v>1</v>
      </c>
      <c r="B4601">
        <v>3</v>
      </c>
      <c r="C4601">
        <v>2</v>
      </c>
      <c r="D4601">
        <v>600</v>
      </c>
      <c r="E4601" s="2">
        <v>2.03E-4</v>
      </c>
      <c r="F4601">
        <f t="shared" si="71"/>
        <v>407.92585600000001</v>
      </c>
    </row>
    <row r="4602" spans="1:6" x14ac:dyDescent="0.45">
      <c r="A4602">
        <v>1</v>
      </c>
      <c r="B4602">
        <v>3</v>
      </c>
      <c r="C4602">
        <v>2</v>
      </c>
      <c r="D4602">
        <v>601</v>
      </c>
      <c r="E4602" s="2">
        <v>1.073E-3</v>
      </c>
      <c r="F4602">
        <f t="shared" si="71"/>
        <v>-2090.8499830000001</v>
      </c>
    </row>
    <row r="4603" spans="1:6" x14ac:dyDescent="0.45">
      <c r="A4603">
        <v>1</v>
      </c>
      <c r="B4603">
        <v>3</v>
      </c>
      <c r="C4603">
        <v>2</v>
      </c>
      <c r="D4603">
        <v>602</v>
      </c>
      <c r="E4603" s="2">
        <v>5.6599999999999999E-4</v>
      </c>
      <c r="F4603">
        <f t="shared" si="71"/>
        <v>-2704.3546809999998</v>
      </c>
    </row>
    <row r="4604" spans="1:6" x14ac:dyDescent="0.45">
      <c r="A4604">
        <v>1</v>
      </c>
      <c r="B4604">
        <v>3</v>
      </c>
      <c r="C4604">
        <v>2</v>
      </c>
      <c r="D4604">
        <v>603</v>
      </c>
      <c r="E4604" s="2">
        <v>9.6599999999999995E-4</v>
      </c>
      <c r="F4604">
        <f t="shared" si="71"/>
        <v>-3704.6512479999997</v>
      </c>
    </row>
    <row r="4605" spans="1:6" x14ac:dyDescent="0.45">
      <c r="A4605">
        <v>1</v>
      </c>
      <c r="B4605">
        <v>3</v>
      </c>
      <c r="C4605">
        <v>2</v>
      </c>
      <c r="D4605">
        <v>604</v>
      </c>
      <c r="E4605" s="2">
        <v>9.9299999999999996E-4</v>
      </c>
      <c r="F4605">
        <f t="shared" si="71"/>
        <v>-4373.6615469999997</v>
      </c>
    </row>
    <row r="4606" spans="1:6" x14ac:dyDescent="0.45">
      <c r="A4606">
        <v>1</v>
      </c>
      <c r="B4606">
        <v>3</v>
      </c>
      <c r="C4606">
        <v>2</v>
      </c>
      <c r="D4606">
        <v>605</v>
      </c>
      <c r="E4606" s="2">
        <v>3.7599999999999998E-4</v>
      </c>
      <c r="F4606">
        <f t="shared" si="71"/>
        <v>-5023.3771189999989</v>
      </c>
    </row>
    <row r="4607" spans="1:6" x14ac:dyDescent="0.45">
      <c r="A4607">
        <v>1</v>
      </c>
      <c r="B4607">
        <v>3</v>
      </c>
      <c r="C4607">
        <v>2</v>
      </c>
      <c r="D4607">
        <v>606</v>
      </c>
      <c r="E4607" s="2">
        <v>4.2000000000000002E-4</v>
      </c>
      <c r="F4607">
        <f t="shared" si="71"/>
        <v>-6606.9544469999983</v>
      </c>
    </row>
    <row r="4608" spans="1:6" x14ac:dyDescent="0.45">
      <c r="A4608">
        <v>1</v>
      </c>
      <c r="B4608">
        <v>3</v>
      </c>
      <c r="C4608">
        <v>2</v>
      </c>
      <c r="D4608">
        <v>607</v>
      </c>
      <c r="E4608" s="2">
        <v>6.5899999999999997E-4</v>
      </c>
      <c r="F4608">
        <f t="shared" si="71"/>
        <v>-7924.6113709999991</v>
      </c>
    </row>
    <row r="4609" spans="1:6" x14ac:dyDescent="0.45">
      <c r="A4609">
        <v>1</v>
      </c>
      <c r="B4609">
        <v>3</v>
      </c>
      <c r="C4609">
        <v>2</v>
      </c>
      <c r="D4609">
        <v>608</v>
      </c>
      <c r="E4609" s="2">
        <v>4.7800000000000002E-4</v>
      </c>
      <c r="F4609">
        <f t="shared" si="71"/>
        <v>-8832.4476599999998</v>
      </c>
    </row>
    <row r="4610" spans="1:6" x14ac:dyDescent="0.45">
      <c r="A4610">
        <v>1</v>
      </c>
      <c r="B4610">
        <v>3</v>
      </c>
      <c r="C4610">
        <v>2</v>
      </c>
      <c r="D4610">
        <v>609</v>
      </c>
      <c r="E4610" s="2">
        <v>1.1900000000000001E-4</v>
      </c>
      <c r="F4610">
        <f t="shared" ref="F4610:F4673" si="72">SUM(E4610:E5409)</f>
        <v>-10012.529232999999</v>
      </c>
    </row>
    <row r="4611" spans="1:6" x14ac:dyDescent="0.45">
      <c r="A4611">
        <v>1</v>
      </c>
      <c r="B4611">
        <v>3</v>
      </c>
      <c r="C4611">
        <v>2</v>
      </c>
      <c r="D4611">
        <v>610</v>
      </c>
      <c r="E4611" s="2">
        <v>3.86E-4</v>
      </c>
      <c r="F4611">
        <f t="shared" si="72"/>
        <v>-13472.631504999998</v>
      </c>
    </row>
    <row r="4612" spans="1:6" x14ac:dyDescent="0.45">
      <c r="A4612">
        <v>1</v>
      </c>
      <c r="B4612">
        <v>3</v>
      </c>
      <c r="C4612">
        <v>2</v>
      </c>
      <c r="D4612">
        <v>611</v>
      </c>
      <c r="E4612" s="2">
        <v>1.488E-3</v>
      </c>
      <c r="F4612">
        <f t="shared" si="72"/>
        <v>-14852.464542</v>
      </c>
    </row>
    <row r="4613" spans="1:6" x14ac:dyDescent="0.45">
      <c r="A4613">
        <v>1</v>
      </c>
      <c r="B4613">
        <v>3</v>
      </c>
      <c r="C4613">
        <v>2</v>
      </c>
      <c r="D4613">
        <v>612</v>
      </c>
      <c r="E4613" s="2">
        <v>1.22E-4</v>
      </c>
      <c r="F4613">
        <f t="shared" si="72"/>
        <v>-15311.376484999999</v>
      </c>
    </row>
    <row r="4614" spans="1:6" x14ac:dyDescent="0.45">
      <c r="A4614">
        <v>1</v>
      </c>
      <c r="B4614">
        <v>3</v>
      </c>
      <c r="C4614">
        <v>2</v>
      </c>
      <c r="D4614">
        <v>613</v>
      </c>
      <c r="E4614" s="2">
        <v>2.7700000000000001E-4</v>
      </c>
      <c r="F4614">
        <f t="shared" si="72"/>
        <v>-18763.175926999997</v>
      </c>
    </row>
    <row r="4615" spans="1:6" x14ac:dyDescent="0.45">
      <c r="A4615">
        <v>1</v>
      </c>
      <c r="B4615">
        <v>3</v>
      </c>
      <c r="C4615">
        <v>2</v>
      </c>
      <c r="D4615">
        <v>614</v>
      </c>
      <c r="E4615" s="2">
        <v>5.5999999999999995E-4</v>
      </c>
      <c r="F4615">
        <f t="shared" si="72"/>
        <v>-20564.885395999994</v>
      </c>
    </row>
    <row r="4616" spans="1:6" x14ac:dyDescent="0.45">
      <c r="A4616">
        <v>1</v>
      </c>
      <c r="B4616">
        <v>3</v>
      </c>
      <c r="C4616">
        <v>2</v>
      </c>
      <c r="D4616">
        <v>615</v>
      </c>
      <c r="E4616" s="2">
        <v>6.0999999999999997E-4</v>
      </c>
      <c r="F4616">
        <f t="shared" si="72"/>
        <v>-21595.764579999995</v>
      </c>
    </row>
    <row r="4617" spans="1:6" x14ac:dyDescent="0.45">
      <c r="A4617">
        <v>1</v>
      </c>
      <c r="B4617">
        <v>3</v>
      </c>
      <c r="C4617">
        <v>2</v>
      </c>
      <c r="D4617">
        <v>616</v>
      </c>
      <c r="E4617" s="2">
        <v>1.539E-3</v>
      </c>
      <c r="F4617">
        <f t="shared" si="72"/>
        <v>-22556.333447999998</v>
      </c>
    </row>
    <row r="4618" spans="1:6" x14ac:dyDescent="0.45">
      <c r="A4618">
        <v>1</v>
      </c>
      <c r="B4618">
        <v>3</v>
      </c>
      <c r="C4618">
        <v>2</v>
      </c>
      <c r="D4618">
        <v>617</v>
      </c>
      <c r="E4618" s="2">
        <v>1.4679999999999999E-3</v>
      </c>
      <c r="F4618">
        <f t="shared" si="72"/>
        <v>-22996.725061999994</v>
      </c>
    </row>
    <row r="4619" spans="1:6" x14ac:dyDescent="0.45">
      <c r="A4619">
        <v>1</v>
      </c>
      <c r="B4619">
        <v>3</v>
      </c>
      <c r="C4619">
        <v>2</v>
      </c>
      <c r="D4619">
        <v>618</v>
      </c>
      <c r="E4619" s="2">
        <v>6.8599999999999998E-4</v>
      </c>
      <c r="F4619">
        <f t="shared" si="72"/>
        <v>-23482.893787999998</v>
      </c>
    </row>
    <row r="4620" spans="1:6" x14ac:dyDescent="0.45">
      <c r="A4620">
        <v>1</v>
      </c>
      <c r="B4620">
        <v>3</v>
      </c>
      <c r="C4620">
        <v>2</v>
      </c>
      <c r="D4620">
        <v>619</v>
      </c>
      <c r="E4620" s="2">
        <v>1.439E-3</v>
      </c>
      <c r="F4620">
        <f t="shared" si="72"/>
        <v>-24469.456794999998</v>
      </c>
    </row>
    <row r="4621" spans="1:6" x14ac:dyDescent="0.45">
      <c r="A4621">
        <v>1</v>
      </c>
      <c r="B4621">
        <v>3</v>
      </c>
      <c r="C4621">
        <v>2</v>
      </c>
      <c r="D4621">
        <v>620</v>
      </c>
      <c r="E4621" s="2">
        <v>3.506E-3</v>
      </c>
      <c r="F4621">
        <f t="shared" si="72"/>
        <v>-24935.917271999999</v>
      </c>
    </row>
    <row r="4622" spans="1:6" x14ac:dyDescent="0.45">
      <c r="A4622">
        <v>1</v>
      </c>
      <c r="B4622">
        <v>3</v>
      </c>
      <c r="C4622">
        <v>2</v>
      </c>
      <c r="D4622">
        <v>621</v>
      </c>
      <c r="E4622" s="2">
        <v>3.0800000000000001E-4</v>
      </c>
      <c r="F4622">
        <f t="shared" si="72"/>
        <v>-25160.171423</v>
      </c>
    </row>
    <row r="4623" spans="1:6" x14ac:dyDescent="0.45">
      <c r="A4623">
        <v>1</v>
      </c>
      <c r="B4623">
        <v>3</v>
      </c>
      <c r="C4623">
        <v>2</v>
      </c>
      <c r="D4623">
        <v>622</v>
      </c>
      <c r="E4623" s="2">
        <v>6.5700000000000003E-4</v>
      </c>
      <c r="F4623">
        <f t="shared" si="72"/>
        <v>-26811.194938000001</v>
      </c>
    </row>
    <row r="4624" spans="1:6" x14ac:dyDescent="0.45">
      <c r="A4624">
        <v>1</v>
      </c>
      <c r="B4624">
        <v>3</v>
      </c>
      <c r="C4624">
        <v>2</v>
      </c>
      <c r="D4624">
        <v>623</v>
      </c>
      <c r="E4624" s="2">
        <v>2.9420000000000002E-3</v>
      </c>
      <c r="F4624">
        <f t="shared" si="72"/>
        <v>-27774.080982999996</v>
      </c>
    </row>
    <row r="4625" spans="1:6" x14ac:dyDescent="0.45">
      <c r="A4625">
        <v>1</v>
      </c>
      <c r="B4625">
        <v>3</v>
      </c>
      <c r="C4625">
        <v>2</v>
      </c>
      <c r="D4625">
        <v>624</v>
      </c>
      <c r="E4625" s="2">
        <v>5.4100000000000003E-4</v>
      </c>
      <c r="F4625">
        <f t="shared" si="72"/>
        <v>-28044.843163999994</v>
      </c>
    </row>
    <row r="4626" spans="1:6" x14ac:dyDescent="0.45">
      <c r="A4626">
        <v>1</v>
      </c>
      <c r="B4626">
        <v>3</v>
      </c>
      <c r="C4626">
        <v>2</v>
      </c>
      <c r="D4626">
        <v>625</v>
      </c>
      <c r="E4626" s="2">
        <v>2.9100000000000003E-4</v>
      </c>
      <c r="F4626">
        <f t="shared" si="72"/>
        <v>-29080.377160999997</v>
      </c>
    </row>
    <row r="4627" spans="1:6" x14ac:dyDescent="0.45">
      <c r="A4627">
        <v>1</v>
      </c>
      <c r="B4627">
        <v>3</v>
      </c>
      <c r="C4627">
        <v>2</v>
      </c>
      <c r="D4627">
        <v>626</v>
      </c>
      <c r="E4627" s="2">
        <v>1.6200000000000001E-4</v>
      </c>
      <c r="F4627">
        <f t="shared" si="72"/>
        <v>-30834.429748999995</v>
      </c>
    </row>
    <row r="4628" spans="1:6" x14ac:dyDescent="0.45">
      <c r="A4628">
        <v>1</v>
      </c>
      <c r="B4628">
        <v>3</v>
      </c>
      <c r="C4628">
        <v>2</v>
      </c>
      <c r="D4628">
        <v>627</v>
      </c>
      <c r="E4628" s="2">
        <v>2.1419999999999998E-3</v>
      </c>
      <c r="F4628">
        <f t="shared" si="72"/>
        <v>-33583.580334999999</v>
      </c>
    </row>
    <row r="4629" spans="1:6" x14ac:dyDescent="0.45">
      <c r="A4629">
        <v>1</v>
      </c>
      <c r="B4629">
        <v>3</v>
      </c>
      <c r="C4629">
        <v>2</v>
      </c>
      <c r="D4629">
        <v>628</v>
      </c>
      <c r="E4629" s="2">
        <v>1.2489999999999999E-3</v>
      </c>
      <c r="F4629">
        <f t="shared" si="72"/>
        <v>-33966.102122999997</v>
      </c>
    </row>
    <row r="4630" spans="1:6" x14ac:dyDescent="0.45">
      <c r="A4630">
        <v>1</v>
      </c>
      <c r="B4630">
        <v>3</v>
      </c>
      <c r="C4630">
        <v>2</v>
      </c>
      <c r="D4630">
        <v>629</v>
      </c>
      <c r="E4630" s="2">
        <v>1.76E-4</v>
      </c>
      <c r="F4630">
        <f t="shared" si="72"/>
        <v>-34511.980264999998</v>
      </c>
    </row>
    <row r="4631" spans="1:6" x14ac:dyDescent="0.45">
      <c r="A4631">
        <v>1</v>
      </c>
      <c r="B4631">
        <v>3</v>
      </c>
      <c r="C4631">
        <v>2</v>
      </c>
      <c r="D4631">
        <v>630</v>
      </c>
      <c r="E4631" s="2">
        <v>1.8489999999999999E-3</v>
      </c>
      <c r="F4631">
        <f t="shared" si="72"/>
        <v>-37424.247429000003</v>
      </c>
    </row>
    <row r="4632" spans="1:6" x14ac:dyDescent="0.45">
      <c r="A4632">
        <v>1</v>
      </c>
      <c r="B4632">
        <v>3</v>
      </c>
      <c r="C4632">
        <v>2</v>
      </c>
      <c r="D4632">
        <v>631</v>
      </c>
      <c r="E4632" s="2">
        <v>4.2579999999999996E-3</v>
      </c>
      <c r="F4632">
        <f t="shared" si="72"/>
        <v>-37819.421578000001</v>
      </c>
    </row>
    <row r="4633" spans="1:6" x14ac:dyDescent="0.45">
      <c r="A4633">
        <v>1</v>
      </c>
      <c r="B4633">
        <v>3</v>
      </c>
      <c r="C4633">
        <v>2</v>
      </c>
      <c r="D4633">
        <v>632</v>
      </c>
      <c r="E4633" s="2">
        <v>3.0699999999999998E-4</v>
      </c>
      <c r="F4633">
        <f t="shared" si="72"/>
        <v>-38008.536319999999</v>
      </c>
    </row>
    <row r="4634" spans="1:6" x14ac:dyDescent="0.45">
      <c r="A4634">
        <v>1</v>
      </c>
      <c r="B4634">
        <v>3</v>
      </c>
      <c r="C4634">
        <v>2</v>
      </c>
      <c r="D4634">
        <v>633</v>
      </c>
      <c r="E4634" s="2">
        <v>1.7E-5</v>
      </c>
      <c r="F4634">
        <f t="shared" si="72"/>
        <v>-39670.641388999997</v>
      </c>
    </row>
    <row r="4635" spans="1:6" x14ac:dyDescent="0.45">
      <c r="A4635">
        <v>1</v>
      </c>
      <c r="B4635">
        <v>3</v>
      </c>
      <c r="C4635">
        <v>2</v>
      </c>
      <c r="D4635">
        <v>634</v>
      </c>
      <c r="E4635" s="2">
        <v>2.6999999999999999E-5</v>
      </c>
      <c r="F4635">
        <f t="shared" si="72"/>
        <v>-55926.786789999998</v>
      </c>
    </row>
    <row r="4636" spans="1:6" x14ac:dyDescent="0.45">
      <c r="A4636">
        <v>1</v>
      </c>
      <c r="B4636">
        <v>3</v>
      </c>
      <c r="C4636">
        <v>2</v>
      </c>
      <c r="D4636">
        <v>635</v>
      </c>
      <c r="E4636" s="2">
        <v>5.4600000000000004E-4</v>
      </c>
      <c r="F4636">
        <f t="shared" si="72"/>
        <v>-68241.729814000006</v>
      </c>
    </row>
    <row r="4637" spans="1:6" x14ac:dyDescent="0.45">
      <c r="A4637">
        <v>1</v>
      </c>
      <c r="B4637">
        <v>3</v>
      </c>
      <c r="C4637">
        <v>2</v>
      </c>
      <c r="D4637">
        <v>636</v>
      </c>
      <c r="E4637" s="2">
        <v>6.3000000000000003E-4</v>
      </c>
      <c r="F4637">
        <f t="shared" si="72"/>
        <v>-69299.951306000003</v>
      </c>
    </row>
    <row r="4638" spans="1:6" x14ac:dyDescent="0.45">
      <c r="A4638">
        <v>1</v>
      </c>
      <c r="B4638">
        <v>3</v>
      </c>
      <c r="C4638">
        <v>2</v>
      </c>
      <c r="D4638">
        <v>637</v>
      </c>
      <c r="E4638" s="2">
        <v>1.335E-3</v>
      </c>
      <c r="F4638">
        <f t="shared" si="72"/>
        <v>-70231.029533000008</v>
      </c>
    </row>
    <row r="4639" spans="1:6" x14ac:dyDescent="0.45">
      <c r="A4639">
        <v>1</v>
      </c>
      <c r="B4639">
        <v>3</v>
      </c>
      <c r="C4639">
        <v>2</v>
      </c>
      <c r="D4639">
        <v>638</v>
      </c>
      <c r="E4639" s="2">
        <v>2.8969999999999998E-3</v>
      </c>
      <c r="F4639">
        <f t="shared" si="72"/>
        <v>-70741.205161999998</v>
      </c>
    </row>
    <row r="4640" spans="1:6" x14ac:dyDescent="0.45">
      <c r="A4640">
        <v>1</v>
      </c>
      <c r="B4640">
        <v>3</v>
      </c>
      <c r="C4640">
        <v>2</v>
      </c>
      <c r="D4640">
        <v>639</v>
      </c>
      <c r="E4640" s="2">
        <v>5.6099999999999998E-4</v>
      </c>
      <c r="F4640">
        <f t="shared" si="72"/>
        <v>-71006.395646999998</v>
      </c>
    </row>
    <row r="4641" spans="1:6" x14ac:dyDescent="0.45">
      <c r="A4641">
        <v>1</v>
      </c>
      <c r="B4641">
        <v>3</v>
      </c>
      <c r="C4641">
        <v>2</v>
      </c>
      <c r="D4641">
        <v>640</v>
      </c>
      <c r="E4641" s="2">
        <v>1.235E-3</v>
      </c>
      <c r="F4641">
        <f t="shared" si="72"/>
        <v>-72027.590802999999</v>
      </c>
    </row>
    <row r="4642" spans="1:6" x14ac:dyDescent="0.45">
      <c r="A4642">
        <v>1</v>
      </c>
      <c r="B4642">
        <v>3</v>
      </c>
      <c r="C4642">
        <v>2</v>
      </c>
      <c r="D4642">
        <v>641</v>
      </c>
      <c r="E4642" s="2">
        <v>1.7799999999999999E-4</v>
      </c>
      <c r="F4642">
        <f t="shared" si="72"/>
        <v>-72556.020815999989</v>
      </c>
    </row>
    <row r="4643" spans="1:6" x14ac:dyDescent="0.45">
      <c r="A4643">
        <v>1</v>
      </c>
      <c r="B4643">
        <v>3</v>
      </c>
      <c r="C4643">
        <v>2</v>
      </c>
      <c r="D4643">
        <v>642</v>
      </c>
      <c r="E4643" s="2">
        <v>4.8899999999999996E-4</v>
      </c>
      <c r="F4643">
        <f t="shared" si="72"/>
        <v>-75280.950599999996</v>
      </c>
    </row>
    <row r="4644" spans="1:6" x14ac:dyDescent="0.45">
      <c r="A4644">
        <v>1</v>
      </c>
      <c r="B4644">
        <v>3</v>
      </c>
      <c r="C4644">
        <v>2</v>
      </c>
      <c r="D4644">
        <v>643</v>
      </c>
      <c r="E4644" s="2">
        <v>3.5739999999999999E-3</v>
      </c>
      <c r="F4644">
        <f t="shared" si="72"/>
        <v>-76431.066366999992</v>
      </c>
    </row>
    <row r="4645" spans="1:6" x14ac:dyDescent="0.45">
      <c r="A4645">
        <v>1</v>
      </c>
      <c r="B4645">
        <v>3</v>
      </c>
      <c r="C4645">
        <v>2</v>
      </c>
      <c r="D4645">
        <v>644</v>
      </c>
      <c r="E4645" s="2">
        <v>8.4199999999999998E-4</v>
      </c>
      <c r="F4645">
        <f t="shared" si="72"/>
        <v>-76682.161913999997</v>
      </c>
    </row>
    <row r="4646" spans="1:6" x14ac:dyDescent="0.45">
      <c r="A4646">
        <v>1</v>
      </c>
      <c r="B4646">
        <v>3</v>
      </c>
      <c r="C4646">
        <v>2</v>
      </c>
      <c r="D4646">
        <v>645</v>
      </c>
      <c r="E4646" s="2">
        <v>1.191E-3</v>
      </c>
      <c r="F4646">
        <f t="shared" si="72"/>
        <v>-77411.866773000002</v>
      </c>
    </row>
    <row r="4647" spans="1:6" x14ac:dyDescent="0.45">
      <c r="A4647">
        <v>1</v>
      </c>
      <c r="B4647">
        <v>3</v>
      </c>
      <c r="C4647">
        <v>2</v>
      </c>
      <c r="D4647">
        <v>646</v>
      </c>
      <c r="E4647" s="2">
        <v>1.7E-5</v>
      </c>
      <c r="F4647">
        <f t="shared" si="72"/>
        <v>-77970.674321999992</v>
      </c>
    </row>
    <row r="4648" spans="1:6" x14ac:dyDescent="0.45">
      <c r="A4648">
        <v>1</v>
      </c>
      <c r="B4648">
        <v>3</v>
      </c>
      <c r="C4648">
        <v>2</v>
      </c>
      <c r="D4648">
        <v>647</v>
      </c>
      <c r="E4648" s="2">
        <v>2.3800000000000001E-4</v>
      </c>
      <c r="F4648">
        <f t="shared" si="72"/>
        <v>-94023.500983000005</v>
      </c>
    </row>
    <row r="4649" spans="1:6" x14ac:dyDescent="0.45">
      <c r="A4649">
        <v>1</v>
      </c>
      <c r="B4649">
        <v>3</v>
      </c>
      <c r="C4649">
        <v>2</v>
      </c>
      <c r="D4649">
        <v>648</v>
      </c>
      <c r="E4649" s="2">
        <v>1.884E-3</v>
      </c>
      <c r="F4649">
        <f t="shared" si="72"/>
        <v>-96278.824905000001</v>
      </c>
    </row>
    <row r="4650" spans="1:6" x14ac:dyDescent="0.45">
      <c r="A4650">
        <v>1</v>
      </c>
      <c r="B4650">
        <v>3</v>
      </c>
      <c r="C4650">
        <v>2</v>
      </c>
      <c r="D4650">
        <v>649</v>
      </c>
      <c r="E4650" s="2">
        <v>3.3599999999999998E-4</v>
      </c>
      <c r="F4650">
        <f t="shared" si="72"/>
        <v>-96668.194906999997</v>
      </c>
    </row>
    <row r="4651" spans="1:6" x14ac:dyDescent="0.45">
      <c r="A4651">
        <v>1</v>
      </c>
      <c r="B4651">
        <v>3</v>
      </c>
      <c r="C4651">
        <v>2</v>
      </c>
      <c r="D4651">
        <v>650</v>
      </c>
      <c r="E4651" s="2">
        <v>1.668E-3</v>
      </c>
      <c r="F4651">
        <f t="shared" si="72"/>
        <v>-98234.422135000001</v>
      </c>
    </row>
    <row r="4652" spans="1:6" x14ac:dyDescent="0.45">
      <c r="A4652">
        <v>1</v>
      </c>
      <c r="B4652">
        <v>3</v>
      </c>
      <c r="C4652">
        <v>2</v>
      </c>
      <c r="D4652">
        <v>651</v>
      </c>
      <c r="E4652" s="2">
        <v>1.916E-3</v>
      </c>
      <c r="F4652">
        <f t="shared" si="72"/>
        <v>-98700.89299800001</v>
      </c>
    </row>
    <row r="4653" spans="1:6" x14ac:dyDescent="0.45">
      <c r="A4653">
        <v>1</v>
      </c>
      <c r="B4653">
        <v>3</v>
      </c>
      <c r="C4653">
        <v>2</v>
      </c>
      <c r="D4653">
        <v>652</v>
      </c>
      <c r="E4653" s="2">
        <v>5.2999999999999998E-4</v>
      </c>
      <c r="F4653">
        <f t="shared" si="72"/>
        <v>-99085.15103400001</v>
      </c>
    </row>
    <row r="4654" spans="1:6" x14ac:dyDescent="0.45">
      <c r="A4654">
        <v>1</v>
      </c>
      <c r="B4654">
        <v>3</v>
      </c>
      <c r="C4654">
        <v>2</v>
      </c>
      <c r="D4654">
        <v>653</v>
      </c>
      <c r="E4654" s="2">
        <v>1.9810000000000001E-3</v>
      </c>
      <c r="F4654">
        <f t="shared" si="72"/>
        <v>-100163.25263600002</v>
      </c>
    </row>
    <row r="4655" spans="1:6" x14ac:dyDescent="0.45">
      <c r="A4655">
        <v>1</v>
      </c>
      <c r="B4655">
        <v>3</v>
      </c>
      <c r="C4655">
        <v>2</v>
      </c>
      <c r="D4655">
        <v>654</v>
      </c>
      <c r="E4655" s="2">
        <v>1.266E-3</v>
      </c>
      <c r="F4655">
        <f t="shared" si="72"/>
        <v>-100535.13857600001</v>
      </c>
    </row>
    <row r="4656" spans="1:6" x14ac:dyDescent="0.45">
      <c r="A4656">
        <v>1</v>
      </c>
      <c r="B4656">
        <v>3</v>
      </c>
      <c r="C4656">
        <v>2</v>
      </c>
      <c r="D4656">
        <v>655</v>
      </c>
      <c r="E4656" s="2">
        <v>1.3300000000000001E-4</v>
      </c>
      <c r="F4656">
        <f t="shared" si="72"/>
        <v>-101061.74492600001</v>
      </c>
    </row>
    <row r="4657" spans="1:6" x14ac:dyDescent="0.45">
      <c r="A4657">
        <v>1</v>
      </c>
      <c r="B4657">
        <v>3</v>
      </c>
      <c r="C4657">
        <v>2</v>
      </c>
      <c r="D4657">
        <v>656</v>
      </c>
      <c r="E4657" s="2">
        <v>2.1100000000000001E-4</v>
      </c>
      <c r="F4657">
        <f t="shared" si="72"/>
        <v>-104639.609383</v>
      </c>
    </row>
    <row r="4658" spans="1:6" x14ac:dyDescent="0.45">
      <c r="A4658">
        <v>1</v>
      </c>
      <c r="B4658">
        <v>3</v>
      </c>
      <c r="C4658">
        <v>2</v>
      </c>
      <c r="D4658">
        <v>657</v>
      </c>
      <c r="E4658" s="2">
        <v>2.3800000000000001E-4</v>
      </c>
      <c r="F4658">
        <f t="shared" si="72"/>
        <v>-106860.71887300001</v>
      </c>
    </row>
    <row r="4659" spans="1:6" x14ac:dyDescent="0.45">
      <c r="A4659">
        <v>1</v>
      </c>
      <c r="B4659">
        <v>3</v>
      </c>
      <c r="C4659">
        <v>2</v>
      </c>
      <c r="D4659">
        <v>658</v>
      </c>
      <c r="E4659" s="2">
        <v>4.4010000000000004E-3</v>
      </c>
      <c r="F4659">
        <f t="shared" si="72"/>
        <v>-109076.322481</v>
      </c>
    </row>
    <row r="4660" spans="1:6" x14ac:dyDescent="0.45">
      <c r="A4660">
        <v>1</v>
      </c>
      <c r="B4660">
        <v>3</v>
      </c>
      <c r="C4660">
        <v>2</v>
      </c>
      <c r="D4660">
        <v>659</v>
      </c>
      <c r="E4660" s="2">
        <v>3.6699999999999998E-4</v>
      </c>
      <c r="F4660">
        <f t="shared" si="72"/>
        <v>-109263.87533299999</v>
      </c>
    </row>
    <row r="4661" spans="1:6" x14ac:dyDescent="0.45">
      <c r="A4661">
        <v>1</v>
      </c>
      <c r="B4661">
        <v>3</v>
      </c>
      <c r="C4661">
        <v>2</v>
      </c>
      <c r="D4661">
        <v>660</v>
      </c>
      <c r="E4661" s="2">
        <v>1.0970000000000001E-3</v>
      </c>
      <c r="F4661">
        <f t="shared" si="72"/>
        <v>-110838.19527899999</v>
      </c>
    </row>
    <row r="4662" spans="1:6" x14ac:dyDescent="0.45">
      <c r="A4662">
        <v>1</v>
      </c>
      <c r="B4662">
        <v>3</v>
      </c>
      <c r="C4662">
        <v>2</v>
      </c>
      <c r="D4662">
        <v>661</v>
      </c>
      <c r="E4662" s="2">
        <v>1.078E-3</v>
      </c>
      <c r="F4662">
        <f t="shared" si="72"/>
        <v>-111455.98967</v>
      </c>
    </row>
    <row r="4663" spans="1:6" x14ac:dyDescent="0.45">
      <c r="A4663">
        <v>1</v>
      </c>
      <c r="B4663">
        <v>3</v>
      </c>
      <c r="C4663">
        <v>2</v>
      </c>
      <c r="D4663">
        <v>662</v>
      </c>
      <c r="E4663" s="2">
        <v>1.4E-3</v>
      </c>
      <c r="F4663">
        <f t="shared" si="72"/>
        <v>-112068.642158</v>
      </c>
    </row>
    <row r="4664" spans="1:6" x14ac:dyDescent="0.45">
      <c r="A4664">
        <v>1</v>
      </c>
      <c r="B4664">
        <v>3</v>
      </c>
      <c r="C4664">
        <v>2</v>
      </c>
      <c r="D4664">
        <v>663</v>
      </c>
      <c r="E4664" s="2">
        <v>8.25E-4</v>
      </c>
      <c r="F4664">
        <f t="shared" si="72"/>
        <v>-112565.701004</v>
      </c>
    </row>
    <row r="4665" spans="1:6" x14ac:dyDescent="0.45">
      <c r="A4665">
        <v>1</v>
      </c>
      <c r="B4665">
        <v>3</v>
      </c>
      <c r="C4665">
        <v>2</v>
      </c>
      <c r="D4665">
        <v>664</v>
      </c>
      <c r="E4665" s="2">
        <v>4.2999999999999999E-4</v>
      </c>
      <c r="F4665">
        <f t="shared" si="72"/>
        <v>-113307.17056900001</v>
      </c>
    </row>
    <row r="4666" spans="1:6" x14ac:dyDescent="0.45">
      <c r="A4666">
        <v>1</v>
      </c>
      <c r="B4666">
        <v>3</v>
      </c>
      <c r="C4666">
        <v>2</v>
      </c>
      <c r="D4666">
        <v>665</v>
      </c>
      <c r="E4666" s="2">
        <v>6.7000000000000002E-5</v>
      </c>
      <c r="F4666">
        <f t="shared" si="72"/>
        <v>-114641.09471600001</v>
      </c>
    </row>
    <row r="4667" spans="1:6" x14ac:dyDescent="0.45">
      <c r="A4667">
        <v>1</v>
      </c>
      <c r="B4667">
        <v>3</v>
      </c>
      <c r="C4667">
        <v>2</v>
      </c>
      <c r="D4667">
        <v>666</v>
      </c>
      <c r="E4667" s="2">
        <v>1.1620000000000001E-3</v>
      </c>
      <c r="F4667">
        <f t="shared" si="72"/>
        <v>-120602.17984600001</v>
      </c>
    </row>
    <row r="4668" spans="1:6" x14ac:dyDescent="0.45">
      <c r="A4668">
        <v>1</v>
      </c>
      <c r="B4668">
        <v>3</v>
      </c>
      <c r="C4668">
        <v>2</v>
      </c>
      <c r="D4668">
        <v>667</v>
      </c>
      <c r="E4668" s="2">
        <v>2.052E-3</v>
      </c>
      <c r="F4668">
        <f t="shared" si="72"/>
        <v>-121177.52264400001</v>
      </c>
    </row>
    <row r="4669" spans="1:6" x14ac:dyDescent="0.45">
      <c r="A4669">
        <v>1</v>
      </c>
      <c r="B4669">
        <v>3</v>
      </c>
      <c r="C4669">
        <v>2</v>
      </c>
      <c r="D4669">
        <v>668</v>
      </c>
      <c r="E4669" s="2">
        <v>5.0100000000000003E-4</v>
      </c>
      <c r="F4669">
        <f t="shared" si="72"/>
        <v>-121528.668743</v>
      </c>
    </row>
    <row r="4670" spans="1:6" x14ac:dyDescent="0.45">
      <c r="A4670">
        <v>1</v>
      </c>
      <c r="B4670">
        <v>3</v>
      </c>
      <c r="C4670">
        <v>2</v>
      </c>
      <c r="D4670">
        <v>669</v>
      </c>
      <c r="E4670" s="2">
        <v>4.2900000000000002E-4</v>
      </c>
      <c r="F4670">
        <f t="shared" si="72"/>
        <v>-122671.14437000001</v>
      </c>
    </row>
    <row r="4671" spans="1:6" x14ac:dyDescent="0.45">
      <c r="A4671">
        <v>1</v>
      </c>
      <c r="B4671">
        <v>3</v>
      </c>
      <c r="C4671">
        <v>2</v>
      </c>
      <c r="D4671">
        <v>670</v>
      </c>
      <c r="E4671" s="2">
        <v>2.0999999999999999E-5</v>
      </c>
      <c r="F4671">
        <f t="shared" si="72"/>
        <v>-123933.202409</v>
      </c>
    </row>
    <row r="4672" spans="1:6" x14ac:dyDescent="0.45">
      <c r="A4672">
        <v>1</v>
      </c>
      <c r="B4672">
        <v>3</v>
      </c>
      <c r="C4672">
        <v>2</v>
      </c>
      <c r="D4672">
        <v>671</v>
      </c>
      <c r="E4672" s="2">
        <v>1.7700000000000001E-3</v>
      </c>
      <c r="F4672">
        <f t="shared" si="72"/>
        <v>-139318.499702</v>
      </c>
    </row>
    <row r="4673" spans="1:6" x14ac:dyDescent="0.45">
      <c r="A4673">
        <v>1</v>
      </c>
      <c r="B4673">
        <v>3</v>
      </c>
      <c r="C4673">
        <v>2</v>
      </c>
      <c r="D4673">
        <v>672</v>
      </c>
      <c r="E4673" s="2">
        <v>1.748E-3</v>
      </c>
      <c r="F4673">
        <f t="shared" si="72"/>
        <v>-139729.235205</v>
      </c>
    </row>
    <row r="4674" spans="1:6" x14ac:dyDescent="0.45">
      <c r="A4674">
        <v>1</v>
      </c>
      <c r="B4674">
        <v>3</v>
      </c>
      <c r="C4674">
        <v>2</v>
      </c>
      <c r="D4674">
        <v>673</v>
      </c>
      <c r="E4674" s="2">
        <v>1.06E-4</v>
      </c>
      <c r="F4674">
        <f t="shared" ref="F4674:F4737" si="73">SUM(E4674:E5473)</f>
        <v>-140160.43345300001</v>
      </c>
    </row>
    <row r="4675" spans="1:6" x14ac:dyDescent="0.45">
      <c r="A4675">
        <v>1</v>
      </c>
      <c r="B4675">
        <v>3</v>
      </c>
      <c r="C4675">
        <v>2</v>
      </c>
      <c r="D4675">
        <v>674</v>
      </c>
      <c r="E4675" s="2">
        <v>5.2800000000000004E-4</v>
      </c>
      <c r="F4675">
        <f t="shared" si="73"/>
        <v>-144027.42776299999</v>
      </c>
    </row>
    <row r="4676" spans="1:6" x14ac:dyDescent="0.45">
      <c r="A4676">
        <v>1</v>
      </c>
      <c r="B4676">
        <v>3</v>
      </c>
      <c r="C4676">
        <v>2</v>
      </c>
      <c r="D4676">
        <v>675</v>
      </c>
      <c r="E4676" s="2">
        <v>2.2100000000000001E-4</v>
      </c>
      <c r="F4676">
        <f t="shared" si="73"/>
        <v>-145109.21624499999</v>
      </c>
    </row>
    <row r="4677" spans="1:6" x14ac:dyDescent="0.45">
      <c r="A4677">
        <v>1</v>
      </c>
      <c r="B4677">
        <v>3</v>
      </c>
      <c r="C4677">
        <v>2</v>
      </c>
      <c r="D4677">
        <v>676</v>
      </c>
      <c r="E4677" s="2">
        <v>8.5899999999999995E-4</v>
      </c>
      <c r="F4677">
        <f t="shared" si="73"/>
        <v>-147265.11183899999</v>
      </c>
    </row>
    <row r="4678" spans="1:6" x14ac:dyDescent="0.45">
      <c r="A4678">
        <v>1</v>
      </c>
      <c r="B4678">
        <v>3</v>
      </c>
      <c r="C4678">
        <v>2</v>
      </c>
      <c r="D4678">
        <v>677</v>
      </c>
      <c r="E4678" s="2">
        <v>8.3699999999999996E-4</v>
      </c>
      <c r="F4678">
        <f t="shared" si="73"/>
        <v>-147983.853695</v>
      </c>
    </row>
    <row r="4679" spans="1:6" x14ac:dyDescent="0.45">
      <c r="A4679">
        <v>1</v>
      </c>
      <c r="B4679">
        <v>3</v>
      </c>
      <c r="C4679">
        <v>2</v>
      </c>
      <c r="D4679">
        <v>678</v>
      </c>
      <c r="E4679" s="2">
        <v>5.8E-5</v>
      </c>
      <c r="F4679">
        <f t="shared" si="73"/>
        <v>-148731.62979899999</v>
      </c>
    </row>
    <row r="4680" spans="1:6" x14ac:dyDescent="0.45">
      <c r="A4680">
        <v>1</v>
      </c>
      <c r="B4680">
        <v>3</v>
      </c>
      <c r="C4680">
        <v>2</v>
      </c>
      <c r="D4680">
        <v>679</v>
      </c>
      <c r="E4680" s="2">
        <v>7.2400000000000003E-4</v>
      </c>
      <c r="F4680">
        <f t="shared" si="73"/>
        <v>-154952.00387599997</v>
      </c>
    </row>
    <row r="4681" spans="1:6" x14ac:dyDescent="0.45">
      <c r="A4681">
        <v>1</v>
      </c>
      <c r="B4681">
        <v>3</v>
      </c>
      <c r="C4681">
        <v>2</v>
      </c>
      <c r="D4681">
        <v>680</v>
      </c>
      <c r="E4681" s="2">
        <v>2.0270000000000002E-3</v>
      </c>
      <c r="F4681">
        <f t="shared" si="73"/>
        <v>-155781.37761899998</v>
      </c>
    </row>
    <row r="4682" spans="1:6" x14ac:dyDescent="0.45">
      <c r="A4682">
        <v>1</v>
      </c>
      <c r="B4682">
        <v>3</v>
      </c>
      <c r="C4682">
        <v>2</v>
      </c>
      <c r="D4682">
        <v>681</v>
      </c>
      <c r="E4682" s="2">
        <v>5.0000000000000002E-5</v>
      </c>
      <c r="F4682">
        <f t="shared" si="73"/>
        <v>-156135.52156299999</v>
      </c>
    </row>
    <row r="4683" spans="1:6" x14ac:dyDescent="0.45">
      <c r="A4683">
        <v>1</v>
      </c>
      <c r="B4683">
        <v>3</v>
      </c>
      <c r="C4683">
        <v>2</v>
      </c>
      <c r="D4683">
        <v>682</v>
      </c>
      <c r="E4683" s="2">
        <v>1.5100000000000001E-4</v>
      </c>
      <c r="F4683">
        <f t="shared" si="73"/>
        <v>-163470.92349999998</v>
      </c>
    </row>
    <row r="4684" spans="1:6" x14ac:dyDescent="0.45">
      <c r="A4684">
        <v>1</v>
      </c>
      <c r="B4684">
        <v>3</v>
      </c>
      <c r="C4684">
        <v>2</v>
      </c>
      <c r="D4684">
        <v>683</v>
      </c>
      <c r="E4684" s="2">
        <v>1.052E-3</v>
      </c>
      <c r="F4684">
        <f t="shared" si="73"/>
        <v>-166357.52281399997</v>
      </c>
    </row>
    <row r="4685" spans="1:6" x14ac:dyDescent="0.45">
      <c r="A4685">
        <v>1</v>
      </c>
      <c r="B4685">
        <v>3</v>
      </c>
      <c r="C4685">
        <v>2</v>
      </c>
      <c r="D4685">
        <v>684</v>
      </c>
      <c r="E4685" s="2">
        <v>2.4000000000000001E-4</v>
      </c>
      <c r="F4685">
        <f t="shared" si="73"/>
        <v>-166981.70517600002</v>
      </c>
    </row>
    <row r="4686" spans="1:6" x14ac:dyDescent="0.45">
      <c r="A4686">
        <v>1</v>
      </c>
      <c r="B4686">
        <v>3</v>
      </c>
      <c r="C4686">
        <v>2</v>
      </c>
      <c r="D4686">
        <v>685</v>
      </c>
      <c r="E4686" s="2">
        <v>5.5099999999999995E-4</v>
      </c>
      <c r="F4686">
        <f t="shared" si="73"/>
        <v>-169273.70440199997</v>
      </c>
    </row>
    <row r="4687" spans="1:6" x14ac:dyDescent="0.45">
      <c r="A4687">
        <v>1</v>
      </c>
      <c r="B4687">
        <v>3</v>
      </c>
      <c r="C4687">
        <v>2</v>
      </c>
      <c r="D4687">
        <v>686</v>
      </c>
      <c r="E4687" s="2">
        <v>1.1620000000000001E-3</v>
      </c>
      <c r="F4687">
        <f t="shared" si="73"/>
        <v>-170311.13763599997</v>
      </c>
    </row>
    <row r="4688" spans="1:6" x14ac:dyDescent="0.45">
      <c r="A4688">
        <v>1</v>
      </c>
      <c r="B4688">
        <v>3</v>
      </c>
      <c r="C4688">
        <v>2</v>
      </c>
      <c r="D4688">
        <v>687</v>
      </c>
      <c r="E4688" s="2">
        <v>1.7830000000000001E-3</v>
      </c>
      <c r="F4688">
        <f t="shared" si="73"/>
        <v>-170872.39368999997</v>
      </c>
    </row>
    <row r="4689" spans="1:6" x14ac:dyDescent="0.45">
      <c r="A4689">
        <v>1</v>
      </c>
      <c r="B4689">
        <v>3</v>
      </c>
      <c r="C4689">
        <v>2</v>
      </c>
      <c r="D4689">
        <v>688</v>
      </c>
      <c r="E4689" s="2">
        <v>1.36E-4</v>
      </c>
      <c r="F4689">
        <f t="shared" si="73"/>
        <v>-171312.14981199999</v>
      </c>
    </row>
    <row r="4690" spans="1:6" x14ac:dyDescent="0.45">
      <c r="A4690">
        <v>1</v>
      </c>
      <c r="B4690">
        <v>3</v>
      </c>
      <c r="C4690">
        <v>2</v>
      </c>
      <c r="D4690">
        <v>689</v>
      </c>
      <c r="E4690" s="2">
        <v>1.062E-3</v>
      </c>
      <c r="F4690">
        <f t="shared" si="73"/>
        <v>-174507.38066499998</v>
      </c>
    </row>
    <row r="4691" spans="1:6" x14ac:dyDescent="0.45">
      <c r="A4691">
        <v>1</v>
      </c>
      <c r="B4691">
        <v>3</v>
      </c>
      <c r="C4691">
        <v>2</v>
      </c>
      <c r="D4691">
        <v>690</v>
      </c>
      <c r="E4691" s="2">
        <v>4.0200000000000001E-4</v>
      </c>
      <c r="F4691">
        <f t="shared" si="73"/>
        <v>-175116.89420299997</v>
      </c>
    </row>
    <row r="4692" spans="1:6" x14ac:dyDescent="0.45">
      <c r="A4692">
        <v>1</v>
      </c>
      <c r="B4692">
        <v>3</v>
      </c>
      <c r="C4692">
        <v>2</v>
      </c>
      <c r="D4692">
        <v>691</v>
      </c>
      <c r="E4692" s="2">
        <v>2.6899999999999998E-4</v>
      </c>
      <c r="F4692">
        <f t="shared" si="73"/>
        <v>-176454.19469600002</v>
      </c>
    </row>
    <row r="4693" spans="1:6" x14ac:dyDescent="0.45">
      <c r="A4693">
        <v>1</v>
      </c>
      <c r="B4693">
        <v>3</v>
      </c>
      <c r="C4693">
        <v>2</v>
      </c>
      <c r="D4693">
        <v>692</v>
      </c>
      <c r="E4693" s="2">
        <v>2.0400000000000001E-3</v>
      </c>
      <c r="F4693">
        <f t="shared" si="73"/>
        <v>-178297.65831199999</v>
      </c>
    </row>
    <row r="4694" spans="1:6" x14ac:dyDescent="0.45">
      <c r="A4694">
        <v>1</v>
      </c>
      <c r="B4694">
        <v>3</v>
      </c>
      <c r="C4694">
        <v>2</v>
      </c>
      <c r="D4694">
        <v>693</v>
      </c>
      <c r="E4694" s="2">
        <v>1.83E-4</v>
      </c>
      <c r="F4694">
        <f t="shared" si="73"/>
        <v>-178658.75422800003</v>
      </c>
    </row>
    <row r="4695" spans="1:6" x14ac:dyDescent="0.45">
      <c r="A4695">
        <v>1</v>
      </c>
      <c r="B4695">
        <v>3</v>
      </c>
      <c r="C4695">
        <v>2</v>
      </c>
      <c r="D4695">
        <v>694</v>
      </c>
      <c r="E4695" s="2">
        <v>3.6779999999999998E-3</v>
      </c>
      <c r="F4695">
        <f t="shared" si="73"/>
        <v>-181195.02519300004</v>
      </c>
    </row>
    <row r="4696" spans="1:6" x14ac:dyDescent="0.45">
      <c r="A4696">
        <v>1</v>
      </c>
      <c r="B4696">
        <v>3</v>
      </c>
      <c r="C4696">
        <v>2</v>
      </c>
      <c r="D4696">
        <v>695</v>
      </c>
      <c r="E4696" s="2">
        <v>2.4699999999999999E-4</v>
      </c>
      <c r="F4696">
        <f t="shared" si="73"/>
        <v>-181430.19366999998</v>
      </c>
    </row>
    <row r="4697" spans="1:6" x14ac:dyDescent="0.45">
      <c r="A4697">
        <v>1</v>
      </c>
      <c r="B4697">
        <v>3</v>
      </c>
      <c r="C4697">
        <v>2</v>
      </c>
      <c r="D4697">
        <v>696</v>
      </c>
      <c r="E4697" s="2">
        <v>1.838E-3</v>
      </c>
      <c r="F4697">
        <f t="shared" si="73"/>
        <v>-183443.67060799999</v>
      </c>
    </row>
    <row r="4698" spans="1:6" x14ac:dyDescent="0.45">
      <c r="A4698">
        <v>1</v>
      </c>
      <c r="B4698">
        <v>3</v>
      </c>
      <c r="C4698">
        <v>2</v>
      </c>
      <c r="D4698">
        <v>697</v>
      </c>
      <c r="E4698" s="2">
        <v>6.7999999999999999E-5</v>
      </c>
      <c r="F4698">
        <f t="shared" si="73"/>
        <v>-183886.619049</v>
      </c>
    </row>
    <row r="4699" spans="1:6" x14ac:dyDescent="0.45">
      <c r="A4699">
        <v>1</v>
      </c>
      <c r="B4699">
        <v>3</v>
      </c>
      <c r="C4699">
        <v>2</v>
      </c>
      <c r="D4699">
        <v>698</v>
      </c>
      <c r="E4699" s="2">
        <v>2.0599999999999999E-4</v>
      </c>
      <c r="F4699">
        <f t="shared" si="73"/>
        <v>-189781.32463699998</v>
      </c>
    </row>
    <row r="4700" spans="1:6" x14ac:dyDescent="0.45">
      <c r="A4700">
        <v>1</v>
      </c>
      <c r="B4700">
        <v>3</v>
      </c>
      <c r="C4700">
        <v>2</v>
      </c>
      <c r="D4700">
        <v>699</v>
      </c>
      <c r="E4700" s="2">
        <v>2.032E-3</v>
      </c>
      <c r="F4700">
        <f t="shared" si="73"/>
        <v>-192059.56007699997</v>
      </c>
    </row>
    <row r="4701" spans="1:6" x14ac:dyDescent="0.45">
      <c r="A4701">
        <v>1</v>
      </c>
      <c r="B4701">
        <v>3</v>
      </c>
      <c r="C4701">
        <v>2</v>
      </c>
      <c r="D4701">
        <v>700</v>
      </c>
      <c r="E4701" s="2">
        <v>8.5300000000000003E-4</v>
      </c>
      <c r="F4701">
        <f t="shared" si="73"/>
        <v>-192412.73755799996</v>
      </c>
    </row>
    <row r="4702" spans="1:6" x14ac:dyDescent="0.45">
      <c r="A4702">
        <v>1</v>
      </c>
      <c r="B4702">
        <v>3</v>
      </c>
      <c r="C4702">
        <v>2</v>
      </c>
      <c r="D4702">
        <v>701</v>
      </c>
      <c r="E4702" s="2">
        <v>7.4200000000000004E-4</v>
      </c>
      <c r="F4702">
        <f t="shared" si="73"/>
        <v>-193144.74726599993</v>
      </c>
    </row>
    <row r="4703" spans="1:6" x14ac:dyDescent="0.45">
      <c r="A4703">
        <v>1</v>
      </c>
      <c r="B4703">
        <v>3</v>
      </c>
      <c r="C4703">
        <v>2</v>
      </c>
      <c r="D4703">
        <v>702</v>
      </c>
      <c r="E4703" s="2">
        <v>8.1700000000000002E-4</v>
      </c>
      <c r="F4703">
        <f t="shared" si="73"/>
        <v>-193951.30808899994</v>
      </c>
    </row>
    <row r="4704" spans="1:6" x14ac:dyDescent="0.45">
      <c r="A4704">
        <v>1</v>
      </c>
      <c r="B4704">
        <v>3</v>
      </c>
      <c r="C4704">
        <v>2</v>
      </c>
      <c r="D4704">
        <v>703</v>
      </c>
      <c r="E4704" s="2">
        <v>5.2890000000000003E-3</v>
      </c>
      <c r="F4704">
        <f t="shared" si="73"/>
        <v>-194695.96266799999</v>
      </c>
    </row>
    <row r="4705" spans="1:6" x14ac:dyDescent="0.45">
      <c r="A4705">
        <v>1</v>
      </c>
      <c r="B4705">
        <v>3</v>
      </c>
      <c r="C4705">
        <v>2</v>
      </c>
      <c r="D4705">
        <v>704</v>
      </c>
      <c r="E4705" s="2">
        <v>3.3199999999999999E-4</v>
      </c>
      <c r="F4705">
        <f t="shared" si="73"/>
        <v>-194871.49877599999</v>
      </c>
    </row>
    <row r="4706" spans="1:6" x14ac:dyDescent="0.45">
      <c r="A4706">
        <v>1</v>
      </c>
      <c r="B4706">
        <v>3</v>
      </c>
      <c r="C4706">
        <v>2</v>
      </c>
      <c r="D4706">
        <v>705</v>
      </c>
      <c r="E4706" s="2">
        <v>7.9699999999999997E-4</v>
      </c>
      <c r="F4706">
        <f t="shared" si="73"/>
        <v>-196444.55054699996</v>
      </c>
    </row>
    <row r="4707" spans="1:6" x14ac:dyDescent="0.45">
      <c r="A4707">
        <v>1</v>
      </c>
      <c r="B4707">
        <v>3</v>
      </c>
      <c r="C4707">
        <v>2</v>
      </c>
      <c r="D4707">
        <v>706</v>
      </c>
      <c r="E4707" s="2">
        <v>6.3500000000000004E-4</v>
      </c>
      <c r="F4707">
        <f t="shared" si="73"/>
        <v>-197216.20619499998</v>
      </c>
    </row>
    <row r="4708" spans="1:6" x14ac:dyDescent="0.45">
      <c r="A4708">
        <v>1</v>
      </c>
      <c r="B4708">
        <v>3</v>
      </c>
      <c r="C4708">
        <v>2</v>
      </c>
      <c r="D4708">
        <v>707</v>
      </c>
      <c r="E4708" s="2">
        <v>5.9000000000000003E-4</v>
      </c>
      <c r="F4708">
        <f t="shared" si="73"/>
        <v>-198260.83492299999</v>
      </c>
    </row>
    <row r="4709" spans="1:6" x14ac:dyDescent="0.45">
      <c r="A4709">
        <v>1</v>
      </c>
      <c r="B4709">
        <v>3</v>
      </c>
      <c r="C4709">
        <v>2</v>
      </c>
      <c r="D4709">
        <v>708</v>
      </c>
      <c r="E4709" s="2">
        <v>5.0100000000000003E-4</v>
      </c>
      <c r="F4709">
        <f t="shared" si="73"/>
        <v>-199230.127553</v>
      </c>
    </row>
    <row r="4710" spans="1:6" x14ac:dyDescent="0.45">
      <c r="A4710">
        <v>1</v>
      </c>
      <c r="B4710">
        <v>3</v>
      </c>
      <c r="C4710">
        <v>2</v>
      </c>
      <c r="D4710">
        <v>709</v>
      </c>
      <c r="E4710" s="2">
        <v>8.7200000000000005E-4</v>
      </c>
      <c r="F4710">
        <f t="shared" si="73"/>
        <v>-200338.71216999998</v>
      </c>
    </row>
    <row r="4711" spans="1:6" x14ac:dyDescent="0.45">
      <c r="A4711">
        <v>1</v>
      </c>
      <c r="B4711">
        <v>3</v>
      </c>
      <c r="C4711">
        <v>2</v>
      </c>
      <c r="D4711">
        <v>710</v>
      </c>
      <c r="E4711" s="2">
        <v>8.0900000000000004E-4</v>
      </c>
      <c r="F4711">
        <f t="shared" si="73"/>
        <v>-201125.42776799999</v>
      </c>
    </row>
    <row r="4712" spans="1:6" x14ac:dyDescent="0.45">
      <c r="A4712">
        <v>1</v>
      </c>
      <c r="B4712">
        <v>3</v>
      </c>
      <c r="C4712">
        <v>2</v>
      </c>
      <c r="D4712">
        <v>711</v>
      </c>
      <c r="E4712" s="2">
        <v>3.19E-4</v>
      </c>
      <c r="F4712">
        <f t="shared" si="73"/>
        <v>-201887.18617499998</v>
      </c>
    </row>
    <row r="4713" spans="1:6" x14ac:dyDescent="0.45">
      <c r="A4713">
        <v>1</v>
      </c>
      <c r="B4713">
        <v>3</v>
      </c>
      <c r="C4713">
        <v>2</v>
      </c>
      <c r="D4713">
        <v>712</v>
      </c>
      <c r="E4713" s="2">
        <v>7.8799999999999996E-4</v>
      </c>
      <c r="F4713">
        <f t="shared" si="73"/>
        <v>-203474.65699400002</v>
      </c>
    </row>
    <row r="4714" spans="1:6" x14ac:dyDescent="0.45">
      <c r="A4714">
        <v>1</v>
      </c>
      <c r="B4714">
        <v>3</v>
      </c>
      <c r="C4714">
        <v>2</v>
      </c>
      <c r="D4714">
        <v>713</v>
      </c>
      <c r="E4714" s="2">
        <v>1.8209999999999999E-3</v>
      </c>
      <c r="F4714">
        <f t="shared" si="73"/>
        <v>-204262.05778999996</v>
      </c>
    </row>
    <row r="4715" spans="1:6" x14ac:dyDescent="0.45">
      <c r="A4715">
        <v>1</v>
      </c>
      <c r="B4715">
        <v>3</v>
      </c>
      <c r="C4715">
        <v>2</v>
      </c>
      <c r="D4715">
        <v>714</v>
      </c>
      <c r="E4715" s="2">
        <v>1.26E-4</v>
      </c>
      <c r="F4715">
        <f t="shared" si="73"/>
        <v>-204650.68702999997</v>
      </c>
    </row>
    <row r="4716" spans="1:6" x14ac:dyDescent="0.45">
      <c r="A4716">
        <v>1</v>
      </c>
      <c r="B4716">
        <v>3</v>
      </c>
      <c r="C4716">
        <v>2</v>
      </c>
      <c r="D4716">
        <v>715</v>
      </c>
      <c r="E4716" s="2">
        <v>3.0600000000000001E-4</v>
      </c>
      <c r="F4716">
        <f t="shared" si="73"/>
        <v>-208246.15587700001</v>
      </c>
    </row>
    <row r="4717" spans="1:6" x14ac:dyDescent="0.45">
      <c r="A4717">
        <v>1</v>
      </c>
      <c r="B4717">
        <v>3</v>
      </c>
      <c r="C4717">
        <v>2</v>
      </c>
      <c r="D4717">
        <v>716</v>
      </c>
      <c r="E4717" s="2">
        <v>7.1000000000000005E-5</v>
      </c>
      <c r="F4717">
        <f t="shared" si="73"/>
        <v>-209919.24098200002</v>
      </c>
    </row>
    <row r="4718" spans="1:6" x14ac:dyDescent="0.45">
      <c r="A4718">
        <v>1</v>
      </c>
      <c r="B4718">
        <v>3</v>
      </c>
      <c r="C4718">
        <v>2</v>
      </c>
      <c r="D4718">
        <v>717</v>
      </c>
      <c r="E4718" s="2">
        <v>1.325E-3</v>
      </c>
      <c r="F4718">
        <f t="shared" si="73"/>
        <v>-215295.01771599997</v>
      </c>
    </row>
    <row r="4719" spans="1:6" x14ac:dyDescent="0.45">
      <c r="A4719">
        <v>1</v>
      </c>
      <c r="B4719">
        <v>3</v>
      </c>
      <c r="C4719">
        <v>2</v>
      </c>
      <c r="D4719">
        <v>718</v>
      </c>
      <c r="E4719" s="2">
        <v>1.0134000000000001E-2</v>
      </c>
      <c r="F4719">
        <f t="shared" si="73"/>
        <v>-215812.64751899999</v>
      </c>
    </row>
    <row r="4720" spans="1:6" x14ac:dyDescent="0.45">
      <c r="A4720">
        <v>1</v>
      </c>
      <c r="B4720">
        <v>3</v>
      </c>
      <c r="C4720">
        <v>2</v>
      </c>
      <c r="D4720">
        <v>719</v>
      </c>
      <c r="E4720" s="2">
        <v>4.9299999999999995E-4</v>
      </c>
      <c r="F4720">
        <f t="shared" si="73"/>
        <v>-215902.75554699998</v>
      </c>
    </row>
    <row r="4721" spans="1:6" x14ac:dyDescent="0.45">
      <c r="A4721">
        <v>1</v>
      </c>
      <c r="B4721">
        <v>3</v>
      </c>
      <c r="C4721">
        <v>2</v>
      </c>
      <c r="D4721">
        <v>720</v>
      </c>
      <c r="E4721" s="2">
        <v>8.8400000000000002E-4</v>
      </c>
      <c r="F4721">
        <f t="shared" si="73"/>
        <v>-217197.523281</v>
      </c>
    </row>
    <row r="4722" spans="1:6" x14ac:dyDescent="0.45">
      <c r="A4722">
        <v>1</v>
      </c>
      <c r="B4722">
        <v>3</v>
      </c>
      <c r="C4722">
        <v>2</v>
      </c>
      <c r="D4722">
        <v>721</v>
      </c>
      <c r="E4722" s="2">
        <v>2.92E-4</v>
      </c>
      <c r="F4722">
        <f t="shared" si="73"/>
        <v>-217904.09315999999</v>
      </c>
    </row>
    <row r="4723" spans="1:6" x14ac:dyDescent="0.45">
      <c r="A4723">
        <v>1</v>
      </c>
      <c r="B4723">
        <v>3</v>
      </c>
      <c r="C4723">
        <v>2</v>
      </c>
      <c r="D4723">
        <v>722</v>
      </c>
      <c r="E4723" s="2">
        <v>1.9599999999999999E-4</v>
      </c>
      <c r="F4723">
        <f t="shared" si="73"/>
        <v>-219635.91009200001</v>
      </c>
    </row>
    <row r="4724" spans="1:6" x14ac:dyDescent="0.45">
      <c r="A4724">
        <v>1</v>
      </c>
      <c r="B4724">
        <v>3</v>
      </c>
      <c r="C4724">
        <v>2</v>
      </c>
      <c r="D4724">
        <v>723</v>
      </c>
      <c r="E4724" s="2">
        <v>6.4700000000000001E-4</v>
      </c>
      <c r="F4724">
        <f t="shared" si="73"/>
        <v>-221985.73420899999</v>
      </c>
    </row>
    <row r="4725" spans="1:6" x14ac:dyDescent="0.45">
      <c r="A4725">
        <v>1</v>
      </c>
      <c r="B4725">
        <v>3</v>
      </c>
      <c r="C4725">
        <v>2</v>
      </c>
      <c r="D4725">
        <v>724</v>
      </c>
      <c r="E4725" s="2">
        <v>7.5699999999999997E-4</v>
      </c>
      <c r="F4725">
        <f t="shared" si="73"/>
        <v>-222906.96582500002</v>
      </c>
    </row>
    <row r="4726" spans="1:6" x14ac:dyDescent="0.45">
      <c r="A4726">
        <v>1</v>
      </c>
      <c r="B4726">
        <v>3</v>
      </c>
      <c r="C4726">
        <v>2</v>
      </c>
      <c r="D4726">
        <v>725</v>
      </c>
      <c r="E4726" s="2">
        <v>3.1999999999999999E-5</v>
      </c>
      <c r="F4726">
        <f t="shared" si="73"/>
        <v>-223706.20890800003</v>
      </c>
    </row>
    <row r="4727" spans="1:6" x14ac:dyDescent="0.45">
      <c r="A4727">
        <v>1</v>
      </c>
      <c r="B4727">
        <v>3</v>
      </c>
      <c r="C4727">
        <v>2</v>
      </c>
      <c r="D4727">
        <v>726</v>
      </c>
      <c r="E4727" s="2">
        <v>2.2130000000000001E-3</v>
      </c>
      <c r="F4727">
        <f t="shared" si="73"/>
        <v>-233765.03120600004</v>
      </c>
    </row>
    <row r="4728" spans="1:6" x14ac:dyDescent="0.45">
      <c r="A4728">
        <v>1</v>
      </c>
      <c r="B4728">
        <v>3</v>
      </c>
      <c r="C4728">
        <v>2</v>
      </c>
      <c r="D4728">
        <v>727</v>
      </c>
      <c r="E4728" s="2">
        <v>4.5300000000000001E-4</v>
      </c>
      <c r="F4728">
        <f t="shared" si="73"/>
        <v>-234099.29526700001</v>
      </c>
    </row>
    <row r="4729" spans="1:6" x14ac:dyDescent="0.45">
      <c r="A4729">
        <v>1</v>
      </c>
      <c r="B4729">
        <v>3</v>
      </c>
      <c r="C4729">
        <v>2</v>
      </c>
      <c r="D4729">
        <v>728</v>
      </c>
      <c r="E4729" s="2">
        <v>2.8800000000000001E-4</v>
      </c>
      <c r="F4729">
        <f t="shared" si="73"/>
        <v>-235303.48471000002</v>
      </c>
    </row>
    <row r="4730" spans="1:6" x14ac:dyDescent="0.45">
      <c r="A4730">
        <v>1</v>
      </c>
      <c r="B4730">
        <v>3</v>
      </c>
      <c r="C4730">
        <v>2</v>
      </c>
      <c r="D4730">
        <v>729</v>
      </c>
      <c r="E4730" s="2">
        <v>6.11E-4</v>
      </c>
      <c r="F4730">
        <f t="shared" si="73"/>
        <v>-237074.191934</v>
      </c>
    </row>
    <row r="4731" spans="1:6" x14ac:dyDescent="0.45">
      <c r="A4731">
        <v>1</v>
      </c>
      <c r="B4731">
        <v>3</v>
      </c>
      <c r="C4731">
        <v>2</v>
      </c>
      <c r="D4731">
        <v>730</v>
      </c>
      <c r="E4731" s="2">
        <v>7.2800000000000002E-4</v>
      </c>
      <c r="F4731">
        <f t="shared" si="73"/>
        <v>-238048.312343</v>
      </c>
    </row>
    <row r="4732" spans="1:6" x14ac:dyDescent="0.45">
      <c r="A4732">
        <v>1</v>
      </c>
      <c r="B4732">
        <v>3</v>
      </c>
      <c r="C4732">
        <v>2</v>
      </c>
      <c r="D4732">
        <v>731</v>
      </c>
      <c r="E4732" s="2">
        <v>9.8900000000000008E-4</v>
      </c>
      <c r="F4732">
        <f t="shared" si="73"/>
        <v>-238868.32094900002</v>
      </c>
    </row>
    <row r="4733" spans="1:6" x14ac:dyDescent="0.45">
      <c r="A4733">
        <v>1</v>
      </c>
      <c r="B4733">
        <v>3</v>
      </c>
      <c r="C4733">
        <v>2</v>
      </c>
      <c r="D4733">
        <v>732</v>
      </c>
      <c r="E4733" s="2">
        <v>6.2600000000000004E-4</v>
      </c>
      <c r="F4733">
        <f t="shared" si="73"/>
        <v>-239522.38759100004</v>
      </c>
    </row>
    <row r="4734" spans="1:6" x14ac:dyDescent="0.45">
      <c r="A4734">
        <v>1</v>
      </c>
      <c r="B4734">
        <v>3</v>
      </c>
      <c r="C4734">
        <v>2</v>
      </c>
      <c r="D4734">
        <v>733</v>
      </c>
      <c r="E4734" s="2">
        <v>3.6999999999999998E-5</v>
      </c>
      <c r="F4734">
        <f t="shared" si="73"/>
        <v>-240506.42246800003</v>
      </c>
    </row>
    <row r="4735" spans="1:6" x14ac:dyDescent="0.45">
      <c r="A4735">
        <v>1</v>
      </c>
      <c r="B4735">
        <v>3</v>
      </c>
      <c r="C4735">
        <v>2</v>
      </c>
      <c r="D4735">
        <v>734</v>
      </c>
      <c r="E4735" s="2">
        <v>6.8800000000000003E-4</v>
      </c>
      <c r="F4735">
        <f t="shared" si="73"/>
        <v>-249429.34637600003</v>
      </c>
    </row>
    <row r="4736" spans="1:6" x14ac:dyDescent="0.45">
      <c r="A4736">
        <v>1</v>
      </c>
      <c r="B4736">
        <v>3</v>
      </c>
      <c r="C4736">
        <v>2</v>
      </c>
      <c r="D4736">
        <v>735</v>
      </c>
      <c r="E4736" s="2">
        <v>3.6400000000000001E-4</v>
      </c>
      <c r="F4736">
        <f t="shared" si="73"/>
        <v>-250306.44100000002</v>
      </c>
    </row>
    <row r="4737" spans="1:6" x14ac:dyDescent="0.45">
      <c r="A4737">
        <v>1</v>
      </c>
      <c r="B4737">
        <v>3</v>
      </c>
      <c r="C4737">
        <v>2</v>
      </c>
      <c r="D4737">
        <v>736</v>
      </c>
      <c r="E4737" s="2">
        <v>3.3500000000000001E-4</v>
      </c>
      <c r="F4737">
        <f t="shared" si="73"/>
        <v>-251744.12309199999</v>
      </c>
    </row>
    <row r="4738" spans="1:6" x14ac:dyDescent="0.45">
      <c r="A4738">
        <v>1</v>
      </c>
      <c r="B4738">
        <v>3</v>
      </c>
      <c r="C4738">
        <v>2</v>
      </c>
      <c r="D4738">
        <v>737</v>
      </c>
      <c r="E4738" s="2">
        <v>3.6699999999999998E-4</v>
      </c>
      <c r="F4738">
        <f t="shared" ref="F4738:F4801" si="74">SUM(E4738:E5537)</f>
        <v>-253275.491522</v>
      </c>
    </row>
    <row r="4739" spans="1:6" x14ac:dyDescent="0.45">
      <c r="A4739">
        <v>1</v>
      </c>
      <c r="B4739">
        <v>3</v>
      </c>
      <c r="C4739">
        <v>2</v>
      </c>
      <c r="D4739">
        <v>738</v>
      </c>
      <c r="E4739" s="2">
        <v>3.8099999999999999E-4</v>
      </c>
      <c r="F4739">
        <f t="shared" si="74"/>
        <v>-254795.57844700001</v>
      </c>
    </row>
    <row r="4740" spans="1:6" x14ac:dyDescent="0.45">
      <c r="A4740">
        <v>1</v>
      </c>
      <c r="B4740">
        <v>3</v>
      </c>
      <c r="C4740">
        <v>2</v>
      </c>
      <c r="D4740">
        <v>739</v>
      </c>
      <c r="E4740" s="2">
        <v>1.062E-3</v>
      </c>
      <c r="F4740">
        <f t="shared" si="74"/>
        <v>-256196.91652100006</v>
      </c>
    </row>
    <row r="4741" spans="1:6" x14ac:dyDescent="0.45">
      <c r="A4741">
        <v>1</v>
      </c>
      <c r="B4741">
        <v>3</v>
      </c>
      <c r="C4741">
        <v>2</v>
      </c>
      <c r="D4741">
        <v>740</v>
      </c>
      <c r="E4741" s="2">
        <v>2.03E-4</v>
      </c>
      <c r="F4741">
        <f t="shared" si="74"/>
        <v>-256873.28646400006</v>
      </c>
    </row>
    <row r="4742" spans="1:6" x14ac:dyDescent="0.45">
      <c r="A4742">
        <v>1</v>
      </c>
      <c r="B4742">
        <v>3</v>
      </c>
      <c r="C4742">
        <v>2</v>
      </c>
      <c r="D4742">
        <v>741</v>
      </c>
      <c r="E4742" s="2">
        <v>2.2000000000000001E-4</v>
      </c>
      <c r="F4742">
        <f t="shared" si="74"/>
        <v>-259160.58289200003</v>
      </c>
    </row>
    <row r="4743" spans="1:6" x14ac:dyDescent="0.45">
      <c r="A4743">
        <v>1</v>
      </c>
      <c r="B4743">
        <v>3</v>
      </c>
      <c r="C4743">
        <v>2</v>
      </c>
      <c r="D4743">
        <v>742</v>
      </c>
      <c r="E4743" s="2">
        <v>4.5199999999999998E-4</v>
      </c>
      <c r="F4743">
        <f t="shared" si="74"/>
        <v>-261337.06775000002</v>
      </c>
    </row>
    <row r="4744" spans="1:6" x14ac:dyDescent="0.45">
      <c r="A4744">
        <v>1</v>
      </c>
      <c r="B4744">
        <v>3</v>
      </c>
      <c r="C4744">
        <v>2</v>
      </c>
      <c r="D4744">
        <v>743</v>
      </c>
      <c r="E4744" s="2">
        <v>1.057E-3</v>
      </c>
      <c r="F4744">
        <f t="shared" si="74"/>
        <v>-262557.95175800001</v>
      </c>
    </row>
    <row r="4745" spans="1:6" x14ac:dyDescent="0.45">
      <c r="A4745">
        <v>1</v>
      </c>
      <c r="B4745">
        <v>3</v>
      </c>
      <c r="C4745">
        <v>2</v>
      </c>
      <c r="D4745">
        <v>744</v>
      </c>
      <c r="E4745" s="2">
        <v>9.2100000000000005E-4</v>
      </c>
      <c r="F4745">
        <f t="shared" si="74"/>
        <v>-263204.31654600002</v>
      </c>
    </row>
    <row r="4746" spans="1:6" x14ac:dyDescent="0.45">
      <c r="A4746">
        <v>1</v>
      </c>
      <c r="B4746">
        <v>3</v>
      </c>
      <c r="C4746">
        <v>2</v>
      </c>
      <c r="D4746">
        <v>745</v>
      </c>
      <c r="E4746" s="2">
        <v>4.4499999999999997E-4</v>
      </c>
      <c r="F4746">
        <f t="shared" si="74"/>
        <v>-263887.83814399998</v>
      </c>
    </row>
    <row r="4747" spans="1:6" x14ac:dyDescent="0.45">
      <c r="A4747">
        <v>1</v>
      </c>
      <c r="B4747">
        <v>3</v>
      </c>
      <c r="C4747">
        <v>2</v>
      </c>
      <c r="D4747">
        <v>746</v>
      </c>
      <c r="E4747" s="2">
        <v>8.2000000000000001E-5</v>
      </c>
      <c r="F4747">
        <f t="shared" si="74"/>
        <v>-265268.52658599999</v>
      </c>
    </row>
    <row r="4748" spans="1:6" x14ac:dyDescent="0.45">
      <c r="A4748">
        <v>1</v>
      </c>
      <c r="B4748">
        <v>3</v>
      </c>
      <c r="C4748">
        <v>2</v>
      </c>
      <c r="D4748">
        <v>747</v>
      </c>
      <c r="E4748" s="2">
        <v>1.139E-3</v>
      </c>
      <c r="F4748">
        <f t="shared" si="74"/>
        <v>-270032.62072100001</v>
      </c>
    </row>
    <row r="4749" spans="1:6" x14ac:dyDescent="0.45">
      <c r="A4749">
        <v>1</v>
      </c>
      <c r="B4749">
        <v>3</v>
      </c>
      <c r="C4749">
        <v>2</v>
      </c>
      <c r="D4749">
        <v>748</v>
      </c>
      <c r="E4749" s="2">
        <v>5.8600000000000004E-4</v>
      </c>
      <c r="F4749">
        <f t="shared" si="74"/>
        <v>-270608.62493799999</v>
      </c>
    </row>
    <row r="4750" spans="1:6" x14ac:dyDescent="0.45">
      <c r="A4750">
        <v>1</v>
      </c>
      <c r="B4750">
        <v>3</v>
      </c>
      <c r="C4750">
        <v>2</v>
      </c>
      <c r="D4750">
        <v>749</v>
      </c>
      <c r="E4750" s="2">
        <v>3.8900000000000002E-4</v>
      </c>
      <c r="F4750">
        <f t="shared" si="74"/>
        <v>-271602.64772099996</v>
      </c>
    </row>
    <row r="4751" spans="1:6" x14ac:dyDescent="0.45">
      <c r="A4751">
        <v>1</v>
      </c>
      <c r="B4751">
        <v>3</v>
      </c>
      <c r="C4751">
        <v>2</v>
      </c>
      <c r="D4751">
        <v>750</v>
      </c>
      <c r="E4751" s="2">
        <v>6.0999999999999997E-4</v>
      </c>
      <c r="F4751">
        <f t="shared" si="74"/>
        <v>-273044.69479899993</v>
      </c>
    </row>
    <row r="4752" spans="1:6" x14ac:dyDescent="0.45">
      <c r="A4752">
        <v>1</v>
      </c>
      <c r="B4752">
        <v>3</v>
      </c>
      <c r="C4752">
        <v>2</v>
      </c>
      <c r="D4752">
        <v>751</v>
      </c>
      <c r="E4752" s="2">
        <v>1.823E-3</v>
      </c>
      <c r="F4752">
        <f t="shared" si="74"/>
        <v>-273990.73676399991</v>
      </c>
    </row>
    <row r="4753" spans="1:6" x14ac:dyDescent="0.45">
      <c r="A4753">
        <v>1</v>
      </c>
      <c r="B4753">
        <v>3</v>
      </c>
      <c r="C4753">
        <v>2</v>
      </c>
      <c r="D4753">
        <v>752</v>
      </c>
      <c r="E4753" s="2">
        <v>7.36E-4</v>
      </c>
      <c r="F4753">
        <f t="shared" si="74"/>
        <v>-274379.89619399991</v>
      </c>
    </row>
    <row r="4754" spans="1:6" x14ac:dyDescent="0.45">
      <c r="A4754">
        <v>1</v>
      </c>
      <c r="B4754">
        <v>3</v>
      </c>
      <c r="C4754">
        <v>2</v>
      </c>
      <c r="D4754">
        <v>753</v>
      </c>
      <c r="E4754" s="2">
        <v>6.1899999999999998E-4</v>
      </c>
      <c r="F4754">
        <f t="shared" si="74"/>
        <v>-275236.26579399989</v>
      </c>
    </row>
    <row r="4755" spans="1:6" x14ac:dyDescent="0.45">
      <c r="A4755">
        <v>1</v>
      </c>
      <c r="B4755">
        <v>3</v>
      </c>
      <c r="C4755">
        <v>2</v>
      </c>
      <c r="D4755">
        <v>754</v>
      </c>
      <c r="E4755" s="2">
        <v>9.1E-4</v>
      </c>
      <c r="F4755">
        <f t="shared" si="74"/>
        <v>-276187.94597899989</v>
      </c>
    </row>
    <row r="4756" spans="1:6" x14ac:dyDescent="0.45">
      <c r="A4756">
        <v>1</v>
      </c>
      <c r="B4756">
        <v>3</v>
      </c>
      <c r="C4756">
        <v>2</v>
      </c>
      <c r="D4756">
        <v>755</v>
      </c>
      <c r="E4756" s="2">
        <v>1.5E-5</v>
      </c>
      <c r="F4756">
        <f t="shared" si="74"/>
        <v>-276872.4098379999</v>
      </c>
    </row>
    <row r="4757" spans="1:6" x14ac:dyDescent="0.45">
      <c r="A4757">
        <v>1</v>
      </c>
      <c r="B4757">
        <v>3</v>
      </c>
      <c r="C4757">
        <v>2</v>
      </c>
      <c r="D4757">
        <v>756</v>
      </c>
      <c r="E4757" s="2">
        <v>1.866E-3</v>
      </c>
      <c r="F4757">
        <f t="shared" si="74"/>
        <v>-294876.12696799991</v>
      </c>
    </row>
    <row r="4758" spans="1:6" x14ac:dyDescent="0.45">
      <c r="A4758">
        <v>1</v>
      </c>
      <c r="B4758">
        <v>3</v>
      </c>
      <c r="C4758">
        <v>2</v>
      </c>
      <c r="D4758">
        <v>757</v>
      </c>
      <c r="E4758" s="2">
        <v>8.9300000000000002E-4</v>
      </c>
      <c r="F4758">
        <f t="shared" si="74"/>
        <v>-295300.4614749999</v>
      </c>
    </row>
    <row r="4759" spans="1:6" x14ac:dyDescent="0.45">
      <c r="A4759">
        <v>1</v>
      </c>
      <c r="B4759">
        <v>3</v>
      </c>
      <c r="C4759">
        <v>2</v>
      </c>
      <c r="D4759">
        <v>758</v>
      </c>
      <c r="E4759" s="2">
        <v>6.5600000000000001E-4</v>
      </c>
      <c r="F4759">
        <f t="shared" si="74"/>
        <v>-295999.19180399994</v>
      </c>
    </row>
    <row r="4760" spans="1:6" x14ac:dyDescent="0.45">
      <c r="A4760">
        <v>1</v>
      </c>
      <c r="B4760">
        <v>3</v>
      </c>
      <c r="C4760">
        <v>2</v>
      </c>
      <c r="D4760">
        <v>759</v>
      </c>
      <c r="E4760" s="2">
        <v>1.25E-4</v>
      </c>
      <c r="F4760">
        <f t="shared" si="74"/>
        <v>-296984.42140999995</v>
      </c>
    </row>
    <row r="4761" spans="1:6" x14ac:dyDescent="0.45">
      <c r="A4761">
        <v>1</v>
      </c>
      <c r="B4761">
        <v>3</v>
      </c>
      <c r="C4761">
        <v>2</v>
      </c>
      <c r="D4761">
        <v>760</v>
      </c>
      <c r="E4761" s="2">
        <v>3.4200000000000002E-4</v>
      </c>
      <c r="F4761">
        <f t="shared" si="74"/>
        <v>-300818.97629599989</v>
      </c>
    </row>
    <row r="4762" spans="1:6" x14ac:dyDescent="0.45">
      <c r="A4762">
        <v>1</v>
      </c>
      <c r="B4762">
        <v>3</v>
      </c>
      <c r="C4762">
        <v>2</v>
      </c>
      <c r="D4762">
        <v>761</v>
      </c>
      <c r="E4762" s="2">
        <v>4.3800000000000002E-4</v>
      </c>
      <c r="F4762">
        <f t="shared" si="74"/>
        <v>-302352.04392399994</v>
      </c>
    </row>
    <row r="4763" spans="1:6" x14ac:dyDescent="0.45">
      <c r="A4763">
        <v>1</v>
      </c>
      <c r="B4763">
        <v>3</v>
      </c>
      <c r="C4763">
        <v>2</v>
      </c>
      <c r="D4763">
        <v>762</v>
      </c>
      <c r="E4763" s="2">
        <v>3.5E-4</v>
      </c>
      <c r="F4763">
        <f t="shared" si="74"/>
        <v>-303626.08964999992</v>
      </c>
    </row>
    <row r="4764" spans="1:6" x14ac:dyDescent="0.45">
      <c r="A4764">
        <v>1</v>
      </c>
      <c r="B4764">
        <v>3</v>
      </c>
      <c r="C4764">
        <v>2</v>
      </c>
      <c r="D4764">
        <v>763</v>
      </c>
      <c r="E4764" s="2">
        <v>2.343E-3</v>
      </c>
      <c r="F4764">
        <f t="shared" si="74"/>
        <v>-305282.23666599998</v>
      </c>
    </row>
    <row r="4765" spans="1:6" x14ac:dyDescent="0.45">
      <c r="A4765">
        <v>1</v>
      </c>
      <c r="B4765">
        <v>3</v>
      </c>
      <c r="C4765">
        <v>2</v>
      </c>
      <c r="D4765">
        <v>764</v>
      </c>
      <c r="E4765" s="2">
        <v>1.6230000000000001E-3</v>
      </c>
      <c r="F4765">
        <f t="shared" si="74"/>
        <v>-305598.03802899993</v>
      </c>
    </row>
    <row r="4766" spans="1:6" x14ac:dyDescent="0.45">
      <c r="A4766">
        <v>1</v>
      </c>
      <c r="B4766">
        <v>3</v>
      </c>
      <c r="C4766">
        <v>2</v>
      </c>
      <c r="D4766">
        <v>765</v>
      </c>
      <c r="E4766" s="2">
        <v>7.8700000000000005E-4</v>
      </c>
      <c r="F4766">
        <f t="shared" si="74"/>
        <v>-306024.17238299997</v>
      </c>
    </row>
    <row r="4767" spans="1:6" x14ac:dyDescent="0.45">
      <c r="A4767">
        <v>1</v>
      </c>
      <c r="B4767">
        <v>3</v>
      </c>
      <c r="C4767">
        <v>2</v>
      </c>
      <c r="D4767">
        <v>766</v>
      </c>
      <c r="E4767" s="2">
        <v>1.2669999999999999E-3</v>
      </c>
      <c r="F4767">
        <f t="shared" si="74"/>
        <v>-306791.50459999999</v>
      </c>
    </row>
    <row r="4768" spans="1:6" x14ac:dyDescent="0.45">
      <c r="A4768">
        <v>1</v>
      </c>
      <c r="B4768">
        <v>3</v>
      </c>
      <c r="C4768">
        <v>2</v>
      </c>
      <c r="D4768">
        <v>767</v>
      </c>
      <c r="E4768" s="2">
        <v>8.1599999999999999E-4</v>
      </c>
      <c r="F4768">
        <f t="shared" si="74"/>
        <v>-307316.71294799994</v>
      </c>
    </row>
    <row r="4769" spans="1:6" x14ac:dyDescent="0.45">
      <c r="A4769">
        <v>1</v>
      </c>
      <c r="B4769">
        <v>3</v>
      </c>
      <c r="C4769">
        <v>2</v>
      </c>
      <c r="D4769">
        <v>768</v>
      </c>
      <c r="E4769" s="2">
        <v>7.67E-4</v>
      </c>
      <c r="F4769">
        <f t="shared" si="74"/>
        <v>-308070.64508899994</v>
      </c>
    </row>
    <row r="4770" spans="1:6" x14ac:dyDescent="0.45">
      <c r="A4770">
        <v>1</v>
      </c>
      <c r="B4770">
        <v>3</v>
      </c>
      <c r="C4770">
        <v>2</v>
      </c>
      <c r="D4770">
        <v>769</v>
      </c>
      <c r="E4770" s="2">
        <v>4.1E-5</v>
      </c>
      <c r="F4770">
        <f t="shared" si="74"/>
        <v>-308961.00433299993</v>
      </c>
    </row>
    <row r="4771" spans="1:6" x14ac:dyDescent="0.45">
      <c r="A4771">
        <v>1</v>
      </c>
      <c r="B4771">
        <v>3</v>
      </c>
      <c r="C4771">
        <v>2</v>
      </c>
      <c r="D4771">
        <v>770</v>
      </c>
      <c r="E4771" s="2">
        <v>5.8E-4</v>
      </c>
      <c r="F4771">
        <f t="shared" si="74"/>
        <v>-317084.42252299993</v>
      </c>
    </row>
    <row r="4772" spans="1:6" x14ac:dyDescent="0.45">
      <c r="A4772">
        <v>1</v>
      </c>
      <c r="B4772">
        <v>3</v>
      </c>
      <c r="C4772">
        <v>2</v>
      </c>
      <c r="D4772">
        <v>771</v>
      </c>
      <c r="E4772" s="2">
        <v>1.9799999999999999E-4</v>
      </c>
      <c r="F4772">
        <f t="shared" si="74"/>
        <v>-318065.39895799995</v>
      </c>
    </row>
    <row r="4773" spans="1:6" x14ac:dyDescent="0.45">
      <c r="A4773">
        <v>1</v>
      </c>
      <c r="B4773">
        <v>3</v>
      </c>
      <c r="C4773">
        <v>2</v>
      </c>
      <c r="D4773">
        <v>772</v>
      </c>
      <c r="E4773" s="2">
        <v>4.57E-4</v>
      </c>
      <c r="F4773">
        <f t="shared" si="74"/>
        <v>-320418.52644399996</v>
      </c>
    </row>
    <row r="4774" spans="1:6" x14ac:dyDescent="0.45">
      <c r="A4774">
        <v>1</v>
      </c>
      <c r="B4774">
        <v>3</v>
      </c>
      <c r="C4774">
        <v>2</v>
      </c>
      <c r="D4774">
        <v>773</v>
      </c>
      <c r="E4774" s="2">
        <v>7.6800000000000002E-4</v>
      </c>
      <c r="F4774">
        <f t="shared" si="74"/>
        <v>-321614.81063299993</v>
      </c>
    </row>
    <row r="4775" spans="1:6" x14ac:dyDescent="0.45">
      <c r="A4775">
        <v>1</v>
      </c>
      <c r="B4775">
        <v>3</v>
      </c>
      <c r="C4775">
        <v>2</v>
      </c>
      <c r="D4775">
        <v>774</v>
      </c>
      <c r="E4775" s="2">
        <v>1.573E-3</v>
      </c>
      <c r="F4775">
        <f t="shared" si="74"/>
        <v>-322416.97665899998</v>
      </c>
    </row>
    <row r="4776" spans="1:6" x14ac:dyDescent="0.45">
      <c r="A4776">
        <v>1</v>
      </c>
      <c r="B4776">
        <v>3</v>
      </c>
      <c r="C4776">
        <v>2</v>
      </c>
      <c r="D4776">
        <v>775</v>
      </c>
      <c r="E4776" s="2">
        <v>5.0000000000000002E-5</v>
      </c>
      <c r="F4776">
        <f t="shared" si="74"/>
        <v>-322863.24584499997</v>
      </c>
    </row>
    <row r="4777" spans="1:6" x14ac:dyDescent="0.45">
      <c r="A4777">
        <v>1</v>
      </c>
      <c r="B4777">
        <v>3</v>
      </c>
      <c r="C4777">
        <v>2</v>
      </c>
      <c r="D4777">
        <v>776</v>
      </c>
      <c r="E4777" s="2">
        <v>7.3700000000000002E-4</v>
      </c>
      <c r="F4777">
        <f t="shared" si="74"/>
        <v>-330590.72718799993</v>
      </c>
    </row>
    <row r="4778" spans="1:6" x14ac:dyDescent="0.45">
      <c r="A4778">
        <v>1</v>
      </c>
      <c r="B4778">
        <v>3</v>
      </c>
      <c r="C4778">
        <v>2</v>
      </c>
      <c r="D4778">
        <v>777</v>
      </c>
      <c r="E4778" s="2">
        <v>1.511E-3</v>
      </c>
      <c r="F4778">
        <f t="shared" si="74"/>
        <v>-331422.07545199996</v>
      </c>
    </row>
    <row r="4779" spans="1:6" x14ac:dyDescent="0.45">
      <c r="A4779">
        <v>1</v>
      </c>
      <c r="B4779">
        <v>3</v>
      </c>
      <c r="C4779">
        <v>2</v>
      </c>
      <c r="D4779">
        <v>778</v>
      </c>
      <c r="E4779" s="2">
        <v>2.029E-3</v>
      </c>
      <c r="F4779">
        <f t="shared" si="74"/>
        <v>-331887.29786699993</v>
      </c>
    </row>
    <row r="4780" spans="1:6" x14ac:dyDescent="0.45">
      <c r="A4780">
        <v>1</v>
      </c>
      <c r="B4780">
        <v>3</v>
      </c>
      <c r="C4780">
        <v>2</v>
      </c>
      <c r="D4780">
        <v>779</v>
      </c>
      <c r="E4780" s="2">
        <v>3.2169999999999998E-3</v>
      </c>
      <c r="F4780">
        <f t="shared" si="74"/>
        <v>-332249.69840899995</v>
      </c>
    </row>
    <row r="4781" spans="1:6" x14ac:dyDescent="0.45">
      <c r="A4781">
        <v>1</v>
      </c>
      <c r="B4781">
        <v>3</v>
      </c>
      <c r="C4781">
        <v>2</v>
      </c>
      <c r="D4781">
        <v>780</v>
      </c>
      <c r="E4781" s="2">
        <v>3.5100000000000002E-4</v>
      </c>
      <c r="F4781">
        <f t="shared" si="74"/>
        <v>-332492.22345399996</v>
      </c>
    </row>
    <row r="4782" spans="1:6" x14ac:dyDescent="0.45">
      <c r="A4782">
        <v>1</v>
      </c>
      <c r="B4782">
        <v>3</v>
      </c>
      <c r="C4782">
        <v>2</v>
      </c>
      <c r="D4782">
        <v>781</v>
      </c>
      <c r="E4782" s="2">
        <v>1.72E-3</v>
      </c>
      <c r="F4782">
        <f t="shared" si="74"/>
        <v>-334107.87465399998</v>
      </c>
    </row>
    <row r="4783" spans="1:6" x14ac:dyDescent="0.45">
      <c r="A4783">
        <v>1</v>
      </c>
      <c r="B4783">
        <v>3</v>
      </c>
      <c r="C4783">
        <v>2</v>
      </c>
      <c r="D4783">
        <v>782</v>
      </c>
      <c r="E4783" s="2">
        <v>3.9300000000000001E-4</v>
      </c>
      <c r="F4783">
        <f t="shared" si="74"/>
        <v>-334551.764586</v>
      </c>
    </row>
    <row r="4784" spans="1:6" x14ac:dyDescent="0.45">
      <c r="A4784">
        <v>1</v>
      </c>
      <c r="B4784">
        <v>3</v>
      </c>
      <c r="C4784">
        <v>2</v>
      </c>
      <c r="D4784">
        <v>783</v>
      </c>
      <c r="E4784" s="2">
        <v>4.8099999999999998E-4</v>
      </c>
      <c r="F4784">
        <f t="shared" si="74"/>
        <v>-335929.24941300001</v>
      </c>
    </row>
    <row r="4785" spans="1:6" x14ac:dyDescent="0.45">
      <c r="A4785">
        <v>1</v>
      </c>
      <c r="B4785">
        <v>3</v>
      </c>
      <c r="C4785">
        <v>2</v>
      </c>
      <c r="D4785">
        <v>784</v>
      </c>
      <c r="E4785" s="2">
        <v>4.8099999999999998E-4</v>
      </c>
      <c r="F4785">
        <f t="shared" si="74"/>
        <v>-337115.803357</v>
      </c>
    </row>
    <row r="4786" spans="1:6" x14ac:dyDescent="0.45">
      <c r="A4786">
        <v>1</v>
      </c>
      <c r="B4786">
        <v>3</v>
      </c>
      <c r="C4786">
        <v>2</v>
      </c>
      <c r="D4786">
        <v>785</v>
      </c>
      <c r="E4786" s="2">
        <v>1.35E-4</v>
      </c>
      <c r="F4786">
        <f t="shared" si="74"/>
        <v>-338276.706702</v>
      </c>
    </row>
    <row r="4787" spans="1:6" x14ac:dyDescent="0.45">
      <c r="A4787">
        <v>1</v>
      </c>
      <c r="B4787">
        <v>3</v>
      </c>
      <c r="C4787">
        <v>2</v>
      </c>
      <c r="D4787">
        <v>786</v>
      </c>
      <c r="E4787" s="2">
        <v>2.287E-3</v>
      </c>
      <c r="F4787">
        <f t="shared" si="74"/>
        <v>-341468.880359</v>
      </c>
    </row>
    <row r="4788" spans="1:6" x14ac:dyDescent="0.45">
      <c r="A4788">
        <v>1</v>
      </c>
      <c r="B4788">
        <v>3</v>
      </c>
      <c r="C4788">
        <v>2</v>
      </c>
      <c r="D4788">
        <v>787</v>
      </c>
      <c r="E4788" s="2">
        <v>9.859999999999999E-4</v>
      </c>
      <c r="F4788">
        <f t="shared" si="74"/>
        <v>-341789.29548000003</v>
      </c>
    </row>
    <row r="4789" spans="1:6" x14ac:dyDescent="0.45">
      <c r="A4789">
        <v>1</v>
      </c>
      <c r="B4789">
        <v>3</v>
      </c>
      <c r="C4789">
        <v>2</v>
      </c>
      <c r="D4789">
        <v>788</v>
      </c>
      <c r="E4789" s="2">
        <v>3.9300000000000001E-4</v>
      </c>
      <c r="F4789">
        <f t="shared" si="74"/>
        <v>-342518.17555100005</v>
      </c>
    </row>
    <row r="4790" spans="1:6" x14ac:dyDescent="0.45">
      <c r="A4790">
        <v>1</v>
      </c>
      <c r="B4790">
        <v>3</v>
      </c>
      <c r="C4790">
        <v>2</v>
      </c>
      <c r="D4790">
        <v>789</v>
      </c>
      <c r="E4790" s="2">
        <v>1.05E-4</v>
      </c>
      <c r="F4790">
        <f t="shared" si="74"/>
        <v>-343996.84127500001</v>
      </c>
    </row>
    <row r="4791" spans="1:6" x14ac:dyDescent="0.45">
      <c r="A4791">
        <v>1</v>
      </c>
      <c r="B4791">
        <v>3</v>
      </c>
      <c r="C4791">
        <v>2</v>
      </c>
      <c r="D4791">
        <v>790</v>
      </c>
      <c r="E4791" s="2">
        <v>6.3299999999999999E-4</v>
      </c>
      <c r="F4791">
        <f t="shared" si="74"/>
        <v>-348223.77628100006</v>
      </c>
    </row>
    <row r="4792" spans="1:6" x14ac:dyDescent="0.45">
      <c r="A4792">
        <v>1</v>
      </c>
      <c r="B4792">
        <v>3</v>
      </c>
      <c r="C4792">
        <v>2</v>
      </c>
      <c r="D4792">
        <v>791</v>
      </c>
      <c r="E4792" s="2">
        <v>1.0970000000000001E-3</v>
      </c>
      <c r="F4792">
        <f t="shared" si="74"/>
        <v>-349163.36958200007</v>
      </c>
    </row>
    <row r="4793" spans="1:6" x14ac:dyDescent="0.45">
      <c r="A4793">
        <v>1</v>
      </c>
      <c r="B4793">
        <v>3</v>
      </c>
      <c r="C4793">
        <v>2</v>
      </c>
      <c r="D4793">
        <v>792</v>
      </c>
      <c r="E4793" s="2">
        <v>4.7699999999999999E-4</v>
      </c>
      <c r="F4793">
        <f t="shared" si="74"/>
        <v>-349765.30183000007</v>
      </c>
    </row>
    <row r="4794" spans="1:6" x14ac:dyDescent="0.45">
      <c r="A4794">
        <v>1</v>
      </c>
      <c r="B4794">
        <v>3</v>
      </c>
      <c r="C4794">
        <v>2</v>
      </c>
      <c r="D4794">
        <v>793</v>
      </c>
      <c r="E4794" s="2">
        <v>5.4299999999999997E-4</v>
      </c>
      <c r="F4794">
        <f t="shared" si="74"/>
        <v>-351030.99381500011</v>
      </c>
    </row>
    <row r="4795" spans="1:6" x14ac:dyDescent="0.45">
      <c r="A4795">
        <v>1</v>
      </c>
      <c r="B4795">
        <v>3</v>
      </c>
      <c r="C4795">
        <v>2</v>
      </c>
      <c r="D4795">
        <v>794</v>
      </c>
      <c r="E4795" s="2">
        <v>2.7810000000000001E-3</v>
      </c>
      <c r="F4795">
        <f t="shared" si="74"/>
        <v>-352206.42711500009</v>
      </c>
    </row>
    <row r="4796" spans="1:6" x14ac:dyDescent="0.45">
      <c r="A4796">
        <v>1</v>
      </c>
      <c r="B4796">
        <v>3</v>
      </c>
      <c r="C4796">
        <v>2</v>
      </c>
      <c r="D4796">
        <v>795</v>
      </c>
      <c r="E4796" s="2">
        <v>5.4539999999999996E-3</v>
      </c>
      <c r="F4796">
        <f t="shared" si="74"/>
        <v>-352484.04521900008</v>
      </c>
    </row>
    <row r="4797" spans="1:6" x14ac:dyDescent="0.45">
      <c r="A4797">
        <v>1</v>
      </c>
      <c r="B4797">
        <v>3</v>
      </c>
      <c r="C4797">
        <v>2</v>
      </c>
      <c r="D4797">
        <v>796</v>
      </c>
      <c r="E4797" s="2">
        <v>8.2299999999999995E-4</v>
      </c>
      <c r="F4797">
        <f t="shared" si="74"/>
        <v>-352639.1075690001</v>
      </c>
    </row>
    <row r="4798" spans="1:6" x14ac:dyDescent="0.45">
      <c r="A4798">
        <v>1</v>
      </c>
      <c r="B4798">
        <v>3</v>
      </c>
      <c r="C4798">
        <v>2</v>
      </c>
      <c r="D4798">
        <v>797</v>
      </c>
      <c r="E4798" s="2">
        <v>2.728E-3</v>
      </c>
      <c r="F4798">
        <f t="shared" si="74"/>
        <v>-353444.28184700006</v>
      </c>
    </row>
    <row r="4799" spans="1:6" x14ac:dyDescent="0.45">
      <c r="A4799">
        <v>1</v>
      </c>
      <c r="B4799">
        <v>3</v>
      </c>
      <c r="C4799">
        <v>2</v>
      </c>
      <c r="D4799">
        <v>798</v>
      </c>
      <c r="E4799" s="2">
        <v>1.2639999999999999E-3</v>
      </c>
      <c r="F4799">
        <f t="shared" si="74"/>
        <v>-353728.03793900006</v>
      </c>
    </row>
    <row r="4800" spans="1:6" x14ac:dyDescent="0.45">
      <c r="A4800">
        <v>1</v>
      </c>
      <c r="B4800">
        <v>3</v>
      </c>
      <c r="C4800">
        <v>2</v>
      </c>
      <c r="D4800">
        <v>799</v>
      </c>
      <c r="E4800" s="2">
        <v>4.15E-4</v>
      </c>
      <c r="F4800">
        <f t="shared" si="74"/>
        <v>-354295.67234400008</v>
      </c>
    </row>
    <row r="4801" spans="1:6" x14ac:dyDescent="0.45">
      <c r="A4801">
        <v>1</v>
      </c>
      <c r="B4801">
        <v>4</v>
      </c>
      <c r="C4801">
        <v>1</v>
      </c>
      <c r="D4801">
        <v>0</v>
      </c>
      <c r="E4801" s="2">
        <v>0.54851700000000003</v>
      </c>
      <c r="F4801">
        <f t="shared" si="74"/>
        <v>-355589.26174500008</v>
      </c>
    </row>
    <row r="4802" spans="1:6" x14ac:dyDescent="0.45">
      <c r="A4802">
        <v>1</v>
      </c>
      <c r="B4802">
        <v>4</v>
      </c>
      <c r="C4802">
        <v>1</v>
      </c>
      <c r="D4802">
        <v>1</v>
      </c>
      <c r="E4802" s="2">
        <v>0.45388499999999998</v>
      </c>
      <c r="F4802">
        <f t="shared" ref="F4802:F4865" si="75">SUM(E4802:E5601)</f>
        <v>-355589.91456200008</v>
      </c>
    </row>
    <row r="4803" spans="1:6" x14ac:dyDescent="0.45">
      <c r="A4803">
        <v>1</v>
      </c>
      <c r="B4803">
        <v>4</v>
      </c>
      <c r="C4803">
        <v>1</v>
      </c>
      <c r="D4803">
        <v>2</v>
      </c>
      <c r="E4803" s="2">
        <v>0.31263400000000002</v>
      </c>
      <c r="F4803">
        <f t="shared" si="75"/>
        <v>-355590.39717000007</v>
      </c>
    </row>
    <row r="4804" spans="1:6" x14ac:dyDescent="0.45">
      <c r="A4804">
        <v>1</v>
      </c>
      <c r="B4804">
        <v>4</v>
      </c>
      <c r="C4804">
        <v>1</v>
      </c>
      <c r="D4804">
        <v>3</v>
      </c>
      <c r="E4804" s="2">
        <v>0.35857899999999998</v>
      </c>
      <c r="F4804">
        <f t="shared" si="75"/>
        <v>-355590.70536500012</v>
      </c>
    </row>
    <row r="4805" spans="1:6" x14ac:dyDescent="0.45">
      <c r="A4805">
        <v>1</v>
      </c>
      <c r="B4805">
        <v>4</v>
      </c>
      <c r="C4805">
        <v>1</v>
      </c>
      <c r="D4805">
        <v>4</v>
      </c>
      <c r="E4805" s="2">
        <v>0.54278700000000002</v>
      </c>
      <c r="F4805">
        <f t="shared" si="75"/>
        <v>-355591.07421400014</v>
      </c>
    </row>
    <row r="4806" spans="1:6" x14ac:dyDescent="0.45">
      <c r="A4806">
        <v>1</v>
      </c>
      <c r="B4806">
        <v>4</v>
      </c>
      <c r="C4806">
        <v>1</v>
      </c>
      <c r="D4806">
        <v>5</v>
      </c>
      <c r="E4806" s="2">
        <v>0.21152299999999999</v>
      </c>
      <c r="F4806">
        <f t="shared" si="75"/>
        <v>-355591.71630200016</v>
      </c>
    </row>
    <row r="4807" spans="1:6" x14ac:dyDescent="0.45">
      <c r="A4807">
        <v>1</v>
      </c>
      <c r="B4807">
        <v>4</v>
      </c>
      <c r="C4807">
        <v>1</v>
      </c>
      <c r="D4807">
        <v>6</v>
      </c>
      <c r="E4807" s="2">
        <v>0.36110799999999998</v>
      </c>
      <c r="F4807">
        <f t="shared" si="75"/>
        <v>-355591.90964800015</v>
      </c>
    </row>
    <row r="4808" spans="1:6" x14ac:dyDescent="0.45">
      <c r="A4808">
        <v>1</v>
      </c>
      <c r="B4808">
        <v>4</v>
      </c>
      <c r="C4808">
        <v>1</v>
      </c>
      <c r="D4808">
        <v>7</v>
      </c>
      <c r="E4808" s="2">
        <v>0.20754400000000001</v>
      </c>
      <c r="F4808">
        <f t="shared" si="75"/>
        <v>-355592.27493300015</v>
      </c>
    </row>
    <row r="4809" spans="1:6" x14ac:dyDescent="0.45">
      <c r="A4809">
        <v>1</v>
      </c>
      <c r="B4809">
        <v>4</v>
      </c>
      <c r="C4809">
        <v>1</v>
      </c>
      <c r="D4809">
        <v>8</v>
      </c>
      <c r="E4809" s="2">
        <v>0.32309100000000002</v>
      </c>
      <c r="F4809">
        <f t="shared" si="75"/>
        <v>-355592.46436300018</v>
      </c>
    </row>
    <row r="4810" spans="1:6" x14ac:dyDescent="0.45">
      <c r="A4810">
        <v>1</v>
      </c>
      <c r="B4810">
        <v>4</v>
      </c>
      <c r="C4810">
        <v>1</v>
      </c>
      <c r="D4810">
        <v>9</v>
      </c>
      <c r="E4810" s="2">
        <v>0.162077</v>
      </c>
      <c r="F4810">
        <f t="shared" si="75"/>
        <v>-355592.78454300022</v>
      </c>
    </row>
    <row r="4811" spans="1:6" x14ac:dyDescent="0.45">
      <c r="A4811">
        <v>1</v>
      </c>
      <c r="B4811">
        <v>4</v>
      </c>
      <c r="C4811">
        <v>1</v>
      </c>
      <c r="D4811">
        <v>10</v>
      </c>
      <c r="E4811" s="2">
        <v>0.36881399999999998</v>
      </c>
      <c r="F4811">
        <f t="shared" si="75"/>
        <v>-355592.92314200022</v>
      </c>
    </row>
    <row r="4812" spans="1:6" x14ac:dyDescent="0.45">
      <c r="A4812">
        <v>1</v>
      </c>
      <c r="B4812">
        <v>4</v>
      </c>
      <c r="C4812">
        <v>1</v>
      </c>
      <c r="D4812">
        <v>11</v>
      </c>
      <c r="E4812" s="2">
        <v>0.17827999999999999</v>
      </c>
      <c r="F4812">
        <f t="shared" si="75"/>
        <v>-355593.2999590002</v>
      </c>
    </row>
    <row r="4813" spans="1:6" x14ac:dyDescent="0.45">
      <c r="A4813">
        <v>1</v>
      </c>
      <c r="B4813">
        <v>4</v>
      </c>
      <c r="C4813">
        <v>1</v>
      </c>
      <c r="D4813">
        <v>12</v>
      </c>
      <c r="E4813" s="2">
        <v>0.55436399999999997</v>
      </c>
      <c r="F4813">
        <f t="shared" si="75"/>
        <v>-355593.45390700019</v>
      </c>
    </row>
    <row r="4814" spans="1:6" x14ac:dyDescent="0.45">
      <c r="A4814">
        <v>1</v>
      </c>
      <c r="B4814">
        <v>4</v>
      </c>
      <c r="C4814">
        <v>1</v>
      </c>
      <c r="D4814">
        <v>13</v>
      </c>
      <c r="E4814" s="2">
        <v>0.51377300000000004</v>
      </c>
      <c r="F4814">
        <f t="shared" si="75"/>
        <v>-355594.09777900018</v>
      </c>
    </row>
    <row r="4815" spans="1:6" x14ac:dyDescent="0.45">
      <c r="A4815">
        <v>1</v>
      </c>
      <c r="B4815">
        <v>4</v>
      </c>
      <c r="C4815">
        <v>1</v>
      </c>
      <c r="D4815">
        <v>14</v>
      </c>
      <c r="E4815" s="2">
        <v>0.38238100000000003</v>
      </c>
      <c r="F4815">
        <f t="shared" si="75"/>
        <v>-355594.67998000025</v>
      </c>
    </row>
    <row r="4816" spans="1:6" x14ac:dyDescent="0.45">
      <c r="A4816">
        <v>1</v>
      </c>
      <c r="B4816">
        <v>4</v>
      </c>
      <c r="C4816">
        <v>1</v>
      </c>
      <c r="D4816">
        <v>15</v>
      </c>
      <c r="E4816" s="2">
        <v>0.44171199999999999</v>
      </c>
      <c r="F4816">
        <f t="shared" si="75"/>
        <v>-355595.07592400024</v>
      </c>
    </row>
    <row r="4817" spans="1:6" x14ac:dyDescent="0.45">
      <c r="A4817">
        <v>1</v>
      </c>
      <c r="B4817">
        <v>4</v>
      </c>
      <c r="C4817">
        <v>1</v>
      </c>
      <c r="D4817">
        <v>16</v>
      </c>
      <c r="E4817" s="2">
        <v>0.441469</v>
      </c>
      <c r="F4817">
        <f t="shared" si="75"/>
        <v>-355595.54595000023</v>
      </c>
    </row>
    <row r="4818" spans="1:6" x14ac:dyDescent="0.45">
      <c r="A4818">
        <v>1</v>
      </c>
      <c r="B4818">
        <v>4</v>
      </c>
      <c r="C4818">
        <v>1</v>
      </c>
      <c r="D4818">
        <v>17</v>
      </c>
      <c r="E4818" s="2">
        <v>0.273256</v>
      </c>
      <c r="F4818">
        <f t="shared" si="75"/>
        <v>-355596.01620600023</v>
      </c>
    </row>
    <row r="4819" spans="1:6" x14ac:dyDescent="0.45">
      <c r="A4819">
        <v>1</v>
      </c>
      <c r="B4819">
        <v>4</v>
      </c>
      <c r="C4819">
        <v>1</v>
      </c>
      <c r="D4819">
        <v>18</v>
      </c>
      <c r="E4819" s="2">
        <v>0.30010999999999999</v>
      </c>
      <c r="F4819">
        <f t="shared" si="75"/>
        <v>-355596.27673200023</v>
      </c>
    </row>
    <row r="4820" spans="1:6" x14ac:dyDescent="0.45">
      <c r="A4820">
        <v>1</v>
      </c>
      <c r="B4820">
        <v>4</v>
      </c>
      <c r="C4820">
        <v>1</v>
      </c>
      <c r="D4820">
        <v>19</v>
      </c>
      <c r="E4820" s="2">
        <v>0.39134000000000002</v>
      </c>
      <c r="F4820">
        <f t="shared" si="75"/>
        <v>-355596.56923600018</v>
      </c>
    </row>
    <row r="4821" spans="1:6" x14ac:dyDescent="0.45">
      <c r="A4821">
        <v>1</v>
      </c>
      <c r="B4821">
        <v>4</v>
      </c>
      <c r="C4821">
        <v>1</v>
      </c>
      <c r="D4821">
        <v>20</v>
      </c>
      <c r="E4821" s="2">
        <v>0.52172099999999999</v>
      </c>
      <c r="F4821">
        <f t="shared" si="75"/>
        <v>-355596.97742300021</v>
      </c>
    </row>
    <row r="4822" spans="1:6" x14ac:dyDescent="0.45">
      <c r="A4822">
        <v>1</v>
      </c>
      <c r="B4822">
        <v>4</v>
      </c>
      <c r="C4822">
        <v>1</v>
      </c>
      <c r="D4822">
        <v>21</v>
      </c>
      <c r="E4822" s="2">
        <v>0.49881599999999998</v>
      </c>
      <c r="F4822">
        <f t="shared" si="75"/>
        <v>-355597.57987200015</v>
      </c>
    </row>
    <row r="4823" spans="1:6" x14ac:dyDescent="0.45">
      <c r="A4823">
        <v>1</v>
      </c>
      <c r="B4823">
        <v>4</v>
      </c>
      <c r="C4823">
        <v>1</v>
      </c>
      <c r="D4823">
        <v>22</v>
      </c>
      <c r="E4823" s="2">
        <v>0.45048700000000003</v>
      </c>
      <c r="F4823">
        <f t="shared" si="75"/>
        <v>-355598.12545700016</v>
      </c>
    </row>
    <row r="4824" spans="1:6" x14ac:dyDescent="0.45">
      <c r="A4824">
        <v>1</v>
      </c>
      <c r="B4824">
        <v>4</v>
      </c>
      <c r="C4824">
        <v>1</v>
      </c>
      <c r="D4824">
        <v>23</v>
      </c>
      <c r="E4824" s="2">
        <v>0.338536</v>
      </c>
      <c r="F4824">
        <f t="shared" si="75"/>
        <v>-355598.62680900015</v>
      </c>
    </row>
    <row r="4825" spans="1:6" x14ac:dyDescent="0.45">
      <c r="A4825">
        <v>1</v>
      </c>
      <c r="B4825">
        <v>4</v>
      </c>
      <c r="C4825">
        <v>1</v>
      </c>
      <c r="D4825">
        <v>24</v>
      </c>
      <c r="E4825" s="2">
        <v>0.47572199999999998</v>
      </c>
      <c r="F4825">
        <f t="shared" si="75"/>
        <v>-355598.96533500013</v>
      </c>
    </row>
    <row r="4826" spans="1:6" x14ac:dyDescent="0.45">
      <c r="A4826">
        <v>1</v>
      </c>
      <c r="B4826">
        <v>4</v>
      </c>
      <c r="C4826">
        <v>1</v>
      </c>
      <c r="D4826">
        <v>25</v>
      </c>
      <c r="E4826" s="2">
        <v>0.30755300000000002</v>
      </c>
      <c r="F4826">
        <f t="shared" si="75"/>
        <v>-355599.49157400016</v>
      </c>
    </row>
    <row r="4827" spans="1:6" x14ac:dyDescent="0.45">
      <c r="A4827">
        <v>1</v>
      </c>
      <c r="B4827">
        <v>4</v>
      </c>
      <c r="C4827">
        <v>1</v>
      </c>
      <c r="D4827">
        <v>26</v>
      </c>
      <c r="E4827" s="2">
        <v>0.25630700000000001</v>
      </c>
      <c r="F4827">
        <f t="shared" si="75"/>
        <v>-355599.79262700019</v>
      </c>
    </row>
    <row r="4828" spans="1:6" x14ac:dyDescent="0.45">
      <c r="A4828">
        <v>1</v>
      </c>
      <c r="B4828">
        <v>4</v>
      </c>
      <c r="C4828">
        <v>1</v>
      </c>
      <c r="D4828">
        <v>27</v>
      </c>
      <c r="E4828" s="2">
        <v>0.336725</v>
      </c>
      <c r="F4828">
        <f t="shared" si="75"/>
        <v>-355600.03329800011</v>
      </c>
    </row>
    <row r="4829" spans="1:6" x14ac:dyDescent="0.45">
      <c r="A4829">
        <v>1</v>
      </c>
      <c r="B4829">
        <v>4</v>
      </c>
      <c r="C4829">
        <v>1</v>
      </c>
      <c r="D4829">
        <v>28</v>
      </c>
      <c r="E4829" s="2">
        <v>0.415933</v>
      </c>
      <c r="F4829">
        <f t="shared" si="75"/>
        <v>-355600.41015700012</v>
      </c>
    </row>
    <row r="4830" spans="1:6" x14ac:dyDescent="0.45">
      <c r="A4830">
        <v>1</v>
      </c>
      <c r="B4830">
        <v>4</v>
      </c>
      <c r="C4830">
        <v>1</v>
      </c>
      <c r="D4830">
        <v>29</v>
      </c>
      <c r="E4830" s="2">
        <v>0.30826999999999999</v>
      </c>
      <c r="F4830">
        <f t="shared" si="75"/>
        <v>-355600.84961000015</v>
      </c>
    </row>
    <row r="4831" spans="1:6" x14ac:dyDescent="0.45">
      <c r="A4831">
        <v>1</v>
      </c>
      <c r="B4831">
        <v>4</v>
      </c>
      <c r="C4831">
        <v>1</v>
      </c>
      <c r="D4831">
        <v>30</v>
      </c>
      <c r="E4831" s="2">
        <v>0.46993400000000002</v>
      </c>
      <c r="F4831">
        <f t="shared" si="75"/>
        <v>-355601.15130400012</v>
      </c>
    </row>
    <row r="4832" spans="1:6" x14ac:dyDescent="0.45">
      <c r="A4832">
        <v>1</v>
      </c>
      <c r="B4832">
        <v>4</v>
      </c>
      <c r="C4832">
        <v>1</v>
      </c>
      <c r="D4832">
        <v>31</v>
      </c>
      <c r="E4832" s="2">
        <v>0.46917700000000001</v>
      </c>
      <c r="F4832">
        <f t="shared" si="75"/>
        <v>-355601.65504200011</v>
      </c>
    </row>
    <row r="4833" spans="1:6" x14ac:dyDescent="0.45">
      <c r="A4833">
        <v>1</v>
      </c>
      <c r="B4833">
        <v>4</v>
      </c>
      <c r="C4833">
        <v>1</v>
      </c>
      <c r="D4833">
        <v>32</v>
      </c>
      <c r="E4833" s="2">
        <v>0.559643</v>
      </c>
      <c r="F4833">
        <f t="shared" si="75"/>
        <v>-355602.16466000013</v>
      </c>
    </row>
    <row r="4834" spans="1:6" x14ac:dyDescent="0.45">
      <c r="A4834">
        <v>1</v>
      </c>
      <c r="B4834">
        <v>4</v>
      </c>
      <c r="C4834">
        <v>1</v>
      </c>
      <c r="D4834">
        <v>33</v>
      </c>
      <c r="E4834" s="2">
        <v>0.53218299999999996</v>
      </c>
      <c r="F4834">
        <f t="shared" si="75"/>
        <v>-355602.80466500012</v>
      </c>
    </row>
    <row r="4835" spans="1:6" x14ac:dyDescent="0.45">
      <c r="A4835">
        <v>1</v>
      </c>
      <c r="B4835">
        <v>4</v>
      </c>
      <c r="C4835">
        <v>1</v>
      </c>
      <c r="D4835">
        <v>34</v>
      </c>
      <c r="E4835" s="2">
        <v>0.57654700000000003</v>
      </c>
      <c r="F4835">
        <f t="shared" si="75"/>
        <v>-355603.4137850001</v>
      </c>
    </row>
    <row r="4836" spans="1:6" x14ac:dyDescent="0.45">
      <c r="A4836">
        <v>1</v>
      </c>
      <c r="B4836">
        <v>4</v>
      </c>
      <c r="C4836">
        <v>1</v>
      </c>
      <c r="D4836">
        <v>35</v>
      </c>
      <c r="E4836" s="2">
        <v>0.29098800000000002</v>
      </c>
      <c r="F4836">
        <f t="shared" si="75"/>
        <v>-355604.10293500009</v>
      </c>
    </row>
    <row r="4837" spans="1:6" x14ac:dyDescent="0.45">
      <c r="A4837">
        <v>1</v>
      </c>
      <c r="B4837">
        <v>4</v>
      </c>
      <c r="C4837">
        <v>1</v>
      </c>
      <c r="D4837">
        <v>36</v>
      </c>
      <c r="E4837" s="2">
        <v>0.82305899999999999</v>
      </c>
      <c r="F4837">
        <f t="shared" si="75"/>
        <v>-355604.38441700017</v>
      </c>
    </row>
    <row r="4838" spans="1:6" x14ac:dyDescent="0.45">
      <c r="A4838">
        <v>1</v>
      </c>
      <c r="B4838">
        <v>4</v>
      </c>
      <c r="C4838">
        <v>1</v>
      </c>
      <c r="D4838">
        <v>37</v>
      </c>
      <c r="E4838" s="2">
        <v>0.29453400000000002</v>
      </c>
      <c r="F4838">
        <f t="shared" si="75"/>
        <v>-355605.46709900012</v>
      </c>
    </row>
    <row r="4839" spans="1:6" x14ac:dyDescent="0.45">
      <c r="A4839">
        <v>1</v>
      </c>
      <c r="B4839">
        <v>4</v>
      </c>
      <c r="C4839">
        <v>1</v>
      </c>
      <c r="D4839">
        <v>38</v>
      </c>
      <c r="E4839" s="2">
        <v>0.59235199999999999</v>
      </c>
      <c r="F4839">
        <f t="shared" si="75"/>
        <v>-355605.77616800019</v>
      </c>
    </row>
    <row r="4840" spans="1:6" x14ac:dyDescent="0.45">
      <c r="A4840">
        <v>1</v>
      </c>
      <c r="B4840">
        <v>4</v>
      </c>
      <c r="C4840">
        <v>1</v>
      </c>
      <c r="D4840">
        <v>39</v>
      </c>
      <c r="E4840" s="2">
        <v>0.56914900000000002</v>
      </c>
      <c r="F4840">
        <f t="shared" si="75"/>
        <v>-355606.46661300014</v>
      </c>
    </row>
    <row r="4841" spans="1:6" x14ac:dyDescent="0.45">
      <c r="A4841">
        <v>1</v>
      </c>
      <c r="B4841">
        <v>4</v>
      </c>
      <c r="C4841">
        <v>1</v>
      </c>
      <c r="D4841">
        <v>40</v>
      </c>
      <c r="E4841" s="2">
        <v>0.111195</v>
      </c>
      <c r="F4841">
        <f t="shared" si="75"/>
        <v>-355607.11838500021</v>
      </c>
    </row>
    <row r="4842" spans="1:6" x14ac:dyDescent="0.45">
      <c r="A4842">
        <v>1</v>
      </c>
      <c r="B4842">
        <v>4</v>
      </c>
      <c r="C4842">
        <v>1</v>
      </c>
      <c r="D4842">
        <v>41</v>
      </c>
      <c r="E4842" s="2">
        <v>0.47758400000000001</v>
      </c>
      <c r="F4842">
        <f t="shared" si="75"/>
        <v>-355607.20546500024</v>
      </c>
    </row>
    <row r="4843" spans="1:6" x14ac:dyDescent="0.45">
      <c r="A4843">
        <v>1</v>
      </c>
      <c r="B4843">
        <v>4</v>
      </c>
      <c r="C4843">
        <v>1</v>
      </c>
      <c r="D4843">
        <v>42</v>
      </c>
      <c r="E4843" s="2">
        <v>0.43893300000000002</v>
      </c>
      <c r="F4843">
        <f t="shared" si="75"/>
        <v>-355607.75681300019</v>
      </c>
    </row>
    <row r="4844" spans="1:6" x14ac:dyDescent="0.45">
      <c r="A4844">
        <v>1</v>
      </c>
      <c r="B4844">
        <v>4</v>
      </c>
      <c r="C4844">
        <v>1</v>
      </c>
      <c r="D4844">
        <v>43</v>
      </c>
      <c r="E4844" s="2">
        <v>0.49612400000000001</v>
      </c>
      <c r="F4844">
        <f t="shared" si="75"/>
        <v>-355608.23570600018</v>
      </c>
    </row>
    <row r="4845" spans="1:6" x14ac:dyDescent="0.45">
      <c r="A4845">
        <v>1</v>
      </c>
      <c r="B4845">
        <v>4</v>
      </c>
      <c r="C4845">
        <v>1</v>
      </c>
      <c r="D4845">
        <v>44</v>
      </c>
      <c r="E4845" s="2">
        <v>0.39273999999999998</v>
      </c>
      <c r="F4845">
        <f t="shared" si="75"/>
        <v>-355608.82091500022</v>
      </c>
    </row>
    <row r="4846" spans="1:6" x14ac:dyDescent="0.45">
      <c r="A4846">
        <v>1</v>
      </c>
      <c r="B4846">
        <v>4</v>
      </c>
      <c r="C4846">
        <v>1</v>
      </c>
      <c r="D4846">
        <v>45</v>
      </c>
      <c r="E4846" s="2">
        <v>0.58835899999999997</v>
      </c>
      <c r="F4846">
        <f t="shared" si="75"/>
        <v>-355609.2742210002</v>
      </c>
    </row>
    <row r="4847" spans="1:6" x14ac:dyDescent="0.45">
      <c r="A4847">
        <v>1</v>
      </c>
      <c r="B4847">
        <v>4</v>
      </c>
      <c r="C4847">
        <v>1</v>
      </c>
      <c r="D4847">
        <v>46</v>
      </c>
      <c r="E4847" s="2">
        <v>0.34367900000000001</v>
      </c>
      <c r="F4847">
        <f t="shared" si="75"/>
        <v>-355609.95735100016</v>
      </c>
    </row>
    <row r="4848" spans="1:6" x14ac:dyDescent="0.45">
      <c r="A4848">
        <v>1</v>
      </c>
      <c r="B4848">
        <v>4</v>
      </c>
      <c r="C4848">
        <v>1</v>
      </c>
      <c r="D4848">
        <v>47</v>
      </c>
      <c r="E4848" s="2">
        <v>0.40605799999999997</v>
      </c>
      <c r="F4848">
        <f t="shared" si="75"/>
        <v>-355610.30466000014</v>
      </c>
    </row>
    <row r="4849" spans="1:6" x14ac:dyDescent="0.45">
      <c r="A4849">
        <v>1</v>
      </c>
      <c r="B4849">
        <v>4</v>
      </c>
      <c r="C4849">
        <v>1</v>
      </c>
      <c r="D4849">
        <v>48</v>
      </c>
      <c r="E4849" s="2">
        <v>0.65605000000000002</v>
      </c>
      <c r="F4849">
        <f t="shared" si="75"/>
        <v>-355610.77237800014</v>
      </c>
    </row>
    <row r="4850" spans="1:6" x14ac:dyDescent="0.45">
      <c r="A4850">
        <v>1</v>
      </c>
      <c r="B4850">
        <v>4</v>
      </c>
      <c r="C4850">
        <v>1</v>
      </c>
      <c r="D4850">
        <v>49</v>
      </c>
      <c r="E4850" s="2">
        <v>0.40502500000000002</v>
      </c>
      <c r="F4850">
        <f t="shared" si="75"/>
        <v>-355611.5464730002</v>
      </c>
    </row>
    <row r="4851" spans="1:6" x14ac:dyDescent="0.45">
      <c r="A4851">
        <v>1</v>
      </c>
      <c r="B4851">
        <v>4</v>
      </c>
      <c r="C4851">
        <v>1</v>
      </c>
      <c r="D4851">
        <v>50</v>
      </c>
      <c r="E4851" s="2">
        <v>0.43468800000000002</v>
      </c>
      <c r="F4851">
        <f t="shared" si="75"/>
        <v>-355611.99468500016</v>
      </c>
    </row>
    <row r="4852" spans="1:6" x14ac:dyDescent="0.45">
      <c r="A4852">
        <v>1</v>
      </c>
      <c r="B4852">
        <v>4</v>
      </c>
      <c r="C4852">
        <v>1</v>
      </c>
      <c r="D4852">
        <v>51</v>
      </c>
      <c r="E4852" s="2">
        <v>0.39669700000000002</v>
      </c>
      <c r="F4852">
        <f t="shared" si="75"/>
        <v>-355612.46278200019</v>
      </c>
    </row>
    <row r="4853" spans="1:6" x14ac:dyDescent="0.45">
      <c r="A4853">
        <v>1</v>
      </c>
      <c r="B4853">
        <v>4</v>
      </c>
      <c r="C4853">
        <v>1</v>
      </c>
      <c r="D4853">
        <v>52</v>
      </c>
      <c r="E4853" s="2">
        <v>0.174953</v>
      </c>
      <c r="F4853">
        <f t="shared" si="75"/>
        <v>-355612.88041600015</v>
      </c>
    </row>
    <row r="4854" spans="1:6" x14ac:dyDescent="0.45">
      <c r="A4854">
        <v>1</v>
      </c>
      <c r="B4854">
        <v>4</v>
      </c>
      <c r="C4854">
        <v>1</v>
      </c>
      <c r="D4854">
        <v>53</v>
      </c>
      <c r="E4854" s="2">
        <v>0.51321300000000003</v>
      </c>
      <c r="F4854">
        <f t="shared" si="75"/>
        <v>-355613.03116700018</v>
      </c>
    </row>
    <row r="4855" spans="1:6" x14ac:dyDescent="0.45">
      <c r="A4855">
        <v>1</v>
      </c>
      <c r="B4855">
        <v>4</v>
      </c>
      <c r="C4855">
        <v>1</v>
      </c>
      <c r="D4855">
        <v>54</v>
      </c>
      <c r="E4855" s="2">
        <v>0.48912800000000001</v>
      </c>
      <c r="F4855">
        <f t="shared" si="75"/>
        <v>-355613.60611100018</v>
      </c>
    </row>
    <row r="4856" spans="1:6" x14ac:dyDescent="0.45">
      <c r="A4856">
        <v>1</v>
      </c>
      <c r="B4856">
        <v>4</v>
      </c>
      <c r="C4856">
        <v>1</v>
      </c>
      <c r="D4856">
        <v>55</v>
      </c>
      <c r="E4856" s="2">
        <v>0.48846699999999998</v>
      </c>
      <c r="F4856">
        <f t="shared" si="75"/>
        <v>-355614.14755300019</v>
      </c>
    </row>
    <row r="4857" spans="1:6" x14ac:dyDescent="0.45">
      <c r="A4857">
        <v>1</v>
      </c>
      <c r="B4857">
        <v>4</v>
      </c>
      <c r="C4857">
        <v>1</v>
      </c>
      <c r="D4857">
        <v>56</v>
      </c>
      <c r="E4857" s="2">
        <v>0.22190199999999999</v>
      </c>
      <c r="F4857">
        <f t="shared" si="75"/>
        <v>-355614.71355300013</v>
      </c>
    </row>
    <row r="4858" spans="1:6" x14ac:dyDescent="0.45">
      <c r="A4858">
        <v>1</v>
      </c>
      <c r="B4858">
        <v>4</v>
      </c>
      <c r="C4858">
        <v>1</v>
      </c>
      <c r="D4858">
        <v>57</v>
      </c>
      <c r="E4858" s="2">
        <v>0.40598200000000001</v>
      </c>
      <c r="F4858">
        <f t="shared" si="75"/>
        <v>-355614.91566000017</v>
      </c>
    </row>
    <row r="4859" spans="1:6" x14ac:dyDescent="0.45">
      <c r="A4859">
        <v>1</v>
      </c>
      <c r="B4859">
        <v>4</v>
      </c>
      <c r="C4859">
        <v>1</v>
      </c>
      <c r="D4859">
        <v>58</v>
      </c>
      <c r="E4859" s="2">
        <v>0.46421499999999999</v>
      </c>
      <c r="F4859">
        <f t="shared" si="75"/>
        <v>-355615.37752000015</v>
      </c>
    </row>
    <row r="4860" spans="1:6" x14ac:dyDescent="0.45">
      <c r="A4860">
        <v>1</v>
      </c>
      <c r="B4860">
        <v>4</v>
      </c>
      <c r="C4860">
        <v>1</v>
      </c>
      <c r="D4860">
        <v>59</v>
      </c>
      <c r="E4860" s="2">
        <v>0.605541</v>
      </c>
      <c r="F4860">
        <f t="shared" si="75"/>
        <v>-355615.87715400016</v>
      </c>
    </row>
    <row r="4861" spans="1:6" x14ac:dyDescent="0.45">
      <c r="A4861">
        <v>1</v>
      </c>
      <c r="B4861">
        <v>4</v>
      </c>
      <c r="C4861">
        <v>1</v>
      </c>
      <c r="D4861">
        <v>60</v>
      </c>
      <c r="E4861" s="2">
        <v>0.17379</v>
      </c>
      <c r="F4861">
        <f t="shared" si="75"/>
        <v>-355616.59942000022</v>
      </c>
    </row>
    <row r="4862" spans="1:6" x14ac:dyDescent="0.45">
      <c r="A4862">
        <v>1</v>
      </c>
      <c r="B4862">
        <v>4</v>
      </c>
      <c r="C4862">
        <v>1</v>
      </c>
      <c r="D4862">
        <v>61</v>
      </c>
      <c r="E4862" s="2">
        <v>0.44649100000000003</v>
      </c>
      <c r="F4862">
        <f t="shared" si="75"/>
        <v>-355616.7486960002</v>
      </c>
    </row>
    <row r="4863" spans="1:6" x14ac:dyDescent="0.45">
      <c r="A4863">
        <v>1</v>
      </c>
      <c r="B4863">
        <v>4</v>
      </c>
      <c r="C4863">
        <v>1</v>
      </c>
      <c r="D4863">
        <v>62</v>
      </c>
      <c r="E4863" s="2">
        <v>0.104674</v>
      </c>
      <c r="F4863">
        <f t="shared" si="75"/>
        <v>-355617.25811000023</v>
      </c>
    </row>
    <row r="4864" spans="1:6" x14ac:dyDescent="0.45">
      <c r="A4864">
        <v>1</v>
      </c>
      <c r="B4864">
        <v>4</v>
      </c>
      <c r="C4864">
        <v>1</v>
      </c>
      <c r="D4864">
        <v>63</v>
      </c>
      <c r="E4864" s="2">
        <v>0.571496</v>
      </c>
      <c r="F4864">
        <f t="shared" si="75"/>
        <v>-355617.34244300023</v>
      </c>
    </row>
    <row r="4865" spans="1:6" x14ac:dyDescent="0.45">
      <c r="A4865">
        <v>1</v>
      </c>
      <c r="B4865">
        <v>4</v>
      </c>
      <c r="C4865">
        <v>1</v>
      </c>
      <c r="D4865">
        <v>64</v>
      </c>
      <c r="E4865" s="2">
        <v>0.22914399999999999</v>
      </c>
      <c r="F4865">
        <f t="shared" si="75"/>
        <v>-355618.02841800021</v>
      </c>
    </row>
    <row r="4866" spans="1:6" x14ac:dyDescent="0.45">
      <c r="A4866">
        <v>1</v>
      </c>
      <c r="B4866">
        <v>4</v>
      </c>
      <c r="C4866">
        <v>1</v>
      </c>
      <c r="D4866">
        <v>65</v>
      </c>
      <c r="E4866" s="2">
        <v>0.51595999999999997</v>
      </c>
      <c r="F4866">
        <f t="shared" ref="F4866:F4929" si="76">SUM(E4866:E5665)</f>
        <v>-355618.23758500023</v>
      </c>
    </row>
    <row r="4867" spans="1:6" x14ac:dyDescent="0.45">
      <c r="A4867">
        <v>1</v>
      </c>
      <c r="B4867">
        <v>4</v>
      </c>
      <c r="C4867">
        <v>1</v>
      </c>
      <c r="D4867">
        <v>66</v>
      </c>
      <c r="E4867" s="2">
        <v>0.33059500000000003</v>
      </c>
      <c r="F4867">
        <f t="shared" si="76"/>
        <v>-355618.81738300022</v>
      </c>
    </row>
    <row r="4868" spans="1:6" x14ac:dyDescent="0.45">
      <c r="A4868">
        <v>1</v>
      </c>
      <c r="B4868">
        <v>4</v>
      </c>
      <c r="C4868">
        <v>1</v>
      </c>
      <c r="D4868">
        <v>67</v>
      </c>
      <c r="E4868" s="2">
        <v>0.49668600000000002</v>
      </c>
      <c r="F4868">
        <f t="shared" si="76"/>
        <v>-355619.14765900024</v>
      </c>
    </row>
    <row r="4869" spans="1:6" x14ac:dyDescent="0.45">
      <c r="A4869">
        <v>1</v>
      </c>
      <c r="B4869">
        <v>4</v>
      </c>
      <c r="C4869">
        <v>1</v>
      </c>
      <c r="D4869">
        <v>68</v>
      </c>
      <c r="E4869" s="2">
        <v>0.363126</v>
      </c>
      <c r="F4869">
        <f t="shared" si="76"/>
        <v>-355619.7233170002</v>
      </c>
    </row>
    <row r="4870" spans="1:6" x14ac:dyDescent="0.45">
      <c r="A4870">
        <v>1</v>
      </c>
      <c r="B4870">
        <v>4</v>
      </c>
      <c r="C4870">
        <v>1</v>
      </c>
      <c r="D4870">
        <v>69</v>
      </c>
      <c r="E4870" s="2">
        <v>0.23837</v>
      </c>
      <c r="F4870">
        <f t="shared" si="76"/>
        <v>-355620.09470200021</v>
      </c>
    </row>
    <row r="4871" spans="1:6" x14ac:dyDescent="0.45">
      <c r="A4871">
        <v>1</v>
      </c>
      <c r="B4871">
        <v>4</v>
      </c>
      <c r="C4871">
        <v>1</v>
      </c>
      <c r="D4871">
        <v>70</v>
      </c>
      <c r="E4871" s="2">
        <v>0.39713599999999999</v>
      </c>
      <c r="F4871">
        <f t="shared" si="76"/>
        <v>-355620.31462800025</v>
      </c>
    </row>
    <row r="4872" spans="1:6" x14ac:dyDescent="0.45">
      <c r="A4872">
        <v>1</v>
      </c>
      <c r="B4872">
        <v>4</v>
      </c>
      <c r="C4872">
        <v>1</v>
      </c>
      <c r="D4872">
        <v>71</v>
      </c>
      <c r="E4872" s="2">
        <v>0.36138900000000002</v>
      </c>
      <c r="F4872">
        <f t="shared" si="76"/>
        <v>-355620.72284500021</v>
      </c>
    </row>
    <row r="4873" spans="1:6" x14ac:dyDescent="0.45">
      <c r="A4873">
        <v>1</v>
      </c>
      <c r="B4873">
        <v>4</v>
      </c>
      <c r="C4873">
        <v>1</v>
      </c>
      <c r="D4873">
        <v>72</v>
      </c>
      <c r="E4873" s="2">
        <v>0.28958800000000001</v>
      </c>
      <c r="F4873">
        <f t="shared" si="76"/>
        <v>-355621.11019700026</v>
      </c>
    </row>
    <row r="4874" spans="1:6" x14ac:dyDescent="0.45">
      <c r="A4874">
        <v>1</v>
      </c>
      <c r="B4874">
        <v>4</v>
      </c>
      <c r="C4874">
        <v>1</v>
      </c>
      <c r="D4874">
        <v>73</v>
      </c>
      <c r="E4874" s="2">
        <v>0.39265</v>
      </c>
      <c r="F4874">
        <f t="shared" si="76"/>
        <v>-355621.39014700026</v>
      </c>
    </row>
    <row r="4875" spans="1:6" x14ac:dyDescent="0.45">
      <c r="A4875">
        <v>1</v>
      </c>
      <c r="B4875">
        <v>4</v>
      </c>
      <c r="C4875">
        <v>1</v>
      </c>
      <c r="D4875">
        <v>74</v>
      </c>
      <c r="E4875" s="2">
        <v>0.183808</v>
      </c>
      <c r="F4875">
        <f t="shared" si="76"/>
        <v>-355621.83871000027</v>
      </c>
    </row>
    <row r="4876" spans="1:6" x14ac:dyDescent="0.45">
      <c r="A4876">
        <v>1</v>
      </c>
      <c r="B4876">
        <v>4</v>
      </c>
      <c r="C4876">
        <v>1</v>
      </c>
      <c r="D4876">
        <v>75</v>
      </c>
      <c r="E4876" s="2">
        <v>0.43197799999999997</v>
      </c>
      <c r="F4876">
        <f t="shared" si="76"/>
        <v>-355621.99770100025</v>
      </c>
    </row>
    <row r="4877" spans="1:6" x14ac:dyDescent="0.45">
      <c r="A4877">
        <v>1</v>
      </c>
      <c r="B4877">
        <v>4</v>
      </c>
      <c r="C4877">
        <v>1</v>
      </c>
      <c r="D4877">
        <v>76</v>
      </c>
      <c r="E4877" s="2">
        <v>0.48024699999999998</v>
      </c>
      <c r="F4877">
        <f t="shared" si="76"/>
        <v>-355622.45483800024</v>
      </c>
    </row>
    <row r="4878" spans="1:6" x14ac:dyDescent="0.45">
      <c r="A4878">
        <v>1</v>
      </c>
      <c r="B4878">
        <v>4</v>
      </c>
      <c r="C4878">
        <v>1</v>
      </c>
      <c r="D4878">
        <v>77</v>
      </c>
      <c r="E4878" s="2">
        <v>0.42075499999999999</v>
      </c>
      <c r="F4878">
        <f t="shared" si="76"/>
        <v>-355623.00059000024</v>
      </c>
    </row>
    <row r="4879" spans="1:6" x14ac:dyDescent="0.45">
      <c r="A4879">
        <v>1</v>
      </c>
      <c r="B4879">
        <v>4</v>
      </c>
      <c r="C4879">
        <v>1</v>
      </c>
      <c r="D4879">
        <v>78</v>
      </c>
      <c r="E4879" s="2">
        <v>0.17869199999999999</v>
      </c>
      <c r="F4879">
        <f t="shared" si="76"/>
        <v>-355623.45046700025</v>
      </c>
    </row>
    <row r="4880" spans="1:6" x14ac:dyDescent="0.45">
      <c r="A4880">
        <v>1</v>
      </c>
      <c r="B4880">
        <v>4</v>
      </c>
      <c r="C4880">
        <v>1</v>
      </c>
      <c r="D4880">
        <v>79</v>
      </c>
      <c r="E4880" s="2">
        <v>0.45913900000000002</v>
      </c>
      <c r="F4880">
        <f t="shared" si="76"/>
        <v>-355623.60707300022</v>
      </c>
    </row>
    <row r="4881" spans="1:6" x14ac:dyDescent="0.45">
      <c r="A4881">
        <v>1</v>
      </c>
      <c r="B4881">
        <v>4</v>
      </c>
      <c r="C4881">
        <v>1</v>
      </c>
      <c r="D4881">
        <v>80</v>
      </c>
      <c r="E4881" s="2">
        <v>0.47215299999999999</v>
      </c>
      <c r="F4881">
        <f t="shared" si="76"/>
        <v>-355624.11382800021</v>
      </c>
    </row>
    <row r="4882" spans="1:6" x14ac:dyDescent="0.45">
      <c r="A4882">
        <v>1</v>
      </c>
      <c r="B4882">
        <v>4</v>
      </c>
      <c r="C4882">
        <v>1</v>
      </c>
      <c r="D4882">
        <v>81</v>
      </c>
      <c r="E4882" s="2">
        <v>0.18575800000000001</v>
      </c>
      <c r="F4882">
        <f t="shared" si="76"/>
        <v>-355624.63405300019</v>
      </c>
    </row>
    <row r="4883" spans="1:6" x14ac:dyDescent="0.45">
      <c r="A4883">
        <v>1</v>
      </c>
      <c r="B4883">
        <v>4</v>
      </c>
      <c r="C4883">
        <v>1</v>
      </c>
      <c r="D4883">
        <v>82</v>
      </c>
      <c r="E4883" s="2">
        <v>0.73635300000000004</v>
      </c>
      <c r="F4883">
        <f t="shared" si="76"/>
        <v>-355624.79594700021</v>
      </c>
    </row>
    <row r="4884" spans="1:6" x14ac:dyDescent="0.45">
      <c r="A4884">
        <v>1</v>
      </c>
      <c r="B4884">
        <v>4</v>
      </c>
      <c r="C4884">
        <v>1</v>
      </c>
      <c r="D4884">
        <v>83</v>
      </c>
      <c r="E4884" s="2">
        <v>0.63133099999999998</v>
      </c>
      <c r="F4884">
        <f t="shared" si="76"/>
        <v>-355625.71619000018</v>
      </c>
    </row>
    <row r="4885" spans="1:6" x14ac:dyDescent="0.45">
      <c r="A4885">
        <v>1</v>
      </c>
      <c r="B4885">
        <v>4</v>
      </c>
      <c r="C4885">
        <v>1</v>
      </c>
      <c r="D4885">
        <v>84</v>
      </c>
      <c r="E4885" s="2">
        <v>0.41437000000000002</v>
      </c>
      <c r="F4885">
        <f t="shared" si="76"/>
        <v>-355626.46606900019</v>
      </c>
    </row>
    <row r="4886" spans="1:6" x14ac:dyDescent="0.45">
      <c r="A4886">
        <v>1</v>
      </c>
      <c r="B4886">
        <v>4</v>
      </c>
      <c r="C4886">
        <v>1</v>
      </c>
      <c r="D4886">
        <v>85</v>
      </c>
      <c r="E4886" s="2">
        <v>0.46085500000000001</v>
      </c>
      <c r="F4886">
        <f t="shared" si="76"/>
        <v>-355626.90090700018</v>
      </c>
    </row>
    <row r="4887" spans="1:6" x14ac:dyDescent="0.45">
      <c r="A4887">
        <v>1</v>
      </c>
      <c r="B4887">
        <v>4</v>
      </c>
      <c r="C4887">
        <v>1</v>
      </c>
      <c r="D4887">
        <v>86</v>
      </c>
      <c r="E4887" s="2">
        <v>0.21868599999999999</v>
      </c>
      <c r="F4887">
        <f t="shared" si="76"/>
        <v>-355627.40719700017</v>
      </c>
    </row>
    <row r="4888" spans="1:6" x14ac:dyDescent="0.45">
      <c r="A4888">
        <v>1</v>
      </c>
      <c r="B4888">
        <v>4</v>
      </c>
      <c r="C4888">
        <v>1</v>
      </c>
      <c r="D4888">
        <v>87</v>
      </c>
      <c r="E4888" s="2">
        <v>0.57065299999999997</v>
      </c>
      <c r="F4888">
        <f t="shared" si="76"/>
        <v>-355627.60508000012</v>
      </c>
    </row>
    <row r="4889" spans="1:6" x14ac:dyDescent="0.45">
      <c r="A4889">
        <v>1</v>
      </c>
      <c r="B4889">
        <v>4</v>
      </c>
      <c r="C4889">
        <v>1</v>
      </c>
      <c r="D4889">
        <v>88</v>
      </c>
      <c r="E4889" s="2">
        <v>0.25952399999999998</v>
      </c>
      <c r="F4889">
        <f t="shared" si="76"/>
        <v>-355628.24844800011</v>
      </c>
    </row>
    <row r="4890" spans="1:6" x14ac:dyDescent="0.45">
      <c r="A4890">
        <v>1</v>
      </c>
      <c r="B4890">
        <v>4</v>
      </c>
      <c r="C4890">
        <v>1</v>
      </c>
      <c r="D4890">
        <v>89</v>
      </c>
      <c r="E4890" s="2">
        <v>0.35781200000000002</v>
      </c>
      <c r="F4890">
        <f t="shared" si="76"/>
        <v>-355628.49284800014</v>
      </c>
    </row>
    <row r="4891" spans="1:6" x14ac:dyDescent="0.45">
      <c r="A4891">
        <v>1</v>
      </c>
      <c r="B4891">
        <v>4</v>
      </c>
      <c r="C4891">
        <v>1</v>
      </c>
      <c r="D4891">
        <v>90</v>
      </c>
      <c r="E4891" s="2">
        <v>0.48810500000000001</v>
      </c>
      <c r="F4891">
        <f t="shared" si="76"/>
        <v>-355628.85989200009</v>
      </c>
    </row>
    <row r="4892" spans="1:6" x14ac:dyDescent="0.45">
      <c r="A4892">
        <v>1</v>
      </c>
      <c r="B4892">
        <v>4</v>
      </c>
      <c r="C4892">
        <v>1</v>
      </c>
      <c r="D4892">
        <v>91</v>
      </c>
      <c r="E4892" s="2">
        <v>0.40268700000000002</v>
      </c>
      <c r="F4892">
        <f t="shared" si="76"/>
        <v>-355629.40075300011</v>
      </c>
    </row>
    <row r="4893" spans="1:6" x14ac:dyDescent="0.45">
      <c r="A4893">
        <v>1</v>
      </c>
      <c r="B4893">
        <v>4</v>
      </c>
      <c r="C4893">
        <v>1</v>
      </c>
      <c r="D4893">
        <v>92</v>
      </c>
      <c r="E4893" s="2">
        <v>0.17158200000000001</v>
      </c>
      <c r="F4893">
        <f t="shared" si="76"/>
        <v>-355629.86704300012</v>
      </c>
    </row>
    <row r="4894" spans="1:6" x14ac:dyDescent="0.45">
      <c r="A4894">
        <v>1</v>
      </c>
      <c r="B4894">
        <v>4</v>
      </c>
      <c r="C4894">
        <v>1</v>
      </c>
      <c r="D4894">
        <v>93</v>
      </c>
      <c r="E4894" s="2">
        <v>0.23799600000000001</v>
      </c>
      <c r="F4894">
        <f t="shared" si="76"/>
        <v>-355630.01551300014</v>
      </c>
    </row>
    <row r="4895" spans="1:6" x14ac:dyDescent="0.45">
      <c r="A4895">
        <v>1</v>
      </c>
      <c r="B4895">
        <v>4</v>
      </c>
      <c r="C4895">
        <v>1</v>
      </c>
      <c r="D4895">
        <v>94</v>
      </c>
      <c r="E4895" s="2">
        <v>0.112445</v>
      </c>
      <c r="F4895">
        <f t="shared" si="76"/>
        <v>-355630.23423000012</v>
      </c>
    </row>
    <row r="4896" spans="1:6" x14ac:dyDescent="0.45">
      <c r="A4896">
        <v>1</v>
      </c>
      <c r="B4896">
        <v>4</v>
      </c>
      <c r="C4896">
        <v>1</v>
      </c>
      <c r="D4896">
        <v>95</v>
      </c>
      <c r="E4896" s="2">
        <v>0.59104199999999996</v>
      </c>
      <c r="F4896">
        <f t="shared" si="76"/>
        <v>-355630.3246140001</v>
      </c>
    </row>
    <row r="4897" spans="1:6" x14ac:dyDescent="0.45">
      <c r="A4897">
        <v>1</v>
      </c>
      <c r="B4897">
        <v>4</v>
      </c>
      <c r="C4897">
        <v>1</v>
      </c>
      <c r="D4897">
        <v>96</v>
      </c>
      <c r="E4897" s="2">
        <v>0.29697499999999999</v>
      </c>
      <c r="F4897">
        <f t="shared" si="76"/>
        <v>-355631.0184440001</v>
      </c>
    </row>
    <row r="4898" spans="1:6" x14ac:dyDescent="0.45">
      <c r="A4898">
        <v>1</v>
      </c>
      <c r="B4898">
        <v>4</v>
      </c>
      <c r="C4898">
        <v>1</v>
      </c>
      <c r="D4898">
        <v>97</v>
      </c>
      <c r="E4898" s="2">
        <v>0.37211699999999998</v>
      </c>
      <c r="F4898">
        <f t="shared" si="76"/>
        <v>-355631.30693400011</v>
      </c>
    </row>
    <row r="4899" spans="1:6" x14ac:dyDescent="0.45">
      <c r="A4899">
        <v>1</v>
      </c>
      <c r="B4899">
        <v>4</v>
      </c>
      <c r="C4899">
        <v>1</v>
      </c>
      <c r="D4899">
        <v>98</v>
      </c>
      <c r="E4899" s="2">
        <v>0.55766099999999996</v>
      </c>
      <c r="F4899">
        <f t="shared" si="76"/>
        <v>-355631.68432000017</v>
      </c>
    </row>
    <row r="4900" spans="1:6" x14ac:dyDescent="0.45">
      <c r="A4900">
        <v>1</v>
      </c>
      <c r="B4900">
        <v>4</v>
      </c>
      <c r="C4900">
        <v>1</v>
      </c>
      <c r="D4900">
        <v>99</v>
      </c>
      <c r="E4900" s="2">
        <v>0.498502</v>
      </c>
      <c r="F4900">
        <f t="shared" si="76"/>
        <v>-355632.34235500015</v>
      </c>
    </row>
    <row r="4901" spans="1:6" x14ac:dyDescent="0.45">
      <c r="A4901">
        <v>1</v>
      </c>
      <c r="B4901">
        <v>4</v>
      </c>
      <c r="C4901">
        <v>1</v>
      </c>
      <c r="D4901">
        <v>100</v>
      </c>
      <c r="E4901" s="2">
        <v>0.43118299999999998</v>
      </c>
      <c r="F4901">
        <f t="shared" si="76"/>
        <v>-355632.88752200012</v>
      </c>
    </row>
    <row r="4902" spans="1:6" x14ac:dyDescent="0.45">
      <c r="A4902">
        <v>1</v>
      </c>
      <c r="B4902">
        <v>4</v>
      </c>
      <c r="C4902">
        <v>1</v>
      </c>
      <c r="D4902">
        <v>101</v>
      </c>
      <c r="E4902" s="2">
        <v>0.32123000000000002</v>
      </c>
      <c r="F4902">
        <f t="shared" si="76"/>
        <v>-355633.37251900008</v>
      </c>
    </row>
    <row r="4903" spans="1:6" x14ac:dyDescent="0.45">
      <c r="A4903">
        <v>1</v>
      </c>
      <c r="B4903">
        <v>4</v>
      </c>
      <c r="C4903">
        <v>1</v>
      </c>
      <c r="D4903">
        <v>102</v>
      </c>
      <c r="E4903" s="2">
        <v>0.462366</v>
      </c>
      <c r="F4903">
        <f t="shared" si="76"/>
        <v>-355633.69078000006</v>
      </c>
    </row>
    <row r="4904" spans="1:6" x14ac:dyDescent="0.45">
      <c r="A4904">
        <v>1</v>
      </c>
      <c r="B4904">
        <v>4</v>
      </c>
      <c r="C4904">
        <v>1</v>
      </c>
      <c r="D4904">
        <v>103</v>
      </c>
      <c r="E4904" s="2">
        <v>0.76928600000000003</v>
      </c>
      <c r="F4904">
        <f t="shared" si="76"/>
        <v>-355634.19915400003</v>
      </c>
    </row>
    <row r="4905" spans="1:6" x14ac:dyDescent="0.45">
      <c r="A4905">
        <v>1</v>
      </c>
      <c r="B4905">
        <v>4</v>
      </c>
      <c r="C4905">
        <v>1</v>
      </c>
      <c r="D4905">
        <v>104</v>
      </c>
      <c r="E4905" s="2">
        <v>0.65424899999999997</v>
      </c>
      <c r="F4905">
        <f t="shared" si="76"/>
        <v>-355635.18012900004</v>
      </c>
    </row>
    <row r="4906" spans="1:6" x14ac:dyDescent="0.45">
      <c r="A4906">
        <v>1</v>
      </c>
      <c r="B4906">
        <v>4</v>
      </c>
      <c r="C4906">
        <v>1</v>
      </c>
      <c r="D4906">
        <v>105</v>
      </c>
      <c r="E4906" s="2">
        <v>0.370031</v>
      </c>
      <c r="F4906">
        <f t="shared" si="76"/>
        <v>-355635.96601000003</v>
      </c>
    </row>
    <row r="4907" spans="1:6" x14ac:dyDescent="0.45">
      <c r="A4907">
        <v>1</v>
      </c>
      <c r="B4907">
        <v>4</v>
      </c>
      <c r="C4907">
        <v>1</v>
      </c>
      <c r="D4907">
        <v>106</v>
      </c>
      <c r="E4907" s="2">
        <v>0.47268199999999999</v>
      </c>
      <c r="F4907">
        <f t="shared" si="76"/>
        <v>-355636.37678700004</v>
      </c>
    </row>
    <row r="4908" spans="1:6" x14ac:dyDescent="0.45">
      <c r="A4908">
        <v>1</v>
      </c>
      <c r="B4908">
        <v>4</v>
      </c>
      <c r="C4908">
        <v>1</v>
      </c>
      <c r="D4908">
        <v>107</v>
      </c>
      <c r="E4908" s="2">
        <v>0.34190100000000001</v>
      </c>
      <c r="F4908">
        <f t="shared" si="76"/>
        <v>-355636.91530300002</v>
      </c>
    </row>
    <row r="4909" spans="1:6" x14ac:dyDescent="0.45">
      <c r="A4909">
        <v>1</v>
      </c>
      <c r="B4909">
        <v>4</v>
      </c>
      <c r="C4909">
        <v>1</v>
      </c>
      <c r="D4909">
        <v>108</v>
      </c>
      <c r="E4909" s="2">
        <v>0.75934500000000005</v>
      </c>
      <c r="F4909">
        <f t="shared" si="76"/>
        <v>-355637.25710300001</v>
      </c>
    </row>
    <row r="4910" spans="1:6" x14ac:dyDescent="0.45">
      <c r="A4910">
        <v>1</v>
      </c>
      <c r="B4910">
        <v>4</v>
      </c>
      <c r="C4910">
        <v>1</v>
      </c>
      <c r="D4910">
        <v>109</v>
      </c>
      <c r="E4910" s="2">
        <v>0.54527300000000001</v>
      </c>
      <c r="F4910">
        <f t="shared" si="76"/>
        <v>-355638.21558400005</v>
      </c>
    </row>
    <row r="4911" spans="1:6" x14ac:dyDescent="0.45">
      <c r="A4911">
        <v>1</v>
      </c>
      <c r="B4911">
        <v>4</v>
      </c>
      <c r="C4911">
        <v>1</v>
      </c>
      <c r="D4911">
        <v>110</v>
      </c>
      <c r="E4911" s="2">
        <v>0.60563100000000003</v>
      </c>
      <c r="F4911">
        <f t="shared" si="76"/>
        <v>-355638.83273600001</v>
      </c>
    </row>
    <row r="4912" spans="1:6" x14ac:dyDescent="0.45">
      <c r="A4912">
        <v>1</v>
      </c>
      <c r="B4912">
        <v>4</v>
      </c>
      <c r="C4912">
        <v>1</v>
      </c>
      <c r="D4912">
        <v>111</v>
      </c>
      <c r="E4912" s="2">
        <v>0.16798099999999999</v>
      </c>
      <c r="F4912">
        <f t="shared" si="76"/>
        <v>-355639.51318100002</v>
      </c>
    </row>
    <row r="4913" spans="1:6" x14ac:dyDescent="0.45">
      <c r="A4913">
        <v>1</v>
      </c>
      <c r="B4913">
        <v>4</v>
      </c>
      <c r="C4913">
        <v>1</v>
      </c>
      <c r="D4913">
        <v>112</v>
      </c>
      <c r="E4913" s="2">
        <v>0.53235299999999997</v>
      </c>
      <c r="F4913">
        <f t="shared" si="76"/>
        <v>-355639.65654400003</v>
      </c>
    </row>
    <row r="4914" spans="1:6" x14ac:dyDescent="0.45">
      <c r="A4914">
        <v>1</v>
      </c>
      <c r="B4914">
        <v>4</v>
      </c>
      <c r="C4914">
        <v>1</v>
      </c>
      <c r="D4914">
        <v>113</v>
      </c>
      <c r="E4914" s="2">
        <v>0.32431100000000002</v>
      </c>
      <c r="F4914">
        <f t="shared" si="76"/>
        <v>-355640.269309</v>
      </c>
    </row>
    <row r="4915" spans="1:6" x14ac:dyDescent="0.45">
      <c r="A4915">
        <v>1</v>
      </c>
      <c r="B4915">
        <v>4</v>
      </c>
      <c r="C4915">
        <v>1</v>
      </c>
      <c r="D4915">
        <v>114</v>
      </c>
      <c r="E4915" s="2">
        <v>0.29237800000000003</v>
      </c>
      <c r="F4915">
        <f t="shared" si="76"/>
        <v>-355640.59171399998</v>
      </c>
    </row>
    <row r="4916" spans="1:6" x14ac:dyDescent="0.45">
      <c r="A4916">
        <v>1</v>
      </c>
      <c r="B4916">
        <v>4</v>
      </c>
      <c r="C4916">
        <v>1</v>
      </c>
      <c r="D4916">
        <v>115</v>
      </c>
      <c r="E4916" s="2">
        <v>0.64432800000000001</v>
      </c>
      <c r="F4916">
        <f t="shared" si="76"/>
        <v>-355640.875283</v>
      </c>
    </row>
    <row r="4917" spans="1:6" x14ac:dyDescent="0.45">
      <c r="A4917">
        <v>1</v>
      </c>
      <c r="B4917">
        <v>4</v>
      </c>
      <c r="C4917">
        <v>1</v>
      </c>
      <c r="D4917">
        <v>116</v>
      </c>
      <c r="E4917" s="2">
        <v>0.372311</v>
      </c>
      <c r="F4917">
        <f t="shared" si="76"/>
        <v>-355641.63800499996</v>
      </c>
    </row>
    <row r="4918" spans="1:6" x14ac:dyDescent="0.45">
      <c r="A4918">
        <v>1</v>
      </c>
      <c r="B4918">
        <v>4</v>
      </c>
      <c r="C4918">
        <v>1</v>
      </c>
      <c r="D4918">
        <v>117</v>
      </c>
      <c r="E4918" s="2">
        <v>0.47748400000000002</v>
      </c>
      <c r="F4918">
        <f t="shared" si="76"/>
        <v>-355642.06120999996</v>
      </c>
    </row>
    <row r="4919" spans="1:6" x14ac:dyDescent="0.45">
      <c r="A4919">
        <v>1</v>
      </c>
      <c r="B4919">
        <v>4</v>
      </c>
      <c r="C4919">
        <v>1</v>
      </c>
      <c r="D4919">
        <v>118</v>
      </c>
      <c r="E4919" s="2">
        <v>0.27097599999999999</v>
      </c>
      <c r="F4919">
        <f t="shared" si="76"/>
        <v>-355642.60447999992</v>
      </c>
    </row>
    <row r="4920" spans="1:6" x14ac:dyDescent="0.45">
      <c r="A4920">
        <v>1</v>
      </c>
      <c r="B4920">
        <v>4</v>
      </c>
      <c r="C4920">
        <v>1</v>
      </c>
      <c r="D4920">
        <v>119</v>
      </c>
      <c r="E4920" s="2">
        <v>0.31835000000000002</v>
      </c>
      <c r="F4920">
        <f t="shared" si="76"/>
        <v>-355642.86290499993</v>
      </c>
    </row>
    <row r="4921" spans="1:6" x14ac:dyDescent="0.45">
      <c r="A4921">
        <v>1</v>
      </c>
      <c r="B4921">
        <v>4</v>
      </c>
      <c r="C4921">
        <v>1</v>
      </c>
      <c r="D4921">
        <v>120</v>
      </c>
      <c r="E4921" s="2">
        <v>0.69711599999999996</v>
      </c>
      <c r="F4921">
        <f t="shared" si="76"/>
        <v>-355643.17764599994</v>
      </c>
    </row>
    <row r="4922" spans="1:6" x14ac:dyDescent="0.45">
      <c r="A4922">
        <v>1</v>
      </c>
      <c r="B4922">
        <v>4</v>
      </c>
      <c r="C4922">
        <v>1</v>
      </c>
      <c r="D4922">
        <v>121</v>
      </c>
      <c r="E4922" s="2">
        <v>0.21284400000000001</v>
      </c>
      <c r="F4922">
        <f t="shared" si="76"/>
        <v>-355644.03047899995</v>
      </c>
    </row>
    <row r="4923" spans="1:6" x14ac:dyDescent="0.45">
      <c r="A4923">
        <v>1</v>
      </c>
      <c r="B4923">
        <v>4</v>
      </c>
      <c r="C4923">
        <v>1</v>
      </c>
      <c r="D4923">
        <v>122</v>
      </c>
      <c r="E4923" s="2">
        <v>0.63917299999999999</v>
      </c>
      <c r="F4923">
        <f t="shared" si="76"/>
        <v>-355644.225056</v>
      </c>
    </row>
    <row r="4924" spans="1:6" x14ac:dyDescent="0.45">
      <c r="A4924">
        <v>1</v>
      </c>
      <c r="B4924">
        <v>4</v>
      </c>
      <c r="C4924">
        <v>1</v>
      </c>
      <c r="D4924">
        <v>123</v>
      </c>
      <c r="E4924" s="2">
        <v>0.27131899999999998</v>
      </c>
      <c r="F4924">
        <f t="shared" si="76"/>
        <v>-355644.98340700002</v>
      </c>
    </row>
    <row r="4925" spans="1:6" x14ac:dyDescent="0.45">
      <c r="A4925">
        <v>1</v>
      </c>
      <c r="B4925">
        <v>4</v>
      </c>
      <c r="C4925">
        <v>1</v>
      </c>
      <c r="D4925">
        <v>124</v>
      </c>
      <c r="E4925" s="2">
        <v>0.43409399999999998</v>
      </c>
      <c r="F4925">
        <f t="shared" si="76"/>
        <v>-355645.24176800001</v>
      </c>
    </row>
    <row r="4926" spans="1:6" x14ac:dyDescent="0.45">
      <c r="A4926">
        <v>1</v>
      </c>
      <c r="B4926">
        <v>4</v>
      </c>
      <c r="C4926">
        <v>1</v>
      </c>
      <c r="D4926">
        <v>125</v>
      </c>
      <c r="E4926" s="2">
        <v>0.23922099999999999</v>
      </c>
      <c r="F4926">
        <f t="shared" si="76"/>
        <v>-355645.71594199998</v>
      </c>
    </row>
    <row r="4927" spans="1:6" x14ac:dyDescent="0.45">
      <c r="A4927">
        <v>1</v>
      </c>
      <c r="B4927">
        <v>4</v>
      </c>
      <c r="C4927">
        <v>1</v>
      </c>
      <c r="D4927">
        <v>126</v>
      </c>
      <c r="E4927" s="2">
        <v>0.670929</v>
      </c>
      <c r="F4927">
        <f t="shared" si="76"/>
        <v>-355645.93808299996</v>
      </c>
    </row>
    <row r="4928" spans="1:6" x14ac:dyDescent="0.45">
      <c r="A4928">
        <v>1</v>
      </c>
      <c r="B4928">
        <v>4</v>
      </c>
      <c r="C4928">
        <v>1</v>
      </c>
      <c r="D4928">
        <v>127</v>
      </c>
      <c r="E4928" s="2">
        <v>0.273449</v>
      </c>
      <c r="F4928">
        <f t="shared" si="76"/>
        <v>-355646.75670899998</v>
      </c>
    </row>
    <row r="4929" spans="1:6" x14ac:dyDescent="0.45">
      <c r="A4929">
        <v>1</v>
      </c>
      <c r="B4929">
        <v>4</v>
      </c>
      <c r="C4929">
        <v>1</v>
      </c>
      <c r="D4929">
        <v>128</v>
      </c>
      <c r="E4929" s="2">
        <v>0.35642800000000002</v>
      </c>
      <c r="F4929">
        <f t="shared" si="76"/>
        <v>-355647.017582</v>
      </c>
    </row>
    <row r="4930" spans="1:6" x14ac:dyDescent="0.45">
      <c r="A4930">
        <v>1</v>
      </c>
      <c r="B4930">
        <v>4</v>
      </c>
      <c r="C4930">
        <v>1</v>
      </c>
      <c r="D4930">
        <v>129</v>
      </c>
      <c r="E4930" s="2">
        <v>0.29548000000000002</v>
      </c>
      <c r="F4930">
        <f t="shared" ref="F4930:F4993" si="77">SUM(E4930:E5729)</f>
        <v>-355647.38052699994</v>
      </c>
    </row>
    <row r="4931" spans="1:6" x14ac:dyDescent="0.45">
      <c r="A4931">
        <v>1</v>
      </c>
      <c r="B4931">
        <v>4</v>
      </c>
      <c r="C4931">
        <v>1</v>
      </c>
      <c r="D4931">
        <v>130</v>
      </c>
      <c r="E4931" s="2">
        <v>0.15176700000000001</v>
      </c>
      <c r="F4931">
        <f t="shared" si="77"/>
        <v>-355647.66730799997</v>
      </c>
    </row>
    <row r="4932" spans="1:6" x14ac:dyDescent="0.45">
      <c r="A4932">
        <v>1</v>
      </c>
      <c r="B4932">
        <v>4</v>
      </c>
      <c r="C4932">
        <v>1</v>
      </c>
      <c r="D4932">
        <v>131</v>
      </c>
      <c r="E4932" s="2">
        <v>0.26059700000000002</v>
      </c>
      <c r="F4932">
        <f t="shared" si="77"/>
        <v>-355647.79500399996</v>
      </c>
    </row>
    <row r="4933" spans="1:6" x14ac:dyDescent="0.45">
      <c r="A4933">
        <v>1</v>
      </c>
      <c r="B4933">
        <v>4</v>
      </c>
      <c r="C4933">
        <v>1</v>
      </c>
      <c r="D4933">
        <v>132</v>
      </c>
      <c r="E4933" s="2">
        <v>0.44331599999999999</v>
      </c>
      <c r="F4933">
        <f t="shared" si="77"/>
        <v>-355648.04045899998</v>
      </c>
    </row>
    <row r="4934" spans="1:6" x14ac:dyDescent="0.45">
      <c r="A4934">
        <v>1</v>
      </c>
      <c r="B4934">
        <v>4</v>
      </c>
      <c r="C4934">
        <v>1</v>
      </c>
      <c r="D4934">
        <v>133</v>
      </c>
      <c r="E4934" s="2">
        <v>0.23715700000000001</v>
      </c>
      <c r="F4934">
        <f t="shared" si="77"/>
        <v>-355648.54152299999</v>
      </c>
    </row>
    <row r="4935" spans="1:6" x14ac:dyDescent="0.45">
      <c r="A4935">
        <v>1</v>
      </c>
      <c r="B4935">
        <v>4</v>
      </c>
      <c r="C4935">
        <v>1</v>
      </c>
      <c r="D4935">
        <v>134</v>
      </c>
      <c r="E4935" s="2">
        <v>0.369118</v>
      </c>
      <c r="F4935">
        <f t="shared" si="77"/>
        <v>-355648.76078700001</v>
      </c>
    </row>
    <row r="4936" spans="1:6" x14ac:dyDescent="0.45">
      <c r="A4936">
        <v>1</v>
      </c>
      <c r="B4936">
        <v>4</v>
      </c>
      <c r="C4936">
        <v>1</v>
      </c>
      <c r="D4936">
        <v>135</v>
      </c>
      <c r="E4936" s="2">
        <v>0.52778599999999998</v>
      </c>
      <c r="F4936">
        <f t="shared" si="77"/>
        <v>-355649.13192800002</v>
      </c>
    </row>
    <row r="4937" spans="1:6" x14ac:dyDescent="0.45">
      <c r="A4937">
        <v>1</v>
      </c>
      <c r="B4937">
        <v>4</v>
      </c>
      <c r="C4937">
        <v>1</v>
      </c>
      <c r="D4937">
        <v>136</v>
      </c>
      <c r="E4937" s="2">
        <v>0.53965399999999997</v>
      </c>
      <c r="F4937">
        <f t="shared" si="77"/>
        <v>-355649.75852500001</v>
      </c>
    </row>
    <row r="4938" spans="1:6" x14ac:dyDescent="0.45">
      <c r="A4938">
        <v>1</v>
      </c>
      <c r="B4938">
        <v>4</v>
      </c>
      <c r="C4938">
        <v>1</v>
      </c>
      <c r="D4938">
        <v>137</v>
      </c>
      <c r="E4938" s="2">
        <v>0.43510300000000002</v>
      </c>
      <c r="F4938">
        <f t="shared" si="77"/>
        <v>-355650.37235699996</v>
      </c>
    </row>
    <row r="4939" spans="1:6" x14ac:dyDescent="0.45">
      <c r="A4939">
        <v>1</v>
      </c>
      <c r="B4939">
        <v>4</v>
      </c>
      <c r="C4939">
        <v>1</v>
      </c>
      <c r="D4939">
        <v>138</v>
      </c>
      <c r="E4939" s="2">
        <v>0.46612999999999999</v>
      </c>
      <c r="F4939">
        <f t="shared" si="77"/>
        <v>-355650.84413099999</v>
      </c>
    </row>
    <row r="4940" spans="1:6" x14ac:dyDescent="0.45">
      <c r="A4940">
        <v>1</v>
      </c>
      <c r="B4940">
        <v>4</v>
      </c>
      <c r="C4940">
        <v>1</v>
      </c>
      <c r="D4940">
        <v>139</v>
      </c>
      <c r="E4940" s="2">
        <v>0.47695599999999999</v>
      </c>
      <c r="F4940">
        <f t="shared" si="77"/>
        <v>-355651.38878400001</v>
      </c>
    </row>
    <row r="4941" spans="1:6" x14ac:dyDescent="0.45">
      <c r="A4941">
        <v>1</v>
      </c>
      <c r="B4941">
        <v>4</v>
      </c>
      <c r="C4941">
        <v>1</v>
      </c>
      <c r="D4941">
        <v>140</v>
      </c>
      <c r="E4941" s="2">
        <v>0.31500699999999998</v>
      </c>
      <c r="F4941">
        <f t="shared" si="77"/>
        <v>-355651.94605599996</v>
      </c>
    </row>
    <row r="4942" spans="1:6" x14ac:dyDescent="0.45">
      <c r="A4942">
        <v>1</v>
      </c>
      <c r="B4942">
        <v>4</v>
      </c>
      <c r="C4942">
        <v>1</v>
      </c>
      <c r="D4942">
        <v>141</v>
      </c>
      <c r="E4942" s="2">
        <v>0.233483</v>
      </c>
      <c r="F4942">
        <f t="shared" si="77"/>
        <v>-355652.25661099993</v>
      </c>
    </row>
    <row r="4943" spans="1:6" x14ac:dyDescent="0.45">
      <c r="A4943">
        <v>1</v>
      </c>
      <c r="B4943">
        <v>4</v>
      </c>
      <c r="C4943">
        <v>1</v>
      </c>
      <c r="D4943">
        <v>142</v>
      </c>
      <c r="E4943" s="2">
        <v>0.56835100000000005</v>
      </c>
      <c r="F4943">
        <f t="shared" si="77"/>
        <v>-355652.47287199995</v>
      </c>
    </row>
    <row r="4944" spans="1:6" x14ac:dyDescent="0.45">
      <c r="A4944">
        <v>1</v>
      </c>
      <c r="B4944">
        <v>4</v>
      </c>
      <c r="C4944">
        <v>1</v>
      </c>
      <c r="D4944">
        <v>143</v>
      </c>
      <c r="E4944" s="2">
        <v>0.51826700000000003</v>
      </c>
      <c r="F4944">
        <f t="shared" si="77"/>
        <v>-355653.14013699995</v>
      </c>
    </row>
    <row r="4945" spans="1:6" x14ac:dyDescent="0.45">
      <c r="A4945">
        <v>1</v>
      </c>
      <c r="B4945">
        <v>4</v>
      </c>
      <c r="C4945">
        <v>1</v>
      </c>
      <c r="D4945">
        <v>144</v>
      </c>
      <c r="E4945" s="2">
        <v>0.84351299999999996</v>
      </c>
      <c r="F4945">
        <f t="shared" si="77"/>
        <v>-355653.73199399991</v>
      </c>
    </row>
    <row r="4946" spans="1:6" x14ac:dyDescent="0.45">
      <c r="A4946">
        <v>1</v>
      </c>
      <c r="B4946">
        <v>4</v>
      </c>
      <c r="C4946">
        <v>1</v>
      </c>
      <c r="D4946">
        <v>145</v>
      </c>
      <c r="E4946" s="2">
        <v>0.19827700000000001</v>
      </c>
      <c r="F4946">
        <f t="shared" si="77"/>
        <v>-355654.85454199993</v>
      </c>
    </row>
    <row r="4947" spans="1:6" x14ac:dyDescent="0.45">
      <c r="A4947">
        <v>1</v>
      </c>
      <c r="B4947">
        <v>4</v>
      </c>
      <c r="C4947">
        <v>1</v>
      </c>
      <c r="D4947">
        <v>146</v>
      </c>
      <c r="E4947" s="2">
        <v>0.36211500000000002</v>
      </c>
      <c r="F4947">
        <f t="shared" si="77"/>
        <v>-355655.02976799989</v>
      </c>
    </row>
    <row r="4948" spans="1:6" x14ac:dyDescent="0.45">
      <c r="A4948">
        <v>1</v>
      </c>
      <c r="B4948">
        <v>4</v>
      </c>
      <c r="C4948">
        <v>1</v>
      </c>
      <c r="D4948">
        <v>147</v>
      </c>
      <c r="E4948" s="2">
        <v>0.400922</v>
      </c>
      <c r="F4948">
        <f t="shared" si="77"/>
        <v>-355655.3992199999</v>
      </c>
    </row>
    <row r="4949" spans="1:6" x14ac:dyDescent="0.45">
      <c r="A4949">
        <v>1</v>
      </c>
      <c r="B4949">
        <v>4</v>
      </c>
      <c r="C4949">
        <v>1</v>
      </c>
      <c r="D4949">
        <v>148</v>
      </c>
      <c r="E4949" s="2">
        <v>0.213756</v>
      </c>
      <c r="F4949">
        <f t="shared" si="77"/>
        <v>-355655.81638799992</v>
      </c>
    </row>
    <row r="4950" spans="1:6" x14ac:dyDescent="0.45">
      <c r="A4950">
        <v>1</v>
      </c>
      <c r="B4950">
        <v>4</v>
      </c>
      <c r="C4950">
        <v>1</v>
      </c>
      <c r="D4950">
        <v>149</v>
      </c>
      <c r="E4950" s="2">
        <v>0.60857300000000003</v>
      </c>
      <c r="F4950">
        <f t="shared" si="77"/>
        <v>-355656.00947899988</v>
      </c>
    </row>
    <row r="4951" spans="1:6" x14ac:dyDescent="0.45">
      <c r="A4951">
        <v>1</v>
      </c>
      <c r="B4951">
        <v>4</v>
      </c>
      <c r="C4951">
        <v>1</v>
      </c>
      <c r="D4951">
        <v>150</v>
      </c>
      <c r="E4951" s="2">
        <v>0.34402500000000003</v>
      </c>
      <c r="F4951">
        <f t="shared" si="77"/>
        <v>-355656.71423599991</v>
      </c>
    </row>
    <row r="4952" spans="1:6" x14ac:dyDescent="0.45">
      <c r="A4952">
        <v>1</v>
      </c>
      <c r="B4952">
        <v>4</v>
      </c>
      <c r="C4952">
        <v>1</v>
      </c>
      <c r="D4952">
        <v>151</v>
      </c>
      <c r="E4952" s="2">
        <v>0.50110200000000005</v>
      </c>
      <c r="F4952">
        <f t="shared" si="77"/>
        <v>-355657.06209199992</v>
      </c>
    </row>
    <row r="4953" spans="1:6" x14ac:dyDescent="0.45">
      <c r="A4953">
        <v>1</v>
      </c>
      <c r="B4953">
        <v>4</v>
      </c>
      <c r="C4953">
        <v>1</v>
      </c>
      <c r="D4953">
        <v>152</v>
      </c>
      <c r="E4953" s="2">
        <v>0.28412500000000002</v>
      </c>
      <c r="F4953">
        <f t="shared" si="77"/>
        <v>-355657.6551899999</v>
      </c>
    </row>
    <row r="4954" spans="1:6" x14ac:dyDescent="0.45">
      <c r="A4954">
        <v>1</v>
      </c>
      <c r="B4954">
        <v>4</v>
      </c>
      <c r="C4954">
        <v>1</v>
      </c>
      <c r="D4954">
        <v>153</v>
      </c>
      <c r="E4954" s="2">
        <v>0.53308800000000001</v>
      </c>
      <c r="F4954">
        <f t="shared" si="77"/>
        <v>-355657.9293459999</v>
      </c>
    </row>
    <row r="4955" spans="1:6" x14ac:dyDescent="0.45">
      <c r="A4955">
        <v>1</v>
      </c>
      <c r="B4955">
        <v>4</v>
      </c>
      <c r="C4955">
        <v>1</v>
      </c>
      <c r="D4955">
        <v>154</v>
      </c>
      <c r="E4955" s="2">
        <v>0.28465800000000002</v>
      </c>
      <c r="F4955">
        <f t="shared" si="77"/>
        <v>-355658.54904299986</v>
      </c>
    </row>
    <row r="4956" spans="1:6" x14ac:dyDescent="0.45">
      <c r="A4956">
        <v>1</v>
      </c>
      <c r="B4956">
        <v>4</v>
      </c>
      <c r="C4956">
        <v>1</v>
      </c>
      <c r="D4956">
        <v>155</v>
      </c>
      <c r="E4956" s="2">
        <v>0.49102400000000002</v>
      </c>
      <c r="F4956">
        <f t="shared" si="77"/>
        <v>-355658.82325399987</v>
      </c>
    </row>
    <row r="4957" spans="1:6" x14ac:dyDescent="0.45">
      <c r="A4957">
        <v>1</v>
      </c>
      <c r="B4957">
        <v>4</v>
      </c>
      <c r="C4957">
        <v>1</v>
      </c>
      <c r="D4957">
        <v>156</v>
      </c>
      <c r="E4957" s="2">
        <v>0.61240499999999998</v>
      </c>
      <c r="F4957">
        <f t="shared" si="77"/>
        <v>-355659.36376099993</v>
      </c>
    </row>
    <row r="4958" spans="1:6" x14ac:dyDescent="0.45">
      <c r="A4958">
        <v>1</v>
      </c>
      <c r="B4958">
        <v>4</v>
      </c>
      <c r="C4958">
        <v>1</v>
      </c>
      <c r="D4958">
        <v>157</v>
      </c>
      <c r="E4958" s="2">
        <v>0.14813399999999999</v>
      </c>
      <c r="F4958">
        <f t="shared" si="77"/>
        <v>-355660.08719399991</v>
      </c>
    </row>
    <row r="4959" spans="1:6" x14ac:dyDescent="0.45">
      <c r="A4959">
        <v>1</v>
      </c>
      <c r="B4959">
        <v>4</v>
      </c>
      <c r="C4959">
        <v>1</v>
      </c>
      <c r="D4959">
        <v>158</v>
      </c>
      <c r="E4959" s="2">
        <v>0.31671500000000002</v>
      </c>
      <c r="F4959">
        <f t="shared" si="77"/>
        <v>-355660.21305499994</v>
      </c>
    </row>
    <row r="4960" spans="1:6" x14ac:dyDescent="0.45">
      <c r="A4960">
        <v>1</v>
      </c>
      <c r="B4960">
        <v>4</v>
      </c>
      <c r="C4960">
        <v>1</v>
      </c>
      <c r="D4960">
        <v>159</v>
      </c>
      <c r="E4960" s="2">
        <v>0.49490299999999998</v>
      </c>
      <c r="F4960">
        <f t="shared" si="77"/>
        <v>-355660.52710099996</v>
      </c>
    </row>
    <row r="4961" spans="1:6" x14ac:dyDescent="0.45">
      <c r="A4961">
        <v>1</v>
      </c>
      <c r="B4961">
        <v>4</v>
      </c>
      <c r="C4961">
        <v>1</v>
      </c>
      <c r="D4961">
        <v>160</v>
      </c>
      <c r="E4961" s="2">
        <v>0.457704</v>
      </c>
      <c r="F4961">
        <f t="shared" si="77"/>
        <v>-355661.07373299991</v>
      </c>
    </row>
    <row r="4962" spans="1:6" x14ac:dyDescent="0.45">
      <c r="A4962">
        <v>1</v>
      </c>
      <c r="B4962">
        <v>4</v>
      </c>
      <c r="C4962">
        <v>1</v>
      </c>
      <c r="D4962">
        <v>161</v>
      </c>
      <c r="E4962" s="2">
        <v>0.40766000000000002</v>
      </c>
      <c r="F4962">
        <f t="shared" si="77"/>
        <v>-355661.56836999994</v>
      </c>
    </row>
    <row r="4963" spans="1:6" x14ac:dyDescent="0.45">
      <c r="A4963">
        <v>1</v>
      </c>
      <c r="B4963">
        <v>4</v>
      </c>
      <c r="C4963">
        <v>1</v>
      </c>
      <c r="D4963">
        <v>162</v>
      </c>
      <c r="E4963" s="2">
        <v>0.15529200000000001</v>
      </c>
      <c r="F4963">
        <f t="shared" si="77"/>
        <v>-355661.99481799995</v>
      </c>
    </row>
    <row r="4964" spans="1:6" x14ac:dyDescent="0.45">
      <c r="A4964">
        <v>1</v>
      </c>
      <c r="B4964">
        <v>4</v>
      </c>
      <c r="C4964">
        <v>1</v>
      </c>
      <c r="D4964">
        <v>163</v>
      </c>
      <c r="E4964" s="2">
        <v>0.28089500000000001</v>
      </c>
      <c r="F4964">
        <f t="shared" si="77"/>
        <v>-355662.1269519999</v>
      </c>
    </row>
    <row r="4965" spans="1:6" x14ac:dyDescent="0.45">
      <c r="A4965">
        <v>1</v>
      </c>
      <c r="B4965">
        <v>4</v>
      </c>
      <c r="C4965">
        <v>1</v>
      </c>
      <c r="D4965">
        <v>164</v>
      </c>
      <c r="E4965" s="2">
        <v>0.53897899999999999</v>
      </c>
      <c r="F4965">
        <f t="shared" si="77"/>
        <v>-355662.39653799991</v>
      </c>
    </row>
    <row r="4966" spans="1:6" x14ac:dyDescent="0.45">
      <c r="A4966">
        <v>1</v>
      </c>
      <c r="B4966">
        <v>4</v>
      </c>
      <c r="C4966">
        <v>1</v>
      </c>
      <c r="D4966">
        <v>165</v>
      </c>
      <c r="E4966" s="2">
        <v>0.19229199999999999</v>
      </c>
      <c r="F4966">
        <f t="shared" si="77"/>
        <v>-355663.0040229999</v>
      </c>
    </row>
    <row r="4967" spans="1:6" x14ac:dyDescent="0.45">
      <c r="A4967">
        <v>1</v>
      </c>
      <c r="B4967">
        <v>4</v>
      </c>
      <c r="C4967">
        <v>1</v>
      </c>
      <c r="D4967">
        <v>166</v>
      </c>
      <c r="E4967" s="2">
        <v>0.38372600000000001</v>
      </c>
      <c r="F4967">
        <f t="shared" si="77"/>
        <v>-355663.17425799987</v>
      </c>
    </row>
    <row r="4968" spans="1:6" x14ac:dyDescent="0.45">
      <c r="A4968">
        <v>1</v>
      </c>
      <c r="B4968">
        <v>4</v>
      </c>
      <c r="C4968">
        <v>1</v>
      </c>
      <c r="D4968">
        <v>167</v>
      </c>
      <c r="E4968" s="2">
        <v>0.447656</v>
      </c>
      <c r="F4968">
        <f t="shared" si="77"/>
        <v>-355663.57328299986</v>
      </c>
    </row>
    <row r="4969" spans="1:6" x14ac:dyDescent="0.45">
      <c r="A4969">
        <v>1</v>
      </c>
      <c r="B4969">
        <v>4</v>
      </c>
      <c r="C4969">
        <v>1</v>
      </c>
      <c r="D4969">
        <v>168</v>
      </c>
      <c r="E4969" s="2">
        <v>0.54014399999999996</v>
      </c>
      <c r="F4969">
        <f t="shared" si="77"/>
        <v>-355664.09229399991</v>
      </c>
    </row>
    <row r="4970" spans="1:6" x14ac:dyDescent="0.45">
      <c r="A4970">
        <v>1</v>
      </c>
      <c r="B4970">
        <v>4</v>
      </c>
      <c r="C4970">
        <v>1</v>
      </c>
      <c r="D4970">
        <v>169</v>
      </c>
      <c r="E4970" s="2">
        <v>0.214229</v>
      </c>
      <c r="F4970">
        <f t="shared" si="77"/>
        <v>-355664.73712299991</v>
      </c>
    </row>
    <row r="4971" spans="1:6" x14ac:dyDescent="0.45">
      <c r="A4971">
        <v>1</v>
      </c>
      <c r="B4971">
        <v>4</v>
      </c>
      <c r="C4971">
        <v>1</v>
      </c>
      <c r="D4971">
        <v>170</v>
      </c>
      <c r="E4971" s="2">
        <v>0.43149700000000002</v>
      </c>
      <c r="F4971">
        <f t="shared" si="77"/>
        <v>-355664.92933199997</v>
      </c>
    </row>
    <row r="4972" spans="1:6" x14ac:dyDescent="0.45">
      <c r="A4972">
        <v>1</v>
      </c>
      <c r="B4972">
        <v>4</v>
      </c>
      <c r="C4972">
        <v>1</v>
      </c>
      <c r="D4972">
        <v>171</v>
      </c>
      <c r="E4972" s="2">
        <v>0.60595299999999996</v>
      </c>
      <c r="F4972">
        <f t="shared" si="77"/>
        <v>-355665.38662699994</v>
      </c>
    </row>
    <row r="4973" spans="1:6" x14ac:dyDescent="0.45">
      <c r="A4973">
        <v>1</v>
      </c>
      <c r="B4973">
        <v>4</v>
      </c>
      <c r="C4973">
        <v>1</v>
      </c>
      <c r="D4973">
        <v>172</v>
      </c>
      <c r="E4973" s="2">
        <v>0.176395</v>
      </c>
      <c r="F4973">
        <f t="shared" si="77"/>
        <v>-355666.09943799989</v>
      </c>
    </row>
    <row r="4974" spans="1:6" x14ac:dyDescent="0.45">
      <c r="A4974">
        <v>1</v>
      </c>
      <c r="B4974">
        <v>4</v>
      </c>
      <c r="C4974">
        <v>1</v>
      </c>
      <c r="D4974">
        <v>173</v>
      </c>
      <c r="E4974" s="2">
        <v>0.36079499999999998</v>
      </c>
      <c r="F4974">
        <f t="shared" si="77"/>
        <v>-355666.25200799992</v>
      </c>
    </row>
    <row r="4975" spans="1:6" x14ac:dyDescent="0.45">
      <c r="A4975">
        <v>1</v>
      </c>
      <c r="B4975">
        <v>4</v>
      </c>
      <c r="C4975">
        <v>1</v>
      </c>
      <c r="D4975">
        <v>174</v>
      </c>
      <c r="E4975" s="2">
        <v>0.41741699999999998</v>
      </c>
      <c r="F4975">
        <f t="shared" si="77"/>
        <v>-355666.62213299988</v>
      </c>
    </row>
    <row r="4976" spans="1:6" x14ac:dyDescent="0.45">
      <c r="A4976">
        <v>1</v>
      </c>
      <c r="B4976">
        <v>4</v>
      </c>
      <c r="C4976">
        <v>1</v>
      </c>
      <c r="D4976">
        <v>175</v>
      </c>
      <c r="E4976" s="2">
        <v>0.28788000000000002</v>
      </c>
      <c r="F4976">
        <f t="shared" si="77"/>
        <v>-355667.10043499991</v>
      </c>
    </row>
    <row r="4977" spans="1:6" x14ac:dyDescent="0.45">
      <c r="A4977">
        <v>1</v>
      </c>
      <c r="B4977">
        <v>4</v>
      </c>
      <c r="C4977">
        <v>1</v>
      </c>
      <c r="D4977">
        <v>176</v>
      </c>
      <c r="E4977" s="2">
        <v>0.48871700000000001</v>
      </c>
      <c r="F4977">
        <f t="shared" si="77"/>
        <v>-355667.37826799985</v>
      </c>
    </row>
    <row r="4978" spans="1:6" x14ac:dyDescent="0.45">
      <c r="A4978">
        <v>1</v>
      </c>
      <c r="B4978">
        <v>4</v>
      </c>
      <c r="C4978">
        <v>1</v>
      </c>
      <c r="D4978">
        <v>177</v>
      </c>
      <c r="E4978" s="2">
        <v>0.39369999999999999</v>
      </c>
      <c r="F4978">
        <f t="shared" si="77"/>
        <v>-355667.92187399988</v>
      </c>
    </row>
    <row r="4979" spans="1:6" x14ac:dyDescent="0.45">
      <c r="A4979">
        <v>1</v>
      </c>
      <c r="B4979">
        <v>4</v>
      </c>
      <c r="C4979">
        <v>1</v>
      </c>
      <c r="D4979">
        <v>178</v>
      </c>
      <c r="E4979" s="2">
        <v>0.22665099999999999</v>
      </c>
      <c r="F4979">
        <f t="shared" si="77"/>
        <v>-355668.33045599988</v>
      </c>
    </row>
    <row r="4980" spans="1:6" x14ac:dyDescent="0.45">
      <c r="A4980">
        <v>1</v>
      </c>
      <c r="B4980">
        <v>4</v>
      </c>
      <c r="C4980">
        <v>1</v>
      </c>
      <c r="D4980">
        <v>179</v>
      </c>
      <c r="E4980" s="2">
        <v>0.49674200000000002</v>
      </c>
      <c r="F4980">
        <f t="shared" si="77"/>
        <v>-355668.53920599987</v>
      </c>
    </row>
    <row r="4981" spans="1:6" x14ac:dyDescent="0.45">
      <c r="A4981">
        <v>1</v>
      </c>
      <c r="B4981">
        <v>4</v>
      </c>
      <c r="C4981">
        <v>1</v>
      </c>
      <c r="D4981">
        <v>180</v>
      </c>
      <c r="E4981" s="2">
        <v>0.70856699999999995</v>
      </c>
      <c r="F4981">
        <f t="shared" si="77"/>
        <v>-355669.09271899989</v>
      </c>
    </row>
    <row r="4982" spans="1:6" x14ac:dyDescent="0.45">
      <c r="A4982">
        <v>1</v>
      </c>
      <c r="B4982">
        <v>4</v>
      </c>
      <c r="C4982">
        <v>1</v>
      </c>
      <c r="D4982">
        <v>181</v>
      </c>
      <c r="E4982" s="2">
        <v>0.26614399999999999</v>
      </c>
      <c r="F4982">
        <f t="shared" si="77"/>
        <v>-355669.98035799991</v>
      </c>
    </row>
    <row r="4983" spans="1:6" x14ac:dyDescent="0.45">
      <c r="A4983">
        <v>1</v>
      </c>
      <c r="B4983">
        <v>4</v>
      </c>
      <c r="C4983">
        <v>1</v>
      </c>
      <c r="D4983">
        <v>182</v>
      </c>
      <c r="E4983" s="2">
        <v>0.53787300000000005</v>
      </c>
      <c r="F4983">
        <f t="shared" si="77"/>
        <v>-355670.23240399989</v>
      </c>
    </row>
    <row r="4984" spans="1:6" x14ac:dyDescent="0.45">
      <c r="A4984">
        <v>1</v>
      </c>
      <c r="B4984">
        <v>4</v>
      </c>
      <c r="C4984">
        <v>1</v>
      </c>
      <c r="D4984">
        <v>183</v>
      </c>
      <c r="E4984" s="2">
        <v>0.23757700000000001</v>
      </c>
      <c r="F4984">
        <f t="shared" si="77"/>
        <v>-355670.86937999987</v>
      </c>
    </row>
    <row r="4985" spans="1:6" x14ac:dyDescent="0.45">
      <c r="A4985">
        <v>1</v>
      </c>
      <c r="B4985">
        <v>4</v>
      </c>
      <c r="C4985">
        <v>1</v>
      </c>
      <c r="D4985">
        <v>184</v>
      </c>
      <c r="E4985" s="2">
        <v>0.39093</v>
      </c>
      <c r="F4985">
        <f t="shared" si="77"/>
        <v>-355671.08929899993</v>
      </c>
    </row>
    <row r="4986" spans="1:6" x14ac:dyDescent="0.45">
      <c r="A4986">
        <v>1</v>
      </c>
      <c r="B4986">
        <v>4</v>
      </c>
      <c r="C4986">
        <v>1</v>
      </c>
      <c r="D4986">
        <v>185</v>
      </c>
      <c r="E4986" s="2">
        <v>0.38067400000000001</v>
      </c>
      <c r="F4986">
        <f t="shared" si="77"/>
        <v>-355671.49281799991</v>
      </c>
    </row>
    <row r="4987" spans="1:6" x14ac:dyDescent="0.45">
      <c r="A4987">
        <v>1</v>
      </c>
      <c r="B4987">
        <v>4</v>
      </c>
      <c r="C4987">
        <v>1</v>
      </c>
      <c r="D4987">
        <v>186</v>
      </c>
      <c r="E4987" s="2">
        <v>0.58019500000000002</v>
      </c>
      <c r="F4987">
        <f t="shared" si="77"/>
        <v>-355671.88892499986</v>
      </c>
    </row>
    <row r="4988" spans="1:6" x14ac:dyDescent="0.45">
      <c r="A4988">
        <v>1</v>
      </c>
      <c r="B4988">
        <v>4</v>
      </c>
      <c r="C4988">
        <v>1</v>
      </c>
      <c r="D4988">
        <v>187</v>
      </c>
      <c r="E4988" s="2">
        <v>0.40218300000000001</v>
      </c>
      <c r="F4988">
        <f t="shared" si="77"/>
        <v>-355672.56772599992</v>
      </c>
    </row>
    <row r="4989" spans="1:6" x14ac:dyDescent="0.45">
      <c r="A4989">
        <v>1</v>
      </c>
      <c r="B4989">
        <v>4</v>
      </c>
      <c r="C4989">
        <v>1</v>
      </c>
      <c r="D4989">
        <v>188</v>
      </c>
      <c r="E4989" s="2">
        <v>0.29308899999999999</v>
      </c>
      <c r="F4989">
        <f t="shared" si="77"/>
        <v>-355672.99677499989</v>
      </c>
    </row>
    <row r="4990" spans="1:6" x14ac:dyDescent="0.45">
      <c r="A4990">
        <v>1</v>
      </c>
      <c r="B4990">
        <v>4</v>
      </c>
      <c r="C4990">
        <v>1</v>
      </c>
      <c r="D4990">
        <v>189</v>
      </c>
      <c r="E4990" s="2">
        <v>0.34779199999999999</v>
      </c>
      <c r="F4990">
        <f t="shared" si="77"/>
        <v>-355673.28085199988</v>
      </c>
    </row>
    <row r="4991" spans="1:6" x14ac:dyDescent="0.45">
      <c r="A4991">
        <v>1</v>
      </c>
      <c r="B4991">
        <v>4</v>
      </c>
      <c r="C4991">
        <v>1</v>
      </c>
      <c r="D4991">
        <v>190</v>
      </c>
      <c r="E4991" s="2">
        <v>0.48826199999999997</v>
      </c>
      <c r="F4991">
        <f t="shared" si="77"/>
        <v>-355673.65343899984</v>
      </c>
    </row>
    <row r="4992" spans="1:6" x14ac:dyDescent="0.45">
      <c r="A4992">
        <v>1</v>
      </c>
      <c r="B4992">
        <v>4</v>
      </c>
      <c r="C4992">
        <v>1</v>
      </c>
      <c r="D4992">
        <v>191</v>
      </c>
      <c r="E4992" s="2">
        <v>0.57618899999999995</v>
      </c>
      <c r="F4992">
        <f t="shared" si="77"/>
        <v>-355674.22541299986</v>
      </c>
    </row>
    <row r="4993" spans="1:6" x14ac:dyDescent="0.45">
      <c r="A4993">
        <v>1</v>
      </c>
      <c r="B4993">
        <v>4</v>
      </c>
      <c r="C4993">
        <v>1</v>
      </c>
      <c r="D4993">
        <v>192</v>
      </c>
      <c r="E4993" s="2">
        <v>0.30196800000000001</v>
      </c>
      <c r="F4993">
        <f t="shared" si="77"/>
        <v>-355674.91977399983</v>
      </c>
    </row>
    <row r="4994" spans="1:6" x14ac:dyDescent="0.45">
      <c r="A4994">
        <v>1</v>
      </c>
      <c r="B4994">
        <v>4</v>
      </c>
      <c r="C4994">
        <v>1</v>
      </c>
      <c r="D4994">
        <v>193</v>
      </c>
      <c r="E4994" s="2">
        <v>0.64928600000000003</v>
      </c>
      <c r="F4994">
        <f t="shared" ref="F4994:F5057" si="78">SUM(E4994:E5793)</f>
        <v>-355675.21407699987</v>
      </c>
    </row>
    <row r="4995" spans="1:6" x14ac:dyDescent="0.45">
      <c r="A4995">
        <v>1</v>
      </c>
      <c r="B4995">
        <v>4</v>
      </c>
      <c r="C4995">
        <v>1</v>
      </c>
      <c r="D4995">
        <v>194</v>
      </c>
      <c r="E4995" s="2">
        <v>0.53138700000000005</v>
      </c>
      <c r="F4995">
        <f t="shared" si="78"/>
        <v>-355676.00564899988</v>
      </c>
    </row>
    <row r="4996" spans="1:6" x14ac:dyDescent="0.45">
      <c r="A4996">
        <v>1</v>
      </c>
      <c r="B4996">
        <v>4</v>
      </c>
      <c r="C4996">
        <v>1</v>
      </c>
      <c r="D4996">
        <v>195</v>
      </c>
      <c r="E4996" s="2">
        <v>0.47074899999999997</v>
      </c>
      <c r="F4996">
        <f t="shared" si="78"/>
        <v>-355676.61037199985</v>
      </c>
    </row>
    <row r="4997" spans="1:6" x14ac:dyDescent="0.45">
      <c r="A4997">
        <v>1</v>
      </c>
      <c r="B4997">
        <v>4</v>
      </c>
      <c r="C4997">
        <v>1</v>
      </c>
      <c r="D4997">
        <v>196</v>
      </c>
      <c r="E4997" s="2">
        <v>0.30916399999999999</v>
      </c>
      <c r="F4997">
        <f t="shared" si="78"/>
        <v>-355677.1268239998</v>
      </c>
    </row>
    <row r="4998" spans="1:6" x14ac:dyDescent="0.45">
      <c r="A4998">
        <v>1</v>
      </c>
      <c r="B4998">
        <v>4</v>
      </c>
      <c r="C4998">
        <v>1</v>
      </c>
      <c r="D4998">
        <v>197</v>
      </c>
      <c r="E4998" s="2">
        <v>0.44786999999999999</v>
      </c>
      <c r="F4998">
        <f t="shared" si="78"/>
        <v>-355677.43124599982</v>
      </c>
    </row>
    <row r="4999" spans="1:6" x14ac:dyDescent="0.45">
      <c r="A4999">
        <v>1</v>
      </c>
      <c r="B4999">
        <v>4</v>
      </c>
      <c r="C4999">
        <v>1</v>
      </c>
      <c r="D4999">
        <v>198</v>
      </c>
      <c r="E4999" s="2">
        <v>0.45297500000000002</v>
      </c>
      <c r="F4999">
        <f t="shared" si="78"/>
        <v>-355677.90980499977</v>
      </c>
    </row>
    <row r="5000" spans="1:6" x14ac:dyDescent="0.45">
      <c r="A5000">
        <v>1</v>
      </c>
      <c r="B5000">
        <v>4</v>
      </c>
      <c r="C5000">
        <v>1</v>
      </c>
      <c r="D5000">
        <v>199</v>
      </c>
      <c r="E5000" s="2">
        <v>0.57286099999999995</v>
      </c>
      <c r="F5000">
        <f t="shared" si="78"/>
        <v>-355678.39647899981</v>
      </c>
    </row>
    <row r="5001" spans="1:6" x14ac:dyDescent="0.45">
      <c r="A5001">
        <v>1</v>
      </c>
      <c r="B5001">
        <v>4</v>
      </c>
      <c r="C5001">
        <v>1</v>
      </c>
      <c r="D5001">
        <v>200</v>
      </c>
      <c r="E5001" s="2">
        <v>0.75757399999999997</v>
      </c>
      <c r="F5001">
        <f t="shared" si="78"/>
        <v>-355679.05232799979</v>
      </c>
    </row>
    <row r="5002" spans="1:6" x14ac:dyDescent="0.45">
      <c r="A5002">
        <v>1</v>
      </c>
      <c r="B5002">
        <v>4</v>
      </c>
      <c r="C5002">
        <v>1</v>
      </c>
      <c r="D5002">
        <v>201</v>
      </c>
      <c r="E5002" s="2">
        <v>0.786408</v>
      </c>
      <c r="F5002">
        <f t="shared" si="78"/>
        <v>-355679.81444699981</v>
      </c>
    </row>
    <row r="5003" spans="1:6" x14ac:dyDescent="0.45">
      <c r="A5003">
        <v>1</v>
      </c>
      <c r="B5003">
        <v>4</v>
      </c>
      <c r="C5003">
        <v>1</v>
      </c>
      <c r="D5003">
        <v>202</v>
      </c>
      <c r="E5003" s="2">
        <v>0.82640499999999995</v>
      </c>
      <c r="F5003">
        <f t="shared" si="78"/>
        <v>-355680.60477899981</v>
      </c>
    </row>
    <row r="5004" spans="1:6" x14ac:dyDescent="0.45">
      <c r="A5004">
        <v>1</v>
      </c>
      <c r="B5004">
        <v>4</v>
      </c>
      <c r="C5004">
        <v>1</v>
      </c>
      <c r="D5004">
        <v>203</v>
      </c>
      <c r="E5004" s="2">
        <v>0.73897199999999996</v>
      </c>
      <c r="F5004">
        <f t="shared" si="78"/>
        <v>-355681.43469599984</v>
      </c>
    </row>
    <row r="5005" spans="1:6" x14ac:dyDescent="0.45">
      <c r="A5005">
        <v>1</v>
      </c>
      <c r="B5005">
        <v>4</v>
      </c>
      <c r="C5005">
        <v>1</v>
      </c>
      <c r="D5005">
        <v>204</v>
      </c>
      <c r="E5005" s="2">
        <v>0.77614499999999997</v>
      </c>
      <c r="F5005">
        <f t="shared" si="78"/>
        <v>-355682.17971799982</v>
      </c>
    </row>
    <row r="5006" spans="1:6" x14ac:dyDescent="0.45">
      <c r="A5006">
        <v>1</v>
      </c>
      <c r="B5006">
        <v>4</v>
      </c>
      <c r="C5006">
        <v>1</v>
      </c>
      <c r="D5006">
        <v>205</v>
      </c>
      <c r="E5006" s="2">
        <v>0.80196500000000004</v>
      </c>
      <c r="F5006">
        <f t="shared" si="78"/>
        <v>-355682.96146399982</v>
      </c>
    </row>
    <row r="5007" spans="1:6" x14ac:dyDescent="0.45">
      <c r="A5007">
        <v>1</v>
      </c>
      <c r="B5007">
        <v>4</v>
      </c>
      <c r="C5007">
        <v>1</v>
      </c>
      <c r="D5007">
        <v>206</v>
      </c>
      <c r="E5007" s="2">
        <v>0.61157600000000001</v>
      </c>
      <c r="F5007">
        <f t="shared" si="78"/>
        <v>-355683.76766399981</v>
      </c>
    </row>
    <row r="5008" spans="1:6" x14ac:dyDescent="0.45">
      <c r="A5008">
        <v>1</v>
      </c>
      <c r="B5008">
        <v>4</v>
      </c>
      <c r="C5008">
        <v>1</v>
      </c>
      <c r="D5008">
        <v>207</v>
      </c>
      <c r="E5008" s="2">
        <v>0.83139700000000005</v>
      </c>
      <c r="F5008">
        <f t="shared" si="78"/>
        <v>-355684.38616799988</v>
      </c>
    </row>
    <row r="5009" spans="1:6" x14ac:dyDescent="0.45">
      <c r="A5009">
        <v>1</v>
      </c>
      <c r="B5009">
        <v>4</v>
      </c>
      <c r="C5009">
        <v>1</v>
      </c>
      <c r="D5009">
        <v>208</v>
      </c>
      <c r="E5009" s="2">
        <v>0.79308000000000001</v>
      </c>
      <c r="F5009">
        <f t="shared" si="78"/>
        <v>-355685.22194099985</v>
      </c>
    </row>
    <row r="5010" spans="1:6" x14ac:dyDescent="0.45">
      <c r="A5010">
        <v>1</v>
      </c>
      <c r="B5010">
        <v>4</v>
      </c>
      <c r="C5010">
        <v>1</v>
      </c>
      <c r="D5010">
        <v>209</v>
      </c>
      <c r="E5010" s="2">
        <v>0.79359100000000005</v>
      </c>
      <c r="F5010">
        <f t="shared" si="78"/>
        <v>-355686.02273799985</v>
      </c>
    </row>
    <row r="5011" spans="1:6" x14ac:dyDescent="0.45">
      <c r="A5011">
        <v>1</v>
      </c>
      <c r="B5011">
        <v>4</v>
      </c>
      <c r="C5011">
        <v>1</v>
      </c>
      <c r="D5011">
        <v>210</v>
      </c>
      <c r="E5011" s="2">
        <v>0.82979700000000001</v>
      </c>
      <c r="F5011">
        <f t="shared" si="78"/>
        <v>-355686.82300099987</v>
      </c>
    </row>
    <row r="5012" spans="1:6" x14ac:dyDescent="0.45">
      <c r="A5012">
        <v>1</v>
      </c>
      <c r="B5012">
        <v>4</v>
      </c>
      <c r="C5012">
        <v>1</v>
      </c>
      <c r="D5012">
        <v>211</v>
      </c>
      <c r="E5012" s="2">
        <v>0.780864</v>
      </c>
      <c r="F5012">
        <f t="shared" si="78"/>
        <v>-355687.65925099986</v>
      </c>
    </row>
    <row r="5013" spans="1:6" x14ac:dyDescent="0.45">
      <c r="A5013">
        <v>1</v>
      </c>
      <c r="B5013">
        <v>4</v>
      </c>
      <c r="C5013">
        <v>1</v>
      </c>
      <c r="D5013">
        <v>212</v>
      </c>
      <c r="E5013" s="2">
        <v>0.71523400000000004</v>
      </c>
      <c r="F5013">
        <f t="shared" si="78"/>
        <v>-355688.44148999982</v>
      </c>
    </row>
    <row r="5014" spans="1:6" x14ac:dyDescent="0.45">
      <c r="A5014">
        <v>1</v>
      </c>
      <c r="B5014">
        <v>4</v>
      </c>
      <c r="C5014">
        <v>1</v>
      </c>
      <c r="D5014">
        <v>213</v>
      </c>
      <c r="E5014" s="2">
        <v>0.81969800000000004</v>
      </c>
      <c r="F5014">
        <f t="shared" si="78"/>
        <v>-355689.15972999984</v>
      </c>
    </row>
    <row r="5015" spans="1:6" x14ac:dyDescent="0.45">
      <c r="A5015">
        <v>1</v>
      </c>
      <c r="B5015">
        <v>4</v>
      </c>
      <c r="C5015">
        <v>1</v>
      </c>
      <c r="D5015">
        <v>214</v>
      </c>
      <c r="E5015" s="2">
        <v>0.75965800000000006</v>
      </c>
      <c r="F5015">
        <f t="shared" si="78"/>
        <v>-355689.98266999988</v>
      </c>
    </row>
    <row r="5016" spans="1:6" x14ac:dyDescent="0.45">
      <c r="A5016">
        <v>1</v>
      </c>
      <c r="B5016">
        <v>4</v>
      </c>
      <c r="C5016">
        <v>1</v>
      </c>
      <c r="D5016">
        <v>215</v>
      </c>
      <c r="E5016" s="2">
        <v>0.70073200000000002</v>
      </c>
      <c r="F5016">
        <f t="shared" si="78"/>
        <v>-355690.75028299983</v>
      </c>
    </row>
    <row r="5017" spans="1:6" x14ac:dyDescent="0.45">
      <c r="A5017">
        <v>1</v>
      </c>
      <c r="B5017">
        <v>4</v>
      </c>
      <c r="C5017">
        <v>1</v>
      </c>
      <c r="D5017">
        <v>216</v>
      </c>
      <c r="E5017" s="2">
        <v>0.77047500000000002</v>
      </c>
      <c r="F5017">
        <f t="shared" si="78"/>
        <v>-355691.45775699982</v>
      </c>
    </row>
    <row r="5018" spans="1:6" x14ac:dyDescent="0.45">
      <c r="A5018">
        <v>1</v>
      </c>
      <c r="B5018">
        <v>4</v>
      </c>
      <c r="C5018">
        <v>1</v>
      </c>
      <c r="D5018">
        <v>217</v>
      </c>
      <c r="E5018" s="2">
        <v>0.72409299999999999</v>
      </c>
      <c r="F5018">
        <f t="shared" si="78"/>
        <v>-355692.23605099984</v>
      </c>
    </row>
    <row r="5019" spans="1:6" x14ac:dyDescent="0.45">
      <c r="A5019">
        <v>1</v>
      </c>
      <c r="B5019">
        <v>4</v>
      </c>
      <c r="C5019">
        <v>1</v>
      </c>
      <c r="D5019">
        <v>218</v>
      </c>
      <c r="E5019" s="2">
        <v>0.78522700000000001</v>
      </c>
      <c r="F5019">
        <f t="shared" si="78"/>
        <v>-355692.96557299985</v>
      </c>
    </row>
    <row r="5020" spans="1:6" x14ac:dyDescent="0.45">
      <c r="A5020">
        <v>1</v>
      </c>
      <c r="B5020">
        <v>4</v>
      </c>
      <c r="C5020">
        <v>1</v>
      </c>
      <c r="D5020">
        <v>219</v>
      </c>
      <c r="E5020" s="2">
        <v>0.775061</v>
      </c>
      <c r="F5020">
        <f t="shared" si="78"/>
        <v>-355693.75451299985</v>
      </c>
    </row>
    <row r="5021" spans="1:6" x14ac:dyDescent="0.45">
      <c r="A5021">
        <v>1</v>
      </c>
      <c r="B5021">
        <v>4</v>
      </c>
      <c r="C5021">
        <v>1</v>
      </c>
      <c r="D5021">
        <v>220</v>
      </c>
      <c r="E5021" s="2">
        <v>0.86838099999999996</v>
      </c>
      <c r="F5021">
        <f t="shared" si="78"/>
        <v>-355694.5330049998</v>
      </c>
    </row>
    <row r="5022" spans="1:6" x14ac:dyDescent="0.45">
      <c r="A5022">
        <v>1</v>
      </c>
      <c r="B5022">
        <v>4</v>
      </c>
      <c r="C5022">
        <v>1</v>
      </c>
      <c r="D5022">
        <v>221</v>
      </c>
      <c r="E5022" s="2">
        <v>0.748668</v>
      </c>
      <c r="F5022">
        <f t="shared" si="78"/>
        <v>-355695.40655399981</v>
      </c>
    </row>
    <row r="5023" spans="1:6" x14ac:dyDescent="0.45">
      <c r="A5023">
        <v>1</v>
      </c>
      <c r="B5023">
        <v>4</v>
      </c>
      <c r="C5023">
        <v>1</v>
      </c>
      <c r="D5023">
        <v>222</v>
      </c>
      <c r="E5023" s="2">
        <v>0.76625100000000002</v>
      </c>
      <c r="F5023">
        <f t="shared" si="78"/>
        <v>-355696.15854099981</v>
      </c>
    </row>
    <row r="5024" spans="1:6" x14ac:dyDescent="0.45">
      <c r="A5024">
        <v>1</v>
      </c>
      <c r="B5024">
        <v>4</v>
      </c>
      <c r="C5024">
        <v>1</v>
      </c>
      <c r="D5024">
        <v>223</v>
      </c>
      <c r="E5024" s="2">
        <v>0.80179699999999998</v>
      </c>
      <c r="F5024">
        <f t="shared" si="78"/>
        <v>-355696.92910999979</v>
      </c>
    </row>
    <row r="5025" spans="1:6" x14ac:dyDescent="0.45">
      <c r="A5025">
        <v>1</v>
      </c>
      <c r="B5025">
        <v>4</v>
      </c>
      <c r="C5025">
        <v>1</v>
      </c>
      <c r="D5025">
        <v>224</v>
      </c>
      <c r="E5025" s="2">
        <v>0.71704800000000002</v>
      </c>
      <c r="F5025">
        <f t="shared" si="78"/>
        <v>-355697.73812099983</v>
      </c>
    </row>
    <row r="5026" spans="1:6" x14ac:dyDescent="0.45">
      <c r="A5026">
        <v>1</v>
      </c>
      <c r="B5026">
        <v>4</v>
      </c>
      <c r="C5026">
        <v>1</v>
      </c>
      <c r="D5026">
        <v>225</v>
      </c>
      <c r="E5026" s="2">
        <v>0.76436099999999996</v>
      </c>
      <c r="F5026">
        <f t="shared" si="78"/>
        <v>-355698.45956199977</v>
      </c>
    </row>
    <row r="5027" spans="1:6" x14ac:dyDescent="0.45">
      <c r="A5027">
        <v>1</v>
      </c>
      <c r="B5027">
        <v>4</v>
      </c>
      <c r="C5027">
        <v>1</v>
      </c>
      <c r="D5027">
        <v>226</v>
      </c>
      <c r="E5027" s="2">
        <v>0.77188400000000001</v>
      </c>
      <c r="F5027">
        <f t="shared" si="78"/>
        <v>-355699.22706099978</v>
      </c>
    </row>
    <row r="5028" spans="1:6" x14ac:dyDescent="0.45">
      <c r="A5028">
        <v>1</v>
      </c>
      <c r="B5028">
        <v>4</v>
      </c>
      <c r="C5028">
        <v>1</v>
      </c>
      <c r="D5028">
        <v>227</v>
      </c>
      <c r="E5028" s="2">
        <v>0.78163099999999996</v>
      </c>
      <c r="F5028">
        <f t="shared" si="78"/>
        <v>-355700.00375299976</v>
      </c>
    </row>
    <row r="5029" spans="1:6" x14ac:dyDescent="0.45">
      <c r="A5029">
        <v>1</v>
      </c>
      <c r="B5029">
        <v>4</v>
      </c>
      <c r="C5029">
        <v>1</v>
      </c>
      <c r="D5029">
        <v>228</v>
      </c>
      <c r="E5029" s="2">
        <v>0.815577</v>
      </c>
      <c r="F5029">
        <f t="shared" si="78"/>
        <v>-355700.78917199973</v>
      </c>
    </row>
    <row r="5030" spans="1:6" x14ac:dyDescent="0.45">
      <c r="A5030">
        <v>1</v>
      </c>
      <c r="B5030">
        <v>4</v>
      </c>
      <c r="C5030">
        <v>1</v>
      </c>
      <c r="D5030">
        <v>229</v>
      </c>
      <c r="E5030" s="2">
        <v>0.79639300000000002</v>
      </c>
      <c r="F5030">
        <f t="shared" si="78"/>
        <v>-355701.60962299968</v>
      </c>
    </row>
    <row r="5031" spans="1:6" x14ac:dyDescent="0.45">
      <c r="A5031">
        <v>1</v>
      </c>
      <c r="B5031">
        <v>4</v>
      </c>
      <c r="C5031">
        <v>1</v>
      </c>
      <c r="D5031">
        <v>230</v>
      </c>
      <c r="E5031" s="2">
        <v>0.80614799999999998</v>
      </c>
      <c r="F5031">
        <f t="shared" si="78"/>
        <v>-355702.41140499967</v>
      </c>
    </row>
    <row r="5032" spans="1:6" x14ac:dyDescent="0.45">
      <c r="A5032">
        <v>1</v>
      </c>
      <c r="B5032">
        <v>4</v>
      </c>
      <c r="C5032">
        <v>1</v>
      </c>
      <c r="D5032">
        <v>231</v>
      </c>
      <c r="E5032" s="2">
        <v>0.75566699999999998</v>
      </c>
      <c r="F5032">
        <f t="shared" si="78"/>
        <v>-355703.22471799969</v>
      </c>
    </row>
    <row r="5033" spans="1:6" x14ac:dyDescent="0.45">
      <c r="A5033">
        <v>1</v>
      </c>
      <c r="B5033">
        <v>4</v>
      </c>
      <c r="C5033">
        <v>1</v>
      </c>
      <c r="D5033">
        <v>232</v>
      </c>
      <c r="E5033" s="2">
        <v>0.75761000000000001</v>
      </c>
      <c r="F5033">
        <f t="shared" si="78"/>
        <v>-355703.98436699971</v>
      </c>
    </row>
    <row r="5034" spans="1:6" x14ac:dyDescent="0.45">
      <c r="A5034">
        <v>1</v>
      </c>
      <c r="B5034">
        <v>4</v>
      </c>
      <c r="C5034">
        <v>1</v>
      </c>
      <c r="D5034">
        <v>233</v>
      </c>
      <c r="E5034" s="2">
        <v>0.73503600000000002</v>
      </c>
      <c r="F5034">
        <f t="shared" si="78"/>
        <v>-355704.75104699971</v>
      </c>
    </row>
    <row r="5035" spans="1:6" x14ac:dyDescent="0.45">
      <c r="A5035">
        <v>1</v>
      </c>
      <c r="B5035">
        <v>4</v>
      </c>
      <c r="C5035">
        <v>1</v>
      </c>
      <c r="D5035">
        <v>234</v>
      </c>
      <c r="E5035" s="2">
        <v>0.80786999999999998</v>
      </c>
      <c r="F5035">
        <f t="shared" si="78"/>
        <v>-355705.48861899966</v>
      </c>
    </row>
    <row r="5036" spans="1:6" x14ac:dyDescent="0.45">
      <c r="A5036">
        <v>1</v>
      </c>
      <c r="B5036">
        <v>4</v>
      </c>
      <c r="C5036">
        <v>1</v>
      </c>
      <c r="D5036">
        <v>235</v>
      </c>
      <c r="E5036" s="2">
        <v>0.712704</v>
      </c>
      <c r="F5036">
        <f t="shared" si="78"/>
        <v>-355706.30160699965</v>
      </c>
    </row>
    <row r="5037" spans="1:6" x14ac:dyDescent="0.45">
      <c r="A5037">
        <v>1</v>
      </c>
      <c r="B5037">
        <v>4</v>
      </c>
      <c r="C5037">
        <v>1</v>
      </c>
      <c r="D5037">
        <v>236</v>
      </c>
      <c r="E5037" s="2">
        <v>0.85990699999999998</v>
      </c>
      <c r="F5037">
        <f t="shared" si="78"/>
        <v>-355707.01892699965</v>
      </c>
    </row>
    <row r="5038" spans="1:6" x14ac:dyDescent="0.45">
      <c r="A5038">
        <v>1</v>
      </c>
      <c r="B5038">
        <v>4</v>
      </c>
      <c r="C5038">
        <v>1</v>
      </c>
      <c r="D5038">
        <v>237</v>
      </c>
      <c r="E5038" s="2">
        <v>0.80353600000000003</v>
      </c>
      <c r="F5038">
        <f t="shared" si="78"/>
        <v>-355707.88196699962</v>
      </c>
    </row>
    <row r="5039" spans="1:6" x14ac:dyDescent="0.45">
      <c r="A5039">
        <v>1</v>
      </c>
      <c r="B5039">
        <v>4</v>
      </c>
      <c r="C5039">
        <v>1</v>
      </c>
      <c r="D5039">
        <v>238</v>
      </c>
      <c r="E5039" s="2">
        <v>0.82726900000000003</v>
      </c>
      <c r="F5039">
        <f t="shared" si="78"/>
        <v>-355708.68981499964</v>
      </c>
    </row>
    <row r="5040" spans="1:6" x14ac:dyDescent="0.45">
      <c r="A5040">
        <v>1</v>
      </c>
      <c r="B5040">
        <v>4</v>
      </c>
      <c r="C5040">
        <v>1</v>
      </c>
      <c r="D5040">
        <v>239</v>
      </c>
      <c r="E5040" s="2">
        <v>0.72895399999999999</v>
      </c>
      <c r="F5040">
        <f t="shared" si="78"/>
        <v>-355709.52054199966</v>
      </c>
    </row>
    <row r="5041" spans="1:6" x14ac:dyDescent="0.45">
      <c r="A5041">
        <v>1</v>
      </c>
      <c r="B5041">
        <v>4</v>
      </c>
      <c r="C5041">
        <v>1</v>
      </c>
      <c r="D5041">
        <v>240</v>
      </c>
      <c r="E5041" s="2">
        <v>0.82614600000000005</v>
      </c>
      <c r="F5041">
        <f t="shared" si="78"/>
        <v>-355710.25705099967</v>
      </c>
    </row>
    <row r="5042" spans="1:6" x14ac:dyDescent="0.45">
      <c r="A5042">
        <v>1</v>
      </c>
      <c r="B5042">
        <v>4</v>
      </c>
      <c r="C5042">
        <v>1</v>
      </c>
      <c r="D5042">
        <v>241</v>
      </c>
      <c r="E5042" s="2">
        <v>0.78662799999999999</v>
      </c>
      <c r="F5042">
        <f t="shared" si="78"/>
        <v>-355711.0881069997</v>
      </c>
    </row>
    <row r="5043" spans="1:6" x14ac:dyDescent="0.45">
      <c r="A5043">
        <v>1</v>
      </c>
      <c r="B5043">
        <v>4</v>
      </c>
      <c r="C5043">
        <v>1</v>
      </c>
      <c r="D5043">
        <v>242</v>
      </c>
      <c r="E5043" s="2">
        <v>0.752359</v>
      </c>
      <c r="F5043">
        <f t="shared" si="78"/>
        <v>-355711.87939099967</v>
      </c>
    </row>
    <row r="5044" spans="1:6" x14ac:dyDescent="0.45">
      <c r="A5044">
        <v>1</v>
      </c>
      <c r="B5044">
        <v>4</v>
      </c>
      <c r="C5044">
        <v>1</v>
      </c>
      <c r="D5044">
        <v>243</v>
      </c>
      <c r="E5044" s="2">
        <v>0.72618799999999994</v>
      </c>
      <c r="F5044">
        <f t="shared" si="78"/>
        <v>-355712.6389579997</v>
      </c>
    </row>
    <row r="5045" spans="1:6" x14ac:dyDescent="0.45">
      <c r="A5045">
        <v>1</v>
      </c>
      <c r="B5045">
        <v>4</v>
      </c>
      <c r="C5045">
        <v>1</v>
      </c>
      <c r="D5045">
        <v>244</v>
      </c>
      <c r="E5045" s="2">
        <v>0.79256700000000002</v>
      </c>
      <c r="F5045">
        <f t="shared" si="78"/>
        <v>-355713.3699379997</v>
      </c>
    </row>
    <row r="5046" spans="1:6" x14ac:dyDescent="0.45">
      <c r="A5046">
        <v>1</v>
      </c>
      <c r="B5046">
        <v>4</v>
      </c>
      <c r="C5046">
        <v>1</v>
      </c>
      <c r="D5046">
        <v>245</v>
      </c>
      <c r="E5046" s="2">
        <v>0.77890999999999999</v>
      </c>
      <c r="F5046">
        <f t="shared" si="78"/>
        <v>-355714.16579999967</v>
      </c>
    </row>
    <row r="5047" spans="1:6" x14ac:dyDescent="0.45">
      <c r="A5047">
        <v>1</v>
      </c>
      <c r="B5047">
        <v>4</v>
      </c>
      <c r="C5047">
        <v>1</v>
      </c>
      <c r="D5047">
        <v>246</v>
      </c>
      <c r="E5047" s="2">
        <v>0.74785699999999999</v>
      </c>
      <c r="F5047">
        <f t="shared" si="78"/>
        <v>-355714.94818599964</v>
      </c>
    </row>
    <row r="5048" spans="1:6" x14ac:dyDescent="0.45">
      <c r="A5048">
        <v>1</v>
      </c>
      <c r="B5048">
        <v>4</v>
      </c>
      <c r="C5048">
        <v>1</v>
      </c>
      <c r="D5048">
        <v>247</v>
      </c>
      <c r="E5048" s="2">
        <v>0.71851100000000001</v>
      </c>
      <c r="F5048">
        <f t="shared" si="78"/>
        <v>-355715.7019159997</v>
      </c>
    </row>
    <row r="5049" spans="1:6" x14ac:dyDescent="0.45">
      <c r="A5049">
        <v>1</v>
      </c>
      <c r="B5049">
        <v>4</v>
      </c>
      <c r="C5049">
        <v>1</v>
      </c>
      <c r="D5049">
        <v>248</v>
      </c>
      <c r="E5049" s="2">
        <v>0.90967200000000004</v>
      </c>
      <c r="F5049">
        <f t="shared" si="78"/>
        <v>-355716.4276529997</v>
      </c>
    </row>
    <row r="5050" spans="1:6" x14ac:dyDescent="0.45">
      <c r="A5050">
        <v>1</v>
      </c>
      <c r="B5050">
        <v>4</v>
      </c>
      <c r="C5050">
        <v>1</v>
      </c>
      <c r="D5050">
        <v>249</v>
      </c>
      <c r="E5050" s="2">
        <v>0.73453199999999996</v>
      </c>
      <c r="F5050">
        <f t="shared" si="78"/>
        <v>-355717.34137299965</v>
      </c>
    </row>
    <row r="5051" spans="1:6" x14ac:dyDescent="0.45">
      <c r="A5051">
        <v>1</v>
      </c>
      <c r="B5051">
        <v>4</v>
      </c>
      <c r="C5051">
        <v>1</v>
      </c>
      <c r="D5051">
        <v>250</v>
      </c>
      <c r="E5051" s="2">
        <v>0.77166299999999999</v>
      </c>
      <c r="F5051">
        <f t="shared" si="78"/>
        <v>-355718.07989899971</v>
      </c>
    </row>
    <row r="5052" spans="1:6" x14ac:dyDescent="0.45">
      <c r="A5052">
        <v>1</v>
      </c>
      <c r="B5052">
        <v>4</v>
      </c>
      <c r="C5052">
        <v>1</v>
      </c>
      <c r="D5052">
        <v>251</v>
      </c>
      <c r="E5052" s="2">
        <v>0.80508900000000005</v>
      </c>
      <c r="F5052">
        <f t="shared" si="78"/>
        <v>-355718.85666299972</v>
      </c>
    </row>
    <row r="5053" spans="1:6" x14ac:dyDescent="0.45">
      <c r="A5053">
        <v>1</v>
      </c>
      <c r="B5053">
        <v>4</v>
      </c>
      <c r="C5053">
        <v>1</v>
      </c>
      <c r="D5053">
        <v>252</v>
      </c>
      <c r="E5053" s="2">
        <v>0.81580799999999998</v>
      </c>
      <c r="F5053">
        <f t="shared" si="78"/>
        <v>-355719.66677699971</v>
      </c>
    </row>
    <row r="5054" spans="1:6" x14ac:dyDescent="0.45">
      <c r="A5054">
        <v>1</v>
      </c>
      <c r="B5054">
        <v>4</v>
      </c>
      <c r="C5054">
        <v>1</v>
      </c>
      <c r="D5054">
        <v>253</v>
      </c>
      <c r="E5054" s="2">
        <v>0.881081</v>
      </c>
      <c r="F5054">
        <f t="shared" si="78"/>
        <v>-355720.48734699975</v>
      </c>
    </row>
    <row r="5055" spans="1:6" x14ac:dyDescent="0.45">
      <c r="A5055">
        <v>1</v>
      </c>
      <c r="B5055">
        <v>4</v>
      </c>
      <c r="C5055">
        <v>1</v>
      </c>
      <c r="D5055">
        <v>254</v>
      </c>
      <c r="E5055" s="2">
        <v>0.79064699999999999</v>
      </c>
      <c r="F5055">
        <f t="shared" si="78"/>
        <v>-355721.37052899972</v>
      </c>
    </row>
    <row r="5056" spans="1:6" x14ac:dyDescent="0.45">
      <c r="A5056">
        <v>1</v>
      </c>
      <c r="B5056">
        <v>4</v>
      </c>
      <c r="C5056">
        <v>1</v>
      </c>
      <c r="D5056">
        <v>255</v>
      </c>
      <c r="E5056" s="2">
        <v>0.77688599999999997</v>
      </c>
      <c r="F5056">
        <f t="shared" si="78"/>
        <v>-355722.16607699974</v>
      </c>
    </row>
    <row r="5057" spans="1:6" x14ac:dyDescent="0.45">
      <c r="A5057">
        <v>1</v>
      </c>
      <c r="B5057">
        <v>4</v>
      </c>
      <c r="C5057">
        <v>1</v>
      </c>
      <c r="D5057">
        <v>256</v>
      </c>
      <c r="E5057" s="2">
        <v>0.78818900000000003</v>
      </c>
      <c r="F5057">
        <f t="shared" si="78"/>
        <v>-355722.94885699975</v>
      </c>
    </row>
    <row r="5058" spans="1:6" x14ac:dyDescent="0.45">
      <c r="A5058">
        <v>1</v>
      </c>
      <c r="B5058">
        <v>4</v>
      </c>
      <c r="C5058">
        <v>1</v>
      </c>
      <c r="D5058">
        <v>257</v>
      </c>
      <c r="E5058" s="2">
        <v>0.86929199999999995</v>
      </c>
      <c r="F5058">
        <f t="shared" ref="F5058:F5121" si="79">SUM(E5058:E5857)</f>
        <v>-355723.74350999971</v>
      </c>
    </row>
    <row r="5059" spans="1:6" x14ac:dyDescent="0.45">
      <c r="A5059">
        <v>1</v>
      </c>
      <c r="B5059">
        <v>4</v>
      </c>
      <c r="C5059">
        <v>1</v>
      </c>
      <c r="D5059">
        <v>258</v>
      </c>
      <c r="E5059" s="2">
        <v>0.78985000000000005</v>
      </c>
      <c r="F5059">
        <f t="shared" si="79"/>
        <v>-355724.61743399972</v>
      </c>
    </row>
    <row r="5060" spans="1:6" x14ac:dyDescent="0.45">
      <c r="A5060">
        <v>1</v>
      </c>
      <c r="B5060">
        <v>4</v>
      </c>
      <c r="C5060">
        <v>1</v>
      </c>
      <c r="D5060">
        <v>259</v>
      </c>
      <c r="E5060" s="2">
        <v>0.78979299999999997</v>
      </c>
      <c r="F5060">
        <f t="shared" si="79"/>
        <v>-355725.41213399975</v>
      </c>
    </row>
    <row r="5061" spans="1:6" x14ac:dyDescent="0.45">
      <c r="A5061">
        <v>1</v>
      </c>
      <c r="B5061">
        <v>4</v>
      </c>
      <c r="C5061">
        <v>1</v>
      </c>
      <c r="D5061">
        <v>260</v>
      </c>
      <c r="E5061" s="2">
        <v>0.78061000000000003</v>
      </c>
      <c r="F5061">
        <f t="shared" si="79"/>
        <v>-355726.20648799971</v>
      </c>
    </row>
    <row r="5062" spans="1:6" x14ac:dyDescent="0.45">
      <c r="A5062">
        <v>1</v>
      </c>
      <c r="B5062">
        <v>4</v>
      </c>
      <c r="C5062">
        <v>1</v>
      </c>
      <c r="D5062">
        <v>261</v>
      </c>
      <c r="E5062" s="2">
        <v>0.68323199999999995</v>
      </c>
      <c r="F5062">
        <f t="shared" si="79"/>
        <v>-355726.99059399974</v>
      </c>
    </row>
    <row r="5063" spans="1:6" x14ac:dyDescent="0.45">
      <c r="A5063">
        <v>1</v>
      </c>
      <c r="B5063">
        <v>4</v>
      </c>
      <c r="C5063">
        <v>1</v>
      </c>
      <c r="D5063">
        <v>262</v>
      </c>
      <c r="E5063" s="2">
        <v>0.72789999999999999</v>
      </c>
      <c r="F5063">
        <f t="shared" si="79"/>
        <v>-355727.68073899974</v>
      </c>
    </row>
    <row r="5064" spans="1:6" x14ac:dyDescent="0.45">
      <c r="A5064">
        <v>1</v>
      </c>
      <c r="B5064">
        <v>4</v>
      </c>
      <c r="C5064">
        <v>1</v>
      </c>
      <c r="D5064">
        <v>263</v>
      </c>
      <c r="E5064" s="2">
        <v>0.67859000000000003</v>
      </c>
      <c r="F5064">
        <f t="shared" si="79"/>
        <v>-355728.41389399976</v>
      </c>
    </row>
    <row r="5065" spans="1:6" x14ac:dyDescent="0.45">
      <c r="A5065">
        <v>1</v>
      </c>
      <c r="B5065">
        <v>4</v>
      </c>
      <c r="C5065">
        <v>1</v>
      </c>
      <c r="D5065">
        <v>264</v>
      </c>
      <c r="E5065" s="2">
        <v>0.72959300000000005</v>
      </c>
      <c r="F5065">
        <f t="shared" si="79"/>
        <v>-355729.09953699977</v>
      </c>
    </row>
    <row r="5066" spans="1:6" x14ac:dyDescent="0.45">
      <c r="A5066">
        <v>1</v>
      </c>
      <c r="B5066">
        <v>4</v>
      </c>
      <c r="C5066">
        <v>1</v>
      </c>
      <c r="D5066">
        <v>265</v>
      </c>
      <c r="E5066" s="2">
        <v>0.79203999999999997</v>
      </c>
      <c r="F5066">
        <f t="shared" si="79"/>
        <v>-355729.83352499973</v>
      </c>
    </row>
    <row r="5067" spans="1:6" x14ac:dyDescent="0.45">
      <c r="A5067">
        <v>1</v>
      </c>
      <c r="B5067">
        <v>4</v>
      </c>
      <c r="C5067">
        <v>1</v>
      </c>
      <c r="D5067">
        <v>266</v>
      </c>
      <c r="E5067" s="2">
        <v>0.81126200000000004</v>
      </c>
      <c r="F5067">
        <f t="shared" si="79"/>
        <v>-355730.62976899976</v>
      </c>
    </row>
    <row r="5068" spans="1:6" x14ac:dyDescent="0.45">
      <c r="A5068">
        <v>1</v>
      </c>
      <c r="B5068">
        <v>4</v>
      </c>
      <c r="C5068">
        <v>1</v>
      </c>
      <c r="D5068">
        <v>267</v>
      </c>
      <c r="E5068" s="2">
        <v>0.83001199999999997</v>
      </c>
      <c r="F5068">
        <f t="shared" si="79"/>
        <v>-355731.44459499978</v>
      </c>
    </row>
    <row r="5069" spans="1:6" x14ac:dyDescent="0.45">
      <c r="A5069">
        <v>1</v>
      </c>
      <c r="B5069">
        <v>4</v>
      </c>
      <c r="C5069">
        <v>1</v>
      </c>
      <c r="D5069">
        <v>268</v>
      </c>
      <c r="E5069" s="2">
        <v>0.75135600000000002</v>
      </c>
      <c r="F5069">
        <f t="shared" si="79"/>
        <v>-355732.27871599974</v>
      </c>
    </row>
    <row r="5070" spans="1:6" x14ac:dyDescent="0.45">
      <c r="A5070">
        <v>1</v>
      </c>
      <c r="B5070">
        <v>4</v>
      </c>
      <c r="C5070">
        <v>1</v>
      </c>
      <c r="D5070">
        <v>269</v>
      </c>
      <c r="E5070" s="2">
        <v>0.791439</v>
      </c>
      <c r="F5070">
        <f t="shared" si="79"/>
        <v>-355733.03813099978</v>
      </c>
    </row>
    <row r="5071" spans="1:6" x14ac:dyDescent="0.45">
      <c r="A5071">
        <v>1</v>
      </c>
      <c r="B5071">
        <v>4</v>
      </c>
      <c r="C5071">
        <v>1</v>
      </c>
      <c r="D5071">
        <v>270</v>
      </c>
      <c r="E5071" s="2">
        <v>0.87757399999999997</v>
      </c>
      <c r="F5071">
        <f t="shared" si="79"/>
        <v>-355733.83307099977</v>
      </c>
    </row>
    <row r="5072" spans="1:6" x14ac:dyDescent="0.45">
      <c r="A5072">
        <v>1</v>
      </c>
      <c r="B5072">
        <v>4</v>
      </c>
      <c r="C5072">
        <v>1</v>
      </c>
      <c r="D5072">
        <v>271</v>
      </c>
      <c r="E5072" s="2">
        <v>0.85324599999999995</v>
      </c>
      <c r="F5072">
        <f t="shared" si="79"/>
        <v>-355734.71332799975</v>
      </c>
    </row>
    <row r="5073" spans="1:6" x14ac:dyDescent="0.45">
      <c r="A5073">
        <v>1</v>
      </c>
      <c r="B5073">
        <v>4</v>
      </c>
      <c r="C5073">
        <v>1</v>
      </c>
      <c r="D5073">
        <v>272</v>
      </c>
      <c r="E5073" s="2">
        <v>0.76188400000000001</v>
      </c>
      <c r="F5073">
        <f t="shared" si="79"/>
        <v>-355735.57231199974</v>
      </c>
    </row>
    <row r="5074" spans="1:6" x14ac:dyDescent="0.45">
      <c r="A5074">
        <v>1</v>
      </c>
      <c r="B5074">
        <v>4</v>
      </c>
      <c r="C5074">
        <v>1</v>
      </c>
      <c r="D5074">
        <v>273</v>
      </c>
      <c r="E5074" s="2">
        <v>0.77384200000000003</v>
      </c>
      <c r="F5074">
        <f t="shared" si="79"/>
        <v>-355736.33917199972</v>
      </c>
    </row>
    <row r="5075" spans="1:6" x14ac:dyDescent="0.45">
      <c r="A5075">
        <v>1</v>
      </c>
      <c r="B5075">
        <v>4</v>
      </c>
      <c r="C5075">
        <v>1</v>
      </c>
      <c r="D5075">
        <v>274</v>
      </c>
      <c r="E5075" s="2">
        <v>0.75842299999999996</v>
      </c>
      <c r="F5075">
        <f t="shared" si="79"/>
        <v>-355737.11840599973</v>
      </c>
    </row>
    <row r="5076" spans="1:6" x14ac:dyDescent="0.45">
      <c r="A5076">
        <v>1</v>
      </c>
      <c r="B5076">
        <v>4</v>
      </c>
      <c r="C5076">
        <v>1</v>
      </c>
      <c r="D5076">
        <v>275</v>
      </c>
      <c r="E5076" s="2">
        <v>0.84351500000000001</v>
      </c>
      <c r="F5076">
        <f t="shared" si="79"/>
        <v>-355737.8818409997</v>
      </c>
    </row>
    <row r="5077" spans="1:6" x14ac:dyDescent="0.45">
      <c r="A5077">
        <v>1</v>
      </c>
      <c r="B5077">
        <v>4</v>
      </c>
      <c r="C5077">
        <v>1</v>
      </c>
      <c r="D5077">
        <v>276</v>
      </c>
      <c r="E5077" s="2">
        <v>0.77170700000000003</v>
      </c>
      <c r="F5077">
        <f t="shared" si="79"/>
        <v>-355738.72807699972</v>
      </c>
    </row>
    <row r="5078" spans="1:6" x14ac:dyDescent="0.45">
      <c r="A5078">
        <v>1</v>
      </c>
      <c r="B5078">
        <v>4</v>
      </c>
      <c r="C5078">
        <v>1</v>
      </c>
      <c r="D5078">
        <v>277</v>
      </c>
      <c r="E5078" s="2">
        <v>0.84424100000000002</v>
      </c>
      <c r="F5078">
        <f t="shared" si="79"/>
        <v>-355739.50342899968</v>
      </c>
    </row>
    <row r="5079" spans="1:6" x14ac:dyDescent="0.45">
      <c r="A5079">
        <v>1</v>
      </c>
      <c r="B5079">
        <v>4</v>
      </c>
      <c r="C5079">
        <v>1</v>
      </c>
      <c r="D5079">
        <v>278</v>
      </c>
      <c r="E5079" s="2">
        <v>0.75298900000000002</v>
      </c>
      <c r="F5079">
        <f t="shared" si="79"/>
        <v>-355740.3503149997</v>
      </c>
    </row>
    <row r="5080" spans="1:6" x14ac:dyDescent="0.45">
      <c r="A5080">
        <v>1</v>
      </c>
      <c r="B5080">
        <v>4</v>
      </c>
      <c r="C5080">
        <v>1</v>
      </c>
      <c r="D5080">
        <v>279</v>
      </c>
      <c r="E5080" s="2">
        <v>0.75393200000000005</v>
      </c>
      <c r="F5080">
        <f t="shared" si="79"/>
        <v>-355741.10883199971</v>
      </c>
    </row>
    <row r="5081" spans="1:6" x14ac:dyDescent="0.45">
      <c r="A5081">
        <v>1</v>
      </c>
      <c r="B5081">
        <v>4</v>
      </c>
      <c r="C5081">
        <v>1</v>
      </c>
      <c r="D5081">
        <v>280</v>
      </c>
      <c r="E5081" s="2">
        <v>0.72460599999999997</v>
      </c>
      <c r="F5081">
        <f t="shared" si="79"/>
        <v>-355741.86669999972</v>
      </c>
    </row>
    <row r="5082" spans="1:6" x14ac:dyDescent="0.45">
      <c r="A5082">
        <v>1</v>
      </c>
      <c r="B5082">
        <v>4</v>
      </c>
      <c r="C5082">
        <v>1</v>
      </c>
      <c r="D5082">
        <v>281</v>
      </c>
      <c r="E5082" s="2">
        <v>0.82904100000000003</v>
      </c>
      <c r="F5082">
        <f t="shared" si="79"/>
        <v>-355742.59793299972</v>
      </c>
    </row>
    <row r="5083" spans="1:6" x14ac:dyDescent="0.45">
      <c r="A5083">
        <v>1</v>
      </c>
      <c r="B5083">
        <v>4</v>
      </c>
      <c r="C5083">
        <v>1</v>
      </c>
      <c r="D5083">
        <v>282</v>
      </c>
      <c r="E5083" s="2">
        <v>0.76599700000000004</v>
      </c>
      <c r="F5083">
        <f t="shared" si="79"/>
        <v>-355743.4307559997</v>
      </c>
    </row>
    <row r="5084" spans="1:6" x14ac:dyDescent="0.45">
      <c r="A5084">
        <v>1</v>
      </c>
      <c r="B5084">
        <v>4</v>
      </c>
      <c r="C5084">
        <v>1</v>
      </c>
      <c r="D5084">
        <v>283</v>
      </c>
      <c r="E5084" s="2">
        <v>0.83721400000000001</v>
      </c>
      <c r="F5084">
        <f t="shared" si="79"/>
        <v>-355744.19976499968</v>
      </c>
    </row>
    <row r="5085" spans="1:6" x14ac:dyDescent="0.45">
      <c r="A5085">
        <v>1</v>
      </c>
      <c r="B5085">
        <v>4</v>
      </c>
      <c r="C5085">
        <v>1</v>
      </c>
      <c r="D5085">
        <v>284</v>
      </c>
      <c r="E5085" s="2">
        <v>0.79153399999999996</v>
      </c>
      <c r="F5085">
        <f t="shared" si="79"/>
        <v>-355745.0407509997</v>
      </c>
    </row>
    <row r="5086" spans="1:6" x14ac:dyDescent="0.45">
      <c r="A5086">
        <v>1</v>
      </c>
      <c r="B5086">
        <v>4</v>
      </c>
      <c r="C5086">
        <v>1</v>
      </c>
      <c r="D5086">
        <v>285</v>
      </c>
      <c r="E5086" s="2">
        <v>0.80296900000000004</v>
      </c>
      <c r="F5086">
        <f t="shared" si="79"/>
        <v>-355745.83487199974</v>
      </c>
    </row>
    <row r="5087" spans="1:6" x14ac:dyDescent="0.45">
      <c r="A5087">
        <v>1</v>
      </c>
      <c r="B5087">
        <v>4</v>
      </c>
      <c r="C5087">
        <v>1</v>
      </c>
      <c r="D5087">
        <v>286</v>
      </c>
      <c r="E5087" s="2">
        <v>0.78811500000000001</v>
      </c>
      <c r="F5087">
        <f t="shared" si="79"/>
        <v>-355746.64222599973</v>
      </c>
    </row>
    <row r="5088" spans="1:6" x14ac:dyDescent="0.45">
      <c r="A5088">
        <v>1</v>
      </c>
      <c r="B5088">
        <v>4</v>
      </c>
      <c r="C5088">
        <v>1</v>
      </c>
      <c r="D5088">
        <v>287</v>
      </c>
      <c r="E5088" s="2">
        <v>0.82318000000000002</v>
      </c>
      <c r="F5088">
        <f t="shared" si="79"/>
        <v>-355747.43374799972</v>
      </c>
    </row>
    <row r="5089" spans="1:6" x14ac:dyDescent="0.45">
      <c r="A5089">
        <v>1</v>
      </c>
      <c r="B5089">
        <v>4</v>
      </c>
      <c r="C5089">
        <v>1</v>
      </c>
      <c r="D5089">
        <v>288</v>
      </c>
      <c r="E5089" s="2">
        <v>0.79505000000000003</v>
      </c>
      <c r="F5089">
        <f t="shared" si="79"/>
        <v>-355748.26330699975</v>
      </c>
    </row>
    <row r="5090" spans="1:6" x14ac:dyDescent="0.45">
      <c r="A5090">
        <v>1</v>
      </c>
      <c r="B5090">
        <v>4</v>
      </c>
      <c r="C5090">
        <v>1</v>
      </c>
      <c r="D5090">
        <v>289</v>
      </c>
      <c r="E5090" s="2">
        <v>0.77072300000000005</v>
      </c>
      <c r="F5090">
        <f t="shared" si="79"/>
        <v>-355749.0617499997</v>
      </c>
    </row>
    <row r="5091" spans="1:6" x14ac:dyDescent="0.45">
      <c r="A5091">
        <v>1</v>
      </c>
      <c r="B5091">
        <v>4</v>
      </c>
      <c r="C5091">
        <v>1</v>
      </c>
      <c r="D5091">
        <v>290</v>
      </c>
      <c r="E5091" s="2">
        <v>0.77089200000000002</v>
      </c>
      <c r="F5091">
        <f t="shared" si="79"/>
        <v>-355749.83898099972</v>
      </c>
    </row>
    <row r="5092" spans="1:6" x14ac:dyDescent="0.45">
      <c r="A5092">
        <v>1</v>
      </c>
      <c r="B5092">
        <v>4</v>
      </c>
      <c r="C5092">
        <v>1</v>
      </c>
      <c r="D5092">
        <v>291</v>
      </c>
      <c r="E5092" s="2">
        <v>0.81288300000000002</v>
      </c>
      <c r="F5092">
        <f t="shared" si="79"/>
        <v>-355750.61420799972</v>
      </c>
    </row>
    <row r="5093" spans="1:6" x14ac:dyDescent="0.45">
      <c r="A5093">
        <v>1</v>
      </c>
      <c r="B5093">
        <v>4</v>
      </c>
      <c r="C5093">
        <v>1</v>
      </c>
      <c r="D5093">
        <v>292</v>
      </c>
      <c r="E5093" s="2">
        <v>0.766127</v>
      </c>
      <c r="F5093">
        <f t="shared" si="79"/>
        <v>-355751.43024099973</v>
      </c>
    </row>
    <row r="5094" spans="1:6" x14ac:dyDescent="0.45">
      <c r="A5094">
        <v>1</v>
      </c>
      <c r="B5094">
        <v>4</v>
      </c>
      <c r="C5094">
        <v>1</v>
      </c>
      <c r="D5094">
        <v>293</v>
      </c>
      <c r="E5094" s="2">
        <v>0.71919699999999998</v>
      </c>
      <c r="F5094">
        <f t="shared" si="79"/>
        <v>-355752.20155599975</v>
      </c>
    </row>
    <row r="5095" spans="1:6" x14ac:dyDescent="0.45">
      <c r="A5095">
        <v>1</v>
      </c>
      <c r="B5095">
        <v>4</v>
      </c>
      <c r="C5095">
        <v>1</v>
      </c>
      <c r="D5095">
        <v>294</v>
      </c>
      <c r="E5095" s="2">
        <v>0.72073699999999996</v>
      </c>
      <c r="F5095">
        <f t="shared" si="79"/>
        <v>-355752.92616599973</v>
      </c>
    </row>
    <row r="5096" spans="1:6" x14ac:dyDescent="0.45">
      <c r="A5096">
        <v>1</v>
      </c>
      <c r="B5096">
        <v>4</v>
      </c>
      <c r="C5096">
        <v>1</v>
      </c>
      <c r="D5096">
        <v>295</v>
      </c>
      <c r="E5096" s="2">
        <v>0.76279399999999997</v>
      </c>
      <c r="F5096">
        <f t="shared" si="79"/>
        <v>-355753.6524419997</v>
      </c>
    </row>
    <row r="5097" spans="1:6" x14ac:dyDescent="0.45">
      <c r="A5097">
        <v>1</v>
      </c>
      <c r="B5097">
        <v>4</v>
      </c>
      <c r="C5097">
        <v>1</v>
      </c>
      <c r="D5097">
        <v>296</v>
      </c>
      <c r="E5097" s="2">
        <v>0.76693500000000003</v>
      </c>
      <c r="F5097">
        <f t="shared" si="79"/>
        <v>-355754.41944799974</v>
      </c>
    </row>
    <row r="5098" spans="1:6" x14ac:dyDescent="0.45">
      <c r="A5098">
        <v>1</v>
      </c>
      <c r="B5098">
        <v>4</v>
      </c>
      <c r="C5098">
        <v>1</v>
      </c>
      <c r="D5098">
        <v>297</v>
      </c>
      <c r="E5098" s="2">
        <v>0.76203500000000002</v>
      </c>
      <c r="F5098">
        <f t="shared" si="79"/>
        <v>-355755.19113599969</v>
      </c>
    </row>
    <row r="5099" spans="1:6" x14ac:dyDescent="0.45">
      <c r="A5099">
        <v>1</v>
      </c>
      <c r="B5099">
        <v>4</v>
      </c>
      <c r="C5099">
        <v>1</v>
      </c>
      <c r="D5099">
        <v>298</v>
      </c>
      <c r="E5099" s="2">
        <v>0.80768200000000001</v>
      </c>
      <c r="F5099">
        <f t="shared" si="79"/>
        <v>-355755.96063599968</v>
      </c>
    </row>
    <row r="5100" spans="1:6" x14ac:dyDescent="0.45">
      <c r="A5100">
        <v>1</v>
      </c>
      <c r="B5100">
        <v>4</v>
      </c>
      <c r="C5100">
        <v>1</v>
      </c>
      <c r="D5100">
        <v>299</v>
      </c>
      <c r="E5100" s="2">
        <v>0.79505400000000004</v>
      </c>
      <c r="F5100">
        <f t="shared" si="79"/>
        <v>-355756.77214099967</v>
      </c>
    </row>
    <row r="5101" spans="1:6" x14ac:dyDescent="0.45">
      <c r="A5101">
        <v>1</v>
      </c>
      <c r="B5101">
        <v>4</v>
      </c>
      <c r="C5101">
        <v>1</v>
      </c>
      <c r="D5101">
        <v>300</v>
      </c>
      <c r="E5101" s="2">
        <v>0.73862000000000005</v>
      </c>
      <c r="F5101">
        <f t="shared" si="79"/>
        <v>-355757.57158299966</v>
      </c>
    </row>
    <row r="5102" spans="1:6" x14ac:dyDescent="0.45">
      <c r="A5102">
        <v>1</v>
      </c>
      <c r="B5102">
        <v>4</v>
      </c>
      <c r="C5102">
        <v>1</v>
      </c>
      <c r="D5102">
        <v>301</v>
      </c>
      <c r="E5102" s="2">
        <v>0.75026000000000004</v>
      </c>
      <c r="F5102">
        <f t="shared" si="79"/>
        <v>-355758.31473399966</v>
      </c>
    </row>
    <row r="5103" spans="1:6" x14ac:dyDescent="0.45">
      <c r="A5103">
        <v>1</v>
      </c>
      <c r="B5103">
        <v>4</v>
      </c>
      <c r="C5103">
        <v>1</v>
      </c>
      <c r="D5103">
        <v>302</v>
      </c>
      <c r="E5103" s="2">
        <v>0.69483399999999995</v>
      </c>
      <c r="F5103">
        <f t="shared" si="79"/>
        <v>-355759.07044299965</v>
      </c>
    </row>
    <row r="5104" spans="1:6" x14ac:dyDescent="0.45">
      <c r="A5104">
        <v>1</v>
      </c>
      <c r="B5104">
        <v>4</v>
      </c>
      <c r="C5104">
        <v>1</v>
      </c>
      <c r="D5104">
        <v>303</v>
      </c>
      <c r="E5104" s="2">
        <v>0.70446299999999995</v>
      </c>
      <c r="F5104">
        <f t="shared" si="79"/>
        <v>-355759.77226299967</v>
      </c>
    </row>
    <row r="5105" spans="1:6" x14ac:dyDescent="0.45">
      <c r="A5105">
        <v>1</v>
      </c>
      <c r="B5105">
        <v>4</v>
      </c>
      <c r="C5105">
        <v>1</v>
      </c>
      <c r="D5105">
        <v>304</v>
      </c>
      <c r="E5105" s="2">
        <v>0.68006699999999998</v>
      </c>
      <c r="F5105">
        <f t="shared" si="79"/>
        <v>-355760.48233199969</v>
      </c>
    </row>
    <row r="5106" spans="1:6" x14ac:dyDescent="0.45">
      <c r="A5106">
        <v>1</v>
      </c>
      <c r="B5106">
        <v>4</v>
      </c>
      <c r="C5106">
        <v>1</v>
      </c>
      <c r="D5106">
        <v>305</v>
      </c>
      <c r="E5106" s="2">
        <v>0.80598599999999998</v>
      </c>
      <c r="F5106">
        <f t="shared" si="79"/>
        <v>-355761.17138999968</v>
      </c>
    </row>
    <row r="5107" spans="1:6" x14ac:dyDescent="0.45">
      <c r="A5107">
        <v>1</v>
      </c>
      <c r="B5107">
        <v>4</v>
      </c>
      <c r="C5107">
        <v>1</v>
      </c>
      <c r="D5107">
        <v>306</v>
      </c>
      <c r="E5107" s="2">
        <v>0.82694999999999996</v>
      </c>
      <c r="F5107">
        <f t="shared" si="79"/>
        <v>-355761.9813929997</v>
      </c>
    </row>
    <row r="5108" spans="1:6" x14ac:dyDescent="0.45">
      <c r="A5108">
        <v>1</v>
      </c>
      <c r="B5108">
        <v>4</v>
      </c>
      <c r="C5108">
        <v>1</v>
      </c>
      <c r="D5108">
        <v>307</v>
      </c>
      <c r="E5108" s="2">
        <v>0.80852199999999996</v>
      </c>
      <c r="F5108">
        <f t="shared" si="79"/>
        <v>-355762.81268899969</v>
      </c>
    </row>
    <row r="5109" spans="1:6" x14ac:dyDescent="0.45">
      <c r="A5109">
        <v>1</v>
      </c>
      <c r="B5109">
        <v>4</v>
      </c>
      <c r="C5109">
        <v>1</v>
      </c>
      <c r="D5109">
        <v>308</v>
      </c>
      <c r="E5109" s="2">
        <v>0.71618400000000004</v>
      </c>
      <c r="F5109">
        <f t="shared" si="79"/>
        <v>-355763.62526899966</v>
      </c>
    </row>
    <row r="5110" spans="1:6" x14ac:dyDescent="0.45">
      <c r="A5110">
        <v>1</v>
      </c>
      <c r="B5110">
        <v>4</v>
      </c>
      <c r="C5110">
        <v>1</v>
      </c>
      <c r="D5110">
        <v>309</v>
      </c>
      <c r="E5110" s="2">
        <v>0.71570800000000001</v>
      </c>
      <c r="F5110">
        <f t="shared" si="79"/>
        <v>-355764.34781899967</v>
      </c>
    </row>
    <row r="5111" spans="1:6" x14ac:dyDescent="0.45">
      <c r="A5111">
        <v>1</v>
      </c>
      <c r="B5111">
        <v>4</v>
      </c>
      <c r="C5111">
        <v>1</v>
      </c>
      <c r="D5111">
        <v>310</v>
      </c>
      <c r="E5111" s="2">
        <v>0.77388000000000001</v>
      </c>
      <c r="F5111">
        <f t="shared" si="79"/>
        <v>-355765.0719469997</v>
      </c>
    </row>
    <row r="5112" spans="1:6" x14ac:dyDescent="0.45">
      <c r="A5112">
        <v>1</v>
      </c>
      <c r="B5112">
        <v>4</v>
      </c>
      <c r="C5112">
        <v>1</v>
      </c>
      <c r="D5112">
        <v>311</v>
      </c>
      <c r="E5112" s="2">
        <v>0.79516900000000001</v>
      </c>
      <c r="F5112">
        <f t="shared" si="79"/>
        <v>-355765.84927199967</v>
      </c>
    </row>
    <row r="5113" spans="1:6" x14ac:dyDescent="0.45">
      <c r="A5113">
        <v>1</v>
      </c>
      <c r="B5113">
        <v>4</v>
      </c>
      <c r="C5113">
        <v>1</v>
      </c>
      <c r="D5113">
        <v>312</v>
      </c>
      <c r="E5113" s="2">
        <v>0.72713899999999998</v>
      </c>
      <c r="F5113">
        <f t="shared" si="79"/>
        <v>-355766.64706999966</v>
      </c>
    </row>
    <row r="5114" spans="1:6" x14ac:dyDescent="0.45">
      <c r="A5114">
        <v>1</v>
      </c>
      <c r="B5114">
        <v>4</v>
      </c>
      <c r="C5114">
        <v>1</v>
      </c>
      <c r="D5114">
        <v>313</v>
      </c>
      <c r="E5114" s="2">
        <v>0.83901400000000004</v>
      </c>
      <c r="F5114">
        <f t="shared" si="79"/>
        <v>-355767.38034399966</v>
      </c>
    </row>
    <row r="5115" spans="1:6" x14ac:dyDescent="0.45">
      <c r="A5115">
        <v>1</v>
      </c>
      <c r="B5115">
        <v>4</v>
      </c>
      <c r="C5115">
        <v>1</v>
      </c>
      <c r="D5115">
        <v>314</v>
      </c>
      <c r="E5115" s="2">
        <v>0.83157099999999995</v>
      </c>
      <c r="F5115">
        <f t="shared" si="79"/>
        <v>-355768.22157299961</v>
      </c>
    </row>
    <row r="5116" spans="1:6" x14ac:dyDescent="0.45">
      <c r="A5116">
        <v>1</v>
      </c>
      <c r="B5116">
        <v>4</v>
      </c>
      <c r="C5116">
        <v>1</v>
      </c>
      <c r="D5116">
        <v>315</v>
      </c>
      <c r="E5116" s="2">
        <v>0.74419000000000002</v>
      </c>
      <c r="F5116">
        <f t="shared" si="79"/>
        <v>-355769.05648399959</v>
      </c>
    </row>
    <row r="5117" spans="1:6" x14ac:dyDescent="0.45">
      <c r="A5117">
        <v>1</v>
      </c>
      <c r="B5117">
        <v>4</v>
      </c>
      <c r="C5117">
        <v>1</v>
      </c>
      <c r="D5117">
        <v>316</v>
      </c>
      <c r="E5117" s="2">
        <v>0.76135900000000001</v>
      </c>
      <c r="F5117">
        <f t="shared" si="79"/>
        <v>-355769.80428099958</v>
      </c>
    </row>
    <row r="5118" spans="1:6" x14ac:dyDescent="0.45">
      <c r="A5118">
        <v>1</v>
      </c>
      <c r="B5118">
        <v>4</v>
      </c>
      <c r="C5118">
        <v>1</v>
      </c>
      <c r="D5118">
        <v>317</v>
      </c>
      <c r="E5118" s="2">
        <v>0.71589999999999998</v>
      </c>
      <c r="F5118">
        <f t="shared" si="79"/>
        <v>-355770.56809899956</v>
      </c>
    </row>
    <row r="5119" spans="1:6" x14ac:dyDescent="0.45">
      <c r="A5119">
        <v>1</v>
      </c>
      <c r="B5119">
        <v>4</v>
      </c>
      <c r="C5119">
        <v>1</v>
      </c>
      <c r="D5119">
        <v>318</v>
      </c>
      <c r="E5119" s="2">
        <v>0.81207099999999999</v>
      </c>
      <c r="F5119">
        <f t="shared" si="79"/>
        <v>-355771.28789399954</v>
      </c>
    </row>
    <row r="5120" spans="1:6" x14ac:dyDescent="0.45">
      <c r="A5120">
        <v>1</v>
      </c>
      <c r="B5120">
        <v>4</v>
      </c>
      <c r="C5120">
        <v>1</v>
      </c>
      <c r="D5120">
        <v>319</v>
      </c>
      <c r="E5120" s="2">
        <v>0.84093899999999999</v>
      </c>
      <c r="F5120">
        <f t="shared" si="79"/>
        <v>-355772.10693599953</v>
      </c>
    </row>
    <row r="5121" spans="1:6" x14ac:dyDescent="0.45">
      <c r="A5121">
        <v>1</v>
      </c>
      <c r="B5121">
        <v>4</v>
      </c>
      <c r="C5121">
        <v>1</v>
      </c>
      <c r="D5121">
        <v>320</v>
      </c>
      <c r="E5121" s="2">
        <v>0.80390899999999998</v>
      </c>
      <c r="F5121">
        <f t="shared" si="79"/>
        <v>-355772.95196499955</v>
      </c>
    </row>
    <row r="5122" spans="1:6" x14ac:dyDescent="0.45">
      <c r="A5122">
        <v>1</v>
      </c>
      <c r="B5122">
        <v>4</v>
      </c>
      <c r="C5122">
        <v>1</v>
      </c>
      <c r="D5122">
        <v>321</v>
      </c>
      <c r="E5122" s="2">
        <v>0.83107699999999995</v>
      </c>
      <c r="F5122">
        <f t="shared" ref="F5122:F5185" si="80">SUM(E5122:E5921)</f>
        <v>-355773.76200799958</v>
      </c>
    </row>
    <row r="5123" spans="1:6" x14ac:dyDescent="0.45">
      <c r="A5123">
        <v>1</v>
      </c>
      <c r="B5123">
        <v>4</v>
      </c>
      <c r="C5123">
        <v>1</v>
      </c>
      <c r="D5123">
        <v>322</v>
      </c>
      <c r="E5123" s="2">
        <v>0.85828599999999999</v>
      </c>
      <c r="F5123">
        <f t="shared" si="80"/>
        <v>-355774.59787299961</v>
      </c>
    </row>
    <row r="5124" spans="1:6" x14ac:dyDescent="0.45">
      <c r="A5124">
        <v>1</v>
      </c>
      <c r="B5124">
        <v>4</v>
      </c>
      <c r="C5124">
        <v>1</v>
      </c>
      <c r="D5124">
        <v>323</v>
      </c>
      <c r="E5124" s="2">
        <v>0.76681299999999997</v>
      </c>
      <c r="F5124">
        <f t="shared" si="80"/>
        <v>-355775.45900599961</v>
      </c>
    </row>
    <row r="5125" spans="1:6" x14ac:dyDescent="0.45">
      <c r="A5125">
        <v>1</v>
      </c>
      <c r="B5125">
        <v>4</v>
      </c>
      <c r="C5125">
        <v>1</v>
      </c>
      <c r="D5125">
        <v>324</v>
      </c>
      <c r="E5125" s="2">
        <v>0.70843299999999998</v>
      </c>
      <c r="F5125">
        <f t="shared" si="80"/>
        <v>-355776.23259599961</v>
      </c>
    </row>
    <row r="5126" spans="1:6" x14ac:dyDescent="0.45">
      <c r="A5126">
        <v>1</v>
      </c>
      <c r="B5126">
        <v>4</v>
      </c>
      <c r="C5126">
        <v>1</v>
      </c>
      <c r="D5126">
        <v>325</v>
      </c>
      <c r="E5126" s="2">
        <v>0.77653799999999995</v>
      </c>
      <c r="F5126">
        <f t="shared" si="80"/>
        <v>-355776.94511299965</v>
      </c>
    </row>
    <row r="5127" spans="1:6" x14ac:dyDescent="0.45">
      <c r="A5127">
        <v>1</v>
      </c>
      <c r="B5127">
        <v>4</v>
      </c>
      <c r="C5127">
        <v>1</v>
      </c>
      <c r="D5127">
        <v>326</v>
      </c>
      <c r="E5127" s="2">
        <v>0.75746999999999998</v>
      </c>
      <c r="F5127">
        <f t="shared" si="80"/>
        <v>-355777.72569699964</v>
      </c>
    </row>
    <row r="5128" spans="1:6" x14ac:dyDescent="0.45">
      <c r="A5128">
        <v>1</v>
      </c>
      <c r="B5128">
        <v>4</v>
      </c>
      <c r="C5128">
        <v>1</v>
      </c>
      <c r="D5128">
        <v>327</v>
      </c>
      <c r="E5128" s="2">
        <v>0.82434399999999997</v>
      </c>
      <c r="F5128">
        <f t="shared" si="80"/>
        <v>-355778.48730999965</v>
      </c>
    </row>
    <row r="5129" spans="1:6" x14ac:dyDescent="0.45">
      <c r="A5129">
        <v>1</v>
      </c>
      <c r="B5129">
        <v>4</v>
      </c>
      <c r="C5129">
        <v>1</v>
      </c>
      <c r="D5129">
        <v>328</v>
      </c>
      <c r="E5129" s="2">
        <v>0.87258000000000002</v>
      </c>
      <c r="F5129">
        <f t="shared" si="80"/>
        <v>-355779.31451799959</v>
      </c>
    </row>
    <row r="5130" spans="1:6" x14ac:dyDescent="0.45">
      <c r="A5130">
        <v>1</v>
      </c>
      <c r="B5130">
        <v>4</v>
      </c>
      <c r="C5130">
        <v>1</v>
      </c>
      <c r="D5130">
        <v>329</v>
      </c>
      <c r="E5130" s="2">
        <v>0.87056900000000004</v>
      </c>
      <c r="F5130">
        <f t="shared" si="80"/>
        <v>-355780.18879199959</v>
      </c>
    </row>
    <row r="5131" spans="1:6" x14ac:dyDescent="0.45">
      <c r="A5131">
        <v>1</v>
      </c>
      <c r="B5131">
        <v>4</v>
      </c>
      <c r="C5131">
        <v>1</v>
      </c>
      <c r="D5131">
        <v>330</v>
      </c>
      <c r="E5131" s="2">
        <v>0.80755399999999999</v>
      </c>
      <c r="F5131">
        <f t="shared" si="80"/>
        <v>-355781.06245299964</v>
      </c>
    </row>
    <row r="5132" spans="1:6" x14ac:dyDescent="0.45">
      <c r="A5132">
        <v>1</v>
      </c>
      <c r="B5132">
        <v>4</v>
      </c>
      <c r="C5132">
        <v>1</v>
      </c>
      <c r="D5132">
        <v>331</v>
      </c>
      <c r="E5132" s="2">
        <v>0.78553700000000004</v>
      </c>
      <c r="F5132">
        <f t="shared" si="80"/>
        <v>-355781.87419099966</v>
      </c>
    </row>
    <row r="5133" spans="1:6" x14ac:dyDescent="0.45">
      <c r="A5133">
        <v>1</v>
      </c>
      <c r="B5133">
        <v>4</v>
      </c>
      <c r="C5133">
        <v>1</v>
      </c>
      <c r="D5133">
        <v>332</v>
      </c>
      <c r="E5133" s="2">
        <v>0.72146200000000005</v>
      </c>
      <c r="F5133">
        <f t="shared" si="80"/>
        <v>-355782.66380599968</v>
      </c>
    </row>
    <row r="5134" spans="1:6" x14ac:dyDescent="0.45">
      <c r="A5134">
        <v>1</v>
      </c>
      <c r="B5134">
        <v>4</v>
      </c>
      <c r="C5134">
        <v>1</v>
      </c>
      <c r="D5134">
        <v>333</v>
      </c>
      <c r="E5134" s="2">
        <v>0.74808699999999995</v>
      </c>
      <c r="F5134">
        <f t="shared" si="80"/>
        <v>-355783.39029599965</v>
      </c>
    </row>
    <row r="5135" spans="1:6" x14ac:dyDescent="0.45">
      <c r="A5135">
        <v>1</v>
      </c>
      <c r="B5135">
        <v>4</v>
      </c>
      <c r="C5135">
        <v>1</v>
      </c>
      <c r="D5135">
        <v>334</v>
      </c>
      <c r="E5135" s="2">
        <v>0.76773899999999995</v>
      </c>
      <c r="F5135">
        <f t="shared" si="80"/>
        <v>-355784.14217199961</v>
      </c>
    </row>
    <row r="5136" spans="1:6" x14ac:dyDescent="0.45">
      <c r="A5136">
        <v>1</v>
      </c>
      <c r="B5136">
        <v>4</v>
      </c>
      <c r="C5136">
        <v>1</v>
      </c>
      <c r="D5136">
        <v>335</v>
      </c>
      <c r="E5136" s="2">
        <v>0.76728499999999999</v>
      </c>
      <c r="F5136">
        <f t="shared" si="80"/>
        <v>-355784.91318799963</v>
      </c>
    </row>
    <row r="5137" spans="1:6" x14ac:dyDescent="0.45">
      <c r="A5137">
        <v>1</v>
      </c>
      <c r="B5137">
        <v>4</v>
      </c>
      <c r="C5137">
        <v>1</v>
      </c>
      <c r="D5137">
        <v>336</v>
      </c>
      <c r="E5137" s="2">
        <v>0.71919</v>
      </c>
      <c r="F5137">
        <f t="shared" si="80"/>
        <v>-355785.68586099963</v>
      </c>
    </row>
    <row r="5138" spans="1:6" x14ac:dyDescent="0.45">
      <c r="A5138">
        <v>1</v>
      </c>
      <c r="B5138">
        <v>4</v>
      </c>
      <c r="C5138">
        <v>1</v>
      </c>
      <c r="D5138">
        <v>337</v>
      </c>
      <c r="E5138" s="2">
        <v>0.80976000000000004</v>
      </c>
      <c r="F5138">
        <f t="shared" si="80"/>
        <v>-355786.41371399962</v>
      </c>
    </row>
    <row r="5139" spans="1:6" x14ac:dyDescent="0.45">
      <c r="A5139">
        <v>1</v>
      </c>
      <c r="B5139">
        <v>4</v>
      </c>
      <c r="C5139">
        <v>1</v>
      </c>
      <c r="D5139">
        <v>338</v>
      </c>
      <c r="E5139" s="2">
        <v>0.74005200000000004</v>
      </c>
      <c r="F5139">
        <f t="shared" si="80"/>
        <v>-355787.22766499961</v>
      </c>
    </row>
    <row r="5140" spans="1:6" x14ac:dyDescent="0.45">
      <c r="A5140">
        <v>1</v>
      </c>
      <c r="B5140">
        <v>4</v>
      </c>
      <c r="C5140">
        <v>1</v>
      </c>
      <c r="D5140">
        <v>339</v>
      </c>
      <c r="E5140" s="2">
        <v>0.81565699999999997</v>
      </c>
      <c r="F5140">
        <f t="shared" si="80"/>
        <v>-355787.97098199965</v>
      </c>
    </row>
    <row r="5141" spans="1:6" x14ac:dyDescent="0.45">
      <c r="A5141">
        <v>1</v>
      </c>
      <c r="B5141">
        <v>4</v>
      </c>
      <c r="C5141">
        <v>1</v>
      </c>
      <c r="D5141">
        <v>340</v>
      </c>
      <c r="E5141" s="2">
        <v>0.75594300000000003</v>
      </c>
      <c r="F5141">
        <f t="shared" si="80"/>
        <v>-355788.79227899964</v>
      </c>
    </row>
    <row r="5142" spans="1:6" x14ac:dyDescent="0.45">
      <c r="A5142">
        <v>1</v>
      </c>
      <c r="B5142">
        <v>4</v>
      </c>
      <c r="C5142">
        <v>1</v>
      </c>
      <c r="D5142">
        <v>341</v>
      </c>
      <c r="E5142" s="2">
        <v>0.72782100000000005</v>
      </c>
      <c r="F5142">
        <f t="shared" si="80"/>
        <v>-355789.55190799962</v>
      </c>
    </row>
    <row r="5143" spans="1:6" x14ac:dyDescent="0.45">
      <c r="A5143">
        <v>1</v>
      </c>
      <c r="B5143">
        <v>4</v>
      </c>
      <c r="C5143">
        <v>1</v>
      </c>
      <c r="D5143">
        <v>342</v>
      </c>
      <c r="E5143" s="2">
        <v>0.77008600000000005</v>
      </c>
      <c r="F5143">
        <f t="shared" si="80"/>
        <v>-355790.28665899963</v>
      </c>
    </row>
    <row r="5144" spans="1:6" x14ac:dyDescent="0.45">
      <c r="A5144">
        <v>1</v>
      </c>
      <c r="B5144">
        <v>4</v>
      </c>
      <c r="C5144">
        <v>1</v>
      </c>
      <c r="D5144">
        <v>343</v>
      </c>
      <c r="E5144" s="2">
        <v>0.85267899999999996</v>
      </c>
      <c r="F5144">
        <f t="shared" si="80"/>
        <v>-355791.06161999959</v>
      </c>
    </row>
    <row r="5145" spans="1:6" x14ac:dyDescent="0.45">
      <c r="A5145">
        <v>1</v>
      </c>
      <c r="B5145">
        <v>4</v>
      </c>
      <c r="C5145">
        <v>1</v>
      </c>
      <c r="D5145">
        <v>344</v>
      </c>
      <c r="E5145" s="2">
        <v>0.67259899999999995</v>
      </c>
      <c r="F5145">
        <f t="shared" si="80"/>
        <v>-355791.91994099959</v>
      </c>
    </row>
    <row r="5146" spans="1:6" x14ac:dyDescent="0.45">
      <c r="A5146">
        <v>1</v>
      </c>
      <c r="B5146">
        <v>4</v>
      </c>
      <c r="C5146">
        <v>1</v>
      </c>
      <c r="D5146">
        <v>345</v>
      </c>
      <c r="E5146" s="2">
        <v>0.78757600000000005</v>
      </c>
      <c r="F5146">
        <f t="shared" si="80"/>
        <v>-355792.59991499956</v>
      </c>
    </row>
    <row r="5147" spans="1:6" x14ac:dyDescent="0.45">
      <c r="A5147">
        <v>1</v>
      </c>
      <c r="B5147">
        <v>4</v>
      </c>
      <c r="C5147">
        <v>1</v>
      </c>
      <c r="D5147">
        <v>346</v>
      </c>
      <c r="E5147" s="2">
        <v>0.82813000000000003</v>
      </c>
      <c r="F5147">
        <f t="shared" si="80"/>
        <v>-355793.39187299961</v>
      </c>
    </row>
    <row r="5148" spans="1:6" x14ac:dyDescent="0.45">
      <c r="A5148">
        <v>1</v>
      </c>
      <c r="B5148">
        <v>4</v>
      </c>
      <c r="C5148">
        <v>1</v>
      </c>
      <c r="D5148">
        <v>347</v>
      </c>
      <c r="E5148" s="2">
        <v>0.79507300000000003</v>
      </c>
      <c r="F5148">
        <f t="shared" si="80"/>
        <v>-355794.22406199959</v>
      </c>
    </row>
    <row r="5149" spans="1:6" x14ac:dyDescent="0.45">
      <c r="A5149">
        <v>1</v>
      </c>
      <c r="B5149">
        <v>4</v>
      </c>
      <c r="C5149">
        <v>1</v>
      </c>
      <c r="D5149">
        <v>348</v>
      </c>
      <c r="E5149" s="2">
        <v>0.79151300000000002</v>
      </c>
      <c r="F5149">
        <f t="shared" si="80"/>
        <v>-355795.02415399958</v>
      </c>
    </row>
    <row r="5150" spans="1:6" x14ac:dyDescent="0.45">
      <c r="A5150">
        <v>1</v>
      </c>
      <c r="B5150">
        <v>4</v>
      </c>
      <c r="C5150">
        <v>1</v>
      </c>
      <c r="D5150">
        <v>349</v>
      </c>
      <c r="E5150" s="2">
        <v>0.83611199999999997</v>
      </c>
      <c r="F5150">
        <f t="shared" si="80"/>
        <v>-355795.82066499954</v>
      </c>
    </row>
    <row r="5151" spans="1:6" x14ac:dyDescent="0.45">
      <c r="A5151">
        <v>1</v>
      </c>
      <c r="B5151">
        <v>4</v>
      </c>
      <c r="C5151">
        <v>1</v>
      </c>
      <c r="D5151">
        <v>350</v>
      </c>
      <c r="E5151" s="2">
        <v>0.801396</v>
      </c>
      <c r="F5151">
        <f t="shared" si="80"/>
        <v>-355796.65968599956</v>
      </c>
    </row>
    <row r="5152" spans="1:6" x14ac:dyDescent="0.45">
      <c r="A5152">
        <v>1</v>
      </c>
      <c r="B5152">
        <v>4</v>
      </c>
      <c r="C5152">
        <v>1</v>
      </c>
      <c r="D5152">
        <v>351</v>
      </c>
      <c r="E5152" s="2">
        <v>0.76232699999999998</v>
      </c>
      <c r="F5152">
        <f t="shared" si="80"/>
        <v>-355797.4646939995</v>
      </c>
    </row>
    <row r="5153" spans="1:6" x14ac:dyDescent="0.45">
      <c r="A5153">
        <v>1</v>
      </c>
      <c r="B5153">
        <v>4</v>
      </c>
      <c r="C5153">
        <v>1</v>
      </c>
      <c r="D5153">
        <v>352</v>
      </c>
      <c r="E5153" s="2">
        <v>0.83733800000000003</v>
      </c>
      <c r="F5153">
        <f t="shared" si="80"/>
        <v>-355798.23248399951</v>
      </c>
    </row>
    <row r="5154" spans="1:6" x14ac:dyDescent="0.45">
      <c r="A5154">
        <v>1</v>
      </c>
      <c r="B5154">
        <v>4</v>
      </c>
      <c r="C5154">
        <v>1</v>
      </c>
      <c r="D5154">
        <v>353</v>
      </c>
      <c r="E5154" s="2">
        <v>0.73450899999999997</v>
      </c>
      <c r="F5154">
        <f t="shared" si="80"/>
        <v>-355799.07286099944</v>
      </c>
    </row>
    <row r="5155" spans="1:6" x14ac:dyDescent="0.45">
      <c r="A5155">
        <v>1</v>
      </c>
      <c r="B5155">
        <v>4</v>
      </c>
      <c r="C5155">
        <v>1</v>
      </c>
      <c r="D5155">
        <v>354</v>
      </c>
      <c r="E5155" s="2">
        <v>0.76355499999999998</v>
      </c>
      <c r="F5155">
        <f t="shared" si="80"/>
        <v>-355799.8138789995</v>
      </c>
    </row>
    <row r="5156" spans="1:6" x14ac:dyDescent="0.45">
      <c r="A5156">
        <v>1</v>
      </c>
      <c r="B5156">
        <v>4</v>
      </c>
      <c r="C5156">
        <v>1</v>
      </c>
      <c r="D5156">
        <v>355</v>
      </c>
      <c r="E5156" s="2">
        <v>0.86930200000000002</v>
      </c>
      <c r="F5156">
        <f t="shared" si="80"/>
        <v>-355800.58265799953</v>
      </c>
    </row>
    <row r="5157" spans="1:6" x14ac:dyDescent="0.45">
      <c r="A5157">
        <v>1</v>
      </c>
      <c r="B5157">
        <v>4</v>
      </c>
      <c r="C5157">
        <v>1</v>
      </c>
      <c r="D5157">
        <v>356</v>
      </c>
      <c r="E5157" s="2">
        <v>0.71204599999999996</v>
      </c>
      <c r="F5157">
        <f t="shared" si="80"/>
        <v>-355801.45702799951</v>
      </c>
    </row>
    <row r="5158" spans="1:6" x14ac:dyDescent="0.45">
      <c r="A5158">
        <v>1</v>
      </c>
      <c r="B5158">
        <v>4</v>
      </c>
      <c r="C5158">
        <v>1</v>
      </c>
      <c r="D5158">
        <v>357</v>
      </c>
      <c r="E5158" s="2">
        <v>0.74493100000000001</v>
      </c>
      <c r="F5158">
        <f t="shared" si="80"/>
        <v>-355802.17740999954</v>
      </c>
    </row>
    <row r="5159" spans="1:6" x14ac:dyDescent="0.45">
      <c r="A5159">
        <v>1</v>
      </c>
      <c r="B5159">
        <v>4</v>
      </c>
      <c r="C5159">
        <v>1</v>
      </c>
      <c r="D5159">
        <v>358</v>
      </c>
      <c r="E5159" s="2">
        <v>0.76311099999999998</v>
      </c>
      <c r="F5159">
        <f t="shared" si="80"/>
        <v>-355802.92909299955</v>
      </c>
    </row>
    <row r="5160" spans="1:6" x14ac:dyDescent="0.45">
      <c r="A5160">
        <v>1</v>
      </c>
      <c r="B5160">
        <v>4</v>
      </c>
      <c r="C5160">
        <v>1</v>
      </c>
      <c r="D5160">
        <v>359</v>
      </c>
      <c r="E5160" s="2">
        <v>0.830511</v>
      </c>
      <c r="F5160">
        <f t="shared" si="80"/>
        <v>-355803.69825399958</v>
      </c>
    </row>
    <row r="5161" spans="1:6" x14ac:dyDescent="0.45">
      <c r="A5161">
        <v>1</v>
      </c>
      <c r="B5161">
        <v>4</v>
      </c>
      <c r="C5161">
        <v>1</v>
      </c>
      <c r="D5161">
        <v>360</v>
      </c>
      <c r="E5161" s="2">
        <v>0.87809700000000002</v>
      </c>
      <c r="F5161">
        <f t="shared" si="80"/>
        <v>-355804.53243699961</v>
      </c>
    </row>
    <row r="5162" spans="1:6" x14ac:dyDescent="0.45">
      <c r="A5162">
        <v>1</v>
      </c>
      <c r="B5162">
        <v>4</v>
      </c>
      <c r="C5162">
        <v>1</v>
      </c>
      <c r="D5162">
        <v>361</v>
      </c>
      <c r="E5162" s="2">
        <v>0.78600899999999996</v>
      </c>
      <c r="F5162">
        <f t="shared" si="80"/>
        <v>-355805.41555999964</v>
      </c>
    </row>
    <row r="5163" spans="1:6" x14ac:dyDescent="0.45">
      <c r="A5163">
        <v>1</v>
      </c>
      <c r="B5163">
        <v>4</v>
      </c>
      <c r="C5163">
        <v>1</v>
      </c>
      <c r="D5163">
        <v>362</v>
      </c>
      <c r="E5163" s="2">
        <v>0.85764399999999996</v>
      </c>
      <c r="F5163">
        <f t="shared" si="80"/>
        <v>-355806.20688899962</v>
      </c>
    </row>
    <row r="5164" spans="1:6" x14ac:dyDescent="0.45">
      <c r="A5164">
        <v>1</v>
      </c>
      <c r="B5164">
        <v>4</v>
      </c>
      <c r="C5164">
        <v>1</v>
      </c>
      <c r="D5164">
        <v>363</v>
      </c>
      <c r="E5164" s="2">
        <v>0.81073700000000004</v>
      </c>
      <c r="F5164">
        <f t="shared" si="80"/>
        <v>-355807.06828799966</v>
      </c>
    </row>
    <row r="5165" spans="1:6" x14ac:dyDescent="0.45">
      <c r="A5165">
        <v>1</v>
      </c>
      <c r="B5165">
        <v>4</v>
      </c>
      <c r="C5165">
        <v>1</v>
      </c>
      <c r="D5165">
        <v>364</v>
      </c>
      <c r="E5165" s="2">
        <v>0.81640999999999997</v>
      </c>
      <c r="F5165">
        <f t="shared" si="80"/>
        <v>-355807.88241399964</v>
      </c>
    </row>
    <row r="5166" spans="1:6" x14ac:dyDescent="0.45">
      <c r="A5166">
        <v>1</v>
      </c>
      <c r="B5166">
        <v>4</v>
      </c>
      <c r="C5166">
        <v>1</v>
      </c>
      <c r="D5166">
        <v>365</v>
      </c>
      <c r="E5166" s="2">
        <v>0.73283900000000002</v>
      </c>
      <c r="F5166">
        <f t="shared" si="80"/>
        <v>-355808.70195899968</v>
      </c>
    </row>
    <row r="5167" spans="1:6" x14ac:dyDescent="0.45">
      <c r="A5167">
        <v>1</v>
      </c>
      <c r="B5167">
        <v>4</v>
      </c>
      <c r="C5167">
        <v>1</v>
      </c>
      <c r="D5167">
        <v>366</v>
      </c>
      <c r="E5167" s="2">
        <v>0.77860300000000005</v>
      </c>
      <c r="F5167">
        <f t="shared" si="80"/>
        <v>-355809.43840499967</v>
      </c>
    </row>
    <row r="5168" spans="1:6" x14ac:dyDescent="0.45">
      <c r="A5168">
        <v>1</v>
      </c>
      <c r="B5168">
        <v>4</v>
      </c>
      <c r="C5168">
        <v>1</v>
      </c>
      <c r="D5168">
        <v>367</v>
      </c>
      <c r="E5168" s="2">
        <v>0.82155299999999998</v>
      </c>
      <c r="F5168">
        <f t="shared" si="80"/>
        <v>-355810.22047099966</v>
      </c>
    </row>
    <row r="5169" spans="1:6" x14ac:dyDescent="0.45">
      <c r="A5169">
        <v>1</v>
      </c>
      <c r="B5169">
        <v>4</v>
      </c>
      <c r="C5169">
        <v>1</v>
      </c>
      <c r="D5169">
        <v>368</v>
      </c>
      <c r="E5169" s="2">
        <v>0.73770400000000003</v>
      </c>
      <c r="F5169">
        <f t="shared" si="80"/>
        <v>-355811.04470599967</v>
      </c>
    </row>
    <row r="5170" spans="1:6" x14ac:dyDescent="0.45">
      <c r="A5170">
        <v>1</v>
      </c>
      <c r="B5170">
        <v>4</v>
      </c>
      <c r="C5170">
        <v>1</v>
      </c>
      <c r="D5170">
        <v>369</v>
      </c>
      <c r="E5170" s="2">
        <v>0.822434</v>
      </c>
      <c r="F5170">
        <f t="shared" si="80"/>
        <v>-355811.79017999966</v>
      </c>
    </row>
    <row r="5171" spans="1:6" x14ac:dyDescent="0.45">
      <c r="A5171">
        <v>1</v>
      </c>
      <c r="B5171">
        <v>4</v>
      </c>
      <c r="C5171">
        <v>1</v>
      </c>
      <c r="D5171">
        <v>370</v>
      </c>
      <c r="E5171" s="2">
        <v>0.79639099999999996</v>
      </c>
      <c r="F5171">
        <f t="shared" si="80"/>
        <v>-355812.61433299968</v>
      </c>
    </row>
    <row r="5172" spans="1:6" x14ac:dyDescent="0.45">
      <c r="A5172">
        <v>1</v>
      </c>
      <c r="B5172">
        <v>4</v>
      </c>
      <c r="C5172">
        <v>1</v>
      </c>
      <c r="D5172">
        <v>371</v>
      </c>
      <c r="E5172" s="2">
        <v>0.75716799999999995</v>
      </c>
      <c r="F5172">
        <f t="shared" si="80"/>
        <v>-355813.41413199966</v>
      </c>
    </row>
    <row r="5173" spans="1:6" x14ac:dyDescent="0.45">
      <c r="A5173">
        <v>1</v>
      </c>
      <c r="B5173">
        <v>4</v>
      </c>
      <c r="C5173">
        <v>1</v>
      </c>
      <c r="D5173">
        <v>372</v>
      </c>
      <c r="E5173" s="2">
        <v>0.79392099999999999</v>
      </c>
      <c r="F5173">
        <f t="shared" si="80"/>
        <v>-355814.17600699962</v>
      </c>
    </row>
    <row r="5174" spans="1:6" x14ac:dyDescent="0.45">
      <c r="A5174">
        <v>1</v>
      </c>
      <c r="B5174">
        <v>4</v>
      </c>
      <c r="C5174">
        <v>1</v>
      </c>
      <c r="D5174">
        <v>373</v>
      </c>
      <c r="E5174" s="2">
        <v>0.77923600000000004</v>
      </c>
      <c r="F5174">
        <f t="shared" si="80"/>
        <v>-355814.97493799968</v>
      </c>
    </row>
    <row r="5175" spans="1:6" x14ac:dyDescent="0.45">
      <c r="A5175">
        <v>1</v>
      </c>
      <c r="B5175">
        <v>4</v>
      </c>
      <c r="C5175">
        <v>1</v>
      </c>
      <c r="D5175">
        <v>374</v>
      </c>
      <c r="E5175" s="2">
        <v>0.77801699999999996</v>
      </c>
      <c r="F5175">
        <f t="shared" si="80"/>
        <v>-355815.75980899966</v>
      </c>
    </row>
    <row r="5176" spans="1:6" x14ac:dyDescent="0.45">
      <c r="A5176">
        <v>1</v>
      </c>
      <c r="B5176">
        <v>4</v>
      </c>
      <c r="C5176">
        <v>1</v>
      </c>
      <c r="D5176">
        <v>375</v>
      </c>
      <c r="E5176" s="2">
        <v>0.77126600000000001</v>
      </c>
      <c r="F5176">
        <f t="shared" si="80"/>
        <v>-355816.54325799964</v>
      </c>
    </row>
    <row r="5177" spans="1:6" x14ac:dyDescent="0.45">
      <c r="A5177">
        <v>1</v>
      </c>
      <c r="B5177">
        <v>4</v>
      </c>
      <c r="C5177">
        <v>1</v>
      </c>
      <c r="D5177">
        <v>376</v>
      </c>
      <c r="E5177" s="2">
        <v>0.74394400000000005</v>
      </c>
      <c r="F5177">
        <f t="shared" si="80"/>
        <v>-355817.31995199964</v>
      </c>
    </row>
    <row r="5178" spans="1:6" x14ac:dyDescent="0.45">
      <c r="A5178">
        <v>1</v>
      </c>
      <c r="B5178">
        <v>4</v>
      </c>
      <c r="C5178">
        <v>1</v>
      </c>
      <c r="D5178">
        <v>377</v>
      </c>
      <c r="E5178" s="2">
        <v>0.78202799999999995</v>
      </c>
      <c r="F5178">
        <f t="shared" si="80"/>
        <v>-355818.06901199964</v>
      </c>
    </row>
    <row r="5179" spans="1:6" x14ac:dyDescent="0.45">
      <c r="A5179">
        <v>1</v>
      </c>
      <c r="B5179">
        <v>4</v>
      </c>
      <c r="C5179">
        <v>1</v>
      </c>
      <c r="D5179">
        <v>378</v>
      </c>
      <c r="E5179" s="2">
        <v>0.74965499999999996</v>
      </c>
      <c r="F5179">
        <f t="shared" si="80"/>
        <v>-355818.85835199966</v>
      </c>
    </row>
    <row r="5180" spans="1:6" x14ac:dyDescent="0.45">
      <c r="A5180">
        <v>1</v>
      </c>
      <c r="B5180">
        <v>4</v>
      </c>
      <c r="C5180">
        <v>1</v>
      </c>
      <c r="D5180">
        <v>379</v>
      </c>
      <c r="E5180" s="2">
        <v>0.73903099999999999</v>
      </c>
      <c r="F5180">
        <f t="shared" si="80"/>
        <v>-355819.61054299964</v>
      </c>
    </row>
    <row r="5181" spans="1:6" x14ac:dyDescent="0.45">
      <c r="A5181">
        <v>1</v>
      </c>
      <c r="B5181">
        <v>4</v>
      </c>
      <c r="C5181">
        <v>1</v>
      </c>
      <c r="D5181">
        <v>380</v>
      </c>
      <c r="E5181" s="2">
        <v>0.83576300000000003</v>
      </c>
      <c r="F5181">
        <f t="shared" si="80"/>
        <v>-355820.35569099966</v>
      </c>
    </row>
    <row r="5182" spans="1:6" x14ac:dyDescent="0.45">
      <c r="A5182">
        <v>1</v>
      </c>
      <c r="B5182">
        <v>4</v>
      </c>
      <c r="C5182">
        <v>1</v>
      </c>
      <c r="D5182">
        <v>381</v>
      </c>
      <c r="E5182" s="2">
        <v>0.77088999999999996</v>
      </c>
      <c r="F5182">
        <f t="shared" si="80"/>
        <v>-355821.1965209996</v>
      </c>
    </row>
    <row r="5183" spans="1:6" x14ac:dyDescent="0.45">
      <c r="A5183">
        <v>1</v>
      </c>
      <c r="B5183">
        <v>4</v>
      </c>
      <c r="C5183">
        <v>1</v>
      </c>
      <c r="D5183">
        <v>382</v>
      </c>
      <c r="E5183" s="2">
        <v>0.76692000000000005</v>
      </c>
      <c r="F5183">
        <f t="shared" si="80"/>
        <v>-355821.97129699966</v>
      </c>
    </row>
    <row r="5184" spans="1:6" x14ac:dyDescent="0.45">
      <c r="A5184">
        <v>1</v>
      </c>
      <c r="B5184">
        <v>4</v>
      </c>
      <c r="C5184">
        <v>1</v>
      </c>
      <c r="D5184">
        <v>383</v>
      </c>
      <c r="E5184" s="2">
        <v>0.774532</v>
      </c>
      <c r="F5184">
        <f t="shared" si="80"/>
        <v>-355822.74138399964</v>
      </c>
    </row>
    <row r="5185" spans="1:6" x14ac:dyDescent="0.45">
      <c r="A5185">
        <v>1</v>
      </c>
      <c r="B5185">
        <v>4</v>
      </c>
      <c r="C5185">
        <v>1</v>
      </c>
      <c r="D5185">
        <v>384</v>
      </c>
      <c r="E5185" s="2">
        <v>0.818832</v>
      </c>
      <c r="F5185">
        <f t="shared" si="80"/>
        <v>-355823.52085099963</v>
      </c>
    </row>
    <row r="5186" spans="1:6" x14ac:dyDescent="0.45">
      <c r="A5186">
        <v>1</v>
      </c>
      <c r="B5186">
        <v>4</v>
      </c>
      <c r="C5186">
        <v>1</v>
      </c>
      <c r="D5186">
        <v>385</v>
      </c>
      <c r="E5186" s="2">
        <v>0.79879900000000004</v>
      </c>
      <c r="F5186">
        <f t="shared" ref="F5186:F5249" si="81">SUM(E5186:E5985)</f>
        <v>-355824.34231799963</v>
      </c>
    </row>
    <row r="5187" spans="1:6" x14ac:dyDescent="0.45">
      <c r="A5187">
        <v>1</v>
      </c>
      <c r="B5187">
        <v>4</v>
      </c>
      <c r="C5187">
        <v>1</v>
      </c>
      <c r="D5187">
        <v>386</v>
      </c>
      <c r="E5187" s="2">
        <v>0.87171799999999999</v>
      </c>
      <c r="F5187">
        <f t="shared" si="81"/>
        <v>-355825.14810699964</v>
      </c>
    </row>
    <row r="5188" spans="1:6" x14ac:dyDescent="0.45">
      <c r="A5188">
        <v>1</v>
      </c>
      <c r="B5188">
        <v>4</v>
      </c>
      <c r="C5188">
        <v>1</v>
      </c>
      <c r="D5188">
        <v>387</v>
      </c>
      <c r="E5188" s="2">
        <v>0.82730099999999995</v>
      </c>
      <c r="F5188">
        <f t="shared" si="81"/>
        <v>-355826.02266099962</v>
      </c>
    </row>
    <row r="5189" spans="1:6" x14ac:dyDescent="0.45">
      <c r="A5189">
        <v>1</v>
      </c>
      <c r="B5189">
        <v>4</v>
      </c>
      <c r="C5189">
        <v>1</v>
      </c>
      <c r="D5189">
        <v>388</v>
      </c>
      <c r="E5189" s="2">
        <v>0.79323999999999995</v>
      </c>
      <c r="F5189">
        <f t="shared" si="81"/>
        <v>-355826.85362599965</v>
      </c>
    </row>
    <row r="5190" spans="1:6" x14ac:dyDescent="0.45">
      <c r="A5190">
        <v>1</v>
      </c>
      <c r="B5190">
        <v>4</v>
      </c>
      <c r="C5190">
        <v>1</v>
      </c>
      <c r="D5190">
        <v>389</v>
      </c>
      <c r="E5190" s="2">
        <v>0.75026400000000004</v>
      </c>
      <c r="F5190">
        <f t="shared" si="81"/>
        <v>-355827.65195499966</v>
      </c>
    </row>
    <row r="5191" spans="1:6" x14ac:dyDescent="0.45">
      <c r="A5191">
        <v>1</v>
      </c>
      <c r="B5191">
        <v>4</v>
      </c>
      <c r="C5191">
        <v>1</v>
      </c>
      <c r="D5191">
        <v>390</v>
      </c>
      <c r="E5191" s="2">
        <v>0.85992100000000005</v>
      </c>
      <c r="F5191">
        <f t="shared" si="81"/>
        <v>-355828.41065599961</v>
      </c>
    </row>
    <row r="5192" spans="1:6" x14ac:dyDescent="0.45">
      <c r="A5192">
        <v>1</v>
      </c>
      <c r="B5192">
        <v>4</v>
      </c>
      <c r="C5192">
        <v>1</v>
      </c>
      <c r="D5192">
        <v>391</v>
      </c>
      <c r="E5192" s="2">
        <v>0.79910899999999996</v>
      </c>
      <c r="F5192">
        <f t="shared" si="81"/>
        <v>-355829.27568099962</v>
      </c>
    </row>
    <row r="5193" spans="1:6" x14ac:dyDescent="0.45">
      <c r="A5193">
        <v>1</v>
      </c>
      <c r="B5193">
        <v>4</v>
      </c>
      <c r="C5193">
        <v>1</v>
      </c>
      <c r="D5193">
        <v>392</v>
      </c>
      <c r="E5193" s="2">
        <v>0.81675399999999998</v>
      </c>
      <c r="F5193">
        <f t="shared" si="81"/>
        <v>-355830.07724199962</v>
      </c>
    </row>
    <row r="5194" spans="1:6" x14ac:dyDescent="0.45">
      <c r="A5194">
        <v>1</v>
      </c>
      <c r="B5194">
        <v>4</v>
      </c>
      <c r="C5194">
        <v>1</v>
      </c>
      <c r="D5194">
        <v>393</v>
      </c>
      <c r="E5194" s="2">
        <v>0.78842800000000002</v>
      </c>
      <c r="F5194">
        <f t="shared" si="81"/>
        <v>-355830.89764799958</v>
      </c>
    </row>
    <row r="5195" spans="1:6" x14ac:dyDescent="0.45">
      <c r="A5195">
        <v>1</v>
      </c>
      <c r="B5195">
        <v>4</v>
      </c>
      <c r="C5195">
        <v>1</v>
      </c>
      <c r="D5195">
        <v>394</v>
      </c>
      <c r="E5195" s="2">
        <v>0.78791100000000003</v>
      </c>
      <c r="F5195">
        <f t="shared" si="81"/>
        <v>-355831.69029999955</v>
      </c>
    </row>
    <row r="5196" spans="1:6" x14ac:dyDescent="0.45">
      <c r="A5196">
        <v>1</v>
      </c>
      <c r="B5196">
        <v>4</v>
      </c>
      <c r="C5196">
        <v>1</v>
      </c>
      <c r="D5196">
        <v>395</v>
      </c>
      <c r="E5196" s="2">
        <v>0.751807</v>
      </c>
      <c r="F5196">
        <f t="shared" si="81"/>
        <v>-355832.48309199954</v>
      </c>
    </row>
    <row r="5197" spans="1:6" x14ac:dyDescent="0.45">
      <c r="A5197">
        <v>1</v>
      </c>
      <c r="B5197">
        <v>4</v>
      </c>
      <c r="C5197">
        <v>1</v>
      </c>
      <c r="D5197">
        <v>396</v>
      </c>
      <c r="E5197" s="2">
        <v>0.76605100000000004</v>
      </c>
      <c r="F5197">
        <f t="shared" si="81"/>
        <v>-355833.24015899951</v>
      </c>
    </row>
    <row r="5198" spans="1:6" x14ac:dyDescent="0.45">
      <c r="A5198">
        <v>1</v>
      </c>
      <c r="B5198">
        <v>4</v>
      </c>
      <c r="C5198">
        <v>1</v>
      </c>
      <c r="D5198">
        <v>397</v>
      </c>
      <c r="E5198" s="2">
        <v>0.7853</v>
      </c>
      <c r="F5198">
        <f t="shared" si="81"/>
        <v>-355834.01144399954</v>
      </c>
    </row>
    <row r="5199" spans="1:6" x14ac:dyDescent="0.45">
      <c r="A5199">
        <v>1</v>
      </c>
      <c r="B5199">
        <v>4</v>
      </c>
      <c r="C5199">
        <v>1</v>
      </c>
      <c r="D5199">
        <v>398</v>
      </c>
      <c r="E5199" s="2">
        <v>0.82562500000000005</v>
      </c>
      <c r="F5199">
        <f t="shared" si="81"/>
        <v>-355834.8020459995</v>
      </c>
    </row>
    <row r="5200" spans="1:6" x14ac:dyDescent="0.45">
      <c r="A5200">
        <v>1</v>
      </c>
      <c r="B5200">
        <v>4</v>
      </c>
      <c r="C5200">
        <v>1</v>
      </c>
      <c r="D5200">
        <v>399</v>
      </c>
      <c r="E5200" s="2">
        <v>0.73043400000000003</v>
      </c>
      <c r="F5200">
        <f t="shared" si="81"/>
        <v>-355835.63229099952</v>
      </c>
    </row>
    <row r="5201" spans="1:6" x14ac:dyDescent="0.45">
      <c r="A5201">
        <v>1</v>
      </c>
      <c r="B5201">
        <v>4</v>
      </c>
      <c r="C5201">
        <v>1</v>
      </c>
      <c r="D5201">
        <v>400</v>
      </c>
      <c r="E5201" s="2">
        <v>0.91426399999999997</v>
      </c>
      <c r="F5201">
        <f t="shared" si="81"/>
        <v>-355836.3686359995</v>
      </c>
    </row>
    <row r="5202" spans="1:6" x14ac:dyDescent="0.45">
      <c r="A5202">
        <v>1</v>
      </c>
      <c r="B5202">
        <v>4</v>
      </c>
      <c r="C5202">
        <v>1</v>
      </c>
      <c r="D5202">
        <v>401</v>
      </c>
      <c r="E5202" s="2">
        <v>0.56152899999999994</v>
      </c>
      <c r="F5202">
        <f t="shared" si="81"/>
        <v>-355837.27301599953</v>
      </c>
    </row>
    <row r="5203" spans="1:6" x14ac:dyDescent="0.45">
      <c r="A5203">
        <v>1</v>
      </c>
      <c r="B5203">
        <v>4</v>
      </c>
      <c r="C5203">
        <v>1</v>
      </c>
      <c r="D5203">
        <v>402</v>
      </c>
      <c r="E5203" s="2">
        <v>0.94253200000000004</v>
      </c>
      <c r="F5203">
        <f t="shared" si="81"/>
        <v>-355837.80722599954</v>
      </c>
    </row>
    <row r="5204" spans="1:6" x14ac:dyDescent="0.45">
      <c r="A5204">
        <v>1</v>
      </c>
      <c r="B5204">
        <v>4</v>
      </c>
      <c r="C5204">
        <v>1</v>
      </c>
      <c r="D5204">
        <v>403</v>
      </c>
      <c r="E5204" s="2">
        <v>0.84714100000000003</v>
      </c>
      <c r="F5204">
        <f t="shared" si="81"/>
        <v>-355838.74206299958</v>
      </c>
    </row>
    <row r="5205" spans="1:6" x14ac:dyDescent="0.45">
      <c r="A5205">
        <v>1</v>
      </c>
      <c r="B5205">
        <v>4</v>
      </c>
      <c r="C5205">
        <v>1</v>
      </c>
      <c r="D5205">
        <v>404</v>
      </c>
      <c r="E5205" s="2">
        <v>0.96517500000000001</v>
      </c>
      <c r="F5205">
        <f t="shared" si="81"/>
        <v>-355839.57305099955</v>
      </c>
    </row>
    <row r="5206" spans="1:6" x14ac:dyDescent="0.45">
      <c r="A5206">
        <v>1</v>
      </c>
      <c r="B5206">
        <v>4</v>
      </c>
      <c r="C5206">
        <v>1</v>
      </c>
      <c r="D5206">
        <v>405</v>
      </c>
      <c r="E5206" s="2">
        <v>0.87231400000000003</v>
      </c>
      <c r="F5206">
        <f t="shared" si="81"/>
        <v>-355840.53272499959</v>
      </c>
    </row>
    <row r="5207" spans="1:6" x14ac:dyDescent="0.45">
      <c r="A5207">
        <v>1</v>
      </c>
      <c r="B5207">
        <v>4</v>
      </c>
      <c r="C5207">
        <v>1</v>
      </c>
      <c r="D5207">
        <v>406</v>
      </c>
      <c r="E5207" s="2">
        <v>0.938913</v>
      </c>
      <c r="F5207">
        <f t="shared" si="81"/>
        <v>-355841.3891499996</v>
      </c>
    </row>
    <row r="5208" spans="1:6" x14ac:dyDescent="0.45">
      <c r="A5208">
        <v>1</v>
      </c>
      <c r="B5208">
        <v>4</v>
      </c>
      <c r="C5208">
        <v>1</v>
      </c>
      <c r="D5208">
        <v>407</v>
      </c>
      <c r="E5208" s="2">
        <v>0.82781700000000003</v>
      </c>
      <c r="F5208">
        <f t="shared" si="81"/>
        <v>-355842.31972399959</v>
      </c>
    </row>
    <row r="5209" spans="1:6" x14ac:dyDescent="0.45">
      <c r="A5209">
        <v>1</v>
      </c>
      <c r="B5209">
        <v>4</v>
      </c>
      <c r="C5209">
        <v>1</v>
      </c>
      <c r="D5209">
        <v>408</v>
      </c>
      <c r="E5209" s="2">
        <v>0.93892399999999998</v>
      </c>
      <c r="F5209">
        <f t="shared" si="81"/>
        <v>-355843.12874899962</v>
      </c>
    </row>
    <row r="5210" spans="1:6" x14ac:dyDescent="0.45">
      <c r="A5210">
        <v>1</v>
      </c>
      <c r="B5210">
        <v>4</v>
      </c>
      <c r="C5210">
        <v>1</v>
      </c>
      <c r="D5210">
        <v>409</v>
      </c>
      <c r="E5210" s="2">
        <v>0.88498299999999996</v>
      </c>
      <c r="F5210">
        <f t="shared" si="81"/>
        <v>-355844.05927899957</v>
      </c>
    </row>
    <row r="5211" spans="1:6" x14ac:dyDescent="0.45">
      <c r="A5211">
        <v>1</v>
      </c>
      <c r="B5211">
        <v>4</v>
      </c>
      <c r="C5211">
        <v>1</v>
      </c>
      <c r="D5211">
        <v>410</v>
      </c>
      <c r="E5211" s="2">
        <v>0.834121</v>
      </c>
      <c r="F5211">
        <f t="shared" si="81"/>
        <v>-355844.93137899955</v>
      </c>
    </row>
    <row r="5212" spans="1:6" x14ac:dyDescent="0.45">
      <c r="A5212">
        <v>1</v>
      </c>
      <c r="B5212">
        <v>4</v>
      </c>
      <c r="C5212">
        <v>1</v>
      </c>
      <c r="D5212">
        <v>411</v>
      </c>
      <c r="E5212" s="2">
        <v>0.88650499999999999</v>
      </c>
      <c r="F5212">
        <f t="shared" si="81"/>
        <v>-355845.75187099958</v>
      </c>
    </row>
    <row r="5213" spans="1:6" x14ac:dyDescent="0.45">
      <c r="A5213">
        <v>1</v>
      </c>
      <c r="B5213">
        <v>4</v>
      </c>
      <c r="C5213">
        <v>1</v>
      </c>
      <c r="D5213">
        <v>412</v>
      </c>
      <c r="E5213" s="2">
        <v>0.92341200000000001</v>
      </c>
      <c r="F5213">
        <f t="shared" si="81"/>
        <v>-355846.62605399959</v>
      </c>
    </row>
    <row r="5214" spans="1:6" x14ac:dyDescent="0.45">
      <c r="A5214">
        <v>1</v>
      </c>
      <c r="B5214">
        <v>4</v>
      </c>
      <c r="C5214">
        <v>1</v>
      </c>
      <c r="D5214">
        <v>413</v>
      </c>
      <c r="E5214" s="2">
        <v>0.81212600000000001</v>
      </c>
      <c r="F5214">
        <f t="shared" si="81"/>
        <v>-355847.53892999957</v>
      </c>
    </row>
    <row r="5215" spans="1:6" x14ac:dyDescent="0.45">
      <c r="A5215">
        <v>1</v>
      </c>
      <c r="B5215">
        <v>4</v>
      </c>
      <c r="C5215">
        <v>1</v>
      </c>
      <c r="D5215">
        <v>414</v>
      </c>
      <c r="E5215" s="2">
        <v>0.93197600000000003</v>
      </c>
      <c r="F5215">
        <f t="shared" si="81"/>
        <v>-355848.33109499956</v>
      </c>
    </row>
    <row r="5216" spans="1:6" x14ac:dyDescent="0.45">
      <c r="A5216">
        <v>1</v>
      </c>
      <c r="B5216">
        <v>4</v>
      </c>
      <c r="C5216">
        <v>1</v>
      </c>
      <c r="D5216">
        <v>415</v>
      </c>
      <c r="E5216" s="2">
        <v>0.691936</v>
      </c>
      <c r="F5216">
        <f t="shared" si="81"/>
        <v>-355849.25367499958</v>
      </c>
    </row>
    <row r="5217" spans="1:6" x14ac:dyDescent="0.45">
      <c r="A5217">
        <v>1</v>
      </c>
      <c r="B5217">
        <v>4</v>
      </c>
      <c r="C5217">
        <v>1</v>
      </c>
      <c r="D5217">
        <v>416</v>
      </c>
      <c r="E5217" s="2">
        <v>0.83639200000000002</v>
      </c>
      <c r="F5217">
        <f t="shared" si="81"/>
        <v>-355849.92380399955</v>
      </c>
    </row>
    <row r="5218" spans="1:6" x14ac:dyDescent="0.45">
      <c r="A5218">
        <v>1</v>
      </c>
      <c r="B5218">
        <v>4</v>
      </c>
      <c r="C5218">
        <v>1</v>
      </c>
      <c r="D5218">
        <v>417</v>
      </c>
      <c r="E5218" s="2">
        <v>0.96660500000000005</v>
      </c>
      <c r="F5218">
        <f t="shared" si="81"/>
        <v>-355850.7433879996</v>
      </c>
    </row>
    <row r="5219" spans="1:6" x14ac:dyDescent="0.45">
      <c r="A5219">
        <v>1</v>
      </c>
      <c r="B5219">
        <v>4</v>
      </c>
      <c r="C5219">
        <v>1</v>
      </c>
      <c r="D5219">
        <v>418</v>
      </c>
      <c r="E5219" s="2">
        <v>0.73257099999999997</v>
      </c>
      <c r="F5219">
        <f t="shared" si="81"/>
        <v>-355851.70417299954</v>
      </c>
    </row>
    <row r="5220" spans="1:6" x14ac:dyDescent="0.45">
      <c r="A5220">
        <v>1</v>
      </c>
      <c r="B5220">
        <v>4</v>
      </c>
      <c r="C5220">
        <v>1</v>
      </c>
      <c r="D5220">
        <v>419</v>
      </c>
      <c r="E5220" s="2">
        <v>0.90927599999999997</v>
      </c>
      <c r="F5220">
        <f t="shared" si="81"/>
        <v>-355852.41422199953</v>
      </c>
    </row>
    <row r="5221" spans="1:6" x14ac:dyDescent="0.45">
      <c r="A5221">
        <v>1</v>
      </c>
      <c r="B5221">
        <v>4</v>
      </c>
      <c r="C5221">
        <v>1</v>
      </c>
      <c r="D5221">
        <v>420</v>
      </c>
      <c r="E5221" s="2">
        <v>0.93335999999999997</v>
      </c>
      <c r="F5221">
        <f t="shared" si="81"/>
        <v>-355853.31089799956</v>
      </c>
    </row>
    <row r="5222" spans="1:6" x14ac:dyDescent="0.45">
      <c r="A5222">
        <v>1</v>
      </c>
      <c r="B5222">
        <v>4</v>
      </c>
      <c r="C5222">
        <v>1</v>
      </c>
      <c r="D5222">
        <v>421</v>
      </c>
      <c r="E5222" s="2">
        <v>0.80227599999999999</v>
      </c>
      <c r="F5222">
        <f t="shared" si="81"/>
        <v>-355854.23405499954</v>
      </c>
    </row>
    <row r="5223" spans="1:6" x14ac:dyDescent="0.45">
      <c r="A5223">
        <v>1</v>
      </c>
      <c r="B5223">
        <v>4</v>
      </c>
      <c r="C5223">
        <v>1</v>
      </c>
      <c r="D5223">
        <v>422</v>
      </c>
      <c r="E5223" s="2">
        <v>0.78307700000000002</v>
      </c>
      <c r="F5223">
        <f t="shared" si="81"/>
        <v>-355855.01717299956</v>
      </c>
    </row>
    <row r="5224" spans="1:6" x14ac:dyDescent="0.45">
      <c r="A5224">
        <v>1</v>
      </c>
      <c r="B5224">
        <v>4</v>
      </c>
      <c r="C5224">
        <v>1</v>
      </c>
      <c r="D5224">
        <v>423</v>
      </c>
      <c r="E5224" s="2">
        <v>0.76484300000000005</v>
      </c>
      <c r="F5224">
        <f t="shared" si="81"/>
        <v>-355855.78204599954</v>
      </c>
    </row>
    <row r="5225" spans="1:6" x14ac:dyDescent="0.45">
      <c r="A5225">
        <v>1</v>
      </c>
      <c r="B5225">
        <v>4</v>
      </c>
      <c r="C5225">
        <v>1</v>
      </c>
      <c r="D5225">
        <v>424</v>
      </c>
      <c r="E5225" s="2">
        <v>0.92434300000000003</v>
      </c>
      <c r="F5225">
        <f t="shared" si="81"/>
        <v>-355856.52672199951</v>
      </c>
    </row>
    <row r="5226" spans="1:6" x14ac:dyDescent="0.45">
      <c r="A5226">
        <v>1</v>
      </c>
      <c r="B5226">
        <v>4</v>
      </c>
      <c r="C5226">
        <v>1</v>
      </c>
      <c r="D5226">
        <v>425</v>
      </c>
      <c r="E5226" s="2">
        <v>0.65784799999999999</v>
      </c>
      <c r="F5226">
        <f t="shared" si="81"/>
        <v>-355857.44139499951</v>
      </c>
    </row>
    <row r="5227" spans="1:6" x14ac:dyDescent="0.45">
      <c r="A5227">
        <v>1</v>
      </c>
      <c r="B5227">
        <v>4</v>
      </c>
      <c r="C5227">
        <v>1</v>
      </c>
      <c r="D5227">
        <v>426</v>
      </c>
      <c r="E5227" s="2">
        <v>0.75718700000000005</v>
      </c>
      <c r="F5227">
        <f t="shared" si="81"/>
        <v>-355858.07343099953</v>
      </c>
    </row>
    <row r="5228" spans="1:6" x14ac:dyDescent="0.45">
      <c r="A5228">
        <v>1</v>
      </c>
      <c r="B5228">
        <v>4</v>
      </c>
      <c r="C5228">
        <v>1</v>
      </c>
      <c r="D5228">
        <v>427</v>
      </c>
      <c r="E5228" s="2">
        <v>0.86175599999999997</v>
      </c>
      <c r="F5228">
        <f t="shared" si="81"/>
        <v>-355858.81112899951</v>
      </c>
    </row>
    <row r="5229" spans="1:6" x14ac:dyDescent="0.45">
      <c r="A5229">
        <v>1</v>
      </c>
      <c r="B5229">
        <v>4</v>
      </c>
      <c r="C5229">
        <v>1</v>
      </c>
      <c r="D5229">
        <v>428</v>
      </c>
      <c r="E5229" s="2">
        <v>0.91583899999999996</v>
      </c>
      <c r="F5229">
        <f t="shared" si="81"/>
        <v>-355859.65886199946</v>
      </c>
    </row>
    <row r="5230" spans="1:6" x14ac:dyDescent="0.45">
      <c r="A5230">
        <v>1</v>
      </c>
      <c r="B5230">
        <v>4</v>
      </c>
      <c r="C5230">
        <v>1</v>
      </c>
      <c r="D5230">
        <v>429</v>
      </c>
      <c r="E5230" s="2">
        <v>0.89927800000000002</v>
      </c>
      <c r="F5230">
        <f t="shared" si="81"/>
        <v>-355860.56506199948</v>
      </c>
    </row>
    <row r="5231" spans="1:6" x14ac:dyDescent="0.45">
      <c r="A5231">
        <v>1</v>
      </c>
      <c r="B5231">
        <v>4</v>
      </c>
      <c r="C5231">
        <v>1</v>
      </c>
      <c r="D5231">
        <v>430</v>
      </c>
      <c r="E5231" s="2">
        <v>0.83599400000000001</v>
      </c>
      <c r="F5231">
        <f t="shared" si="81"/>
        <v>-355861.45252799947</v>
      </c>
    </row>
    <row r="5232" spans="1:6" x14ac:dyDescent="0.45">
      <c r="A5232">
        <v>1</v>
      </c>
      <c r="B5232">
        <v>4</v>
      </c>
      <c r="C5232">
        <v>1</v>
      </c>
      <c r="D5232">
        <v>431</v>
      </c>
      <c r="E5232" s="2">
        <v>0.79521900000000001</v>
      </c>
      <c r="F5232">
        <f t="shared" si="81"/>
        <v>-355862.27038799948</v>
      </c>
    </row>
    <row r="5233" spans="1:6" x14ac:dyDescent="0.45">
      <c r="A5233">
        <v>1</v>
      </c>
      <c r="B5233">
        <v>4</v>
      </c>
      <c r="C5233">
        <v>1</v>
      </c>
      <c r="D5233">
        <v>432</v>
      </c>
      <c r="E5233" s="2">
        <v>0.946044</v>
      </c>
      <c r="F5233">
        <f t="shared" si="81"/>
        <v>-355863.04521399946</v>
      </c>
    </row>
    <row r="5234" spans="1:6" x14ac:dyDescent="0.45">
      <c r="A5234">
        <v>1</v>
      </c>
      <c r="B5234">
        <v>4</v>
      </c>
      <c r="C5234">
        <v>1</v>
      </c>
      <c r="D5234">
        <v>433</v>
      </c>
      <c r="E5234" s="2">
        <v>0.94254599999999999</v>
      </c>
      <c r="F5234">
        <f t="shared" si="81"/>
        <v>-355863.98316499946</v>
      </c>
    </row>
    <row r="5235" spans="1:6" x14ac:dyDescent="0.45">
      <c r="A5235">
        <v>1</v>
      </c>
      <c r="B5235">
        <v>4</v>
      </c>
      <c r="C5235">
        <v>1</v>
      </c>
      <c r="D5235">
        <v>434</v>
      </c>
      <c r="E5235" s="2">
        <v>0.94733400000000001</v>
      </c>
      <c r="F5235">
        <f t="shared" si="81"/>
        <v>-355864.91776099947</v>
      </c>
    </row>
    <row r="5236" spans="1:6" x14ac:dyDescent="0.45">
      <c r="A5236">
        <v>1</v>
      </c>
      <c r="B5236">
        <v>4</v>
      </c>
      <c r="C5236">
        <v>1</v>
      </c>
      <c r="D5236">
        <v>435</v>
      </c>
      <c r="E5236" s="2">
        <v>0.89358199999999999</v>
      </c>
      <c r="F5236">
        <f t="shared" si="81"/>
        <v>-355865.85628499946</v>
      </c>
    </row>
    <row r="5237" spans="1:6" x14ac:dyDescent="0.45">
      <c r="A5237">
        <v>1</v>
      </c>
      <c r="B5237">
        <v>4</v>
      </c>
      <c r="C5237">
        <v>1</v>
      </c>
      <c r="D5237">
        <v>436</v>
      </c>
      <c r="E5237" s="2">
        <v>0.78084900000000002</v>
      </c>
      <c r="F5237">
        <f t="shared" si="81"/>
        <v>-355866.73542999948</v>
      </c>
    </row>
    <row r="5238" spans="1:6" x14ac:dyDescent="0.45">
      <c r="A5238">
        <v>1</v>
      </c>
      <c r="B5238">
        <v>4</v>
      </c>
      <c r="C5238">
        <v>1</v>
      </c>
      <c r="D5238">
        <v>437</v>
      </c>
      <c r="E5238" s="2">
        <v>0.69830999999999999</v>
      </c>
      <c r="F5238">
        <f t="shared" si="81"/>
        <v>-355867.49656499951</v>
      </c>
    </row>
    <row r="5239" spans="1:6" x14ac:dyDescent="0.45">
      <c r="A5239">
        <v>1</v>
      </c>
      <c r="B5239">
        <v>4</v>
      </c>
      <c r="C5239">
        <v>1</v>
      </c>
      <c r="D5239">
        <v>438</v>
      </c>
      <c r="E5239" s="2">
        <v>0.87456500000000004</v>
      </c>
      <c r="F5239">
        <f t="shared" si="81"/>
        <v>-355868.17157799948</v>
      </c>
    </row>
    <row r="5240" spans="1:6" x14ac:dyDescent="0.45">
      <c r="A5240">
        <v>1</v>
      </c>
      <c r="B5240">
        <v>4</v>
      </c>
      <c r="C5240">
        <v>1</v>
      </c>
      <c r="D5240">
        <v>439</v>
      </c>
      <c r="E5240" s="2">
        <v>0.82944499999999999</v>
      </c>
      <c r="F5240">
        <f t="shared" si="81"/>
        <v>-355869.03250199946</v>
      </c>
    </row>
    <row r="5241" spans="1:6" x14ac:dyDescent="0.45">
      <c r="A5241">
        <v>1</v>
      </c>
      <c r="B5241">
        <v>4</v>
      </c>
      <c r="C5241">
        <v>1</v>
      </c>
      <c r="D5241">
        <v>440</v>
      </c>
      <c r="E5241" s="2">
        <v>0.84569499999999997</v>
      </c>
      <c r="F5241">
        <f t="shared" si="81"/>
        <v>-355869.84567799949</v>
      </c>
    </row>
    <row r="5242" spans="1:6" x14ac:dyDescent="0.45">
      <c r="A5242">
        <v>1</v>
      </c>
      <c r="B5242">
        <v>4</v>
      </c>
      <c r="C5242">
        <v>1</v>
      </c>
      <c r="D5242">
        <v>441</v>
      </c>
      <c r="E5242" s="2">
        <v>0.95563399999999998</v>
      </c>
      <c r="F5242">
        <f t="shared" si="81"/>
        <v>-355870.67666099948</v>
      </c>
    </row>
    <row r="5243" spans="1:6" x14ac:dyDescent="0.45">
      <c r="A5243">
        <v>1</v>
      </c>
      <c r="B5243">
        <v>4</v>
      </c>
      <c r="C5243">
        <v>1</v>
      </c>
      <c r="D5243">
        <v>442</v>
      </c>
      <c r="E5243" s="2">
        <v>0.85929800000000001</v>
      </c>
      <c r="F5243">
        <f t="shared" si="81"/>
        <v>-355871.62540299952</v>
      </c>
    </row>
    <row r="5244" spans="1:6" x14ac:dyDescent="0.45">
      <c r="A5244">
        <v>1</v>
      </c>
      <c r="B5244">
        <v>4</v>
      </c>
      <c r="C5244">
        <v>1</v>
      </c>
      <c r="D5244">
        <v>443</v>
      </c>
      <c r="E5244" s="2">
        <v>0.73403700000000005</v>
      </c>
      <c r="F5244">
        <f t="shared" si="81"/>
        <v>-355872.46877299953</v>
      </c>
    </row>
    <row r="5245" spans="1:6" x14ac:dyDescent="0.45">
      <c r="A5245">
        <v>1</v>
      </c>
      <c r="B5245">
        <v>4</v>
      </c>
      <c r="C5245">
        <v>1</v>
      </c>
      <c r="D5245">
        <v>444</v>
      </c>
      <c r="E5245" s="2">
        <v>0.85075299999999998</v>
      </c>
      <c r="F5245">
        <f t="shared" si="81"/>
        <v>-355873.18143599952</v>
      </c>
    </row>
    <row r="5246" spans="1:6" x14ac:dyDescent="0.45">
      <c r="A5246">
        <v>1</v>
      </c>
      <c r="B5246">
        <v>4</v>
      </c>
      <c r="C5246">
        <v>1</v>
      </c>
      <c r="D5246">
        <v>445</v>
      </c>
      <c r="E5246" s="2">
        <v>0.80583400000000005</v>
      </c>
      <c r="F5246">
        <f t="shared" si="81"/>
        <v>-355874.01718299952</v>
      </c>
    </row>
    <row r="5247" spans="1:6" x14ac:dyDescent="0.45">
      <c r="A5247">
        <v>1</v>
      </c>
      <c r="B5247">
        <v>4</v>
      </c>
      <c r="C5247">
        <v>1</v>
      </c>
      <c r="D5247">
        <v>446</v>
      </c>
      <c r="E5247" s="2">
        <v>0.941272</v>
      </c>
      <c r="F5247">
        <f t="shared" si="81"/>
        <v>-355874.80469199951</v>
      </c>
    </row>
    <row r="5248" spans="1:6" x14ac:dyDescent="0.45">
      <c r="A5248">
        <v>1</v>
      </c>
      <c r="B5248">
        <v>4</v>
      </c>
      <c r="C5248">
        <v>1</v>
      </c>
      <c r="D5248">
        <v>447</v>
      </c>
      <c r="E5248" s="2">
        <v>0.93349199999999999</v>
      </c>
      <c r="F5248">
        <f t="shared" si="81"/>
        <v>-355875.73811299953</v>
      </c>
    </row>
    <row r="5249" spans="1:6" x14ac:dyDescent="0.45">
      <c r="A5249">
        <v>1</v>
      </c>
      <c r="B5249">
        <v>4</v>
      </c>
      <c r="C5249">
        <v>1</v>
      </c>
      <c r="D5249">
        <v>448</v>
      </c>
      <c r="E5249" s="2">
        <v>0.87057899999999999</v>
      </c>
      <c r="F5249">
        <f t="shared" si="81"/>
        <v>-355876.66266899952</v>
      </c>
    </row>
    <row r="5250" spans="1:6" x14ac:dyDescent="0.45">
      <c r="A5250">
        <v>1</v>
      </c>
      <c r="B5250">
        <v>4</v>
      </c>
      <c r="C5250">
        <v>1</v>
      </c>
      <c r="D5250">
        <v>449</v>
      </c>
      <c r="E5250" s="2">
        <v>0.85718799999999995</v>
      </c>
      <c r="F5250">
        <f t="shared" ref="F5250:F5313" si="82">SUM(E5250:E6049)</f>
        <v>-355877.52014299948</v>
      </c>
    </row>
    <row r="5251" spans="1:6" x14ac:dyDescent="0.45">
      <c r="A5251">
        <v>1</v>
      </c>
      <c r="B5251">
        <v>4</v>
      </c>
      <c r="C5251">
        <v>1</v>
      </c>
      <c r="D5251">
        <v>450</v>
      </c>
      <c r="E5251" s="2">
        <v>0.92671099999999995</v>
      </c>
      <c r="F5251">
        <f t="shared" si="82"/>
        <v>-355878.36113199953</v>
      </c>
    </row>
    <row r="5252" spans="1:6" x14ac:dyDescent="0.45">
      <c r="A5252">
        <v>1</v>
      </c>
      <c r="B5252">
        <v>4</v>
      </c>
      <c r="C5252">
        <v>1</v>
      </c>
      <c r="D5252">
        <v>451</v>
      </c>
      <c r="E5252" s="2">
        <v>0.80639799999999995</v>
      </c>
      <c r="F5252">
        <f t="shared" si="82"/>
        <v>-355879.27819299948</v>
      </c>
    </row>
    <row r="5253" spans="1:6" x14ac:dyDescent="0.45">
      <c r="A5253">
        <v>1</v>
      </c>
      <c r="B5253">
        <v>4</v>
      </c>
      <c r="C5253">
        <v>1</v>
      </c>
      <c r="D5253">
        <v>452</v>
      </c>
      <c r="E5253" s="2">
        <v>0.89269299999999996</v>
      </c>
      <c r="F5253">
        <f t="shared" si="82"/>
        <v>-355880.06596599944</v>
      </c>
    </row>
    <row r="5254" spans="1:6" x14ac:dyDescent="0.45">
      <c r="A5254">
        <v>1</v>
      </c>
      <c r="B5254">
        <v>4</v>
      </c>
      <c r="C5254">
        <v>1</v>
      </c>
      <c r="D5254">
        <v>453</v>
      </c>
      <c r="E5254" s="2">
        <v>0.95213400000000004</v>
      </c>
      <c r="F5254">
        <f t="shared" si="82"/>
        <v>-355880.94646099949</v>
      </c>
    </row>
    <row r="5255" spans="1:6" x14ac:dyDescent="0.45">
      <c r="A5255">
        <v>1</v>
      </c>
      <c r="B5255">
        <v>4</v>
      </c>
      <c r="C5255">
        <v>1</v>
      </c>
      <c r="D5255">
        <v>454</v>
      </c>
      <c r="E5255" s="2">
        <v>0.94473200000000002</v>
      </c>
      <c r="F5255">
        <f t="shared" si="82"/>
        <v>-355881.89222999947</v>
      </c>
    </row>
    <row r="5256" spans="1:6" x14ac:dyDescent="0.45">
      <c r="A5256">
        <v>1</v>
      </c>
      <c r="B5256">
        <v>4</v>
      </c>
      <c r="C5256">
        <v>1</v>
      </c>
      <c r="D5256">
        <v>455</v>
      </c>
      <c r="E5256" s="2">
        <v>0.75611200000000001</v>
      </c>
      <c r="F5256">
        <f t="shared" si="82"/>
        <v>-355882.8289379995</v>
      </c>
    </row>
    <row r="5257" spans="1:6" x14ac:dyDescent="0.45">
      <c r="A5257">
        <v>1</v>
      </c>
      <c r="B5257">
        <v>4</v>
      </c>
      <c r="C5257">
        <v>1</v>
      </c>
      <c r="D5257">
        <v>456</v>
      </c>
      <c r="E5257" s="2">
        <v>0.757691</v>
      </c>
      <c r="F5257">
        <f t="shared" si="82"/>
        <v>-355883.56521899952</v>
      </c>
    </row>
    <row r="5258" spans="1:6" x14ac:dyDescent="0.45">
      <c r="A5258">
        <v>1</v>
      </c>
      <c r="B5258">
        <v>4</v>
      </c>
      <c r="C5258">
        <v>1</v>
      </c>
      <c r="D5258">
        <v>457</v>
      </c>
      <c r="E5258" s="2">
        <v>0.96638199999999996</v>
      </c>
      <c r="F5258">
        <f t="shared" si="82"/>
        <v>-355884.3036279995</v>
      </c>
    </row>
    <row r="5259" spans="1:6" x14ac:dyDescent="0.45">
      <c r="A5259">
        <v>1</v>
      </c>
      <c r="B5259">
        <v>4</v>
      </c>
      <c r="C5259">
        <v>1</v>
      </c>
      <c r="D5259">
        <v>458</v>
      </c>
      <c r="E5259" s="2">
        <v>0.68190300000000004</v>
      </c>
      <c r="F5259">
        <f t="shared" si="82"/>
        <v>-355885.26436399948</v>
      </c>
    </row>
    <row r="5260" spans="1:6" x14ac:dyDescent="0.45">
      <c r="A5260">
        <v>1</v>
      </c>
      <c r="B5260">
        <v>4</v>
      </c>
      <c r="C5260">
        <v>1</v>
      </c>
      <c r="D5260">
        <v>459</v>
      </c>
      <c r="E5260" s="2">
        <v>0.91182399999999997</v>
      </c>
      <c r="F5260">
        <f t="shared" si="82"/>
        <v>-355885.9212439995</v>
      </c>
    </row>
    <row r="5261" spans="1:6" x14ac:dyDescent="0.45">
      <c r="A5261">
        <v>1</v>
      </c>
      <c r="B5261">
        <v>4</v>
      </c>
      <c r="C5261">
        <v>1</v>
      </c>
      <c r="D5261">
        <v>460</v>
      </c>
      <c r="E5261" s="2">
        <v>0.866892</v>
      </c>
      <c r="F5261">
        <f t="shared" si="82"/>
        <v>-355886.82043399947</v>
      </c>
    </row>
    <row r="5262" spans="1:6" x14ac:dyDescent="0.45">
      <c r="A5262">
        <v>1</v>
      </c>
      <c r="B5262">
        <v>4</v>
      </c>
      <c r="C5262">
        <v>1</v>
      </c>
      <c r="D5262">
        <v>461</v>
      </c>
      <c r="E5262" s="2">
        <v>0.80957299999999999</v>
      </c>
      <c r="F5262">
        <f t="shared" si="82"/>
        <v>-355887.67242499947</v>
      </c>
    </row>
    <row r="5263" spans="1:6" x14ac:dyDescent="0.45">
      <c r="A5263">
        <v>1</v>
      </c>
      <c r="B5263">
        <v>4</v>
      </c>
      <c r="C5263">
        <v>1</v>
      </c>
      <c r="D5263">
        <v>462</v>
      </c>
      <c r="E5263" s="2">
        <v>0.87809099999999995</v>
      </c>
      <c r="F5263">
        <f t="shared" si="82"/>
        <v>-355888.46375499945</v>
      </c>
    </row>
    <row r="5264" spans="1:6" x14ac:dyDescent="0.45">
      <c r="A5264">
        <v>1</v>
      </c>
      <c r="B5264">
        <v>4</v>
      </c>
      <c r="C5264">
        <v>1</v>
      </c>
      <c r="D5264">
        <v>463</v>
      </c>
      <c r="E5264" s="2">
        <v>0.96181000000000005</v>
      </c>
      <c r="F5264">
        <f t="shared" si="82"/>
        <v>-355889.32773599948</v>
      </c>
    </row>
    <row r="5265" spans="1:6" x14ac:dyDescent="0.45">
      <c r="A5265">
        <v>1</v>
      </c>
      <c r="B5265">
        <v>4</v>
      </c>
      <c r="C5265">
        <v>1</v>
      </c>
      <c r="D5265">
        <v>464</v>
      </c>
      <c r="E5265" s="2">
        <v>0.94900899999999999</v>
      </c>
      <c r="F5265">
        <f t="shared" si="82"/>
        <v>-355890.28405199945</v>
      </c>
    </row>
    <row r="5266" spans="1:6" x14ac:dyDescent="0.45">
      <c r="A5266">
        <v>1</v>
      </c>
      <c r="B5266">
        <v>4</v>
      </c>
      <c r="C5266">
        <v>1</v>
      </c>
      <c r="D5266">
        <v>465</v>
      </c>
      <c r="E5266" s="2">
        <v>0.90664500000000003</v>
      </c>
      <c r="F5266">
        <f t="shared" si="82"/>
        <v>-355891.22668599949</v>
      </c>
    </row>
    <row r="5267" spans="1:6" x14ac:dyDescent="0.45">
      <c r="A5267">
        <v>1</v>
      </c>
      <c r="B5267">
        <v>4</v>
      </c>
      <c r="C5267">
        <v>1</v>
      </c>
      <c r="D5267">
        <v>466</v>
      </c>
      <c r="E5267" s="2">
        <v>0.82368699999999995</v>
      </c>
      <c r="F5267">
        <f t="shared" si="82"/>
        <v>-355892.12230999948</v>
      </c>
    </row>
    <row r="5268" spans="1:6" x14ac:dyDescent="0.45">
      <c r="A5268">
        <v>1</v>
      </c>
      <c r="B5268">
        <v>4</v>
      </c>
      <c r="C5268">
        <v>1</v>
      </c>
      <c r="D5268">
        <v>467</v>
      </c>
      <c r="E5268" s="2">
        <v>0.95028699999999999</v>
      </c>
      <c r="F5268">
        <f t="shared" si="82"/>
        <v>-355892.92619299953</v>
      </c>
    </row>
    <row r="5269" spans="1:6" x14ac:dyDescent="0.45">
      <c r="A5269">
        <v>1</v>
      </c>
      <c r="B5269">
        <v>4</v>
      </c>
      <c r="C5269">
        <v>1</v>
      </c>
      <c r="D5269">
        <v>468</v>
      </c>
      <c r="E5269" s="2">
        <v>0.57635199999999998</v>
      </c>
      <c r="F5269">
        <f t="shared" si="82"/>
        <v>-355893.86949399952</v>
      </c>
    </row>
    <row r="5270" spans="1:6" x14ac:dyDescent="0.45">
      <c r="A5270">
        <v>1</v>
      </c>
      <c r="B5270">
        <v>4</v>
      </c>
      <c r="C5270">
        <v>1</v>
      </c>
      <c r="D5270">
        <v>469</v>
      </c>
      <c r="E5270" s="2">
        <v>0.66471899999999995</v>
      </c>
      <c r="F5270">
        <f t="shared" si="82"/>
        <v>-355894.41861599952</v>
      </c>
    </row>
    <row r="5271" spans="1:6" x14ac:dyDescent="0.45">
      <c r="A5271">
        <v>1</v>
      </c>
      <c r="B5271">
        <v>4</v>
      </c>
      <c r="C5271">
        <v>1</v>
      </c>
      <c r="D5271">
        <v>470</v>
      </c>
      <c r="E5271" s="2">
        <v>0.95450400000000002</v>
      </c>
      <c r="F5271">
        <f t="shared" si="82"/>
        <v>-355895.05837899953</v>
      </c>
    </row>
    <row r="5272" spans="1:6" x14ac:dyDescent="0.45">
      <c r="A5272">
        <v>1</v>
      </c>
      <c r="B5272">
        <v>4</v>
      </c>
      <c r="C5272">
        <v>1</v>
      </c>
      <c r="D5272">
        <v>471</v>
      </c>
      <c r="E5272" s="2">
        <v>0.850437</v>
      </c>
      <c r="F5272">
        <f t="shared" si="82"/>
        <v>-355896.00711899955</v>
      </c>
    </row>
    <row r="5273" spans="1:6" x14ac:dyDescent="0.45">
      <c r="A5273">
        <v>1</v>
      </c>
      <c r="B5273">
        <v>4</v>
      </c>
      <c r="C5273">
        <v>1</v>
      </c>
      <c r="D5273">
        <v>472</v>
      </c>
      <c r="E5273" s="2">
        <v>0.61919800000000003</v>
      </c>
      <c r="F5273">
        <f t="shared" si="82"/>
        <v>-355896.84124799952</v>
      </c>
    </row>
    <row r="5274" spans="1:6" x14ac:dyDescent="0.45">
      <c r="A5274">
        <v>1</v>
      </c>
      <c r="B5274">
        <v>4</v>
      </c>
      <c r="C5274">
        <v>1</v>
      </c>
      <c r="D5274">
        <v>473</v>
      </c>
      <c r="E5274" s="2">
        <v>0.73960899999999996</v>
      </c>
      <c r="F5274">
        <f t="shared" si="82"/>
        <v>-355897.43527999951</v>
      </c>
    </row>
    <row r="5275" spans="1:6" x14ac:dyDescent="0.45">
      <c r="A5275">
        <v>1</v>
      </c>
      <c r="B5275">
        <v>4</v>
      </c>
      <c r="C5275">
        <v>1</v>
      </c>
      <c r="D5275">
        <v>474</v>
      </c>
      <c r="E5275" s="2">
        <v>0.96689099999999994</v>
      </c>
      <c r="F5275">
        <f t="shared" si="82"/>
        <v>-355898.15713499952</v>
      </c>
    </row>
    <row r="5276" spans="1:6" x14ac:dyDescent="0.45">
      <c r="A5276">
        <v>1</v>
      </c>
      <c r="B5276">
        <v>4</v>
      </c>
      <c r="C5276">
        <v>1</v>
      </c>
      <c r="D5276">
        <v>475</v>
      </c>
      <c r="E5276" s="2">
        <v>0.87650099999999997</v>
      </c>
      <c r="F5276">
        <f t="shared" si="82"/>
        <v>-355899.11835399951</v>
      </c>
    </row>
    <row r="5277" spans="1:6" x14ac:dyDescent="0.45">
      <c r="A5277">
        <v>1</v>
      </c>
      <c r="B5277">
        <v>4</v>
      </c>
      <c r="C5277">
        <v>1</v>
      </c>
      <c r="D5277">
        <v>476</v>
      </c>
      <c r="E5277" s="2">
        <v>0.90223699999999996</v>
      </c>
      <c r="F5277">
        <f t="shared" si="82"/>
        <v>-355899.98277999955</v>
      </c>
    </row>
    <row r="5278" spans="1:6" x14ac:dyDescent="0.45">
      <c r="A5278">
        <v>1</v>
      </c>
      <c r="B5278">
        <v>4</v>
      </c>
      <c r="C5278">
        <v>1</v>
      </c>
      <c r="D5278">
        <v>477</v>
      </c>
      <c r="E5278" s="2">
        <v>0.90140900000000002</v>
      </c>
      <c r="F5278">
        <f t="shared" si="82"/>
        <v>-355900.87528599956</v>
      </c>
    </row>
    <row r="5279" spans="1:6" x14ac:dyDescent="0.45">
      <c r="A5279">
        <v>1</v>
      </c>
      <c r="B5279">
        <v>4</v>
      </c>
      <c r="C5279">
        <v>1</v>
      </c>
      <c r="D5279">
        <v>478</v>
      </c>
      <c r="E5279" s="2">
        <v>0.97159099999999998</v>
      </c>
      <c r="F5279">
        <f t="shared" si="82"/>
        <v>-355901.76505599957</v>
      </c>
    </row>
    <row r="5280" spans="1:6" x14ac:dyDescent="0.45">
      <c r="A5280">
        <v>1</v>
      </c>
      <c r="B5280">
        <v>4</v>
      </c>
      <c r="C5280">
        <v>1</v>
      </c>
      <c r="D5280">
        <v>479</v>
      </c>
      <c r="E5280" s="2">
        <v>0.89968800000000004</v>
      </c>
      <c r="F5280">
        <f t="shared" si="82"/>
        <v>-355902.73198799958</v>
      </c>
    </row>
    <row r="5281" spans="1:6" x14ac:dyDescent="0.45">
      <c r="A5281">
        <v>1</v>
      </c>
      <c r="B5281">
        <v>4</v>
      </c>
      <c r="C5281">
        <v>1</v>
      </c>
      <c r="D5281">
        <v>480</v>
      </c>
      <c r="E5281" s="2">
        <v>0.80896500000000005</v>
      </c>
      <c r="F5281">
        <f t="shared" si="82"/>
        <v>-355903.61989199958</v>
      </c>
    </row>
    <row r="5282" spans="1:6" x14ac:dyDescent="0.45">
      <c r="A5282">
        <v>1</v>
      </c>
      <c r="B5282">
        <v>4</v>
      </c>
      <c r="C5282">
        <v>1</v>
      </c>
      <c r="D5282">
        <v>481</v>
      </c>
      <c r="E5282" s="2">
        <v>0.75133399999999995</v>
      </c>
      <c r="F5282">
        <f t="shared" si="82"/>
        <v>-355904.41175399953</v>
      </c>
    </row>
    <row r="5283" spans="1:6" x14ac:dyDescent="0.45">
      <c r="A5283">
        <v>1</v>
      </c>
      <c r="B5283">
        <v>4</v>
      </c>
      <c r="C5283">
        <v>1</v>
      </c>
      <c r="D5283">
        <v>482</v>
      </c>
      <c r="E5283" s="2">
        <v>0.83648299999999998</v>
      </c>
      <c r="F5283">
        <f t="shared" si="82"/>
        <v>-355905.14175699954</v>
      </c>
    </row>
    <row r="5284" spans="1:6" x14ac:dyDescent="0.45">
      <c r="A5284">
        <v>1</v>
      </c>
      <c r="B5284">
        <v>4</v>
      </c>
      <c r="C5284">
        <v>1</v>
      </c>
      <c r="D5284">
        <v>483</v>
      </c>
      <c r="E5284" s="2">
        <v>0.76835299999999995</v>
      </c>
      <c r="F5284">
        <f t="shared" si="82"/>
        <v>-355905.96113799955</v>
      </c>
    </row>
    <row r="5285" spans="1:6" x14ac:dyDescent="0.45">
      <c r="A5285">
        <v>1</v>
      </c>
      <c r="B5285">
        <v>4</v>
      </c>
      <c r="C5285">
        <v>1</v>
      </c>
      <c r="D5285">
        <v>484</v>
      </c>
      <c r="E5285" s="2">
        <v>0.86087400000000003</v>
      </c>
      <c r="F5285">
        <f t="shared" si="82"/>
        <v>-355906.70810499956</v>
      </c>
    </row>
    <row r="5286" spans="1:6" x14ac:dyDescent="0.45">
      <c r="A5286">
        <v>1</v>
      </c>
      <c r="B5286">
        <v>4</v>
      </c>
      <c r="C5286">
        <v>1</v>
      </c>
      <c r="D5286">
        <v>485</v>
      </c>
      <c r="E5286" s="2">
        <v>0.86701300000000003</v>
      </c>
      <c r="F5286">
        <f t="shared" si="82"/>
        <v>-355907.55299899954</v>
      </c>
    </row>
    <row r="5287" spans="1:6" x14ac:dyDescent="0.45">
      <c r="A5287">
        <v>1</v>
      </c>
      <c r="B5287">
        <v>4</v>
      </c>
      <c r="C5287">
        <v>1</v>
      </c>
      <c r="D5287">
        <v>486</v>
      </c>
      <c r="E5287" s="2">
        <v>0.84665299999999999</v>
      </c>
      <c r="F5287">
        <f t="shared" si="82"/>
        <v>-355908.40854299947</v>
      </c>
    </row>
    <row r="5288" spans="1:6" x14ac:dyDescent="0.45">
      <c r="A5288">
        <v>1</v>
      </c>
      <c r="B5288">
        <v>4</v>
      </c>
      <c r="C5288">
        <v>1</v>
      </c>
      <c r="D5288">
        <v>487</v>
      </c>
      <c r="E5288" s="2">
        <v>0.88421899999999998</v>
      </c>
      <c r="F5288">
        <f t="shared" si="82"/>
        <v>-355909.23857399949</v>
      </c>
    </row>
    <row r="5289" spans="1:6" x14ac:dyDescent="0.45">
      <c r="A5289">
        <v>1</v>
      </c>
      <c r="B5289">
        <v>4</v>
      </c>
      <c r="C5289">
        <v>1</v>
      </c>
      <c r="D5289">
        <v>488</v>
      </c>
      <c r="E5289" s="2">
        <v>0.79758499999999999</v>
      </c>
      <c r="F5289">
        <f t="shared" si="82"/>
        <v>-355910.1106009995</v>
      </c>
    </row>
    <row r="5290" spans="1:6" x14ac:dyDescent="0.45">
      <c r="A5290">
        <v>1</v>
      </c>
      <c r="B5290">
        <v>4</v>
      </c>
      <c r="C5290">
        <v>1</v>
      </c>
      <c r="D5290">
        <v>489</v>
      </c>
      <c r="E5290" s="2">
        <v>0.82381899999999997</v>
      </c>
      <c r="F5290">
        <f t="shared" si="82"/>
        <v>-355910.8884419995</v>
      </c>
    </row>
    <row r="5291" spans="1:6" x14ac:dyDescent="0.45">
      <c r="A5291">
        <v>1</v>
      </c>
      <c r="B5291">
        <v>4</v>
      </c>
      <c r="C5291">
        <v>1</v>
      </c>
      <c r="D5291">
        <v>490</v>
      </c>
      <c r="E5291" s="2">
        <v>0.86680199999999996</v>
      </c>
      <c r="F5291">
        <f t="shared" si="82"/>
        <v>-355911.69424099947</v>
      </c>
    </row>
    <row r="5292" spans="1:6" x14ac:dyDescent="0.45">
      <c r="A5292">
        <v>1</v>
      </c>
      <c r="B5292">
        <v>4</v>
      </c>
      <c r="C5292">
        <v>1</v>
      </c>
      <c r="D5292">
        <v>491</v>
      </c>
      <c r="E5292" s="2">
        <v>0.87351699999999999</v>
      </c>
      <c r="F5292">
        <f t="shared" si="82"/>
        <v>-355912.54715199949</v>
      </c>
    </row>
    <row r="5293" spans="1:6" x14ac:dyDescent="0.45">
      <c r="A5293">
        <v>1</v>
      </c>
      <c r="B5293">
        <v>4</v>
      </c>
      <c r="C5293">
        <v>1</v>
      </c>
      <c r="D5293">
        <v>492</v>
      </c>
      <c r="E5293" s="2">
        <v>0.90124599999999999</v>
      </c>
      <c r="F5293">
        <f t="shared" si="82"/>
        <v>-355913.4075909995</v>
      </c>
    </row>
    <row r="5294" spans="1:6" x14ac:dyDescent="0.45">
      <c r="A5294">
        <v>1</v>
      </c>
      <c r="B5294">
        <v>4</v>
      </c>
      <c r="C5294">
        <v>1</v>
      </c>
      <c r="D5294">
        <v>493</v>
      </c>
      <c r="E5294" s="2">
        <v>0.88618300000000005</v>
      </c>
      <c r="F5294">
        <f t="shared" si="82"/>
        <v>-355914.29735399946</v>
      </c>
    </row>
    <row r="5295" spans="1:6" x14ac:dyDescent="0.45">
      <c r="A5295">
        <v>1</v>
      </c>
      <c r="B5295">
        <v>4</v>
      </c>
      <c r="C5295">
        <v>1</v>
      </c>
      <c r="D5295">
        <v>494</v>
      </c>
      <c r="E5295" s="2">
        <v>0.81644000000000005</v>
      </c>
      <c r="F5295">
        <f t="shared" si="82"/>
        <v>-355915.16942399944</v>
      </c>
    </row>
    <row r="5296" spans="1:6" x14ac:dyDescent="0.45">
      <c r="A5296">
        <v>1</v>
      </c>
      <c r="B5296">
        <v>4</v>
      </c>
      <c r="C5296">
        <v>1</v>
      </c>
      <c r="D5296">
        <v>495</v>
      </c>
      <c r="E5296" s="2">
        <v>0.96293499999999999</v>
      </c>
      <c r="F5296">
        <f t="shared" si="82"/>
        <v>-355915.96951799945</v>
      </c>
    </row>
    <row r="5297" spans="1:6" x14ac:dyDescent="0.45">
      <c r="A5297">
        <v>1</v>
      </c>
      <c r="B5297">
        <v>4</v>
      </c>
      <c r="C5297">
        <v>1</v>
      </c>
      <c r="D5297">
        <v>496</v>
      </c>
      <c r="E5297" s="2">
        <v>0.91113999999999995</v>
      </c>
      <c r="F5297">
        <f t="shared" si="82"/>
        <v>-355916.92640599946</v>
      </c>
    </row>
    <row r="5298" spans="1:6" x14ac:dyDescent="0.45">
      <c r="A5298">
        <v>1</v>
      </c>
      <c r="B5298">
        <v>4</v>
      </c>
      <c r="C5298">
        <v>1</v>
      </c>
      <c r="D5298">
        <v>497</v>
      </c>
      <c r="E5298" s="2">
        <v>0.945299</v>
      </c>
      <c r="F5298">
        <f t="shared" si="82"/>
        <v>-355917.82856099942</v>
      </c>
    </row>
    <row r="5299" spans="1:6" x14ac:dyDescent="0.45">
      <c r="A5299">
        <v>1</v>
      </c>
      <c r="B5299">
        <v>4</v>
      </c>
      <c r="C5299">
        <v>1</v>
      </c>
      <c r="D5299">
        <v>498</v>
      </c>
      <c r="E5299" s="2">
        <v>0.96556600000000004</v>
      </c>
      <c r="F5299">
        <f t="shared" si="82"/>
        <v>-355918.76671899942</v>
      </c>
    </row>
    <row r="5300" spans="1:6" x14ac:dyDescent="0.45">
      <c r="A5300">
        <v>1</v>
      </c>
      <c r="B5300">
        <v>4</v>
      </c>
      <c r="C5300">
        <v>1</v>
      </c>
      <c r="D5300">
        <v>499</v>
      </c>
      <c r="E5300" s="2">
        <v>0.82558699999999996</v>
      </c>
      <c r="F5300">
        <f t="shared" si="82"/>
        <v>-355919.72694399941</v>
      </c>
    </row>
    <row r="5301" spans="1:6" x14ac:dyDescent="0.45">
      <c r="A5301">
        <v>1</v>
      </c>
      <c r="B5301">
        <v>4</v>
      </c>
      <c r="C5301">
        <v>1</v>
      </c>
      <c r="D5301">
        <v>500</v>
      </c>
      <c r="E5301" s="2">
        <v>0.80838100000000002</v>
      </c>
      <c r="F5301">
        <f t="shared" si="82"/>
        <v>-355920.53464299941</v>
      </c>
    </row>
    <row r="5302" spans="1:6" x14ac:dyDescent="0.45">
      <c r="A5302">
        <v>1</v>
      </c>
      <c r="B5302">
        <v>4</v>
      </c>
      <c r="C5302">
        <v>1</v>
      </c>
      <c r="D5302">
        <v>501</v>
      </c>
      <c r="E5302" s="2">
        <v>0.95037400000000005</v>
      </c>
      <c r="F5302">
        <f t="shared" si="82"/>
        <v>-355921.32437299943</v>
      </c>
    </row>
    <row r="5303" spans="1:6" x14ac:dyDescent="0.45">
      <c r="A5303">
        <v>1</v>
      </c>
      <c r="B5303">
        <v>4</v>
      </c>
      <c r="C5303">
        <v>1</v>
      </c>
      <c r="D5303">
        <v>502</v>
      </c>
      <c r="E5303" s="2">
        <v>0.74413300000000004</v>
      </c>
      <c r="F5303">
        <f t="shared" si="82"/>
        <v>-355922.26635199942</v>
      </c>
    </row>
    <row r="5304" spans="1:6" x14ac:dyDescent="0.45">
      <c r="A5304">
        <v>1</v>
      </c>
      <c r="B5304">
        <v>4</v>
      </c>
      <c r="C5304">
        <v>1</v>
      </c>
      <c r="D5304">
        <v>503</v>
      </c>
      <c r="E5304" s="2">
        <v>0.94003499999999995</v>
      </c>
      <c r="F5304">
        <f t="shared" si="82"/>
        <v>-355922.98621399939</v>
      </c>
    </row>
    <row r="5305" spans="1:6" x14ac:dyDescent="0.45">
      <c r="A5305">
        <v>1</v>
      </c>
      <c r="B5305">
        <v>4</v>
      </c>
      <c r="C5305">
        <v>1</v>
      </c>
      <c r="D5305">
        <v>504</v>
      </c>
      <c r="E5305" s="2">
        <v>0.72614400000000001</v>
      </c>
      <c r="F5305">
        <f t="shared" si="82"/>
        <v>-355923.91816299944</v>
      </c>
    </row>
    <row r="5306" spans="1:6" x14ac:dyDescent="0.45">
      <c r="A5306">
        <v>1</v>
      </c>
      <c r="B5306">
        <v>4</v>
      </c>
      <c r="C5306">
        <v>1</v>
      </c>
      <c r="D5306">
        <v>505</v>
      </c>
      <c r="E5306" s="2">
        <v>0.90695700000000001</v>
      </c>
      <c r="F5306">
        <f t="shared" si="82"/>
        <v>-355924.62160899938</v>
      </c>
    </row>
    <row r="5307" spans="1:6" x14ac:dyDescent="0.45">
      <c r="A5307">
        <v>1</v>
      </c>
      <c r="B5307">
        <v>4</v>
      </c>
      <c r="C5307">
        <v>1</v>
      </c>
      <c r="D5307">
        <v>506</v>
      </c>
      <c r="E5307" s="2">
        <v>0.65882799999999997</v>
      </c>
      <c r="F5307">
        <f t="shared" si="82"/>
        <v>-355925.51649999939</v>
      </c>
    </row>
    <row r="5308" spans="1:6" x14ac:dyDescent="0.45">
      <c r="A5308">
        <v>1</v>
      </c>
      <c r="B5308">
        <v>4</v>
      </c>
      <c r="C5308">
        <v>1</v>
      </c>
      <c r="D5308">
        <v>507</v>
      </c>
      <c r="E5308" s="2">
        <v>0.89483000000000001</v>
      </c>
      <c r="F5308">
        <f t="shared" si="82"/>
        <v>-355926.1495049994</v>
      </c>
    </row>
    <row r="5309" spans="1:6" x14ac:dyDescent="0.45">
      <c r="A5309">
        <v>1</v>
      </c>
      <c r="B5309">
        <v>4</v>
      </c>
      <c r="C5309">
        <v>1</v>
      </c>
      <c r="D5309">
        <v>508</v>
      </c>
      <c r="E5309" s="2">
        <v>0.79474500000000003</v>
      </c>
      <c r="F5309">
        <f t="shared" si="82"/>
        <v>-355927.03171199939</v>
      </c>
    </row>
    <row r="5310" spans="1:6" x14ac:dyDescent="0.45">
      <c r="A5310">
        <v>1</v>
      </c>
      <c r="B5310">
        <v>4</v>
      </c>
      <c r="C5310">
        <v>1</v>
      </c>
      <c r="D5310">
        <v>509</v>
      </c>
      <c r="E5310" s="2">
        <v>0.83745700000000001</v>
      </c>
      <c r="F5310">
        <f t="shared" si="82"/>
        <v>-355927.80616199935</v>
      </c>
    </row>
    <row r="5311" spans="1:6" x14ac:dyDescent="0.45">
      <c r="A5311">
        <v>1</v>
      </c>
      <c r="B5311">
        <v>4</v>
      </c>
      <c r="C5311">
        <v>1</v>
      </c>
      <c r="D5311">
        <v>510</v>
      </c>
      <c r="E5311" s="2">
        <v>0.721082</v>
      </c>
      <c r="F5311">
        <f t="shared" si="82"/>
        <v>-355928.6268099994</v>
      </c>
    </row>
    <row r="5312" spans="1:6" x14ac:dyDescent="0.45">
      <c r="A5312">
        <v>1</v>
      </c>
      <c r="B5312">
        <v>4</v>
      </c>
      <c r="C5312">
        <v>1</v>
      </c>
      <c r="D5312">
        <v>511</v>
      </c>
      <c r="E5312" s="2">
        <v>0.89161000000000001</v>
      </c>
      <c r="F5312">
        <f t="shared" si="82"/>
        <v>-355929.32390399935</v>
      </c>
    </row>
    <row r="5313" spans="1:6" x14ac:dyDescent="0.45">
      <c r="A5313">
        <v>1</v>
      </c>
      <c r="B5313">
        <v>4</v>
      </c>
      <c r="C5313">
        <v>1</v>
      </c>
      <c r="D5313">
        <v>512</v>
      </c>
      <c r="E5313" s="2">
        <v>0.68216900000000003</v>
      </c>
      <c r="F5313">
        <f t="shared" si="82"/>
        <v>-355930.2003479994</v>
      </c>
    </row>
    <row r="5314" spans="1:6" x14ac:dyDescent="0.45">
      <c r="A5314">
        <v>1</v>
      </c>
      <c r="B5314">
        <v>4</v>
      </c>
      <c r="C5314">
        <v>1</v>
      </c>
      <c r="D5314">
        <v>513</v>
      </c>
      <c r="E5314" s="2">
        <v>0.91083400000000003</v>
      </c>
      <c r="F5314">
        <f t="shared" ref="F5314:F5377" si="83">SUM(E5314:E6113)</f>
        <v>-355930.85800599935</v>
      </c>
    </row>
    <row r="5315" spans="1:6" x14ac:dyDescent="0.45">
      <c r="A5315">
        <v>1</v>
      </c>
      <c r="B5315">
        <v>4</v>
      </c>
      <c r="C5315">
        <v>1</v>
      </c>
      <c r="D5315">
        <v>514</v>
      </c>
      <c r="E5315" s="2">
        <v>0.84854399999999996</v>
      </c>
      <c r="F5315">
        <f t="shared" si="83"/>
        <v>-355931.75728899933</v>
      </c>
    </row>
    <row r="5316" spans="1:6" x14ac:dyDescent="0.45">
      <c r="A5316">
        <v>1</v>
      </c>
      <c r="B5316">
        <v>4</v>
      </c>
      <c r="C5316">
        <v>1</v>
      </c>
      <c r="D5316">
        <v>515</v>
      </c>
      <c r="E5316" s="2">
        <v>0.886764</v>
      </c>
      <c r="F5316">
        <f t="shared" si="83"/>
        <v>-355932.58982199931</v>
      </c>
    </row>
    <row r="5317" spans="1:6" x14ac:dyDescent="0.45">
      <c r="A5317">
        <v>1</v>
      </c>
      <c r="B5317">
        <v>4</v>
      </c>
      <c r="C5317">
        <v>1</v>
      </c>
      <c r="D5317">
        <v>516</v>
      </c>
      <c r="E5317" s="2">
        <v>0.84560000000000002</v>
      </c>
      <c r="F5317">
        <f t="shared" si="83"/>
        <v>-355933.46282099932</v>
      </c>
    </row>
    <row r="5318" spans="1:6" x14ac:dyDescent="0.45">
      <c r="A5318">
        <v>1</v>
      </c>
      <c r="B5318">
        <v>4</v>
      </c>
      <c r="C5318">
        <v>1</v>
      </c>
      <c r="D5318">
        <v>517</v>
      </c>
      <c r="E5318" s="2">
        <v>0.96594599999999997</v>
      </c>
      <c r="F5318">
        <f t="shared" si="83"/>
        <v>-355934.29270699935</v>
      </c>
    </row>
    <row r="5319" spans="1:6" x14ac:dyDescent="0.45">
      <c r="A5319">
        <v>1</v>
      </c>
      <c r="B5319">
        <v>4</v>
      </c>
      <c r="C5319">
        <v>1</v>
      </c>
      <c r="D5319">
        <v>518</v>
      </c>
      <c r="E5319" s="2">
        <v>0.870703</v>
      </c>
      <c r="F5319">
        <f t="shared" si="83"/>
        <v>-355935.25291699934</v>
      </c>
    </row>
    <row r="5320" spans="1:6" x14ac:dyDescent="0.45">
      <c r="A5320">
        <v>1</v>
      </c>
      <c r="B5320">
        <v>4</v>
      </c>
      <c r="C5320">
        <v>1</v>
      </c>
      <c r="D5320">
        <v>519</v>
      </c>
      <c r="E5320" s="2">
        <v>0.86405399999999999</v>
      </c>
      <c r="F5320">
        <f t="shared" si="83"/>
        <v>-355936.11146899936</v>
      </c>
    </row>
    <row r="5321" spans="1:6" x14ac:dyDescent="0.45">
      <c r="A5321">
        <v>1</v>
      </c>
      <c r="B5321">
        <v>4</v>
      </c>
      <c r="C5321">
        <v>1</v>
      </c>
      <c r="D5321">
        <v>520</v>
      </c>
      <c r="E5321" s="2">
        <v>0.914682</v>
      </c>
      <c r="F5321">
        <f t="shared" si="83"/>
        <v>-355936.96087599936</v>
      </c>
    </row>
    <row r="5322" spans="1:6" x14ac:dyDescent="0.45">
      <c r="A5322">
        <v>1</v>
      </c>
      <c r="B5322">
        <v>4</v>
      </c>
      <c r="C5322">
        <v>1</v>
      </c>
      <c r="D5322">
        <v>521</v>
      </c>
      <c r="E5322" s="2">
        <v>0.67347800000000002</v>
      </c>
      <c r="F5322">
        <f t="shared" si="83"/>
        <v>-355937.86457799934</v>
      </c>
    </row>
    <row r="5323" spans="1:6" x14ac:dyDescent="0.45">
      <c r="A5323">
        <v>1</v>
      </c>
      <c r="B5323">
        <v>4</v>
      </c>
      <c r="C5323">
        <v>1</v>
      </c>
      <c r="D5323">
        <v>522</v>
      </c>
      <c r="E5323" s="2">
        <v>0.86145099999999997</v>
      </c>
      <c r="F5323">
        <f t="shared" si="83"/>
        <v>-355938.5141799993</v>
      </c>
    </row>
    <row r="5324" spans="1:6" x14ac:dyDescent="0.45">
      <c r="A5324">
        <v>1</v>
      </c>
      <c r="B5324">
        <v>4</v>
      </c>
      <c r="C5324">
        <v>1</v>
      </c>
      <c r="D5324">
        <v>523</v>
      </c>
      <c r="E5324" s="2">
        <v>0.93447000000000002</v>
      </c>
      <c r="F5324">
        <f t="shared" si="83"/>
        <v>-355939.36102399934</v>
      </c>
    </row>
    <row r="5325" spans="1:6" x14ac:dyDescent="0.45">
      <c r="A5325">
        <v>1</v>
      </c>
      <c r="B5325">
        <v>4</v>
      </c>
      <c r="C5325">
        <v>1</v>
      </c>
      <c r="D5325">
        <v>524</v>
      </c>
      <c r="E5325" s="2">
        <v>0.76236199999999998</v>
      </c>
      <c r="F5325">
        <f t="shared" si="83"/>
        <v>-355940.28652799933</v>
      </c>
    </row>
    <row r="5326" spans="1:6" x14ac:dyDescent="0.45">
      <c r="A5326">
        <v>1</v>
      </c>
      <c r="B5326">
        <v>4</v>
      </c>
      <c r="C5326">
        <v>1</v>
      </c>
      <c r="D5326">
        <v>525</v>
      </c>
      <c r="E5326" s="2">
        <v>0.92619399999999996</v>
      </c>
      <c r="F5326">
        <f t="shared" si="83"/>
        <v>-355941.02829299931</v>
      </c>
    </row>
    <row r="5327" spans="1:6" x14ac:dyDescent="0.45">
      <c r="A5327">
        <v>1</v>
      </c>
      <c r="B5327">
        <v>4</v>
      </c>
      <c r="C5327">
        <v>1</v>
      </c>
      <c r="D5327">
        <v>526</v>
      </c>
      <c r="E5327" s="2">
        <v>0.87089700000000003</v>
      </c>
      <c r="F5327">
        <f t="shared" si="83"/>
        <v>-355941.94536899932</v>
      </c>
    </row>
    <row r="5328" spans="1:6" x14ac:dyDescent="0.45">
      <c r="A5328">
        <v>1</v>
      </c>
      <c r="B5328">
        <v>4</v>
      </c>
      <c r="C5328">
        <v>1</v>
      </c>
      <c r="D5328">
        <v>527</v>
      </c>
      <c r="E5328" s="2">
        <v>0.84931800000000002</v>
      </c>
      <c r="F5328">
        <f t="shared" si="83"/>
        <v>-355942.80191099935</v>
      </c>
    </row>
    <row r="5329" spans="1:6" x14ac:dyDescent="0.45">
      <c r="A5329">
        <v>1</v>
      </c>
      <c r="B5329">
        <v>4</v>
      </c>
      <c r="C5329">
        <v>1</v>
      </c>
      <c r="D5329">
        <v>528</v>
      </c>
      <c r="E5329" s="2">
        <v>0.93017000000000005</v>
      </c>
      <c r="F5329">
        <f t="shared" si="83"/>
        <v>-355943.63587999932</v>
      </c>
    </row>
    <row r="5330" spans="1:6" x14ac:dyDescent="0.45">
      <c r="A5330">
        <v>1</v>
      </c>
      <c r="B5330">
        <v>4</v>
      </c>
      <c r="C5330">
        <v>1</v>
      </c>
      <c r="D5330">
        <v>529</v>
      </c>
      <c r="E5330" s="2">
        <v>0.73496799999999995</v>
      </c>
      <c r="F5330">
        <f t="shared" si="83"/>
        <v>-355944.55771099933</v>
      </c>
    </row>
    <row r="5331" spans="1:6" x14ac:dyDescent="0.45">
      <c r="A5331">
        <v>1</v>
      </c>
      <c r="B5331">
        <v>4</v>
      </c>
      <c r="C5331">
        <v>1</v>
      </c>
      <c r="D5331">
        <v>530</v>
      </c>
      <c r="E5331" s="2">
        <v>0.81490399999999996</v>
      </c>
      <c r="F5331">
        <f t="shared" si="83"/>
        <v>-355945.26884899935</v>
      </c>
    </row>
    <row r="5332" spans="1:6" x14ac:dyDescent="0.45">
      <c r="A5332">
        <v>1</v>
      </c>
      <c r="B5332">
        <v>4</v>
      </c>
      <c r="C5332">
        <v>1</v>
      </c>
      <c r="D5332">
        <v>531</v>
      </c>
      <c r="E5332" s="2">
        <v>0.95742499999999997</v>
      </c>
      <c r="F5332">
        <f t="shared" si="83"/>
        <v>-355946.0638829993</v>
      </c>
    </row>
    <row r="5333" spans="1:6" x14ac:dyDescent="0.45">
      <c r="A5333">
        <v>1</v>
      </c>
      <c r="B5333">
        <v>4</v>
      </c>
      <c r="C5333">
        <v>1</v>
      </c>
      <c r="D5333">
        <v>532</v>
      </c>
      <c r="E5333" s="2">
        <v>0.82963200000000004</v>
      </c>
      <c r="F5333">
        <f t="shared" si="83"/>
        <v>-355947.01358799933</v>
      </c>
    </row>
    <row r="5334" spans="1:6" x14ac:dyDescent="0.45">
      <c r="A5334">
        <v>1</v>
      </c>
      <c r="B5334">
        <v>4</v>
      </c>
      <c r="C5334">
        <v>1</v>
      </c>
      <c r="D5334">
        <v>533</v>
      </c>
      <c r="E5334" s="2">
        <v>0.71976399999999996</v>
      </c>
      <c r="F5334">
        <f t="shared" si="83"/>
        <v>-355947.82494399935</v>
      </c>
    </row>
    <row r="5335" spans="1:6" x14ac:dyDescent="0.45">
      <c r="A5335">
        <v>1</v>
      </c>
      <c r="B5335">
        <v>4</v>
      </c>
      <c r="C5335">
        <v>1</v>
      </c>
      <c r="D5335">
        <v>534</v>
      </c>
      <c r="E5335" s="2">
        <v>0.85524100000000003</v>
      </c>
      <c r="F5335">
        <f t="shared" si="83"/>
        <v>-355948.52105999936</v>
      </c>
    </row>
    <row r="5336" spans="1:6" x14ac:dyDescent="0.45">
      <c r="A5336">
        <v>1</v>
      </c>
      <c r="B5336">
        <v>4</v>
      </c>
      <c r="C5336">
        <v>1</v>
      </c>
      <c r="D5336">
        <v>535</v>
      </c>
      <c r="E5336" s="2">
        <v>0.79806999999999995</v>
      </c>
      <c r="F5336">
        <f t="shared" si="83"/>
        <v>-355949.35975199938</v>
      </c>
    </row>
    <row r="5337" spans="1:6" x14ac:dyDescent="0.45">
      <c r="A5337">
        <v>1</v>
      </c>
      <c r="B5337">
        <v>4</v>
      </c>
      <c r="C5337">
        <v>1</v>
      </c>
      <c r="D5337">
        <v>536</v>
      </c>
      <c r="E5337" s="2">
        <v>0.83723999999999998</v>
      </c>
      <c r="F5337">
        <f t="shared" si="83"/>
        <v>-355950.13959199935</v>
      </c>
    </row>
    <row r="5338" spans="1:6" x14ac:dyDescent="0.45">
      <c r="A5338">
        <v>1</v>
      </c>
      <c r="B5338">
        <v>4</v>
      </c>
      <c r="C5338">
        <v>1</v>
      </c>
      <c r="D5338">
        <v>537</v>
      </c>
      <c r="E5338" s="2">
        <v>0.78158300000000003</v>
      </c>
      <c r="F5338">
        <f t="shared" si="83"/>
        <v>-355950.9601549994</v>
      </c>
    </row>
    <row r="5339" spans="1:6" x14ac:dyDescent="0.45">
      <c r="A5339">
        <v>1</v>
      </c>
      <c r="B5339">
        <v>4</v>
      </c>
      <c r="C5339">
        <v>1</v>
      </c>
      <c r="D5339">
        <v>538</v>
      </c>
      <c r="E5339" s="2">
        <v>0.84220799999999996</v>
      </c>
      <c r="F5339">
        <f t="shared" si="83"/>
        <v>-355951.72159599938</v>
      </c>
    </row>
    <row r="5340" spans="1:6" x14ac:dyDescent="0.45">
      <c r="A5340">
        <v>1</v>
      </c>
      <c r="B5340">
        <v>4</v>
      </c>
      <c r="C5340">
        <v>1</v>
      </c>
      <c r="D5340">
        <v>539</v>
      </c>
      <c r="E5340" s="2">
        <v>0.91251700000000002</v>
      </c>
      <c r="F5340">
        <f t="shared" si="83"/>
        <v>-355952.54786999937</v>
      </c>
    </row>
    <row r="5341" spans="1:6" x14ac:dyDescent="0.45">
      <c r="A5341">
        <v>1</v>
      </c>
      <c r="B5341">
        <v>4</v>
      </c>
      <c r="C5341">
        <v>1</v>
      </c>
      <c r="D5341">
        <v>540</v>
      </c>
      <c r="E5341" s="2">
        <v>0.84059099999999998</v>
      </c>
      <c r="F5341">
        <f t="shared" si="83"/>
        <v>-355953.44931499934</v>
      </c>
    </row>
    <row r="5342" spans="1:6" x14ac:dyDescent="0.45">
      <c r="A5342">
        <v>1</v>
      </c>
      <c r="B5342">
        <v>4</v>
      </c>
      <c r="C5342">
        <v>1</v>
      </c>
      <c r="D5342">
        <v>541</v>
      </c>
      <c r="E5342" s="2">
        <v>0.85873200000000005</v>
      </c>
      <c r="F5342">
        <f t="shared" si="83"/>
        <v>-355954.27381299937</v>
      </c>
    </row>
    <row r="5343" spans="1:6" x14ac:dyDescent="0.45">
      <c r="A5343">
        <v>1</v>
      </c>
      <c r="B5343">
        <v>4</v>
      </c>
      <c r="C5343">
        <v>1</v>
      </c>
      <c r="D5343">
        <v>542</v>
      </c>
      <c r="E5343" s="2">
        <v>0.78232100000000004</v>
      </c>
      <c r="F5343">
        <f t="shared" si="83"/>
        <v>-355955.11979999935</v>
      </c>
    </row>
    <row r="5344" spans="1:6" x14ac:dyDescent="0.45">
      <c r="A5344">
        <v>1</v>
      </c>
      <c r="B5344">
        <v>4</v>
      </c>
      <c r="C5344">
        <v>1</v>
      </c>
      <c r="D5344">
        <v>543</v>
      </c>
      <c r="E5344" s="2">
        <v>0.83128599999999997</v>
      </c>
      <c r="F5344">
        <f t="shared" si="83"/>
        <v>-355955.88221899932</v>
      </c>
    </row>
    <row r="5345" spans="1:6" x14ac:dyDescent="0.45">
      <c r="A5345">
        <v>1</v>
      </c>
      <c r="B5345">
        <v>4</v>
      </c>
      <c r="C5345">
        <v>1</v>
      </c>
      <c r="D5345">
        <v>544</v>
      </c>
      <c r="E5345" s="2">
        <v>0.97671300000000005</v>
      </c>
      <c r="F5345">
        <f t="shared" si="83"/>
        <v>-355956.69808199932</v>
      </c>
    </row>
    <row r="5346" spans="1:6" x14ac:dyDescent="0.45">
      <c r="A5346">
        <v>1</v>
      </c>
      <c r="B5346">
        <v>4</v>
      </c>
      <c r="C5346">
        <v>1</v>
      </c>
      <c r="D5346">
        <v>545</v>
      </c>
      <c r="E5346" s="2">
        <v>0.84365400000000002</v>
      </c>
      <c r="F5346">
        <f t="shared" si="83"/>
        <v>-355957.6709569993</v>
      </c>
    </row>
    <row r="5347" spans="1:6" x14ac:dyDescent="0.45">
      <c r="A5347">
        <v>1</v>
      </c>
      <c r="B5347">
        <v>4</v>
      </c>
      <c r="C5347">
        <v>1</v>
      </c>
      <c r="D5347">
        <v>546</v>
      </c>
      <c r="E5347" s="2">
        <v>0.72735700000000003</v>
      </c>
      <c r="F5347">
        <f t="shared" si="83"/>
        <v>-355958.49767899938</v>
      </c>
    </row>
    <row r="5348" spans="1:6" x14ac:dyDescent="0.45">
      <c r="A5348">
        <v>1</v>
      </c>
      <c r="B5348">
        <v>4</v>
      </c>
      <c r="C5348">
        <v>1</v>
      </c>
      <c r="D5348">
        <v>547</v>
      </c>
      <c r="E5348" s="2">
        <v>0.92261400000000005</v>
      </c>
      <c r="F5348">
        <f t="shared" si="83"/>
        <v>-355959.20230399939</v>
      </c>
    </row>
    <row r="5349" spans="1:6" x14ac:dyDescent="0.45">
      <c r="A5349">
        <v>1</v>
      </c>
      <c r="B5349">
        <v>4</v>
      </c>
      <c r="C5349">
        <v>1</v>
      </c>
      <c r="D5349">
        <v>548</v>
      </c>
      <c r="E5349" s="2">
        <v>0.92048700000000006</v>
      </c>
      <c r="F5349">
        <f t="shared" si="83"/>
        <v>-355960.11585299933</v>
      </c>
    </row>
    <row r="5350" spans="1:6" x14ac:dyDescent="0.45">
      <c r="A5350">
        <v>1</v>
      </c>
      <c r="B5350">
        <v>4</v>
      </c>
      <c r="C5350">
        <v>1</v>
      </c>
      <c r="D5350">
        <v>549</v>
      </c>
      <c r="E5350" s="2">
        <v>0.752085</v>
      </c>
      <c r="F5350">
        <f t="shared" si="83"/>
        <v>-355961.02589799935</v>
      </c>
    </row>
    <row r="5351" spans="1:6" x14ac:dyDescent="0.45">
      <c r="A5351">
        <v>1</v>
      </c>
      <c r="B5351">
        <v>4</v>
      </c>
      <c r="C5351">
        <v>1</v>
      </c>
      <c r="D5351">
        <v>550</v>
      </c>
      <c r="E5351" s="2">
        <v>0.87887499999999996</v>
      </c>
      <c r="F5351">
        <f t="shared" si="83"/>
        <v>-355961.75486299937</v>
      </c>
    </row>
    <row r="5352" spans="1:6" x14ac:dyDescent="0.45">
      <c r="A5352">
        <v>1</v>
      </c>
      <c r="B5352">
        <v>4</v>
      </c>
      <c r="C5352">
        <v>1</v>
      </c>
      <c r="D5352">
        <v>551</v>
      </c>
      <c r="E5352" s="2">
        <v>0.85083200000000003</v>
      </c>
      <c r="F5352">
        <f t="shared" si="83"/>
        <v>-355962.62023299932</v>
      </c>
    </row>
    <row r="5353" spans="1:6" x14ac:dyDescent="0.45">
      <c r="A5353">
        <v>1</v>
      </c>
      <c r="B5353">
        <v>4</v>
      </c>
      <c r="C5353">
        <v>1</v>
      </c>
      <c r="D5353">
        <v>552</v>
      </c>
      <c r="E5353" s="2">
        <v>0.60500799999999999</v>
      </c>
      <c r="F5353">
        <f t="shared" si="83"/>
        <v>-355963.45528099936</v>
      </c>
    </row>
    <row r="5354" spans="1:6" x14ac:dyDescent="0.45">
      <c r="A5354">
        <v>1</v>
      </c>
      <c r="B5354">
        <v>4</v>
      </c>
      <c r="C5354">
        <v>1</v>
      </c>
      <c r="D5354">
        <v>553</v>
      </c>
      <c r="E5354" s="2">
        <v>0.87622199999999995</v>
      </c>
      <c r="F5354">
        <f t="shared" si="83"/>
        <v>-355964.03550199943</v>
      </c>
    </row>
    <row r="5355" spans="1:6" x14ac:dyDescent="0.45">
      <c r="A5355">
        <v>1</v>
      </c>
      <c r="B5355">
        <v>4</v>
      </c>
      <c r="C5355">
        <v>1</v>
      </c>
      <c r="D5355">
        <v>554</v>
      </c>
      <c r="E5355" s="2">
        <v>0.76362600000000003</v>
      </c>
      <c r="F5355">
        <f t="shared" si="83"/>
        <v>-355964.89631099941</v>
      </c>
    </row>
    <row r="5356" spans="1:6" x14ac:dyDescent="0.45">
      <c r="A5356">
        <v>1</v>
      </c>
      <c r="B5356">
        <v>4</v>
      </c>
      <c r="C5356">
        <v>1</v>
      </c>
      <c r="D5356">
        <v>555</v>
      </c>
      <c r="E5356" s="2">
        <v>0.82148100000000002</v>
      </c>
      <c r="F5356">
        <f t="shared" si="83"/>
        <v>-355965.63729799946</v>
      </c>
    </row>
    <row r="5357" spans="1:6" x14ac:dyDescent="0.45">
      <c r="A5357">
        <v>1</v>
      </c>
      <c r="B5357">
        <v>4</v>
      </c>
      <c r="C5357">
        <v>1</v>
      </c>
      <c r="D5357">
        <v>556</v>
      </c>
      <c r="E5357" s="2">
        <v>0.57550699999999999</v>
      </c>
      <c r="F5357">
        <f t="shared" si="83"/>
        <v>-355966.44160599943</v>
      </c>
    </row>
    <row r="5358" spans="1:6" x14ac:dyDescent="0.45">
      <c r="A5358">
        <v>1</v>
      </c>
      <c r="B5358">
        <v>4</v>
      </c>
      <c r="C5358">
        <v>1</v>
      </c>
      <c r="D5358">
        <v>557</v>
      </c>
      <c r="E5358" s="2">
        <v>0.86846500000000004</v>
      </c>
      <c r="F5358">
        <f t="shared" si="83"/>
        <v>-355966.9901589994</v>
      </c>
    </row>
    <row r="5359" spans="1:6" x14ac:dyDescent="0.45">
      <c r="A5359">
        <v>1</v>
      </c>
      <c r="B5359">
        <v>4</v>
      </c>
      <c r="C5359">
        <v>1</v>
      </c>
      <c r="D5359">
        <v>558</v>
      </c>
      <c r="E5359" s="2">
        <v>0.97678900000000002</v>
      </c>
      <c r="F5359">
        <f t="shared" si="83"/>
        <v>-355967.84499899944</v>
      </c>
    </row>
    <row r="5360" spans="1:6" x14ac:dyDescent="0.45">
      <c r="A5360">
        <v>1</v>
      </c>
      <c r="B5360">
        <v>4</v>
      </c>
      <c r="C5360">
        <v>1</v>
      </c>
      <c r="D5360">
        <v>559</v>
      </c>
      <c r="E5360" s="2">
        <v>0.95302699999999996</v>
      </c>
      <c r="F5360">
        <f t="shared" si="83"/>
        <v>-355968.81835199939</v>
      </c>
    </row>
    <row r="5361" spans="1:6" x14ac:dyDescent="0.45">
      <c r="A5361">
        <v>1</v>
      </c>
      <c r="B5361">
        <v>4</v>
      </c>
      <c r="C5361">
        <v>1</v>
      </c>
      <c r="D5361">
        <v>560</v>
      </c>
      <c r="E5361" s="2">
        <v>0.86680900000000005</v>
      </c>
      <c r="F5361">
        <f t="shared" si="83"/>
        <v>-355969.76306599932</v>
      </c>
    </row>
    <row r="5362" spans="1:6" x14ac:dyDescent="0.45">
      <c r="A5362">
        <v>1</v>
      </c>
      <c r="B5362">
        <v>4</v>
      </c>
      <c r="C5362">
        <v>1</v>
      </c>
      <c r="D5362">
        <v>561</v>
      </c>
      <c r="E5362" s="2">
        <v>0.89780800000000005</v>
      </c>
      <c r="F5362">
        <f t="shared" si="83"/>
        <v>-355970.61459999933</v>
      </c>
    </row>
    <row r="5363" spans="1:6" x14ac:dyDescent="0.45">
      <c r="A5363">
        <v>1</v>
      </c>
      <c r="B5363">
        <v>4</v>
      </c>
      <c r="C5363">
        <v>1</v>
      </c>
      <c r="D5363">
        <v>562</v>
      </c>
      <c r="E5363" s="2">
        <v>0.78768800000000005</v>
      </c>
      <c r="F5363">
        <f t="shared" si="83"/>
        <v>-355971.50029099931</v>
      </c>
    </row>
    <row r="5364" spans="1:6" x14ac:dyDescent="0.45">
      <c r="A5364">
        <v>1</v>
      </c>
      <c r="B5364">
        <v>4</v>
      </c>
      <c r="C5364">
        <v>1</v>
      </c>
      <c r="D5364">
        <v>563</v>
      </c>
      <c r="E5364" s="2">
        <v>0.72267599999999999</v>
      </c>
      <c r="F5364">
        <f t="shared" si="83"/>
        <v>-355972.26922699931</v>
      </c>
    </row>
    <row r="5365" spans="1:6" x14ac:dyDescent="0.45">
      <c r="A5365">
        <v>1</v>
      </c>
      <c r="B5365">
        <v>4</v>
      </c>
      <c r="C5365">
        <v>1</v>
      </c>
      <c r="D5365">
        <v>564</v>
      </c>
      <c r="E5365" s="2">
        <v>0.78054400000000002</v>
      </c>
      <c r="F5365">
        <f t="shared" si="83"/>
        <v>-355972.96887099929</v>
      </c>
    </row>
    <row r="5366" spans="1:6" x14ac:dyDescent="0.45">
      <c r="A5366">
        <v>1</v>
      </c>
      <c r="B5366">
        <v>4</v>
      </c>
      <c r="C5366">
        <v>1</v>
      </c>
      <c r="D5366">
        <v>565</v>
      </c>
      <c r="E5366" s="2">
        <v>0.80562800000000001</v>
      </c>
      <c r="F5366">
        <f t="shared" si="83"/>
        <v>-355973.72899499937</v>
      </c>
    </row>
    <row r="5367" spans="1:6" x14ac:dyDescent="0.45">
      <c r="A5367">
        <v>1</v>
      </c>
      <c r="B5367">
        <v>4</v>
      </c>
      <c r="C5367">
        <v>1</v>
      </c>
      <c r="D5367">
        <v>566</v>
      </c>
      <c r="E5367" s="2">
        <v>0.72913600000000001</v>
      </c>
      <c r="F5367">
        <f t="shared" si="83"/>
        <v>-355974.51805899933</v>
      </c>
    </row>
    <row r="5368" spans="1:6" x14ac:dyDescent="0.45">
      <c r="A5368">
        <v>1</v>
      </c>
      <c r="B5368">
        <v>4</v>
      </c>
      <c r="C5368">
        <v>1</v>
      </c>
      <c r="D5368">
        <v>567</v>
      </c>
      <c r="E5368" s="2">
        <v>0.94050100000000003</v>
      </c>
      <c r="F5368">
        <f t="shared" si="83"/>
        <v>-355975.22770499939</v>
      </c>
    </row>
    <row r="5369" spans="1:6" x14ac:dyDescent="0.45">
      <c r="A5369">
        <v>1</v>
      </c>
      <c r="B5369">
        <v>4</v>
      </c>
      <c r="C5369">
        <v>1</v>
      </c>
      <c r="D5369">
        <v>568</v>
      </c>
      <c r="E5369" s="2">
        <v>0.95094299999999998</v>
      </c>
      <c r="F5369">
        <f t="shared" si="83"/>
        <v>-355976.15976099944</v>
      </c>
    </row>
    <row r="5370" spans="1:6" x14ac:dyDescent="0.45">
      <c r="A5370">
        <v>1</v>
      </c>
      <c r="B5370">
        <v>4</v>
      </c>
      <c r="C5370">
        <v>1</v>
      </c>
      <c r="D5370">
        <v>569</v>
      </c>
      <c r="E5370" s="2">
        <v>0.94465200000000005</v>
      </c>
      <c r="F5370">
        <f t="shared" si="83"/>
        <v>-355977.10316899937</v>
      </c>
    </row>
    <row r="5371" spans="1:6" x14ac:dyDescent="0.45">
      <c r="A5371">
        <v>1</v>
      </c>
      <c r="B5371">
        <v>4</v>
      </c>
      <c r="C5371">
        <v>1</v>
      </c>
      <c r="D5371">
        <v>570</v>
      </c>
      <c r="E5371" s="2">
        <v>0.93695399999999995</v>
      </c>
      <c r="F5371">
        <f t="shared" si="83"/>
        <v>-355978.04070399934</v>
      </c>
    </row>
    <row r="5372" spans="1:6" x14ac:dyDescent="0.45">
      <c r="A5372">
        <v>1</v>
      </c>
      <c r="B5372">
        <v>4</v>
      </c>
      <c r="C5372">
        <v>1</v>
      </c>
      <c r="D5372">
        <v>571</v>
      </c>
      <c r="E5372" s="2">
        <v>0.928091</v>
      </c>
      <c r="F5372">
        <f t="shared" si="83"/>
        <v>-355978.96752999938</v>
      </c>
    </row>
    <row r="5373" spans="1:6" x14ac:dyDescent="0.45">
      <c r="A5373">
        <v>1</v>
      </c>
      <c r="B5373">
        <v>4</v>
      </c>
      <c r="C5373">
        <v>1</v>
      </c>
      <c r="D5373">
        <v>572</v>
      </c>
      <c r="E5373" s="2">
        <v>0.72717799999999999</v>
      </c>
      <c r="F5373">
        <f t="shared" si="83"/>
        <v>-355979.88541199948</v>
      </c>
    </row>
    <row r="5374" spans="1:6" x14ac:dyDescent="0.45">
      <c r="A5374">
        <v>1</v>
      </c>
      <c r="B5374">
        <v>4</v>
      </c>
      <c r="C5374">
        <v>1</v>
      </c>
      <c r="D5374">
        <v>573</v>
      </c>
      <c r="E5374" s="2">
        <v>0.82732300000000003</v>
      </c>
      <c r="F5374">
        <f t="shared" si="83"/>
        <v>-355980.59045799938</v>
      </c>
    </row>
    <row r="5375" spans="1:6" x14ac:dyDescent="0.45">
      <c r="A5375">
        <v>1</v>
      </c>
      <c r="B5375">
        <v>4</v>
      </c>
      <c r="C5375">
        <v>1</v>
      </c>
      <c r="D5375">
        <v>574</v>
      </c>
      <c r="E5375" s="2">
        <v>0.82183099999999998</v>
      </c>
      <c r="F5375">
        <f t="shared" si="83"/>
        <v>-355981.40091899945</v>
      </c>
    </row>
    <row r="5376" spans="1:6" x14ac:dyDescent="0.45">
      <c r="A5376">
        <v>1</v>
      </c>
      <c r="B5376">
        <v>4</v>
      </c>
      <c r="C5376">
        <v>1</v>
      </c>
      <c r="D5376">
        <v>575</v>
      </c>
      <c r="E5376" s="2">
        <v>0.87379700000000005</v>
      </c>
      <c r="F5376">
        <f t="shared" si="83"/>
        <v>-355982.20742699935</v>
      </c>
    </row>
    <row r="5377" spans="1:6" x14ac:dyDescent="0.45">
      <c r="A5377">
        <v>1</v>
      </c>
      <c r="B5377">
        <v>4</v>
      </c>
      <c r="C5377">
        <v>1</v>
      </c>
      <c r="D5377">
        <v>576</v>
      </c>
      <c r="E5377" s="2">
        <v>0.78457299999999996</v>
      </c>
      <c r="F5377">
        <f t="shared" si="83"/>
        <v>-355983.06765899941</v>
      </c>
    </row>
    <row r="5378" spans="1:6" x14ac:dyDescent="0.45">
      <c r="A5378">
        <v>1</v>
      </c>
      <c r="B5378">
        <v>4</v>
      </c>
      <c r="C5378">
        <v>1</v>
      </c>
      <c r="D5378">
        <v>577</v>
      </c>
      <c r="E5378" s="2">
        <v>0.87376200000000004</v>
      </c>
      <c r="F5378">
        <f t="shared" ref="F5378:F5441" si="84">SUM(E5378:E6177)</f>
        <v>-355983.83483599947</v>
      </c>
    </row>
    <row r="5379" spans="1:6" x14ac:dyDescent="0.45">
      <c r="A5379">
        <v>1</v>
      </c>
      <c r="B5379">
        <v>4</v>
      </c>
      <c r="C5379">
        <v>1</v>
      </c>
      <c r="D5379">
        <v>578</v>
      </c>
      <c r="E5379" s="2">
        <v>0.82739200000000002</v>
      </c>
      <c r="F5379">
        <f t="shared" si="84"/>
        <v>-355984.69209499948</v>
      </c>
    </row>
    <row r="5380" spans="1:6" x14ac:dyDescent="0.45">
      <c r="A5380">
        <v>1</v>
      </c>
      <c r="B5380">
        <v>4</v>
      </c>
      <c r="C5380">
        <v>1</v>
      </c>
      <c r="D5380">
        <v>579</v>
      </c>
      <c r="E5380" s="2">
        <v>0.86610299999999996</v>
      </c>
      <c r="F5380">
        <f t="shared" si="84"/>
        <v>-355985.5007449995</v>
      </c>
    </row>
    <row r="5381" spans="1:6" x14ac:dyDescent="0.45">
      <c r="A5381">
        <v>1</v>
      </c>
      <c r="B5381">
        <v>4</v>
      </c>
      <c r="C5381">
        <v>1</v>
      </c>
      <c r="D5381">
        <v>580</v>
      </c>
      <c r="E5381" s="2">
        <v>0.70216100000000004</v>
      </c>
      <c r="F5381">
        <f t="shared" si="84"/>
        <v>-355986.35119799949</v>
      </c>
    </row>
    <row r="5382" spans="1:6" x14ac:dyDescent="0.45">
      <c r="A5382">
        <v>1</v>
      </c>
      <c r="B5382">
        <v>4</v>
      </c>
      <c r="C5382">
        <v>1</v>
      </c>
      <c r="D5382">
        <v>581</v>
      </c>
      <c r="E5382" s="2">
        <v>0.71833100000000005</v>
      </c>
      <c r="F5382">
        <f t="shared" si="84"/>
        <v>-355987.02822699951</v>
      </c>
    </row>
    <row r="5383" spans="1:6" x14ac:dyDescent="0.45">
      <c r="A5383">
        <v>1</v>
      </c>
      <c r="B5383">
        <v>4</v>
      </c>
      <c r="C5383">
        <v>1</v>
      </c>
      <c r="D5383">
        <v>582</v>
      </c>
      <c r="E5383" s="2">
        <v>0.73157000000000005</v>
      </c>
      <c r="F5383">
        <f t="shared" si="84"/>
        <v>-355987.72407799948</v>
      </c>
    </row>
    <row r="5384" spans="1:6" x14ac:dyDescent="0.45">
      <c r="A5384">
        <v>1</v>
      </c>
      <c r="B5384">
        <v>4</v>
      </c>
      <c r="C5384">
        <v>1</v>
      </c>
      <c r="D5384">
        <v>583</v>
      </c>
      <c r="E5384" s="2">
        <v>0.71212699999999995</v>
      </c>
      <c r="F5384">
        <f t="shared" si="84"/>
        <v>-355988.43288899952</v>
      </c>
    </row>
    <row r="5385" spans="1:6" x14ac:dyDescent="0.45">
      <c r="A5385">
        <v>1</v>
      </c>
      <c r="B5385">
        <v>4</v>
      </c>
      <c r="C5385">
        <v>1</v>
      </c>
      <c r="D5385">
        <v>584</v>
      </c>
      <c r="E5385" s="2">
        <v>0.87732699999999997</v>
      </c>
      <c r="F5385">
        <f t="shared" si="84"/>
        <v>-355989.12049499952</v>
      </c>
    </row>
    <row r="5386" spans="1:6" x14ac:dyDescent="0.45">
      <c r="A5386">
        <v>1</v>
      </c>
      <c r="B5386">
        <v>4</v>
      </c>
      <c r="C5386">
        <v>1</v>
      </c>
      <c r="D5386">
        <v>585</v>
      </c>
      <c r="E5386" s="2">
        <v>0.89577700000000005</v>
      </c>
      <c r="F5386">
        <f t="shared" si="84"/>
        <v>-355989.98366999952</v>
      </c>
    </row>
    <row r="5387" spans="1:6" x14ac:dyDescent="0.45">
      <c r="A5387">
        <v>1</v>
      </c>
      <c r="B5387">
        <v>4</v>
      </c>
      <c r="C5387">
        <v>1</v>
      </c>
      <c r="D5387">
        <v>586</v>
      </c>
      <c r="E5387" s="2">
        <v>0.67074199999999995</v>
      </c>
      <c r="F5387">
        <f t="shared" si="84"/>
        <v>-355990.86787499953</v>
      </c>
    </row>
    <row r="5388" spans="1:6" x14ac:dyDescent="0.45">
      <c r="A5388">
        <v>1</v>
      </c>
      <c r="B5388">
        <v>4</v>
      </c>
      <c r="C5388">
        <v>1</v>
      </c>
      <c r="D5388">
        <v>587</v>
      </c>
      <c r="E5388" s="2">
        <v>0.88951199999999997</v>
      </c>
      <c r="F5388">
        <f t="shared" si="84"/>
        <v>-355991.51395699952</v>
      </c>
    </row>
    <row r="5389" spans="1:6" x14ac:dyDescent="0.45">
      <c r="A5389">
        <v>1</v>
      </c>
      <c r="B5389">
        <v>4</v>
      </c>
      <c r="C5389">
        <v>1</v>
      </c>
      <c r="D5389">
        <v>588</v>
      </c>
      <c r="E5389" s="2">
        <v>0.88070099999999996</v>
      </c>
      <c r="F5389">
        <f t="shared" si="84"/>
        <v>-355992.38966599957</v>
      </c>
    </row>
    <row r="5390" spans="1:6" x14ac:dyDescent="0.45">
      <c r="A5390">
        <v>1</v>
      </c>
      <c r="B5390">
        <v>4</v>
      </c>
      <c r="C5390">
        <v>1</v>
      </c>
      <c r="D5390">
        <v>589</v>
      </c>
      <c r="E5390" s="2">
        <v>0.95794500000000005</v>
      </c>
      <c r="F5390">
        <f t="shared" si="84"/>
        <v>-355993.25740799954</v>
      </c>
    </row>
    <row r="5391" spans="1:6" x14ac:dyDescent="0.45">
      <c r="A5391">
        <v>1</v>
      </c>
      <c r="B5391">
        <v>4</v>
      </c>
      <c r="C5391">
        <v>1</v>
      </c>
      <c r="D5391">
        <v>590</v>
      </c>
      <c r="E5391" s="2">
        <v>0.85518899999999998</v>
      </c>
      <c r="F5391">
        <f t="shared" si="84"/>
        <v>-355994.20850399946</v>
      </c>
    </row>
    <row r="5392" spans="1:6" x14ac:dyDescent="0.45">
      <c r="A5392">
        <v>1</v>
      </c>
      <c r="B5392">
        <v>4</v>
      </c>
      <c r="C5392">
        <v>1</v>
      </c>
      <c r="D5392">
        <v>591</v>
      </c>
      <c r="E5392" s="2">
        <v>0.96583799999999997</v>
      </c>
      <c r="F5392">
        <f t="shared" si="84"/>
        <v>-355995.04862499947</v>
      </c>
    </row>
    <row r="5393" spans="1:6" x14ac:dyDescent="0.45">
      <c r="A5393">
        <v>1</v>
      </c>
      <c r="B5393">
        <v>4</v>
      </c>
      <c r="C5393">
        <v>1</v>
      </c>
      <c r="D5393">
        <v>592</v>
      </c>
      <c r="E5393" s="2">
        <v>0.88513500000000001</v>
      </c>
      <c r="F5393">
        <f t="shared" si="84"/>
        <v>-355996.00947799953</v>
      </c>
    </row>
    <row r="5394" spans="1:6" x14ac:dyDescent="0.45">
      <c r="A5394">
        <v>1</v>
      </c>
      <c r="B5394">
        <v>4</v>
      </c>
      <c r="C5394">
        <v>1</v>
      </c>
      <c r="D5394">
        <v>593</v>
      </c>
      <c r="E5394" s="2">
        <v>0.84928099999999995</v>
      </c>
      <c r="F5394">
        <f t="shared" si="84"/>
        <v>-355996.88135699951</v>
      </c>
    </row>
    <row r="5395" spans="1:6" x14ac:dyDescent="0.45">
      <c r="A5395">
        <v>1</v>
      </c>
      <c r="B5395">
        <v>4</v>
      </c>
      <c r="C5395">
        <v>1</v>
      </c>
      <c r="D5395">
        <v>594</v>
      </c>
      <c r="E5395" s="2">
        <v>0.86167899999999997</v>
      </c>
      <c r="F5395">
        <f t="shared" si="84"/>
        <v>-355997.71419299947</v>
      </c>
    </row>
    <row r="5396" spans="1:6" x14ac:dyDescent="0.45">
      <c r="A5396">
        <v>1</v>
      </c>
      <c r="B5396">
        <v>4</v>
      </c>
      <c r="C5396">
        <v>1</v>
      </c>
      <c r="D5396">
        <v>595</v>
      </c>
      <c r="E5396" s="2">
        <v>0.90901100000000001</v>
      </c>
      <c r="F5396">
        <f t="shared" si="84"/>
        <v>-355998.56224199943</v>
      </c>
    </row>
    <row r="5397" spans="1:6" x14ac:dyDescent="0.45">
      <c r="A5397">
        <v>1</v>
      </c>
      <c r="B5397">
        <v>4</v>
      </c>
      <c r="C5397">
        <v>1</v>
      </c>
      <c r="D5397">
        <v>596</v>
      </c>
      <c r="E5397" s="2">
        <v>0.85362099999999996</v>
      </c>
      <c r="F5397">
        <f t="shared" si="84"/>
        <v>-355999.45820099948</v>
      </c>
    </row>
    <row r="5398" spans="1:6" x14ac:dyDescent="0.45">
      <c r="A5398">
        <v>1</v>
      </c>
      <c r="B5398">
        <v>4</v>
      </c>
      <c r="C5398">
        <v>1</v>
      </c>
      <c r="D5398">
        <v>597</v>
      </c>
      <c r="E5398" s="2">
        <v>0.79634899999999997</v>
      </c>
      <c r="F5398">
        <f t="shared" si="84"/>
        <v>-356000.29666699946</v>
      </c>
    </row>
    <row r="5399" spans="1:6" x14ac:dyDescent="0.45">
      <c r="A5399">
        <v>1</v>
      </c>
      <c r="B5399">
        <v>4</v>
      </c>
      <c r="C5399">
        <v>1</v>
      </c>
      <c r="D5399">
        <v>598</v>
      </c>
      <c r="E5399" s="2">
        <v>0.94181999999999999</v>
      </c>
      <c r="F5399">
        <f t="shared" si="84"/>
        <v>-356001.07607599942</v>
      </c>
    </row>
    <row r="5400" spans="1:6" x14ac:dyDescent="0.45">
      <c r="A5400">
        <v>1</v>
      </c>
      <c r="B5400">
        <v>4</v>
      </c>
      <c r="C5400">
        <v>1</v>
      </c>
      <c r="D5400">
        <v>599</v>
      </c>
      <c r="E5400" s="2">
        <v>0.87983299999999998</v>
      </c>
      <c r="F5400">
        <f t="shared" si="84"/>
        <v>-356002.00901299948</v>
      </c>
    </row>
    <row r="5401" spans="1:6" x14ac:dyDescent="0.45">
      <c r="A5401">
        <v>1</v>
      </c>
      <c r="B5401">
        <v>4</v>
      </c>
      <c r="C5401">
        <v>1</v>
      </c>
      <c r="D5401">
        <v>600</v>
      </c>
      <c r="E5401" s="2">
        <v>-2498.7756359999998</v>
      </c>
      <c r="F5401">
        <f t="shared" si="84"/>
        <v>-356002.87622799951</v>
      </c>
    </row>
    <row r="5402" spans="1:6" x14ac:dyDescent="0.45">
      <c r="A5402">
        <v>1</v>
      </c>
      <c r="B5402">
        <v>4</v>
      </c>
      <c r="C5402">
        <v>1</v>
      </c>
      <c r="D5402">
        <v>601</v>
      </c>
      <c r="E5402" s="2">
        <v>-613.50362500000006</v>
      </c>
      <c r="F5402">
        <f t="shared" si="84"/>
        <v>-353504.1009109994</v>
      </c>
    </row>
    <row r="5403" spans="1:6" x14ac:dyDescent="0.45">
      <c r="A5403">
        <v>1</v>
      </c>
      <c r="B5403">
        <v>4</v>
      </c>
      <c r="C5403">
        <v>1</v>
      </c>
      <c r="D5403">
        <v>602</v>
      </c>
      <c r="E5403" s="2">
        <v>-1000.296001</v>
      </c>
      <c r="F5403">
        <f t="shared" si="84"/>
        <v>-352890.59848999948</v>
      </c>
    </row>
    <row r="5404" spans="1:6" x14ac:dyDescent="0.45">
      <c r="A5404">
        <v>1</v>
      </c>
      <c r="B5404">
        <v>4</v>
      </c>
      <c r="C5404">
        <v>1</v>
      </c>
      <c r="D5404">
        <v>603</v>
      </c>
      <c r="E5404" s="2">
        <v>-669.00933299999997</v>
      </c>
      <c r="F5404">
        <f t="shared" si="84"/>
        <v>-351890.30335399939</v>
      </c>
    </row>
    <row r="5405" spans="1:6" x14ac:dyDescent="0.45">
      <c r="A5405">
        <v>1</v>
      </c>
      <c r="B5405">
        <v>4</v>
      </c>
      <c r="C5405">
        <v>1</v>
      </c>
      <c r="D5405">
        <v>604</v>
      </c>
      <c r="E5405" s="2">
        <v>-649.71457899999996</v>
      </c>
      <c r="F5405">
        <f t="shared" si="84"/>
        <v>-351221.29514499946</v>
      </c>
    </row>
    <row r="5406" spans="1:6" x14ac:dyDescent="0.45">
      <c r="A5406">
        <v>1</v>
      </c>
      <c r="B5406">
        <v>4</v>
      </c>
      <c r="C5406">
        <v>1</v>
      </c>
      <c r="D5406">
        <v>605</v>
      </c>
      <c r="E5406" s="2">
        <v>-1583.5769519999999</v>
      </c>
      <c r="F5406">
        <f t="shared" si="84"/>
        <v>-350571.58172799944</v>
      </c>
    </row>
    <row r="5407" spans="1:6" x14ac:dyDescent="0.45">
      <c r="A5407">
        <v>1</v>
      </c>
      <c r="B5407">
        <v>4</v>
      </c>
      <c r="C5407">
        <v>1</v>
      </c>
      <c r="D5407">
        <v>606</v>
      </c>
      <c r="E5407" s="2">
        <v>-1317.656504</v>
      </c>
      <c r="F5407">
        <f t="shared" si="84"/>
        <v>-348988.00517499942</v>
      </c>
    </row>
    <row r="5408" spans="1:6" x14ac:dyDescent="0.45">
      <c r="A5408">
        <v>1</v>
      </c>
      <c r="B5408">
        <v>4</v>
      </c>
      <c r="C5408">
        <v>1</v>
      </c>
      <c r="D5408">
        <v>607</v>
      </c>
      <c r="E5408" s="2">
        <v>-907.83563000000004</v>
      </c>
      <c r="F5408">
        <f t="shared" si="84"/>
        <v>-347670.34932099946</v>
      </c>
    </row>
    <row r="5409" spans="1:6" x14ac:dyDescent="0.45">
      <c r="A5409">
        <v>1</v>
      </c>
      <c r="B5409">
        <v>4</v>
      </c>
      <c r="C5409">
        <v>1</v>
      </c>
      <c r="D5409">
        <v>608</v>
      </c>
      <c r="E5409" s="2">
        <v>-1180.081095</v>
      </c>
      <c r="F5409">
        <f t="shared" si="84"/>
        <v>-346762.51458299946</v>
      </c>
    </row>
    <row r="5410" spans="1:6" x14ac:dyDescent="0.45">
      <c r="A5410">
        <v>1</v>
      </c>
      <c r="B5410">
        <v>4</v>
      </c>
      <c r="C5410">
        <v>1</v>
      </c>
      <c r="D5410">
        <v>609</v>
      </c>
      <c r="E5410" s="2">
        <v>-3460.1021529999998</v>
      </c>
      <c r="F5410">
        <f t="shared" si="84"/>
        <v>-345582.43420799955</v>
      </c>
    </row>
    <row r="5411" spans="1:6" x14ac:dyDescent="0.45">
      <c r="A5411">
        <v>1</v>
      </c>
      <c r="B5411">
        <v>4</v>
      </c>
      <c r="C5411">
        <v>1</v>
      </c>
      <c r="D5411">
        <v>610</v>
      </c>
      <c r="E5411" s="2">
        <v>-1379.8326509999999</v>
      </c>
      <c r="F5411">
        <f t="shared" si="84"/>
        <v>-342122.33238299959</v>
      </c>
    </row>
    <row r="5412" spans="1:6" x14ac:dyDescent="0.45">
      <c r="A5412">
        <v>1</v>
      </c>
      <c r="B5412">
        <v>4</v>
      </c>
      <c r="C5412">
        <v>1</v>
      </c>
      <c r="D5412">
        <v>611</v>
      </c>
      <c r="E5412" s="2">
        <v>-458.91045500000001</v>
      </c>
      <c r="F5412">
        <f t="shared" si="84"/>
        <v>-340742.50038699957</v>
      </c>
    </row>
    <row r="5413" spans="1:6" x14ac:dyDescent="0.45">
      <c r="A5413">
        <v>1</v>
      </c>
      <c r="B5413">
        <v>4</v>
      </c>
      <c r="C5413">
        <v>1</v>
      </c>
      <c r="D5413">
        <v>612</v>
      </c>
      <c r="E5413" s="2">
        <v>-3451.7993200000001</v>
      </c>
      <c r="F5413">
        <f t="shared" si="84"/>
        <v>-340283.59147899959</v>
      </c>
    </row>
    <row r="5414" spans="1:6" x14ac:dyDescent="0.45">
      <c r="A5414">
        <v>1</v>
      </c>
      <c r="B5414">
        <v>4</v>
      </c>
      <c r="C5414">
        <v>1</v>
      </c>
      <c r="D5414">
        <v>613</v>
      </c>
      <c r="E5414" s="2">
        <v>-1801.709192</v>
      </c>
      <c r="F5414">
        <f t="shared" si="84"/>
        <v>-336831.79247499962</v>
      </c>
    </row>
    <row r="5415" spans="1:6" x14ac:dyDescent="0.45">
      <c r="A5415">
        <v>1</v>
      </c>
      <c r="B5415">
        <v>4</v>
      </c>
      <c r="C5415">
        <v>1</v>
      </c>
      <c r="D5415">
        <v>614</v>
      </c>
      <c r="E5415" s="2">
        <v>-1030.8786239999999</v>
      </c>
      <c r="F5415">
        <f t="shared" si="84"/>
        <v>-335030.08381199965</v>
      </c>
    </row>
    <row r="5416" spans="1:6" x14ac:dyDescent="0.45">
      <c r="A5416">
        <v>1</v>
      </c>
      <c r="B5416">
        <v>4</v>
      </c>
      <c r="C5416">
        <v>1</v>
      </c>
      <c r="D5416">
        <v>615</v>
      </c>
      <c r="E5416" s="2">
        <v>-960.56825800000001</v>
      </c>
      <c r="F5416">
        <f t="shared" si="84"/>
        <v>-333999.20600099966</v>
      </c>
    </row>
    <row r="5417" spans="1:6" x14ac:dyDescent="0.45">
      <c r="A5417">
        <v>1</v>
      </c>
      <c r="B5417">
        <v>4</v>
      </c>
      <c r="C5417">
        <v>1</v>
      </c>
      <c r="D5417">
        <v>616</v>
      </c>
      <c r="E5417" s="2">
        <v>-440.39007500000002</v>
      </c>
      <c r="F5417">
        <f t="shared" si="84"/>
        <v>-333038.63860399969</v>
      </c>
    </row>
    <row r="5418" spans="1:6" x14ac:dyDescent="0.45">
      <c r="A5418">
        <v>1</v>
      </c>
      <c r="B5418">
        <v>4</v>
      </c>
      <c r="C5418">
        <v>1</v>
      </c>
      <c r="D5418">
        <v>617</v>
      </c>
      <c r="E5418" s="2">
        <v>-486.167258</v>
      </c>
      <c r="F5418">
        <f t="shared" si="84"/>
        <v>-332598.25014599966</v>
      </c>
    </row>
    <row r="5419" spans="1:6" x14ac:dyDescent="0.45">
      <c r="A5419">
        <v>1</v>
      </c>
      <c r="B5419">
        <v>4</v>
      </c>
      <c r="C5419">
        <v>1</v>
      </c>
      <c r="D5419">
        <v>618</v>
      </c>
      <c r="E5419" s="2">
        <v>-986.562321</v>
      </c>
      <c r="F5419">
        <f t="shared" si="84"/>
        <v>-332112.08427999966</v>
      </c>
    </row>
    <row r="5420" spans="1:6" x14ac:dyDescent="0.45">
      <c r="A5420">
        <v>1</v>
      </c>
      <c r="B5420">
        <v>4</v>
      </c>
      <c r="C5420">
        <v>1</v>
      </c>
      <c r="D5420">
        <v>619</v>
      </c>
      <c r="E5420" s="2">
        <v>-466.45903800000002</v>
      </c>
      <c r="F5420">
        <f t="shared" si="84"/>
        <v>-331125.52253099962</v>
      </c>
    </row>
    <row r="5421" spans="1:6" x14ac:dyDescent="0.45">
      <c r="A5421">
        <v>1</v>
      </c>
      <c r="B5421">
        <v>4</v>
      </c>
      <c r="C5421">
        <v>1</v>
      </c>
      <c r="D5421">
        <v>620</v>
      </c>
      <c r="E5421" s="2">
        <v>-224.25064499999999</v>
      </c>
      <c r="F5421">
        <f t="shared" si="84"/>
        <v>-330659.06503999967</v>
      </c>
    </row>
    <row r="5422" spans="1:6" x14ac:dyDescent="0.45">
      <c r="A5422">
        <v>1</v>
      </c>
      <c r="B5422">
        <v>4</v>
      </c>
      <c r="C5422">
        <v>1</v>
      </c>
      <c r="D5422">
        <v>621</v>
      </c>
      <c r="E5422" s="2">
        <v>-1651.023207</v>
      </c>
      <c r="F5422">
        <f t="shared" si="84"/>
        <v>-330434.81698799966</v>
      </c>
    </row>
    <row r="5423" spans="1:6" x14ac:dyDescent="0.45">
      <c r="A5423">
        <v>1</v>
      </c>
      <c r="B5423">
        <v>4</v>
      </c>
      <c r="C5423">
        <v>1</v>
      </c>
      <c r="D5423">
        <v>622</v>
      </c>
      <c r="E5423" s="2">
        <v>-962.88538800000003</v>
      </c>
      <c r="F5423">
        <f t="shared" si="84"/>
        <v>-328783.79434999969</v>
      </c>
    </row>
    <row r="5424" spans="1:6" x14ac:dyDescent="0.45">
      <c r="A5424">
        <v>1</v>
      </c>
      <c r="B5424">
        <v>4</v>
      </c>
      <c r="C5424">
        <v>1</v>
      </c>
      <c r="D5424">
        <v>623</v>
      </c>
      <c r="E5424" s="2">
        <v>-270.75923899999998</v>
      </c>
      <c r="F5424">
        <f t="shared" si="84"/>
        <v>-327820.90971199964</v>
      </c>
    </row>
    <row r="5425" spans="1:6" x14ac:dyDescent="0.45">
      <c r="A5425">
        <v>1</v>
      </c>
      <c r="B5425">
        <v>4</v>
      </c>
      <c r="C5425">
        <v>1</v>
      </c>
      <c r="D5425">
        <v>624</v>
      </c>
      <c r="E5425" s="2">
        <v>-1035.5334559999999</v>
      </c>
      <c r="F5425">
        <f t="shared" si="84"/>
        <v>-327550.15267799975</v>
      </c>
    </row>
    <row r="5426" spans="1:6" x14ac:dyDescent="0.45">
      <c r="A5426">
        <v>1</v>
      </c>
      <c r="B5426">
        <v>4</v>
      </c>
      <c r="C5426">
        <v>1</v>
      </c>
      <c r="D5426">
        <v>625</v>
      </c>
      <c r="E5426" s="2">
        <v>-1754.052297</v>
      </c>
      <c r="F5426">
        <f t="shared" si="84"/>
        <v>-326514.62006599974</v>
      </c>
    </row>
    <row r="5427" spans="1:6" x14ac:dyDescent="0.45">
      <c r="A5427">
        <v>1</v>
      </c>
      <c r="B5427">
        <v>4</v>
      </c>
      <c r="C5427">
        <v>1</v>
      </c>
      <c r="D5427">
        <v>626</v>
      </c>
      <c r="E5427" s="2">
        <v>-2749.1504239999999</v>
      </c>
      <c r="F5427">
        <f t="shared" si="84"/>
        <v>-324760.56829499977</v>
      </c>
    </row>
    <row r="5428" spans="1:6" x14ac:dyDescent="0.45">
      <c r="A5428">
        <v>1</v>
      </c>
      <c r="B5428">
        <v>4</v>
      </c>
      <c r="C5428">
        <v>1</v>
      </c>
      <c r="D5428">
        <v>627</v>
      </c>
      <c r="E5428" s="2">
        <v>-382.51964600000002</v>
      </c>
      <c r="F5428">
        <f t="shared" si="84"/>
        <v>-322011.41825299966</v>
      </c>
    </row>
    <row r="5429" spans="1:6" x14ac:dyDescent="0.45">
      <c r="A5429">
        <v>1</v>
      </c>
      <c r="B5429">
        <v>4</v>
      </c>
      <c r="C5429">
        <v>1</v>
      </c>
      <c r="D5429">
        <v>628</v>
      </c>
      <c r="E5429" s="2">
        <v>-545.876893</v>
      </c>
      <c r="F5429">
        <f t="shared" si="84"/>
        <v>-321628.90006899968</v>
      </c>
    </row>
    <row r="5430" spans="1:6" x14ac:dyDescent="0.45">
      <c r="A5430">
        <v>1</v>
      </c>
      <c r="B5430">
        <v>4</v>
      </c>
      <c r="C5430">
        <v>1</v>
      </c>
      <c r="D5430">
        <v>629</v>
      </c>
      <c r="E5430" s="2">
        <v>-2912.2669879999999</v>
      </c>
      <c r="F5430">
        <f t="shared" si="84"/>
        <v>-321083.02447999967</v>
      </c>
    </row>
    <row r="5431" spans="1:6" x14ac:dyDescent="0.45">
      <c r="A5431">
        <v>1</v>
      </c>
      <c r="B5431">
        <v>4</v>
      </c>
      <c r="C5431">
        <v>1</v>
      </c>
      <c r="D5431">
        <v>630</v>
      </c>
      <c r="E5431" s="2">
        <v>-395.17230000000001</v>
      </c>
      <c r="F5431">
        <f t="shared" si="84"/>
        <v>-318170.75771099963</v>
      </c>
    </row>
    <row r="5432" spans="1:6" x14ac:dyDescent="0.45">
      <c r="A5432">
        <v>1</v>
      </c>
      <c r="B5432">
        <v>4</v>
      </c>
      <c r="C5432">
        <v>1</v>
      </c>
      <c r="D5432">
        <v>631</v>
      </c>
      <c r="E5432" s="2">
        <v>-189.11048400000001</v>
      </c>
      <c r="F5432">
        <f t="shared" si="84"/>
        <v>-317775.58708499966</v>
      </c>
    </row>
    <row r="5433" spans="1:6" x14ac:dyDescent="0.45">
      <c r="A5433">
        <v>1</v>
      </c>
      <c r="B5433">
        <v>4</v>
      </c>
      <c r="C5433">
        <v>1</v>
      </c>
      <c r="D5433">
        <v>632</v>
      </c>
      <c r="E5433" s="2">
        <v>-1662.1047619999999</v>
      </c>
      <c r="F5433">
        <f t="shared" si="84"/>
        <v>-317586.47951799969</v>
      </c>
    </row>
    <row r="5434" spans="1:6" x14ac:dyDescent="0.45">
      <c r="A5434">
        <v>1</v>
      </c>
      <c r="B5434">
        <v>4</v>
      </c>
      <c r="C5434">
        <v>1</v>
      </c>
      <c r="D5434">
        <v>633</v>
      </c>
      <c r="E5434" s="2">
        <v>-16256.145383999999</v>
      </c>
      <c r="F5434">
        <f t="shared" si="84"/>
        <v>-315924.37531599967</v>
      </c>
    </row>
    <row r="5435" spans="1:6" x14ac:dyDescent="0.45">
      <c r="A5435">
        <v>1</v>
      </c>
      <c r="B5435">
        <v>4</v>
      </c>
      <c r="C5435">
        <v>1</v>
      </c>
      <c r="D5435">
        <v>634</v>
      </c>
      <c r="E5435" s="2">
        <v>-12314.942997</v>
      </c>
      <c r="F5435">
        <f t="shared" si="84"/>
        <v>-299668.23002199963</v>
      </c>
    </row>
    <row r="5436" spans="1:6" x14ac:dyDescent="0.45">
      <c r="A5436">
        <v>1</v>
      </c>
      <c r="B5436">
        <v>4</v>
      </c>
      <c r="C5436">
        <v>1</v>
      </c>
      <c r="D5436">
        <v>635</v>
      </c>
      <c r="E5436" s="2">
        <v>-1058.2209459999999</v>
      </c>
      <c r="F5436">
        <f t="shared" si="84"/>
        <v>-287353.28709799965</v>
      </c>
    </row>
    <row r="5437" spans="1:6" x14ac:dyDescent="0.45">
      <c r="A5437">
        <v>1</v>
      </c>
      <c r="B5437">
        <v>4</v>
      </c>
      <c r="C5437">
        <v>1</v>
      </c>
      <c r="D5437">
        <v>636</v>
      </c>
      <c r="E5437" s="2">
        <v>-931.07759699999997</v>
      </c>
      <c r="F5437">
        <f t="shared" si="84"/>
        <v>-286295.06693999958</v>
      </c>
    </row>
    <row r="5438" spans="1:6" x14ac:dyDescent="0.45">
      <c r="A5438">
        <v>1</v>
      </c>
      <c r="B5438">
        <v>4</v>
      </c>
      <c r="C5438">
        <v>1</v>
      </c>
      <c r="D5438">
        <v>637</v>
      </c>
      <c r="E5438" s="2">
        <v>-510.17429399999997</v>
      </c>
      <c r="F5438">
        <f t="shared" si="84"/>
        <v>-285363.99023399962</v>
      </c>
    </row>
    <row r="5439" spans="1:6" x14ac:dyDescent="0.45">
      <c r="A5439">
        <v>1</v>
      </c>
      <c r="B5439">
        <v>4</v>
      </c>
      <c r="C5439">
        <v>1</v>
      </c>
      <c r="D5439">
        <v>638</v>
      </c>
      <c r="E5439" s="2">
        <v>-265.18758800000001</v>
      </c>
      <c r="F5439">
        <f t="shared" si="84"/>
        <v>-284853.81733899959</v>
      </c>
    </row>
    <row r="5440" spans="1:6" x14ac:dyDescent="0.45">
      <c r="A5440">
        <v>1</v>
      </c>
      <c r="B5440">
        <v>4</v>
      </c>
      <c r="C5440">
        <v>1</v>
      </c>
      <c r="D5440">
        <v>639</v>
      </c>
      <c r="E5440" s="2">
        <v>-1021.194595</v>
      </c>
      <c r="F5440">
        <f t="shared" si="84"/>
        <v>-284588.63204799965</v>
      </c>
    </row>
    <row r="5441" spans="1:6" x14ac:dyDescent="0.45">
      <c r="A5441">
        <v>1</v>
      </c>
      <c r="B5441">
        <v>4</v>
      </c>
      <c r="C5441">
        <v>1</v>
      </c>
      <c r="D5441">
        <v>640</v>
      </c>
      <c r="E5441" s="2">
        <v>-528.42877799999997</v>
      </c>
      <c r="F5441">
        <f t="shared" si="84"/>
        <v>-283567.4382829995</v>
      </c>
    </row>
    <row r="5442" spans="1:6" x14ac:dyDescent="0.45">
      <c r="A5442">
        <v>1</v>
      </c>
      <c r="B5442">
        <v>4</v>
      </c>
      <c r="C5442">
        <v>1</v>
      </c>
      <c r="D5442">
        <v>641</v>
      </c>
      <c r="E5442" s="2">
        <v>-2724.9296060000001</v>
      </c>
      <c r="F5442">
        <f t="shared" ref="F5442:F5505" si="85">SUM(E5442:E6241)</f>
        <v>-283039.01091699954</v>
      </c>
    </row>
    <row r="5443" spans="1:6" x14ac:dyDescent="0.45">
      <c r="A5443">
        <v>1</v>
      </c>
      <c r="B5443">
        <v>4</v>
      </c>
      <c r="C5443">
        <v>1</v>
      </c>
      <c r="D5443">
        <v>642</v>
      </c>
      <c r="E5443" s="2">
        <v>-1150.115278</v>
      </c>
      <c r="F5443">
        <f t="shared" si="85"/>
        <v>-280314.08162599948</v>
      </c>
    </row>
    <row r="5444" spans="1:6" x14ac:dyDescent="0.45">
      <c r="A5444">
        <v>1</v>
      </c>
      <c r="B5444">
        <v>4</v>
      </c>
      <c r="C5444">
        <v>1</v>
      </c>
      <c r="D5444">
        <v>643</v>
      </c>
      <c r="E5444" s="2">
        <v>-251.091973</v>
      </c>
      <c r="F5444">
        <f t="shared" si="85"/>
        <v>-279163.96709299949</v>
      </c>
    </row>
    <row r="5445" spans="1:6" x14ac:dyDescent="0.45">
      <c r="A5445">
        <v>1</v>
      </c>
      <c r="B5445">
        <v>4</v>
      </c>
      <c r="C5445">
        <v>1</v>
      </c>
      <c r="D5445">
        <v>644</v>
      </c>
      <c r="E5445" s="2">
        <v>-729.70401700000002</v>
      </c>
      <c r="F5445">
        <f t="shared" si="85"/>
        <v>-278912.87718299951</v>
      </c>
    </row>
    <row r="5446" spans="1:6" x14ac:dyDescent="0.45">
      <c r="A5446">
        <v>1</v>
      </c>
      <c r="B5446">
        <v>4</v>
      </c>
      <c r="C5446">
        <v>1</v>
      </c>
      <c r="D5446">
        <v>645</v>
      </c>
      <c r="E5446" s="2">
        <v>-558.80635800000005</v>
      </c>
      <c r="F5446">
        <f t="shared" si="85"/>
        <v>-278183.17425699945</v>
      </c>
    </row>
    <row r="5447" spans="1:6" x14ac:dyDescent="0.45">
      <c r="A5447">
        <v>1</v>
      </c>
      <c r="B5447">
        <v>4</v>
      </c>
      <c r="C5447">
        <v>1</v>
      </c>
      <c r="D5447">
        <v>646</v>
      </c>
      <c r="E5447" s="2">
        <v>-16052.826644000001</v>
      </c>
      <c r="F5447">
        <f t="shared" si="85"/>
        <v>-277624.36920899956</v>
      </c>
    </row>
    <row r="5448" spans="1:6" x14ac:dyDescent="0.45">
      <c r="A5448">
        <v>1</v>
      </c>
      <c r="B5448">
        <v>4</v>
      </c>
      <c r="C5448">
        <v>1</v>
      </c>
      <c r="D5448">
        <v>647</v>
      </c>
      <c r="E5448" s="2">
        <v>-2255.323684</v>
      </c>
      <c r="F5448">
        <f t="shared" si="85"/>
        <v>-261571.54265300001</v>
      </c>
    </row>
    <row r="5449" spans="1:6" x14ac:dyDescent="0.45">
      <c r="A5449">
        <v>1</v>
      </c>
      <c r="B5449">
        <v>4</v>
      </c>
      <c r="C5449">
        <v>1</v>
      </c>
      <c r="D5449">
        <v>648</v>
      </c>
      <c r="E5449" s="2">
        <v>-389.36811799999998</v>
      </c>
      <c r="F5449">
        <f t="shared" si="85"/>
        <v>-259316.21928000002</v>
      </c>
    </row>
    <row r="5450" spans="1:6" x14ac:dyDescent="0.45">
      <c r="A5450">
        <v>1</v>
      </c>
      <c r="B5450">
        <v>4</v>
      </c>
      <c r="C5450">
        <v>1</v>
      </c>
      <c r="D5450">
        <v>649</v>
      </c>
      <c r="E5450" s="2">
        <v>-1566.2268919999999</v>
      </c>
      <c r="F5450">
        <f t="shared" si="85"/>
        <v>-258926.85285299999</v>
      </c>
    </row>
    <row r="5451" spans="1:6" x14ac:dyDescent="0.45">
      <c r="A5451">
        <v>1</v>
      </c>
      <c r="B5451">
        <v>4</v>
      </c>
      <c r="C5451">
        <v>1</v>
      </c>
      <c r="D5451">
        <v>650</v>
      </c>
      <c r="E5451" s="2">
        <v>-466.46919500000001</v>
      </c>
      <c r="F5451">
        <f t="shared" si="85"/>
        <v>-257360.62653300003</v>
      </c>
    </row>
    <row r="5452" spans="1:6" x14ac:dyDescent="0.45">
      <c r="A5452">
        <v>1</v>
      </c>
      <c r="B5452">
        <v>4</v>
      </c>
      <c r="C5452">
        <v>1</v>
      </c>
      <c r="D5452">
        <v>651</v>
      </c>
      <c r="E5452" s="2">
        <v>-384.25612000000001</v>
      </c>
      <c r="F5452">
        <f t="shared" si="85"/>
        <v>-256894.15859900002</v>
      </c>
    </row>
    <row r="5453" spans="1:6" x14ac:dyDescent="0.45">
      <c r="A5453">
        <v>1</v>
      </c>
      <c r="B5453">
        <v>4</v>
      </c>
      <c r="C5453">
        <v>1</v>
      </c>
      <c r="D5453">
        <v>652</v>
      </c>
      <c r="E5453" s="2">
        <v>-1078.1010719999999</v>
      </c>
      <c r="F5453">
        <f t="shared" si="85"/>
        <v>-256509.90418599997</v>
      </c>
    </row>
    <row r="5454" spans="1:6" x14ac:dyDescent="0.45">
      <c r="A5454">
        <v>1</v>
      </c>
      <c r="B5454">
        <v>4</v>
      </c>
      <c r="C5454">
        <v>1</v>
      </c>
      <c r="D5454">
        <v>653</v>
      </c>
      <c r="E5454" s="2">
        <v>-371.883959</v>
      </c>
      <c r="F5454">
        <f t="shared" si="85"/>
        <v>-255431.80389699998</v>
      </c>
    </row>
    <row r="5455" spans="1:6" x14ac:dyDescent="0.45">
      <c r="A5455">
        <v>1</v>
      </c>
      <c r="B5455">
        <v>4</v>
      </c>
      <c r="C5455">
        <v>1</v>
      </c>
      <c r="D5455">
        <v>654</v>
      </c>
      <c r="E5455" s="2">
        <v>-526.60508400000003</v>
      </c>
      <c r="F5455">
        <f t="shared" si="85"/>
        <v>-255059.92169799999</v>
      </c>
    </row>
    <row r="5456" spans="1:6" x14ac:dyDescent="0.45">
      <c r="A5456">
        <v>1</v>
      </c>
      <c r="B5456">
        <v>4</v>
      </c>
      <c r="C5456">
        <v>1</v>
      </c>
      <c r="D5456">
        <v>655</v>
      </c>
      <c r="E5456" s="2">
        <v>-3577.8643240000001</v>
      </c>
      <c r="F5456">
        <f t="shared" si="85"/>
        <v>-254533.31800100001</v>
      </c>
    </row>
    <row r="5457" spans="1:6" x14ac:dyDescent="0.45">
      <c r="A5457">
        <v>1</v>
      </c>
      <c r="B5457">
        <v>4</v>
      </c>
      <c r="C5457">
        <v>1</v>
      </c>
      <c r="D5457">
        <v>656</v>
      </c>
      <c r="E5457" s="2">
        <v>-2221.1092789999998</v>
      </c>
      <c r="F5457">
        <f t="shared" si="85"/>
        <v>-250955.45388299998</v>
      </c>
    </row>
    <row r="5458" spans="1:6" x14ac:dyDescent="0.45">
      <c r="A5458">
        <v>1</v>
      </c>
      <c r="B5458">
        <v>4</v>
      </c>
      <c r="C5458">
        <v>1</v>
      </c>
      <c r="D5458">
        <v>657</v>
      </c>
      <c r="E5458" s="2">
        <v>-2215.6033699999998</v>
      </c>
      <c r="F5458">
        <f t="shared" si="85"/>
        <v>-248734.34505900001</v>
      </c>
    </row>
    <row r="5459" spans="1:6" x14ac:dyDescent="0.45">
      <c r="A5459">
        <v>1</v>
      </c>
      <c r="B5459">
        <v>4</v>
      </c>
      <c r="C5459">
        <v>1</v>
      </c>
      <c r="D5459">
        <v>658</v>
      </c>
      <c r="E5459" s="2">
        <v>-187.548451</v>
      </c>
      <c r="F5459">
        <f t="shared" si="85"/>
        <v>-246518.74203299999</v>
      </c>
    </row>
    <row r="5460" spans="1:6" x14ac:dyDescent="0.45">
      <c r="A5460">
        <v>1</v>
      </c>
      <c r="B5460">
        <v>4</v>
      </c>
      <c r="C5460">
        <v>1</v>
      </c>
      <c r="D5460">
        <v>659</v>
      </c>
      <c r="E5460" s="2">
        <v>-1574.319579</v>
      </c>
      <c r="F5460">
        <f t="shared" si="85"/>
        <v>-246331.19649699997</v>
      </c>
    </row>
    <row r="5461" spans="1:6" x14ac:dyDescent="0.45">
      <c r="A5461">
        <v>1</v>
      </c>
      <c r="B5461">
        <v>4</v>
      </c>
      <c r="C5461">
        <v>1</v>
      </c>
      <c r="D5461">
        <v>660</v>
      </c>
      <c r="E5461" s="2">
        <v>-617.79329399999995</v>
      </c>
      <c r="F5461">
        <f t="shared" si="85"/>
        <v>-244756.87736999997</v>
      </c>
    </row>
    <row r="5462" spans="1:6" x14ac:dyDescent="0.45">
      <c r="A5462">
        <v>1</v>
      </c>
      <c r="B5462">
        <v>4</v>
      </c>
      <c r="C5462">
        <v>1</v>
      </c>
      <c r="D5462">
        <v>661</v>
      </c>
      <c r="E5462" s="2">
        <v>-612.65141000000006</v>
      </c>
      <c r="F5462">
        <f t="shared" si="85"/>
        <v>-244139.08522499993</v>
      </c>
    </row>
    <row r="5463" spans="1:6" x14ac:dyDescent="0.45">
      <c r="A5463">
        <v>1</v>
      </c>
      <c r="B5463">
        <v>4</v>
      </c>
      <c r="C5463">
        <v>1</v>
      </c>
      <c r="D5463">
        <v>662</v>
      </c>
      <c r="E5463" s="2">
        <v>-497.05744600000003</v>
      </c>
      <c r="F5463">
        <f t="shared" si="85"/>
        <v>-243526.43501599994</v>
      </c>
    </row>
    <row r="5464" spans="1:6" x14ac:dyDescent="0.45">
      <c r="A5464">
        <v>1</v>
      </c>
      <c r="B5464">
        <v>4</v>
      </c>
      <c r="C5464">
        <v>1</v>
      </c>
      <c r="D5464">
        <v>663</v>
      </c>
      <c r="E5464" s="2">
        <v>-741.46874000000003</v>
      </c>
      <c r="F5464">
        <f t="shared" si="85"/>
        <v>-243029.37897299996</v>
      </c>
    </row>
    <row r="5465" spans="1:6" x14ac:dyDescent="0.45">
      <c r="A5465">
        <v>1</v>
      </c>
      <c r="B5465">
        <v>4</v>
      </c>
      <c r="C5465">
        <v>1</v>
      </c>
      <c r="D5465">
        <v>664</v>
      </c>
      <c r="E5465" s="2">
        <v>-1333.9237169999999</v>
      </c>
      <c r="F5465">
        <f t="shared" si="85"/>
        <v>-242287.91131199998</v>
      </c>
    </row>
    <row r="5466" spans="1:6" x14ac:dyDescent="0.45">
      <c r="A5466">
        <v>1</v>
      </c>
      <c r="B5466">
        <v>4</v>
      </c>
      <c r="C5466">
        <v>1</v>
      </c>
      <c r="D5466">
        <v>665</v>
      </c>
      <c r="E5466" s="2">
        <v>-5961.0850630000004</v>
      </c>
      <c r="F5466">
        <f t="shared" si="85"/>
        <v>-240953.98819099998</v>
      </c>
    </row>
    <row r="5467" spans="1:6" x14ac:dyDescent="0.45">
      <c r="A5467">
        <v>1</v>
      </c>
      <c r="B5467">
        <v>4</v>
      </c>
      <c r="C5467">
        <v>1</v>
      </c>
      <c r="D5467">
        <v>666</v>
      </c>
      <c r="E5467" s="2">
        <v>-575.34163599999999</v>
      </c>
      <c r="F5467">
        <f t="shared" si="85"/>
        <v>-234992.90328099995</v>
      </c>
    </row>
    <row r="5468" spans="1:6" x14ac:dyDescent="0.45">
      <c r="A5468">
        <v>1</v>
      </c>
      <c r="B5468">
        <v>4</v>
      </c>
      <c r="C5468">
        <v>1</v>
      </c>
      <c r="D5468">
        <v>667</v>
      </c>
      <c r="E5468" s="2">
        <v>-351.144047</v>
      </c>
      <c r="F5468">
        <f t="shared" si="85"/>
        <v>-234417.56290899997</v>
      </c>
    </row>
    <row r="5469" spans="1:6" x14ac:dyDescent="0.45">
      <c r="A5469">
        <v>1</v>
      </c>
      <c r="B5469">
        <v>4</v>
      </c>
      <c r="C5469">
        <v>1</v>
      </c>
      <c r="D5469">
        <v>668</v>
      </c>
      <c r="E5469" s="2">
        <v>-1142.475126</v>
      </c>
      <c r="F5469">
        <f t="shared" si="85"/>
        <v>-234066.42074899998</v>
      </c>
    </row>
    <row r="5470" spans="1:6" x14ac:dyDescent="0.45">
      <c r="A5470">
        <v>1</v>
      </c>
      <c r="B5470">
        <v>4</v>
      </c>
      <c r="C5470">
        <v>1</v>
      </c>
      <c r="D5470">
        <v>669</v>
      </c>
      <c r="E5470" s="2">
        <v>-1262.0576100000001</v>
      </c>
      <c r="F5470">
        <f t="shared" si="85"/>
        <v>-232923.94635399993</v>
      </c>
    </row>
    <row r="5471" spans="1:6" x14ac:dyDescent="0.45">
      <c r="A5471">
        <v>1</v>
      </c>
      <c r="B5471">
        <v>4</v>
      </c>
      <c r="C5471">
        <v>1</v>
      </c>
      <c r="D5471">
        <v>670</v>
      </c>
      <c r="E5471" s="2">
        <v>-15385.297272</v>
      </c>
      <c r="F5471">
        <f t="shared" si="85"/>
        <v>-231661.88945299992</v>
      </c>
    </row>
    <row r="5472" spans="1:6" x14ac:dyDescent="0.45">
      <c r="A5472">
        <v>1</v>
      </c>
      <c r="B5472">
        <v>4</v>
      </c>
      <c r="C5472">
        <v>1</v>
      </c>
      <c r="D5472">
        <v>671</v>
      </c>
      <c r="E5472" s="2">
        <v>-410.73373299999997</v>
      </c>
      <c r="F5472">
        <f t="shared" si="85"/>
        <v>-216276.59223099993</v>
      </c>
    </row>
    <row r="5473" spans="1:6" x14ac:dyDescent="0.45">
      <c r="A5473">
        <v>1</v>
      </c>
      <c r="B5473">
        <v>4</v>
      </c>
      <c r="C5473">
        <v>1</v>
      </c>
      <c r="D5473">
        <v>672</v>
      </c>
      <c r="E5473" s="2">
        <v>-431.19650000000001</v>
      </c>
      <c r="F5473">
        <f t="shared" si="85"/>
        <v>-215865.86011799992</v>
      </c>
    </row>
    <row r="5474" spans="1:6" x14ac:dyDescent="0.45">
      <c r="A5474">
        <v>1</v>
      </c>
      <c r="B5474">
        <v>4</v>
      </c>
      <c r="C5474">
        <v>1</v>
      </c>
      <c r="D5474">
        <v>673</v>
      </c>
      <c r="E5474" s="2">
        <v>-3866.9942040000001</v>
      </c>
      <c r="F5474">
        <f t="shared" si="85"/>
        <v>-215434.66508999991</v>
      </c>
    </row>
    <row r="5475" spans="1:6" x14ac:dyDescent="0.45">
      <c r="A5475">
        <v>1</v>
      </c>
      <c r="B5475">
        <v>4</v>
      </c>
      <c r="C5475">
        <v>1</v>
      </c>
      <c r="D5475">
        <v>674</v>
      </c>
      <c r="E5475" s="2">
        <v>-1081.7879539999999</v>
      </c>
      <c r="F5475">
        <f t="shared" si="85"/>
        <v>-211567.67117099991</v>
      </c>
    </row>
    <row r="5476" spans="1:6" x14ac:dyDescent="0.45">
      <c r="A5476">
        <v>1</v>
      </c>
      <c r="B5476">
        <v>4</v>
      </c>
      <c r="C5476">
        <v>1</v>
      </c>
      <c r="D5476">
        <v>675</v>
      </c>
      <c r="E5476" s="2">
        <v>-2155.8953729999998</v>
      </c>
      <c r="F5476">
        <f t="shared" si="85"/>
        <v>-210485.88399799992</v>
      </c>
    </row>
    <row r="5477" spans="1:6" x14ac:dyDescent="0.45">
      <c r="A5477">
        <v>1</v>
      </c>
      <c r="B5477">
        <v>4</v>
      </c>
      <c r="C5477">
        <v>1</v>
      </c>
      <c r="D5477">
        <v>676</v>
      </c>
      <c r="E5477" s="2">
        <v>-718.74099699999999</v>
      </c>
      <c r="F5477">
        <f t="shared" si="85"/>
        <v>-208329.98908299985</v>
      </c>
    </row>
    <row r="5478" spans="1:6" x14ac:dyDescent="0.45">
      <c r="A5478">
        <v>1</v>
      </c>
      <c r="B5478">
        <v>4</v>
      </c>
      <c r="C5478">
        <v>1</v>
      </c>
      <c r="D5478">
        <v>677</v>
      </c>
      <c r="E5478" s="2">
        <v>-747.77526699999999</v>
      </c>
      <c r="F5478">
        <f t="shared" si="85"/>
        <v>-207611.24918899988</v>
      </c>
    </row>
    <row r="5479" spans="1:6" x14ac:dyDescent="0.45">
      <c r="A5479">
        <v>1</v>
      </c>
      <c r="B5479">
        <v>4</v>
      </c>
      <c r="C5479">
        <v>1</v>
      </c>
      <c r="D5479">
        <v>678</v>
      </c>
      <c r="E5479" s="2">
        <v>-6220.3740189999999</v>
      </c>
      <c r="F5479">
        <f t="shared" si="85"/>
        <v>-206863.47495999985</v>
      </c>
    </row>
    <row r="5480" spans="1:6" x14ac:dyDescent="0.45">
      <c r="A5480">
        <v>1</v>
      </c>
      <c r="B5480">
        <v>4</v>
      </c>
      <c r="C5480">
        <v>1</v>
      </c>
      <c r="D5480">
        <v>679</v>
      </c>
      <c r="E5480" s="2">
        <v>-829.373019</v>
      </c>
      <c r="F5480">
        <f t="shared" si="85"/>
        <v>-200643.10113199987</v>
      </c>
    </row>
    <row r="5481" spans="1:6" x14ac:dyDescent="0.45">
      <c r="A5481">
        <v>1</v>
      </c>
      <c r="B5481">
        <v>4</v>
      </c>
      <c r="C5481">
        <v>1</v>
      </c>
      <c r="D5481">
        <v>680</v>
      </c>
      <c r="E5481" s="2">
        <v>-354.14191699999998</v>
      </c>
      <c r="F5481">
        <f t="shared" si="85"/>
        <v>-199813.72909399981</v>
      </c>
    </row>
    <row r="5482" spans="1:6" x14ac:dyDescent="0.45">
      <c r="A5482">
        <v>1</v>
      </c>
      <c r="B5482">
        <v>4</v>
      </c>
      <c r="C5482">
        <v>1</v>
      </c>
      <c r="D5482">
        <v>681</v>
      </c>
      <c r="E5482" s="2">
        <v>-7335.401887</v>
      </c>
      <c r="F5482">
        <f t="shared" si="85"/>
        <v>-199459.58905499981</v>
      </c>
    </row>
    <row r="5483" spans="1:6" x14ac:dyDescent="0.45">
      <c r="A5483">
        <v>1</v>
      </c>
      <c r="B5483">
        <v>4</v>
      </c>
      <c r="C5483">
        <v>1</v>
      </c>
      <c r="D5483">
        <v>682</v>
      </c>
      <c r="E5483" s="2">
        <v>-2886.5991629999999</v>
      </c>
      <c r="F5483">
        <f t="shared" si="85"/>
        <v>-192124.18731399981</v>
      </c>
    </row>
    <row r="5484" spans="1:6" x14ac:dyDescent="0.45">
      <c r="A5484">
        <v>1</v>
      </c>
      <c r="B5484">
        <v>4</v>
      </c>
      <c r="C5484">
        <v>1</v>
      </c>
      <c r="D5484">
        <v>683</v>
      </c>
      <c r="E5484" s="2">
        <v>-624.18131000000005</v>
      </c>
      <c r="F5484">
        <f t="shared" si="85"/>
        <v>-189237.58852299987</v>
      </c>
    </row>
    <row r="5485" spans="1:6" x14ac:dyDescent="0.45">
      <c r="A5485">
        <v>1</v>
      </c>
      <c r="B5485">
        <v>4</v>
      </c>
      <c r="C5485">
        <v>1</v>
      </c>
      <c r="D5485">
        <v>684</v>
      </c>
      <c r="E5485" s="2">
        <v>-2291.9989860000001</v>
      </c>
      <c r="F5485">
        <f t="shared" si="85"/>
        <v>-188613.40839899986</v>
      </c>
    </row>
    <row r="5486" spans="1:6" x14ac:dyDescent="0.45">
      <c r="A5486">
        <v>1</v>
      </c>
      <c r="B5486">
        <v>4</v>
      </c>
      <c r="C5486">
        <v>1</v>
      </c>
      <c r="D5486">
        <v>685</v>
      </c>
      <c r="E5486" s="2">
        <v>-1037.432683</v>
      </c>
      <c r="F5486">
        <f t="shared" si="85"/>
        <v>-186321.40967099988</v>
      </c>
    </row>
    <row r="5487" spans="1:6" x14ac:dyDescent="0.45">
      <c r="A5487">
        <v>1</v>
      </c>
      <c r="B5487">
        <v>4</v>
      </c>
      <c r="C5487">
        <v>1</v>
      </c>
      <c r="D5487">
        <v>686</v>
      </c>
      <c r="E5487" s="2">
        <v>-561.25489200000004</v>
      </c>
      <c r="F5487">
        <f t="shared" si="85"/>
        <v>-185283.97780599989</v>
      </c>
    </row>
    <row r="5488" spans="1:6" x14ac:dyDescent="0.45">
      <c r="A5488">
        <v>1</v>
      </c>
      <c r="B5488">
        <v>4</v>
      </c>
      <c r="C5488">
        <v>1</v>
      </c>
      <c r="D5488">
        <v>687</v>
      </c>
      <c r="E5488" s="2">
        <v>-439.75433900000002</v>
      </c>
      <c r="F5488">
        <f t="shared" si="85"/>
        <v>-184722.72424599991</v>
      </c>
    </row>
    <row r="5489" spans="1:6" x14ac:dyDescent="0.45">
      <c r="A5489">
        <v>1</v>
      </c>
      <c r="B5489">
        <v>4</v>
      </c>
      <c r="C5489">
        <v>1</v>
      </c>
      <c r="D5489">
        <v>688</v>
      </c>
      <c r="E5489" s="2">
        <v>-3195.2307169999999</v>
      </c>
      <c r="F5489">
        <f t="shared" si="85"/>
        <v>-184282.97124899988</v>
      </c>
    </row>
    <row r="5490" spans="1:6" x14ac:dyDescent="0.45">
      <c r="A5490">
        <v>1</v>
      </c>
      <c r="B5490">
        <v>4</v>
      </c>
      <c r="C5490">
        <v>1</v>
      </c>
      <c r="D5490">
        <v>689</v>
      </c>
      <c r="E5490" s="2">
        <v>-609.51247599999999</v>
      </c>
      <c r="F5490">
        <f t="shared" si="85"/>
        <v>-181087.7408589999</v>
      </c>
    </row>
    <row r="5491" spans="1:6" x14ac:dyDescent="0.45">
      <c r="A5491">
        <v>1</v>
      </c>
      <c r="B5491">
        <v>4</v>
      </c>
      <c r="C5491">
        <v>1</v>
      </c>
      <c r="D5491">
        <v>690</v>
      </c>
      <c r="E5491" s="2">
        <v>-1337.3000910000001</v>
      </c>
      <c r="F5491">
        <f t="shared" si="85"/>
        <v>-180478.22961999988</v>
      </c>
    </row>
    <row r="5492" spans="1:6" x14ac:dyDescent="0.45">
      <c r="A5492">
        <v>1</v>
      </c>
      <c r="B5492">
        <v>4</v>
      </c>
      <c r="C5492">
        <v>1</v>
      </c>
      <c r="D5492">
        <v>691</v>
      </c>
      <c r="E5492" s="2">
        <v>-1843.4633470000001</v>
      </c>
      <c r="F5492">
        <f t="shared" si="85"/>
        <v>-179140.93019999989</v>
      </c>
    </row>
    <row r="5493" spans="1:6" x14ac:dyDescent="0.45">
      <c r="A5493">
        <v>1</v>
      </c>
      <c r="B5493">
        <v>4</v>
      </c>
      <c r="C5493">
        <v>1</v>
      </c>
      <c r="D5493">
        <v>692</v>
      </c>
      <c r="E5493" s="2">
        <v>-361.09387600000002</v>
      </c>
      <c r="F5493">
        <f t="shared" si="85"/>
        <v>-177297.46737199987</v>
      </c>
    </row>
    <row r="5494" spans="1:6" x14ac:dyDescent="0.45">
      <c r="A5494">
        <v>1</v>
      </c>
      <c r="B5494">
        <v>4</v>
      </c>
      <c r="C5494">
        <v>1</v>
      </c>
      <c r="D5494">
        <v>693</v>
      </c>
      <c r="E5494" s="2">
        <v>-2536.2707820000001</v>
      </c>
      <c r="F5494">
        <f t="shared" si="85"/>
        <v>-176936.37530499991</v>
      </c>
    </row>
    <row r="5495" spans="1:6" x14ac:dyDescent="0.45">
      <c r="A5495">
        <v>1</v>
      </c>
      <c r="B5495">
        <v>4</v>
      </c>
      <c r="C5495">
        <v>1</v>
      </c>
      <c r="D5495">
        <v>694</v>
      </c>
      <c r="E5495" s="2">
        <v>-235.16479899999999</v>
      </c>
      <c r="F5495">
        <f t="shared" si="85"/>
        <v>-174400.10491399988</v>
      </c>
    </row>
    <row r="5496" spans="1:6" x14ac:dyDescent="0.45">
      <c r="A5496">
        <v>1</v>
      </c>
      <c r="B5496">
        <v>4</v>
      </c>
      <c r="C5496">
        <v>1</v>
      </c>
      <c r="D5496">
        <v>695</v>
      </c>
      <c r="E5496" s="2">
        <v>-2013.4766910000001</v>
      </c>
      <c r="F5496">
        <f t="shared" si="85"/>
        <v>-174164.94244999991</v>
      </c>
    </row>
    <row r="5497" spans="1:6" x14ac:dyDescent="0.45">
      <c r="A5497">
        <v>1</v>
      </c>
      <c r="B5497">
        <v>4</v>
      </c>
      <c r="C5497">
        <v>1</v>
      </c>
      <c r="D5497">
        <v>696</v>
      </c>
      <c r="E5497" s="2">
        <v>-442.94660299999998</v>
      </c>
      <c r="F5497">
        <f t="shared" si="85"/>
        <v>-172151.46621999991</v>
      </c>
    </row>
    <row r="5498" spans="1:6" x14ac:dyDescent="0.45">
      <c r="A5498">
        <v>1</v>
      </c>
      <c r="B5498">
        <v>4</v>
      </c>
      <c r="C5498">
        <v>1</v>
      </c>
      <c r="D5498">
        <v>697</v>
      </c>
      <c r="E5498" s="2">
        <v>-5894.7055200000004</v>
      </c>
      <c r="F5498">
        <f t="shared" si="85"/>
        <v>-171708.52080699988</v>
      </c>
    </row>
    <row r="5499" spans="1:6" x14ac:dyDescent="0.45">
      <c r="A5499">
        <v>1</v>
      </c>
      <c r="B5499">
        <v>4</v>
      </c>
      <c r="C5499">
        <v>1</v>
      </c>
      <c r="D5499">
        <v>698</v>
      </c>
      <c r="E5499" s="2">
        <v>-2278.2352340000002</v>
      </c>
      <c r="F5499">
        <f t="shared" si="85"/>
        <v>-165813.81544799992</v>
      </c>
    </row>
    <row r="5500" spans="1:6" x14ac:dyDescent="0.45">
      <c r="A5500">
        <v>1</v>
      </c>
      <c r="B5500">
        <v>4</v>
      </c>
      <c r="C5500">
        <v>1</v>
      </c>
      <c r="D5500">
        <v>699</v>
      </c>
      <c r="E5500" s="2">
        <v>-353.17544900000001</v>
      </c>
      <c r="F5500">
        <f t="shared" si="85"/>
        <v>-163535.58065099991</v>
      </c>
    </row>
    <row r="5501" spans="1:6" x14ac:dyDescent="0.45">
      <c r="A5501">
        <v>1</v>
      </c>
      <c r="B5501">
        <v>4</v>
      </c>
      <c r="C5501">
        <v>1</v>
      </c>
      <c r="D5501">
        <v>700</v>
      </c>
      <c r="E5501" s="2">
        <v>-732.00885500000004</v>
      </c>
      <c r="F5501">
        <f t="shared" si="85"/>
        <v>-163182.40708499993</v>
      </c>
    </row>
    <row r="5502" spans="1:6" x14ac:dyDescent="0.45">
      <c r="A5502">
        <v>1</v>
      </c>
      <c r="B5502">
        <v>4</v>
      </c>
      <c r="C5502">
        <v>1</v>
      </c>
      <c r="D5502">
        <v>701</v>
      </c>
      <c r="E5502" s="2">
        <v>-806.56008099999997</v>
      </c>
      <c r="F5502">
        <f t="shared" si="85"/>
        <v>-162450.3992959999</v>
      </c>
    </row>
    <row r="5503" spans="1:6" x14ac:dyDescent="0.45">
      <c r="A5503">
        <v>1</v>
      </c>
      <c r="B5503">
        <v>4</v>
      </c>
      <c r="C5503">
        <v>1</v>
      </c>
      <c r="D5503">
        <v>702</v>
      </c>
      <c r="E5503" s="2">
        <v>-744.65376200000003</v>
      </c>
      <c r="F5503">
        <f t="shared" si="85"/>
        <v>-161643.84022899994</v>
      </c>
    </row>
    <row r="5504" spans="1:6" x14ac:dyDescent="0.45">
      <c r="A5504">
        <v>1</v>
      </c>
      <c r="B5504">
        <v>4</v>
      </c>
      <c r="C5504">
        <v>1</v>
      </c>
      <c r="D5504">
        <v>703</v>
      </c>
      <c r="E5504" s="2">
        <v>-175.53081900000001</v>
      </c>
      <c r="F5504">
        <f t="shared" si="85"/>
        <v>-160899.18754899991</v>
      </c>
    </row>
    <row r="5505" spans="1:6" x14ac:dyDescent="0.45">
      <c r="A5505">
        <v>1</v>
      </c>
      <c r="B5505">
        <v>4</v>
      </c>
      <c r="C5505">
        <v>1</v>
      </c>
      <c r="D5505">
        <v>704</v>
      </c>
      <c r="E5505" s="2">
        <v>-1573.0514390000001</v>
      </c>
      <c r="F5505">
        <f t="shared" si="85"/>
        <v>-160723.65960399993</v>
      </c>
    </row>
    <row r="5506" spans="1:6" x14ac:dyDescent="0.45">
      <c r="A5506">
        <v>1</v>
      </c>
      <c r="B5506">
        <v>4</v>
      </c>
      <c r="C5506">
        <v>1</v>
      </c>
      <c r="D5506">
        <v>705</v>
      </c>
      <c r="E5506" s="2">
        <v>-771.65485100000001</v>
      </c>
      <c r="F5506">
        <f t="shared" ref="F5506:F5569" si="86">SUM(E5506:E6305)</f>
        <v>-159150.60874099992</v>
      </c>
    </row>
    <row r="5507" spans="1:6" x14ac:dyDescent="0.45">
      <c r="A5507">
        <v>1</v>
      </c>
      <c r="B5507">
        <v>4</v>
      </c>
      <c r="C5507">
        <v>1</v>
      </c>
      <c r="D5507">
        <v>706</v>
      </c>
      <c r="E5507" s="2">
        <v>-1044.628093</v>
      </c>
      <c r="F5507">
        <f t="shared" si="86"/>
        <v>-158378.95491799992</v>
      </c>
    </row>
    <row r="5508" spans="1:6" x14ac:dyDescent="0.45">
      <c r="A5508">
        <v>1</v>
      </c>
      <c r="B5508">
        <v>4</v>
      </c>
      <c r="C5508">
        <v>1</v>
      </c>
      <c r="D5508">
        <v>707</v>
      </c>
      <c r="E5508" s="2">
        <v>-969.29204000000004</v>
      </c>
      <c r="F5508">
        <f t="shared" si="86"/>
        <v>-157334.32738499992</v>
      </c>
    </row>
    <row r="5509" spans="1:6" x14ac:dyDescent="0.45">
      <c r="A5509">
        <v>1</v>
      </c>
      <c r="B5509">
        <v>4</v>
      </c>
      <c r="C5509">
        <v>1</v>
      </c>
      <c r="D5509">
        <v>708</v>
      </c>
      <c r="E5509" s="2">
        <v>-1108.584116</v>
      </c>
      <c r="F5509">
        <f t="shared" si="86"/>
        <v>-156365.03622699989</v>
      </c>
    </row>
    <row r="5510" spans="1:6" x14ac:dyDescent="0.45">
      <c r="A5510">
        <v>1</v>
      </c>
      <c r="B5510">
        <v>4</v>
      </c>
      <c r="C5510">
        <v>1</v>
      </c>
      <c r="D5510">
        <v>709</v>
      </c>
      <c r="E5510" s="2">
        <v>-786.71472600000004</v>
      </c>
      <c r="F5510">
        <f t="shared" si="86"/>
        <v>-155256.4529019999</v>
      </c>
    </row>
    <row r="5511" spans="1:6" x14ac:dyDescent="0.45">
      <c r="A5511">
        <v>1</v>
      </c>
      <c r="B5511">
        <v>4</v>
      </c>
      <c r="C5511">
        <v>1</v>
      </c>
      <c r="D5511">
        <v>710</v>
      </c>
      <c r="E5511" s="2">
        <v>-761.75759800000003</v>
      </c>
      <c r="F5511">
        <f t="shared" si="86"/>
        <v>-154469.73899599991</v>
      </c>
    </row>
    <row r="5512" spans="1:6" x14ac:dyDescent="0.45">
      <c r="A5512">
        <v>1</v>
      </c>
      <c r="B5512">
        <v>4</v>
      </c>
      <c r="C5512">
        <v>1</v>
      </c>
      <c r="D5512">
        <v>711</v>
      </c>
      <c r="E5512" s="2">
        <v>-1587.4704999999999</v>
      </c>
      <c r="F5512">
        <f t="shared" si="86"/>
        <v>-153707.98243699991</v>
      </c>
    </row>
    <row r="5513" spans="1:6" x14ac:dyDescent="0.45">
      <c r="A5513">
        <v>1</v>
      </c>
      <c r="B5513">
        <v>4</v>
      </c>
      <c r="C5513">
        <v>1</v>
      </c>
      <c r="D5513">
        <v>712</v>
      </c>
      <c r="E5513" s="2">
        <v>-787.40000799999996</v>
      </c>
      <c r="F5513">
        <f t="shared" si="86"/>
        <v>-152120.51253799992</v>
      </c>
    </row>
    <row r="5514" spans="1:6" x14ac:dyDescent="0.45">
      <c r="A5514">
        <v>1</v>
      </c>
      <c r="B5514">
        <v>4</v>
      </c>
      <c r="C5514">
        <v>1</v>
      </c>
      <c r="D5514">
        <v>713</v>
      </c>
      <c r="E5514" s="2">
        <v>-388.62741899999997</v>
      </c>
      <c r="F5514">
        <f t="shared" si="86"/>
        <v>-151333.11352299989</v>
      </c>
    </row>
    <row r="5515" spans="1:6" x14ac:dyDescent="0.45">
      <c r="A5515">
        <v>1</v>
      </c>
      <c r="B5515">
        <v>4</v>
      </c>
      <c r="C5515">
        <v>1</v>
      </c>
      <c r="D5515">
        <v>714</v>
      </c>
      <c r="E5515" s="2">
        <v>-3595.4687210000002</v>
      </c>
      <c r="F5515">
        <f t="shared" si="86"/>
        <v>-150944.48785199993</v>
      </c>
    </row>
    <row r="5516" spans="1:6" x14ac:dyDescent="0.45">
      <c r="A5516">
        <v>1</v>
      </c>
      <c r="B5516">
        <v>4</v>
      </c>
      <c r="C5516">
        <v>1</v>
      </c>
      <c r="D5516">
        <v>715</v>
      </c>
      <c r="E5516" s="2">
        <v>-1673.084799</v>
      </c>
      <c r="F5516">
        <f t="shared" si="86"/>
        <v>-147349.01937899998</v>
      </c>
    </row>
    <row r="5517" spans="1:6" x14ac:dyDescent="0.45">
      <c r="A5517">
        <v>1</v>
      </c>
      <c r="B5517">
        <v>4</v>
      </c>
      <c r="C5517">
        <v>1</v>
      </c>
      <c r="D5517">
        <v>716</v>
      </c>
      <c r="E5517" s="2">
        <v>-5375.7766629999996</v>
      </c>
      <c r="F5517">
        <f t="shared" si="86"/>
        <v>-145675.93513299996</v>
      </c>
    </row>
    <row r="5518" spans="1:6" x14ac:dyDescent="0.45">
      <c r="A5518">
        <v>1</v>
      </c>
      <c r="B5518">
        <v>4</v>
      </c>
      <c r="C5518">
        <v>1</v>
      </c>
      <c r="D5518">
        <v>717</v>
      </c>
      <c r="E5518" s="2">
        <v>-517.62847799999997</v>
      </c>
      <c r="F5518">
        <f t="shared" si="86"/>
        <v>-140300.15867899996</v>
      </c>
    </row>
    <row r="5519" spans="1:6" x14ac:dyDescent="0.45">
      <c r="A5519">
        <v>1</v>
      </c>
      <c r="B5519">
        <v>4</v>
      </c>
      <c r="C5519">
        <v>1</v>
      </c>
      <c r="D5519">
        <v>718</v>
      </c>
      <c r="E5519" s="2">
        <v>-90.097893999999997</v>
      </c>
      <c r="F5519">
        <f t="shared" si="86"/>
        <v>-139782.53156899996</v>
      </c>
    </row>
    <row r="5520" spans="1:6" x14ac:dyDescent="0.45">
      <c r="A5520">
        <v>1</v>
      </c>
      <c r="B5520">
        <v>4</v>
      </c>
      <c r="C5520">
        <v>1</v>
      </c>
      <c r="D5520">
        <v>719</v>
      </c>
      <c r="E5520" s="2">
        <v>-1294.767241</v>
      </c>
      <c r="F5520">
        <f t="shared" si="86"/>
        <v>-139692.43834399994</v>
      </c>
    </row>
    <row r="5521" spans="1:6" x14ac:dyDescent="0.45">
      <c r="A5521">
        <v>1</v>
      </c>
      <c r="B5521">
        <v>4</v>
      </c>
      <c r="C5521">
        <v>1</v>
      </c>
      <c r="D5521">
        <v>720</v>
      </c>
      <c r="E5521" s="2">
        <v>-706.56899499999997</v>
      </c>
      <c r="F5521">
        <f t="shared" si="86"/>
        <v>-138397.67150799991</v>
      </c>
    </row>
    <row r="5522" spans="1:6" x14ac:dyDescent="0.45">
      <c r="A5522">
        <v>1</v>
      </c>
      <c r="B5522">
        <v>4</v>
      </c>
      <c r="C5522">
        <v>1</v>
      </c>
      <c r="D5522">
        <v>721</v>
      </c>
      <c r="E5522" s="2">
        <v>-1731.81664</v>
      </c>
      <c r="F5522">
        <f t="shared" si="86"/>
        <v>-137691.10362099993</v>
      </c>
    </row>
    <row r="5523" spans="1:6" x14ac:dyDescent="0.45">
      <c r="A5523">
        <v>1</v>
      </c>
      <c r="B5523">
        <v>4</v>
      </c>
      <c r="C5523">
        <v>1</v>
      </c>
      <c r="D5523">
        <v>722</v>
      </c>
      <c r="E5523" s="2">
        <v>-2349.8239210000002</v>
      </c>
      <c r="F5523">
        <f t="shared" si="86"/>
        <v>-135959.28752199994</v>
      </c>
    </row>
    <row r="5524" spans="1:6" x14ac:dyDescent="0.45">
      <c r="A5524">
        <v>1</v>
      </c>
      <c r="B5524">
        <v>4</v>
      </c>
      <c r="C5524">
        <v>1</v>
      </c>
      <c r="D5524">
        <v>723</v>
      </c>
      <c r="E5524" s="2">
        <v>-921.23096899999996</v>
      </c>
      <c r="F5524">
        <f t="shared" si="86"/>
        <v>-133609.46403999993</v>
      </c>
    </row>
    <row r="5525" spans="1:6" x14ac:dyDescent="0.45">
      <c r="A5525">
        <v>1</v>
      </c>
      <c r="B5525">
        <v>4</v>
      </c>
      <c r="C5525">
        <v>1</v>
      </c>
      <c r="D5525">
        <v>724</v>
      </c>
      <c r="E5525" s="2">
        <v>-799.24232600000005</v>
      </c>
      <c r="F5525">
        <f t="shared" si="86"/>
        <v>-132688.23395199992</v>
      </c>
    </row>
    <row r="5526" spans="1:6" x14ac:dyDescent="0.45">
      <c r="A5526">
        <v>1</v>
      </c>
      <c r="B5526">
        <v>4</v>
      </c>
      <c r="C5526">
        <v>1</v>
      </c>
      <c r="D5526">
        <v>725</v>
      </c>
      <c r="E5526" s="2">
        <v>-10058.822265999999</v>
      </c>
      <c r="F5526">
        <f t="shared" si="86"/>
        <v>-131888.9926369999</v>
      </c>
    </row>
    <row r="5527" spans="1:6" x14ac:dyDescent="0.45">
      <c r="A5527">
        <v>1</v>
      </c>
      <c r="B5527">
        <v>4</v>
      </c>
      <c r="C5527">
        <v>1</v>
      </c>
      <c r="D5527">
        <v>726</v>
      </c>
      <c r="E5527" s="2">
        <v>-334.26184799999999</v>
      </c>
      <c r="F5527">
        <f t="shared" si="86"/>
        <v>-121830.17049400014</v>
      </c>
    </row>
    <row r="5528" spans="1:6" x14ac:dyDescent="0.45">
      <c r="A5528">
        <v>1</v>
      </c>
      <c r="B5528">
        <v>4</v>
      </c>
      <c r="C5528">
        <v>1</v>
      </c>
      <c r="D5528">
        <v>727</v>
      </c>
      <c r="E5528" s="2">
        <v>-1204.1889900000001</v>
      </c>
      <c r="F5528">
        <f t="shared" si="86"/>
        <v>-121495.91058000011</v>
      </c>
    </row>
    <row r="5529" spans="1:6" x14ac:dyDescent="0.45">
      <c r="A5529">
        <v>1</v>
      </c>
      <c r="B5529">
        <v>4</v>
      </c>
      <c r="C5529">
        <v>1</v>
      </c>
      <c r="D5529">
        <v>728</v>
      </c>
      <c r="E5529" s="2">
        <v>-1770.706936</v>
      </c>
      <c r="F5529">
        <f t="shared" si="86"/>
        <v>-120291.72233000012</v>
      </c>
    </row>
    <row r="5530" spans="1:6" x14ac:dyDescent="0.45">
      <c r="A5530">
        <v>1</v>
      </c>
      <c r="B5530">
        <v>4</v>
      </c>
      <c r="C5530">
        <v>1</v>
      </c>
      <c r="D5530">
        <v>729</v>
      </c>
      <c r="E5530" s="2">
        <v>-974.11979799999995</v>
      </c>
      <c r="F5530">
        <f t="shared" si="86"/>
        <v>-118521.01591200012</v>
      </c>
    </row>
    <row r="5531" spans="1:6" x14ac:dyDescent="0.45">
      <c r="A5531">
        <v>1</v>
      </c>
      <c r="B5531">
        <v>4</v>
      </c>
      <c r="C5531">
        <v>1</v>
      </c>
      <c r="D5531">
        <v>730</v>
      </c>
      <c r="E5531" s="2">
        <v>-820.00787800000001</v>
      </c>
      <c r="F5531">
        <f t="shared" si="86"/>
        <v>-117546.89694200015</v>
      </c>
    </row>
    <row r="5532" spans="1:6" x14ac:dyDescent="0.45">
      <c r="A5532">
        <v>1</v>
      </c>
      <c r="B5532">
        <v>4</v>
      </c>
      <c r="C5532">
        <v>1</v>
      </c>
      <c r="D5532">
        <v>731</v>
      </c>
      <c r="E5532" s="2">
        <v>-654.065653</v>
      </c>
      <c r="F5532">
        <f t="shared" si="86"/>
        <v>-116726.89006400012</v>
      </c>
    </row>
    <row r="5533" spans="1:6" x14ac:dyDescent="0.45">
      <c r="A5533">
        <v>1</v>
      </c>
      <c r="B5533">
        <v>4</v>
      </c>
      <c r="C5533">
        <v>1</v>
      </c>
      <c r="D5533">
        <v>732</v>
      </c>
      <c r="E5533" s="2">
        <v>-984.03425100000004</v>
      </c>
      <c r="F5533">
        <f t="shared" si="86"/>
        <v>-116072.82556000013</v>
      </c>
    </row>
    <row r="5534" spans="1:6" x14ac:dyDescent="0.45">
      <c r="A5534">
        <v>1</v>
      </c>
      <c r="B5534">
        <v>4</v>
      </c>
      <c r="C5534">
        <v>1</v>
      </c>
      <c r="D5534">
        <v>733</v>
      </c>
      <c r="E5534" s="2">
        <v>-8922.9238710000009</v>
      </c>
      <c r="F5534">
        <f t="shared" si="86"/>
        <v>-115088.79207800013</v>
      </c>
    </row>
    <row r="5535" spans="1:6" x14ac:dyDescent="0.45">
      <c r="A5535">
        <v>1</v>
      </c>
      <c r="B5535">
        <v>4</v>
      </c>
      <c r="C5535">
        <v>1</v>
      </c>
      <c r="D5535">
        <v>734</v>
      </c>
      <c r="E5535" s="2">
        <v>-877.09393599999999</v>
      </c>
      <c r="F5535">
        <f t="shared" si="86"/>
        <v>-106165.86834800012</v>
      </c>
    </row>
    <row r="5536" spans="1:6" x14ac:dyDescent="0.45">
      <c r="A5536">
        <v>1</v>
      </c>
      <c r="B5536">
        <v>4</v>
      </c>
      <c r="C5536">
        <v>1</v>
      </c>
      <c r="D5536">
        <v>735</v>
      </c>
      <c r="E5536" s="2">
        <v>-1437.681728</v>
      </c>
      <c r="F5536">
        <f t="shared" si="86"/>
        <v>-105288.7753270001</v>
      </c>
    </row>
    <row r="5537" spans="1:6" x14ac:dyDescent="0.45">
      <c r="A5537">
        <v>1</v>
      </c>
      <c r="B5537">
        <v>4</v>
      </c>
      <c r="C5537">
        <v>1</v>
      </c>
      <c r="D5537">
        <v>736</v>
      </c>
      <c r="E5537" s="2">
        <v>-1531.368095</v>
      </c>
      <c r="F5537">
        <f t="shared" si="86"/>
        <v>-103851.09424200011</v>
      </c>
    </row>
    <row r="5538" spans="1:6" x14ac:dyDescent="0.45">
      <c r="A5538">
        <v>1</v>
      </c>
      <c r="B5538">
        <v>4</v>
      </c>
      <c r="C5538">
        <v>1</v>
      </c>
      <c r="D5538">
        <v>737</v>
      </c>
      <c r="E5538" s="2">
        <v>-1520.086558</v>
      </c>
      <c r="F5538">
        <f t="shared" si="86"/>
        <v>-102319.72676200009</v>
      </c>
    </row>
    <row r="5539" spans="1:6" x14ac:dyDescent="0.45">
      <c r="A5539">
        <v>1</v>
      </c>
      <c r="B5539">
        <v>4</v>
      </c>
      <c r="C5539">
        <v>1</v>
      </c>
      <c r="D5539">
        <v>738</v>
      </c>
      <c r="E5539" s="2">
        <v>-1401.3376929999999</v>
      </c>
      <c r="F5539">
        <f t="shared" si="86"/>
        <v>-100799.64073300011</v>
      </c>
    </row>
    <row r="5540" spans="1:6" x14ac:dyDescent="0.45">
      <c r="A5540">
        <v>1</v>
      </c>
      <c r="B5540">
        <v>4</v>
      </c>
      <c r="C5540">
        <v>1</v>
      </c>
      <c r="D5540">
        <v>739</v>
      </c>
      <c r="E5540" s="2">
        <v>-676.36888099999999</v>
      </c>
      <c r="F5540">
        <f t="shared" si="86"/>
        <v>-99398.303681000136</v>
      </c>
    </row>
    <row r="5541" spans="1:6" x14ac:dyDescent="0.45">
      <c r="A5541">
        <v>1</v>
      </c>
      <c r="B5541">
        <v>4</v>
      </c>
      <c r="C5541">
        <v>1</v>
      </c>
      <c r="D5541">
        <v>740</v>
      </c>
      <c r="E5541" s="2">
        <v>-2287.296225</v>
      </c>
      <c r="F5541">
        <f t="shared" si="86"/>
        <v>-98721.935707000128</v>
      </c>
    </row>
    <row r="5542" spans="1:6" x14ac:dyDescent="0.45">
      <c r="A5542">
        <v>1</v>
      </c>
      <c r="B5542">
        <v>4</v>
      </c>
      <c r="C5542">
        <v>1</v>
      </c>
      <c r="D5542">
        <v>741</v>
      </c>
      <c r="E5542" s="2">
        <v>-2176.4846379999999</v>
      </c>
      <c r="F5542">
        <f t="shared" si="86"/>
        <v>-96434.639927000098</v>
      </c>
    </row>
    <row r="5543" spans="1:6" x14ac:dyDescent="0.45">
      <c r="A5543">
        <v>1</v>
      </c>
      <c r="B5543">
        <v>4</v>
      </c>
      <c r="C5543">
        <v>1</v>
      </c>
      <c r="D5543">
        <v>742</v>
      </c>
      <c r="E5543" s="2">
        <v>-1220.883556</v>
      </c>
      <c r="F5543">
        <f t="shared" si="86"/>
        <v>-94258.155736000102</v>
      </c>
    </row>
    <row r="5544" spans="1:6" x14ac:dyDescent="0.45">
      <c r="A5544">
        <v>1</v>
      </c>
      <c r="B5544">
        <v>4</v>
      </c>
      <c r="C5544">
        <v>1</v>
      </c>
      <c r="D5544">
        <v>743</v>
      </c>
      <c r="E5544" s="2">
        <v>-646.36373100000003</v>
      </c>
      <c r="F5544">
        <f t="shared" si="86"/>
        <v>-93037.272895000118</v>
      </c>
    </row>
    <row r="5545" spans="1:6" x14ac:dyDescent="0.45">
      <c r="A5545">
        <v>1</v>
      </c>
      <c r="B5545">
        <v>4</v>
      </c>
      <c r="C5545">
        <v>1</v>
      </c>
      <c r="D5545">
        <v>744</v>
      </c>
      <c r="E5545" s="2">
        <v>-683.52067699999998</v>
      </c>
      <c r="F5545">
        <f t="shared" si="86"/>
        <v>-92390.910239000121</v>
      </c>
    </row>
    <row r="5546" spans="1:6" x14ac:dyDescent="0.45">
      <c r="A5546">
        <v>1</v>
      </c>
      <c r="B5546">
        <v>4</v>
      </c>
      <c r="C5546">
        <v>1</v>
      </c>
      <c r="D5546">
        <v>745</v>
      </c>
      <c r="E5546" s="2">
        <v>-1380.687997</v>
      </c>
      <c r="F5546">
        <f t="shared" si="86"/>
        <v>-91707.390697000097</v>
      </c>
    </row>
    <row r="5547" spans="1:6" x14ac:dyDescent="0.45">
      <c r="A5547">
        <v>1</v>
      </c>
      <c r="B5547">
        <v>4</v>
      </c>
      <c r="C5547">
        <v>1</v>
      </c>
      <c r="D5547">
        <v>746</v>
      </c>
      <c r="E5547" s="2">
        <v>-4764.0940529999998</v>
      </c>
      <c r="F5547">
        <f t="shared" si="86"/>
        <v>-90326.703155000097</v>
      </c>
    </row>
    <row r="5548" spans="1:6" x14ac:dyDescent="0.45">
      <c r="A5548">
        <v>1</v>
      </c>
      <c r="B5548">
        <v>4</v>
      </c>
      <c r="C5548">
        <v>1</v>
      </c>
      <c r="D5548">
        <v>747</v>
      </c>
      <c r="E5548" s="2">
        <v>-576.00307799999996</v>
      </c>
      <c r="F5548">
        <f t="shared" si="86"/>
        <v>-85562.60933900009</v>
      </c>
    </row>
    <row r="5549" spans="1:6" x14ac:dyDescent="0.45">
      <c r="A5549">
        <v>1</v>
      </c>
      <c r="B5549">
        <v>4</v>
      </c>
      <c r="C5549">
        <v>1</v>
      </c>
      <c r="D5549">
        <v>748</v>
      </c>
      <c r="E5549" s="2">
        <v>-994.02219700000001</v>
      </c>
      <c r="F5549">
        <f t="shared" si="86"/>
        <v>-84986.60755100011</v>
      </c>
    </row>
    <row r="5550" spans="1:6" x14ac:dyDescent="0.45">
      <c r="A5550">
        <v>1</v>
      </c>
      <c r="B5550">
        <v>4</v>
      </c>
      <c r="C5550">
        <v>1</v>
      </c>
      <c r="D5550">
        <v>749</v>
      </c>
      <c r="E5550" s="2">
        <v>-1442.046689</v>
      </c>
      <c r="F5550">
        <f t="shared" si="86"/>
        <v>-83992.586191000097</v>
      </c>
    </row>
    <row r="5551" spans="1:6" x14ac:dyDescent="0.45">
      <c r="A5551">
        <v>1</v>
      </c>
      <c r="B5551">
        <v>4</v>
      </c>
      <c r="C5551">
        <v>1</v>
      </c>
      <c r="D5551">
        <v>750</v>
      </c>
      <c r="E5551" s="2">
        <v>-946.04135499999995</v>
      </c>
      <c r="F5551">
        <f t="shared" si="86"/>
        <v>-82550.54006300008</v>
      </c>
    </row>
    <row r="5552" spans="1:6" x14ac:dyDescent="0.45">
      <c r="A5552">
        <v>1</v>
      </c>
      <c r="B5552">
        <v>4</v>
      </c>
      <c r="C5552">
        <v>1</v>
      </c>
      <c r="D5552">
        <v>751</v>
      </c>
      <c r="E5552" s="2">
        <v>-389.15760699999998</v>
      </c>
      <c r="F5552">
        <f t="shared" si="86"/>
        <v>-81604.499603000091</v>
      </c>
    </row>
    <row r="5553" spans="1:6" x14ac:dyDescent="0.45">
      <c r="A5553">
        <v>1</v>
      </c>
      <c r="B5553">
        <v>4</v>
      </c>
      <c r="C5553">
        <v>1</v>
      </c>
      <c r="D5553">
        <v>752</v>
      </c>
      <c r="E5553" s="2">
        <v>-856.36886400000003</v>
      </c>
      <c r="F5553">
        <f t="shared" si="86"/>
        <v>-81215.343739000091</v>
      </c>
    </row>
    <row r="5554" spans="1:6" x14ac:dyDescent="0.45">
      <c r="A5554">
        <v>1</v>
      </c>
      <c r="B5554">
        <v>4</v>
      </c>
      <c r="C5554">
        <v>1</v>
      </c>
      <c r="D5554">
        <v>753</v>
      </c>
      <c r="E5554" s="2">
        <v>-951.67956600000002</v>
      </c>
      <c r="F5554">
        <f t="shared" si="86"/>
        <v>-80358.975754000101</v>
      </c>
    </row>
    <row r="5555" spans="1:6" x14ac:dyDescent="0.45">
      <c r="A5555">
        <v>1</v>
      </c>
      <c r="B5555">
        <v>4</v>
      </c>
      <c r="C5555">
        <v>1</v>
      </c>
      <c r="D5555">
        <v>754</v>
      </c>
      <c r="E5555" s="2">
        <v>-684.46294899999998</v>
      </c>
      <c r="F5555">
        <f t="shared" si="86"/>
        <v>-79407.297052000096</v>
      </c>
    </row>
    <row r="5556" spans="1:6" x14ac:dyDescent="0.45">
      <c r="A5556">
        <v>1</v>
      </c>
      <c r="B5556">
        <v>4</v>
      </c>
      <c r="C5556">
        <v>1</v>
      </c>
      <c r="D5556">
        <v>755</v>
      </c>
      <c r="E5556" s="2">
        <v>-18003.717114999999</v>
      </c>
      <c r="F5556">
        <f t="shared" si="86"/>
        <v>-78722.83525000012</v>
      </c>
    </row>
    <row r="5557" spans="1:6" x14ac:dyDescent="0.45">
      <c r="A5557">
        <v>1</v>
      </c>
      <c r="B5557">
        <v>4</v>
      </c>
      <c r="C5557">
        <v>1</v>
      </c>
      <c r="D5557">
        <v>756</v>
      </c>
      <c r="E5557" s="2">
        <v>-424.33264100000002</v>
      </c>
      <c r="F5557">
        <f t="shared" si="86"/>
        <v>-60719.118217999981</v>
      </c>
    </row>
    <row r="5558" spans="1:6" x14ac:dyDescent="0.45">
      <c r="A5558">
        <v>1</v>
      </c>
      <c r="B5558">
        <v>4</v>
      </c>
      <c r="C5558">
        <v>1</v>
      </c>
      <c r="D5558">
        <v>757</v>
      </c>
      <c r="E5558" s="2">
        <v>-698.72943599999996</v>
      </c>
      <c r="F5558">
        <f t="shared" si="86"/>
        <v>-60294.786952999981</v>
      </c>
    </row>
    <row r="5559" spans="1:6" x14ac:dyDescent="0.45">
      <c r="A5559">
        <v>1</v>
      </c>
      <c r="B5559">
        <v>4</v>
      </c>
      <c r="C5559">
        <v>1</v>
      </c>
      <c r="D5559">
        <v>758</v>
      </c>
      <c r="E5559" s="2">
        <v>-985.22895000000005</v>
      </c>
      <c r="F5559">
        <f t="shared" si="86"/>
        <v>-59596.058638999988</v>
      </c>
    </row>
    <row r="5560" spans="1:6" x14ac:dyDescent="0.45">
      <c r="A5560">
        <v>1</v>
      </c>
      <c r="B5560">
        <v>4</v>
      </c>
      <c r="C5560">
        <v>1</v>
      </c>
      <c r="D5560">
        <v>759</v>
      </c>
      <c r="E5560" s="2">
        <v>-3834.5547609999999</v>
      </c>
      <c r="F5560">
        <f t="shared" si="86"/>
        <v>-58610.830374999983</v>
      </c>
    </row>
    <row r="5561" spans="1:6" x14ac:dyDescent="0.45">
      <c r="A5561">
        <v>1</v>
      </c>
      <c r="B5561">
        <v>4</v>
      </c>
      <c r="C5561">
        <v>1</v>
      </c>
      <c r="D5561">
        <v>760</v>
      </c>
      <c r="E5561" s="2">
        <v>-1533.067286</v>
      </c>
      <c r="F5561">
        <f t="shared" si="86"/>
        <v>-54776.275772999994</v>
      </c>
    </row>
    <row r="5562" spans="1:6" x14ac:dyDescent="0.45">
      <c r="A5562">
        <v>1</v>
      </c>
      <c r="B5562">
        <v>4</v>
      </c>
      <c r="C5562">
        <v>1</v>
      </c>
      <c r="D5562">
        <v>761</v>
      </c>
      <c r="E5562" s="2">
        <v>-1274.045288</v>
      </c>
      <c r="F5562">
        <f t="shared" si="86"/>
        <v>-53243.209079</v>
      </c>
    </row>
    <row r="5563" spans="1:6" x14ac:dyDescent="0.45">
      <c r="A5563">
        <v>1</v>
      </c>
      <c r="B5563">
        <v>4</v>
      </c>
      <c r="C5563">
        <v>1</v>
      </c>
      <c r="D5563">
        <v>762</v>
      </c>
      <c r="E5563" s="2">
        <v>-1656.1466660000001</v>
      </c>
      <c r="F5563">
        <f t="shared" si="86"/>
        <v>-51969.164457000006</v>
      </c>
    </row>
    <row r="5564" spans="1:6" x14ac:dyDescent="0.45">
      <c r="A5564">
        <v>1</v>
      </c>
      <c r="B5564">
        <v>4</v>
      </c>
      <c r="C5564">
        <v>1</v>
      </c>
      <c r="D5564">
        <v>763</v>
      </c>
      <c r="E5564" s="2">
        <v>-315.79901999999998</v>
      </c>
      <c r="F5564">
        <f t="shared" si="86"/>
        <v>-50313.018202000007</v>
      </c>
    </row>
    <row r="5565" spans="1:6" x14ac:dyDescent="0.45">
      <c r="A5565">
        <v>1</v>
      </c>
      <c r="B5565">
        <v>4</v>
      </c>
      <c r="C5565">
        <v>1</v>
      </c>
      <c r="D5565">
        <v>764</v>
      </c>
      <c r="E5565" s="2">
        <v>-426.13273099999998</v>
      </c>
      <c r="F5565">
        <f t="shared" si="86"/>
        <v>-49997.221213000004</v>
      </c>
    </row>
    <row r="5566" spans="1:6" x14ac:dyDescent="0.45">
      <c r="A5566">
        <v>1</v>
      </c>
      <c r="B5566">
        <v>4</v>
      </c>
      <c r="C5566">
        <v>1</v>
      </c>
      <c r="D5566">
        <v>765</v>
      </c>
      <c r="E5566" s="2">
        <v>-767.33142999999995</v>
      </c>
      <c r="F5566">
        <f t="shared" si="86"/>
        <v>-49571.090121000001</v>
      </c>
    </row>
    <row r="5567" spans="1:6" x14ac:dyDescent="0.45">
      <c r="A5567">
        <v>1</v>
      </c>
      <c r="B5567">
        <v>4</v>
      </c>
      <c r="C5567">
        <v>1</v>
      </c>
      <c r="D5567">
        <v>766</v>
      </c>
      <c r="E5567" s="2">
        <v>-525.20708100000002</v>
      </c>
      <c r="F5567">
        <f t="shared" si="86"/>
        <v>-48803.759748000011</v>
      </c>
    </row>
    <row r="5568" spans="1:6" x14ac:dyDescent="0.45">
      <c r="A5568">
        <v>1</v>
      </c>
      <c r="B5568">
        <v>4</v>
      </c>
      <c r="C5568">
        <v>1</v>
      </c>
      <c r="D5568">
        <v>767</v>
      </c>
      <c r="E5568" s="2">
        <v>-753.93132500000002</v>
      </c>
      <c r="F5568">
        <f t="shared" si="86"/>
        <v>-48278.55406100001</v>
      </c>
    </row>
    <row r="5569" spans="1:6" x14ac:dyDescent="0.45">
      <c r="A5569">
        <v>1</v>
      </c>
      <c r="B5569">
        <v>4</v>
      </c>
      <c r="C5569">
        <v>1</v>
      </c>
      <c r="D5569">
        <v>768</v>
      </c>
      <c r="E5569" s="2">
        <v>-890.35847699999999</v>
      </c>
      <c r="F5569">
        <f t="shared" si="86"/>
        <v>-47524.623790000012</v>
      </c>
    </row>
    <row r="5570" spans="1:6" x14ac:dyDescent="0.45">
      <c r="A5570">
        <v>1</v>
      </c>
      <c r="B5570">
        <v>4</v>
      </c>
      <c r="C5570">
        <v>1</v>
      </c>
      <c r="D5570">
        <v>769</v>
      </c>
      <c r="E5570" s="2">
        <v>-8123.4181490000001</v>
      </c>
      <c r="F5570">
        <f t="shared" ref="F5570:F5633" si="87">SUM(E5570:E6369)</f>
        <v>-46634.265990000014</v>
      </c>
    </row>
    <row r="5571" spans="1:6" x14ac:dyDescent="0.45">
      <c r="A5571">
        <v>1</v>
      </c>
      <c r="B5571">
        <v>4</v>
      </c>
      <c r="C5571">
        <v>1</v>
      </c>
      <c r="D5571">
        <v>770</v>
      </c>
      <c r="E5571" s="2">
        <v>-980.97585500000002</v>
      </c>
      <c r="F5571">
        <f t="shared" si="87"/>
        <v>-38510.847998000012</v>
      </c>
    </row>
    <row r="5572" spans="1:6" x14ac:dyDescent="0.45">
      <c r="A5572">
        <v>1</v>
      </c>
      <c r="B5572">
        <v>4</v>
      </c>
      <c r="C5572">
        <v>1</v>
      </c>
      <c r="D5572">
        <v>771</v>
      </c>
      <c r="E5572" s="2">
        <v>-2353.1272880000001</v>
      </c>
      <c r="F5572">
        <f t="shared" si="87"/>
        <v>-37529.873021000014</v>
      </c>
    </row>
    <row r="5573" spans="1:6" x14ac:dyDescent="0.45">
      <c r="A5573">
        <v>1</v>
      </c>
      <c r="B5573">
        <v>4</v>
      </c>
      <c r="C5573">
        <v>1</v>
      </c>
      <c r="D5573">
        <v>772</v>
      </c>
      <c r="E5573" s="2">
        <v>-1196.2837320000001</v>
      </c>
      <c r="F5573">
        <f t="shared" si="87"/>
        <v>-35176.74616100001</v>
      </c>
    </row>
    <row r="5574" spans="1:6" x14ac:dyDescent="0.45">
      <c r="A5574">
        <v>1</v>
      </c>
      <c r="B5574">
        <v>4</v>
      </c>
      <c r="C5574">
        <v>1</v>
      </c>
      <c r="D5574">
        <v>773</v>
      </c>
      <c r="E5574" s="2">
        <v>-802.16525799999999</v>
      </c>
      <c r="F5574">
        <f t="shared" si="87"/>
        <v>-33980.46317100001</v>
      </c>
    </row>
    <row r="5575" spans="1:6" x14ac:dyDescent="0.45">
      <c r="A5575">
        <v>1</v>
      </c>
      <c r="B5575">
        <v>4</v>
      </c>
      <c r="C5575">
        <v>1</v>
      </c>
      <c r="D5575">
        <v>774</v>
      </c>
      <c r="E5575" s="2">
        <v>-446.26761299999998</v>
      </c>
      <c r="F5575">
        <f t="shared" si="87"/>
        <v>-33178.298896</v>
      </c>
    </row>
    <row r="5576" spans="1:6" x14ac:dyDescent="0.45">
      <c r="A5576">
        <v>1</v>
      </c>
      <c r="B5576">
        <v>4</v>
      </c>
      <c r="C5576">
        <v>1</v>
      </c>
      <c r="D5576">
        <v>775</v>
      </c>
      <c r="E5576" s="2">
        <v>-7727.4812929999998</v>
      </c>
      <c r="F5576">
        <f t="shared" si="87"/>
        <v>-32732.032829999986</v>
      </c>
    </row>
    <row r="5577" spans="1:6" x14ac:dyDescent="0.45">
      <c r="A5577">
        <v>1</v>
      </c>
      <c r="B5577">
        <v>4</v>
      </c>
      <c r="C5577">
        <v>1</v>
      </c>
      <c r="D5577">
        <v>776</v>
      </c>
      <c r="E5577" s="2">
        <v>-831.34752700000001</v>
      </c>
      <c r="F5577">
        <f t="shared" si="87"/>
        <v>-25004.551644999989</v>
      </c>
    </row>
    <row r="5578" spans="1:6" x14ac:dyDescent="0.45">
      <c r="A5578">
        <v>1</v>
      </c>
      <c r="B5578">
        <v>4</v>
      </c>
      <c r="C5578">
        <v>1</v>
      </c>
      <c r="D5578">
        <v>777</v>
      </c>
      <c r="E5578" s="2">
        <v>-465.22090400000002</v>
      </c>
      <c r="F5578">
        <f t="shared" si="87"/>
        <v>-24173.205068999992</v>
      </c>
    </row>
    <row r="5579" spans="1:6" x14ac:dyDescent="0.45">
      <c r="A5579">
        <v>1</v>
      </c>
      <c r="B5579">
        <v>4</v>
      </c>
      <c r="C5579">
        <v>1</v>
      </c>
      <c r="D5579">
        <v>778</v>
      </c>
      <c r="E5579" s="2">
        <v>-362.39851299999998</v>
      </c>
      <c r="F5579">
        <f t="shared" si="87"/>
        <v>-23707.985648999991</v>
      </c>
    </row>
    <row r="5580" spans="1:6" x14ac:dyDescent="0.45">
      <c r="A5580">
        <v>1</v>
      </c>
      <c r="B5580">
        <v>4</v>
      </c>
      <c r="C5580">
        <v>1</v>
      </c>
      <c r="D5580">
        <v>779</v>
      </c>
      <c r="E5580" s="2">
        <v>-242.521828</v>
      </c>
      <c r="F5580">
        <f t="shared" si="87"/>
        <v>-23345.588941999991</v>
      </c>
    </row>
    <row r="5581" spans="1:6" x14ac:dyDescent="0.45">
      <c r="A5581">
        <v>1</v>
      </c>
      <c r="B5581">
        <v>4</v>
      </c>
      <c r="C5581">
        <v>1</v>
      </c>
      <c r="D5581">
        <v>780</v>
      </c>
      <c r="E5581" s="2">
        <v>-1615.6508490000001</v>
      </c>
      <c r="F5581">
        <f t="shared" si="87"/>
        <v>-23103.069561999986</v>
      </c>
    </row>
    <row r="5582" spans="1:6" x14ac:dyDescent="0.45">
      <c r="A5582">
        <v>1</v>
      </c>
      <c r="B5582">
        <v>4</v>
      </c>
      <c r="C5582">
        <v>1</v>
      </c>
      <c r="D5582">
        <v>781</v>
      </c>
      <c r="E5582" s="2">
        <v>-443.88821200000001</v>
      </c>
      <c r="F5582">
        <f t="shared" si="87"/>
        <v>-21487.419171999987</v>
      </c>
    </row>
    <row r="5583" spans="1:6" x14ac:dyDescent="0.45">
      <c r="A5583">
        <v>1</v>
      </c>
      <c r="B5583">
        <v>4</v>
      </c>
      <c r="C5583">
        <v>1</v>
      </c>
      <c r="D5583">
        <v>782</v>
      </c>
      <c r="E5583" s="2">
        <v>-1377.484434</v>
      </c>
      <c r="F5583">
        <f t="shared" si="87"/>
        <v>-21043.532354999988</v>
      </c>
    </row>
    <row r="5584" spans="1:6" x14ac:dyDescent="0.45">
      <c r="A5584">
        <v>1</v>
      </c>
      <c r="B5584">
        <v>4</v>
      </c>
      <c r="C5584">
        <v>1</v>
      </c>
      <c r="D5584">
        <v>783</v>
      </c>
      <c r="E5584" s="2">
        <v>-1186.553463</v>
      </c>
      <c r="F5584">
        <f t="shared" si="87"/>
        <v>-19666.048558999992</v>
      </c>
    </row>
    <row r="5585" spans="1:6" x14ac:dyDescent="0.45">
      <c r="A5585">
        <v>1</v>
      </c>
      <c r="B5585">
        <v>4</v>
      </c>
      <c r="C5585">
        <v>1</v>
      </c>
      <c r="D5585">
        <v>784</v>
      </c>
      <c r="E5585" s="2">
        <v>-1160.9028639999999</v>
      </c>
      <c r="F5585">
        <f t="shared" si="87"/>
        <v>-18479.495794999992</v>
      </c>
    </row>
    <row r="5586" spans="1:6" x14ac:dyDescent="0.45">
      <c r="A5586">
        <v>1</v>
      </c>
      <c r="B5586">
        <v>4</v>
      </c>
      <c r="C5586">
        <v>1</v>
      </c>
      <c r="D5586">
        <v>785</v>
      </c>
      <c r="E5586" s="2">
        <v>-3192.173522</v>
      </c>
      <c r="F5586">
        <f t="shared" si="87"/>
        <v>-17318.593674999996</v>
      </c>
    </row>
    <row r="5587" spans="1:6" x14ac:dyDescent="0.45">
      <c r="A5587">
        <v>1</v>
      </c>
      <c r="B5587">
        <v>4</v>
      </c>
      <c r="C5587">
        <v>1</v>
      </c>
      <c r="D5587">
        <v>786</v>
      </c>
      <c r="E5587" s="2">
        <v>-320.41283399999998</v>
      </c>
      <c r="F5587">
        <f t="shared" si="87"/>
        <v>-14126.420486000023</v>
      </c>
    </row>
    <row r="5588" spans="1:6" x14ac:dyDescent="0.45">
      <c r="A5588">
        <v>1</v>
      </c>
      <c r="B5588">
        <v>4</v>
      </c>
      <c r="C5588">
        <v>1</v>
      </c>
      <c r="D5588">
        <v>787</v>
      </c>
      <c r="E5588" s="2">
        <v>-728.87908500000003</v>
      </c>
      <c r="F5588">
        <f t="shared" si="87"/>
        <v>-13806.009671000022</v>
      </c>
    </row>
    <row r="5589" spans="1:6" x14ac:dyDescent="0.45">
      <c r="A5589">
        <v>1</v>
      </c>
      <c r="B5589">
        <v>4</v>
      </c>
      <c r="C5589">
        <v>1</v>
      </c>
      <c r="D5589">
        <v>788</v>
      </c>
      <c r="E5589" s="2">
        <v>-1478.6653309999999</v>
      </c>
      <c r="F5589">
        <f t="shared" si="87"/>
        <v>-13077.131384000022</v>
      </c>
    </row>
    <row r="5590" spans="1:6" x14ac:dyDescent="0.45">
      <c r="A5590">
        <v>1</v>
      </c>
      <c r="B5590">
        <v>4</v>
      </c>
      <c r="C5590">
        <v>1</v>
      </c>
      <c r="D5590">
        <v>789</v>
      </c>
      <c r="E5590" s="2">
        <v>-4226.9349009999996</v>
      </c>
      <c r="F5590">
        <f t="shared" si="87"/>
        <v>-11598.466545000019</v>
      </c>
    </row>
    <row r="5591" spans="1:6" x14ac:dyDescent="0.45">
      <c r="A5591">
        <v>1</v>
      </c>
      <c r="B5591">
        <v>4</v>
      </c>
      <c r="C5591">
        <v>1</v>
      </c>
      <c r="D5591">
        <v>790</v>
      </c>
      <c r="E5591" s="2">
        <v>-939.592668</v>
      </c>
      <c r="F5591">
        <f t="shared" si="87"/>
        <v>-7371.5318409999918</v>
      </c>
    </row>
    <row r="5592" spans="1:6" x14ac:dyDescent="0.45">
      <c r="A5592">
        <v>1</v>
      </c>
      <c r="B5592">
        <v>4</v>
      </c>
      <c r="C5592">
        <v>1</v>
      </c>
      <c r="D5592">
        <v>791</v>
      </c>
      <c r="E5592" s="2">
        <v>-601.931151</v>
      </c>
      <c r="F5592">
        <f t="shared" si="87"/>
        <v>-6431.9400379999906</v>
      </c>
    </row>
    <row r="5593" spans="1:6" x14ac:dyDescent="0.45">
      <c r="A5593">
        <v>1</v>
      </c>
      <c r="B5593">
        <v>4</v>
      </c>
      <c r="C5593">
        <v>1</v>
      </c>
      <c r="D5593">
        <v>792</v>
      </c>
      <c r="E5593" s="2">
        <v>-1265.6915080000001</v>
      </c>
      <c r="F5593">
        <f t="shared" si="87"/>
        <v>-5830.0101119999918</v>
      </c>
    </row>
    <row r="5594" spans="1:6" x14ac:dyDescent="0.45">
      <c r="A5594">
        <v>1</v>
      </c>
      <c r="B5594">
        <v>4</v>
      </c>
      <c r="C5594">
        <v>1</v>
      </c>
      <c r="D5594">
        <v>793</v>
      </c>
      <c r="E5594" s="2">
        <v>-1175.432757</v>
      </c>
      <c r="F5594">
        <f t="shared" si="87"/>
        <v>-4564.3191699999898</v>
      </c>
    </row>
    <row r="5595" spans="1:6" x14ac:dyDescent="0.45">
      <c r="A5595">
        <v>1</v>
      </c>
      <c r="B5595">
        <v>4</v>
      </c>
      <c r="C5595">
        <v>1</v>
      </c>
      <c r="D5595">
        <v>794</v>
      </c>
      <c r="E5595" s="2">
        <v>-277.61532299999999</v>
      </c>
      <c r="F5595">
        <f t="shared" si="87"/>
        <v>-3388.8869419999965</v>
      </c>
    </row>
    <row r="5596" spans="1:6" x14ac:dyDescent="0.45">
      <c r="A5596">
        <v>1</v>
      </c>
      <c r="B5596">
        <v>4</v>
      </c>
      <c r="C5596">
        <v>1</v>
      </c>
      <c r="D5596">
        <v>795</v>
      </c>
      <c r="E5596" s="2">
        <v>-155.05689599999999</v>
      </c>
      <c r="F5596">
        <f t="shared" si="87"/>
        <v>-3111.2738239999967</v>
      </c>
    </row>
    <row r="5597" spans="1:6" x14ac:dyDescent="0.45">
      <c r="A5597">
        <v>1</v>
      </c>
      <c r="B5597">
        <v>4</v>
      </c>
      <c r="C5597">
        <v>1</v>
      </c>
      <c r="D5597">
        <v>796</v>
      </c>
      <c r="E5597" s="2">
        <v>-805.17345499999999</v>
      </c>
      <c r="F5597">
        <f t="shared" si="87"/>
        <v>-2956.220246999997</v>
      </c>
    </row>
    <row r="5598" spans="1:6" x14ac:dyDescent="0.45">
      <c r="A5598">
        <v>1</v>
      </c>
      <c r="B5598">
        <v>4</v>
      </c>
      <c r="C5598">
        <v>1</v>
      </c>
      <c r="D5598">
        <v>797</v>
      </c>
      <c r="E5598" s="2">
        <v>-283.75336399999998</v>
      </c>
      <c r="F5598">
        <f t="shared" si="87"/>
        <v>-2151.047655999997</v>
      </c>
    </row>
    <row r="5599" spans="1:6" x14ac:dyDescent="0.45">
      <c r="A5599">
        <v>1</v>
      </c>
      <c r="B5599">
        <v>4</v>
      </c>
      <c r="C5599">
        <v>1</v>
      </c>
      <c r="D5599">
        <v>798</v>
      </c>
      <c r="E5599" s="2">
        <v>-567.63314100000002</v>
      </c>
      <c r="F5599">
        <f t="shared" si="87"/>
        <v>-1867.2964519999991</v>
      </c>
    </row>
    <row r="5600" spans="1:6" x14ac:dyDescent="0.45">
      <c r="A5600">
        <v>1</v>
      </c>
      <c r="B5600">
        <v>4</v>
      </c>
      <c r="C5600">
        <v>1</v>
      </c>
      <c r="D5600">
        <v>799</v>
      </c>
      <c r="E5600" s="2">
        <v>-1293.588986</v>
      </c>
      <c r="F5600">
        <f t="shared" si="87"/>
        <v>-1299.664465999999</v>
      </c>
    </row>
    <row r="5601" spans="1:6" x14ac:dyDescent="0.45">
      <c r="A5601">
        <v>2</v>
      </c>
      <c r="B5601">
        <v>1</v>
      </c>
      <c r="C5601">
        <v>1</v>
      </c>
      <c r="D5601">
        <v>0</v>
      </c>
      <c r="E5601" s="2">
        <v>-0.1043</v>
      </c>
      <c r="F5601">
        <f t="shared" si="87"/>
        <v>-6.0761769999999968</v>
      </c>
    </row>
    <row r="5602" spans="1:6" x14ac:dyDescent="0.45">
      <c r="A5602">
        <v>2</v>
      </c>
      <c r="B5602">
        <v>1</v>
      </c>
      <c r="C5602">
        <v>1</v>
      </c>
      <c r="D5602">
        <v>1</v>
      </c>
      <c r="E5602" s="2">
        <v>-2.8722999999999999E-2</v>
      </c>
      <c r="F5602">
        <f t="shared" si="87"/>
        <v>-6.3251290000000049</v>
      </c>
    </row>
    <row r="5603" spans="1:6" x14ac:dyDescent="0.45">
      <c r="A5603">
        <v>2</v>
      </c>
      <c r="B5603">
        <v>1</v>
      </c>
      <c r="C5603">
        <v>1</v>
      </c>
      <c r="D5603">
        <v>2</v>
      </c>
      <c r="E5603" s="2">
        <v>4.4390000000000002E-3</v>
      </c>
      <c r="F5603">
        <f t="shared" si="87"/>
        <v>-6.4114040000000045</v>
      </c>
    </row>
    <row r="5604" spans="1:6" x14ac:dyDescent="0.45">
      <c r="A5604">
        <v>2</v>
      </c>
      <c r="B5604">
        <v>1</v>
      </c>
      <c r="C5604">
        <v>1</v>
      </c>
      <c r="D5604">
        <v>3</v>
      </c>
      <c r="E5604" s="2">
        <v>-1.027E-2</v>
      </c>
      <c r="F5604">
        <f t="shared" si="87"/>
        <v>-6.3948630000000017</v>
      </c>
    </row>
    <row r="5605" spans="1:6" x14ac:dyDescent="0.45">
      <c r="A5605">
        <v>2</v>
      </c>
      <c r="B5605">
        <v>1</v>
      </c>
      <c r="C5605">
        <v>1</v>
      </c>
      <c r="D5605">
        <v>4</v>
      </c>
      <c r="E5605" s="2">
        <v>-9.9301E-2</v>
      </c>
      <c r="F5605">
        <f t="shared" si="87"/>
        <v>-6.4284090000000038</v>
      </c>
    </row>
    <row r="5606" spans="1:6" x14ac:dyDescent="0.45">
      <c r="A5606">
        <v>2</v>
      </c>
      <c r="B5606">
        <v>1</v>
      </c>
      <c r="C5606">
        <v>1</v>
      </c>
      <c r="D5606">
        <v>5</v>
      </c>
      <c r="E5606" s="2">
        <v>1.8176999999999999E-2</v>
      </c>
      <c r="F5606">
        <f t="shared" si="87"/>
        <v>-6.664388000000006</v>
      </c>
    </row>
    <row r="5607" spans="1:6" x14ac:dyDescent="0.45">
      <c r="A5607">
        <v>2</v>
      </c>
      <c r="B5607">
        <v>1</v>
      </c>
      <c r="C5607">
        <v>1</v>
      </c>
      <c r="D5607">
        <v>6</v>
      </c>
      <c r="E5607" s="2">
        <v>-4.1770000000000002E-3</v>
      </c>
      <c r="F5607">
        <f t="shared" si="87"/>
        <v>-6.568955000000007</v>
      </c>
    </row>
    <row r="5608" spans="1:6" x14ac:dyDescent="0.45">
      <c r="A5608">
        <v>2</v>
      </c>
      <c r="B5608">
        <v>1</v>
      </c>
      <c r="C5608">
        <v>1</v>
      </c>
      <c r="D5608">
        <v>7</v>
      </c>
      <c r="E5608" s="2">
        <v>1.8114000000000002E-2</v>
      </c>
      <c r="F5608">
        <f t="shared" si="87"/>
        <v>-6.583786000000007</v>
      </c>
    </row>
    <row r="5609" spans="1:6" x14ac:dyDescent="0.45">
      <c r="A5609">
        <v>2</v>
      </c>
      <c r="B5609">
        <v>1</v>
      </c>
      <c r="C5609">
        <v>1</v>
      </c>
      <c r="D5609">
        <v>8</v>
      </c>
      <c r="E5609" s="2">
        <v>2.911E-3</v>
      </c>
      <c r="F5609">
        <f t="shared" si="87"/>
        <v>-6.4869690000000073</v>
      </c>
    </row>
    <row r="5610" spans="1:6" x14ac:dyDescent="0.45">
      <c r="A5610">
        <v>2</v>
      </c>
      <c r="B5610">
        <v>1</v>
      </c>
      <c r="C5610">
        <v>1</v>
      </c>
      <c r="D5610">
        <v>9</v>
      </c>
      <c r="E5610" s="2">
        <v>2.3477999999999999E-2</v>
      </c>
      <c r="F5610">
        <f t="shared" si="87"/>
        <v>-6.4761380000000086</v>
      </c>
    </row>
    <row r="5611" spans="1:6" x14ac:dyDescent="0.45">
      <c r="A5611">
        <v>2</v>
      </c>
      <c r="B5611">
        <v>1</v>
      </c>
      <c r="C5611">
        <v>1</v>
      </c>
      <c r="D5611">
        <v>10</v>
      </c>
      <c r="E5611" s="2">
        <v>-8.0029999999999997E-3</v>
      </c>
      <c r="F5611">
        <f t="shared" si="87"/>
        <v>-6.3321610000000064</v>
      </c>
    </row>
    <row r="5612" spans="1:6" x14ac:dyDescent="0.45">
      <c r="A5612">
        <v>2</v>
      </c>
      <c r="B5612">
        <v>1</v>
      </c>
      <c r="C5612">
        <v>1</v>
      </c>
      <c r="D5612">
        <v>11</v>
      </c>
      <c r="E5612" s="2">
        <v>2.4331999999999999E-2</v>
      </c>
      <c r="F5612">
        <f t="shared" si="87"/>
        <v>-6.3592520000000086</v>
      </c>
    </row>
    <row r="5613" spans="1:6" x14ac:dyDescent="0.45">
      <c r="A5613">
        <v>2</v>
      </c>
      <c r="B5613">
        <v>1</v>
      </c>
      <c r="C5613">
        <v>1</v>
      </c>
      <c r="D5613">
        <v>12</v>
      </c>
      <c r="E5613" s="2">
        <v>-8.9508000000000004E-2</v>
      </c>
      <c r="F5613">
        <f t="shared" si="87"/>
        <v>-6.2214020000000048</v>
      </c>
    </row>
    <row r="5614" spans="1:6" x14ac:dyDescent="0.45">
      <c r="A5614">
        <v>2</v>
      </c>
      <c r="B5614">
        <v>1</v>
      </c>
      <c r="C5614">
        <v>1</v>
      </c>
      <c r="D5614">
        <v>13</v>
      </c>
      <c r="E5614" s="2">
        <v>-6.8428000000000003E-2</v>
      </c>
      <c r="F5614">
        <f t="shared" si="87"/>
        <v>-6.4324960000000049</v>
      </c>
    </row>
    <row r="5615" spans="1:6" x14ac:dyDescent="0.45">
      <c r="A5615">
        <v>2</v>
      </c>
      <c r="B5615">
        <v>1</v>
      </c>
      <c r="C5615">
        <v>1</v>
      </c>
      <c r="D5615">
        <v>14</v>
      </c>
      <c r="E5615" s="2">
        <v>-1.3563E-2</v>
      </c>
      <c r="F5615">
        <f t="shared" si="87"/>
        <v>-6.6041640000000079</v>
      </c>
    </row>
    <row r="5616" spans="1:6" x14ac:dyDescent="0.45">
      <c r="A5616">
        <v>2</v>
      </c>
      <c r="B5616">
        <v>1</v>
      </c>
      <c r="C5616">
        <v>1</v>
      </c>
      <c r="D5616">
        <v>15</v>
      </c>
      <c r="E5616" s="2">
        <v>-2.8313999999999999E-2</v>
      </c>
      <c r="F5616">
        <f t="shared" si="87"/>
        <v>-6.6479590000000091</v>
      </c>
    </row>
    <row r="5617" spans="1:6" x14ac:dyDescent="0.45">
      <c r="A5617">
        <v>2</v>
      </c>
      <c r="B5617">
        <v>1</v>
      </c>
      <c r="C5617">
        <v>1</v>
      </c>
      <c r="D5617">
        <v>16</v>
      </c>
      <c r="E5617" s="2">
        <v>-2.8787E-2</v>
      </c>
      <c r="F5617">
        <f t="shared" si="87"/>
        <v>-6.7324680000000061</v>
      </c>
    </row>
    <row r="5618" spans="1:6" x14ac:dyDescent="0.45">
      <c r="A5618">
        <v>2</v>
      </c>
      <c r="B5618">
        <v>1</v>
      </c>
      <c r="C5618">
        <v>1</v>
      </c>
      <c r="D5618">
        <v>17</v>
      </c>
      <c r="E5618" s="2">
        <v>1.273E-2</v>
      </c>
      <c r="F5618">
        <f t="shared" si="87"/>
        <v>-6.8180740000000029</v>
      </c>
    </row>
    <row r="5619" spans="1:6" x14ac:dyDescent="0.45">
      <c r="A5619">
        <v>2</v>
      </c>
      <c r="B5619">
        <v>1</v>
      </c>
      <c r="C5619">
        <v>1</v>
      </c>
      <c r="D5619">
        <v>18</v>
      </c>
      <c r="E5619" s="2">
        <v>7.6059999999999999E-3</v>
      </c>
      <c r="F5619">
        <f t="shared" si="87"/>
        <v>-6.7655090000000051</v>
      </c>
    </row>
    <row r="5620" spans="1:6" x14ac:dyDescent="0.45">
      <c r="A5620">
        <v>2</v>
      </c>
      <c r="B5620">
        <v>1</v>
      </c>
      <c r="C5620">
        <v>1</v>
      </c>
      <c r="D5620">
        <v>19</v>
      </c>
      <c r="E5620" s="2">
        <v>-1.6847000000000001E-2</v>
      </c>
      <c r="F5620">
        <f t="shared" si="87"/>
        <v>-6.7358330000000048</v>
      </c>
    </row>
    <row r="5621" spans="1:6" x14ac:dyDescent="0.45">
      <c r="A5621">
        <v>2</v>
      </c>
      <c r="B5621">
        <v>1</v>
      </c>
      <c r="C5621">
        <v>1</v>
      </c>
      <c r="D5621">
        <v>20</v>
      </c>
      <c r="E5621" s="2">
        <v>-8.0727999999999994E-2</v>
      </c>
      <c r="F5621">
        <f t="shared" si="87"/>
        <v>-6.7890210000000044</v>
      </c>
    </row>
    <row r="5622" spans="1:6" x14ac:dyDescent="0.45">
      <c r="A5622">
        <v>2</v>
      </c>
      <c r="B5622">
        <v>1</v>
      </c>
      <c r="C5622">
        <v>1</v>
      </c>
      <c r="D5622">
        <v>21</v>
      </c>
      <c r="E5622" s="2">
        <v>-4.6768999999999998E-2</v>
      </c>
      <c r="F5622">
        <f t="shared" si="87"/>
        <v>-6.985504000000005</v>
      </c>
    </row>
    <row r="5623" spans="1:6" x14ac:dyDescent="0.45">
      <c r="A5623">
        <v>2</v>
      </c>
      <c r="B5623">
        <v>1</v>
      </c>
      <c r="C5623">
        <v>1</v>
      </c>
      <c r="D5623">
        <v>22</v>
      </c>
      <c r="E5623" s="2">
        <v>-5.0865E-2</v>
      </c>
      <c r="F5623">
        <f t="shared" si="87"/>
        <v>-7.1135140000000057</v>
      </c>
    </row>
    <row r="5624" spans="1:6" x14ac:dyDescent="0.45">
      <c r="A5624">
        <v>2</v>
      </c>
      <c r="B5624">
        <v>1</v>
      </c>
      <c r="C5624">
        <v>1</v>
      </c>
      <c r="D5624">
        <v>23</v>
      </c>
      <c r="E5624" s="2">
        <v>1.0000000000000001E-5</v>
      </c>
      <c r="F5624">
        <f t="shared" si="87"/>
        <v>-7.2499080000000049</v>
      </c>
    </row>
    <row r="5625" spans="1:6" x14ac:dyDescent="0.45">
      <c r="A5625">
        <v>2</v>
      </c>
      <c r="B5625">
        <v>1</v>
      </c>
      <c r="C5625">
        <v>1</v>
      </c>
      <c r="D5625">
        <v>24</v>
      </c>
      <c r="E5625" s="2">
        <v>-5.0516999999999999E-2</v>
      </c>
      <c r="F5625">
        <f t="shared" si="87"/>
        <v>-7.2498710000000042</v>
      </c>
    </row>
    <row r="5626" spans="1:6" x14ac:dyDescent="0.45">
      <c r="A5626">
        <v>2</v>
      </c>
      <c r="B5626">
        <v>1</v>
      </c>
      <c r="C5626">
        <v>1</v>
      </c>
      <c r="D5626">
        <v>25</v>
      </c>
      <c r="E5626" s="2">
        <v>6.4999999999999997E-3</v>
      </c>
      <c r="F5626">
        <f t="shared" si="87"/>
        <v>-7.3849330000000029</v>
      </c>
    </row>
    <row r="5627" spans="1:6" x14ac:dyDescent="0.45">
      <c r="A5627">
        <v>2</v>
      </c>
      <c r="B5627">
        <v>1</v>
      </c>
      <c r="C5627">
        <v>1</v>
      </c>
      <c r="D5627">
        <v>26</v>
      </c>
      <c r="E5627" s="2">
        <v>1.5636000000000001E-2</v>
      </c>
      <c r="F5627">
        <f t="shared" si="87"/>
        <v>-7.3594380000000035</v>
      </c>
    </row>
    <row r="5628" spans="1:6" x14ac:dyDescent="0.45">
      <c r="A5628">
        <v>2</v>
      </c>
      <c r="B5628">
        <v>1</v>
      </c>
      <c r="C5628">
        <v>1</v>
      </c>
      <c r="D5628">
        <v>27</v>
      </c>
      <c r="E5628" s="2">
        <v>-4.0134000000000003E-2</v>
      </c>
      <c r="F5628">
        <f t="shared" si="87"/>
        <v>-7.2915580000000038</v>
      </c>
    </row>
    <row r="5629" spans="1:6" x14ac:dyDescent="0.45">
      <c r="A5629">
        <v>2</v>
      </c>
      <c r="B5629">
        <v>1</v>
      </c>
      <c r="C5629">
        <v>1</v>
      </c>
      <c r="D5629">
        <v>28</v>
      </c>
      <c r="E5629" s="2">
        <v>-2.3519999999999999E-2</v>
      </c>
      <c r="F5629">
        <f t="shared" si="87"/>
        <v>-7.4337319999999991</v>
      </c>
    </row>
    <row r="5630" spans="1:6" x14ac:dyDescent="0.45">
      <c r="A5630">
        <v>2</v>
      </c>
      <c r="B5630">
        <v>1</v>
      </c>
      <c r="C5630">
        <v>1</v>
      </c>
      <c r="D5630">
        <v>29</v>
      </c>
      <c r="E5630" s="2">
        <v>6.5760000000000002E-3</v>
      </c>
      <c r="F5630">
        <f t="shared" si="87"/>
        <v>-7.5052920000000025</v>
      </c>
    </row>
    <row r="5631" spans="1:6" x14ac:dyDescent="0.45">
      <c r="A5631">
        <v>2</v>
      </c>
      <c r="B5631">
        <v>1</v>
      </c>
      <c r="C5631">
        <v>1</v>
      </c>
      <c r="D5631">
        <v>30</v>
      </c>
      <c r="E5631" s="2">
        <v>-3.3804000000000001E-2</v>
      </c>
      <c r="F5631">
        <f t="shared" si="87"/>
        <v>-7.4790240000000017</v>
      </c>
    </row>
    <row r="5632" spans="1:6" x14ac:dyDescent="0.45">
      <c r="A5632">
        <v>2</v>
      </c>
      <c r="B5632">
        <v>1</v>
      </c>
      <c r="C5632">
        <v>1</v>
      </c>
      <c r="D5632">
        <v>31</v>
      </c>
      <c r="E5632" s="2">
        <v>-4.0440999999999998E-2</v>
      </c>
      <c r="F5632">
        <f t="shared" si="87"/>
        <v>-7.5778580000000009</v>
      </c>
    </row>
    <row r="5633" spans="1:6" x14ac:dyDescent="0.45">
      <c r="A5633">
        <v>2</v>
      </c>
      <c r="B5633">
        <v>1</v>
      </c>
      <c r="C5633">
        <v>1</v>
      </c>
      <c r="D5633">
        <v>32</v>
      </c>
      <c r="E5633" s="2">
        <v>-8.0362000000000003E-2</v>
      </c>
      <c r="F5633">
        <f t="shared" si="87"/>
        <v>-7.6910989999999986</v>
      </c>
    </row>
    <row r="5634" spans="1:6" x14ac:dyDescent="0.45">
      <c r="A5634">
        <v>2</v>
      </c>
      <c r="B5634">
        <v>1</v>
      </c>
      <c r="C5634">
        <v>1</v>
      </c>
      <c r="D5634">
        <v>33</v>
      </c>
      <c r="E5634" s="2">
        <v>-7.6937000000000005E-2</v>
      </c>
      <c r="F5634">
        <f t="shared" ref="F5634:F5697" si="88">SUM(E5634:E6433)</f>
        <v>-7.8848569999999967</v>
      </c>
    </row>
    <row r="5635" spans="1:6" x14ac:dyDescent="0.45">
      <c r="A5635">
        <v>2</v>
      </c>
      <c r="B5635">
        <v>1</v>
      </c>
      <c r="C5635">
        <v>1</v>
      </c>
      <c r="D5635">
        <v>34</v>
      </c>
      <c r="E5635" s="2">
        <v>-0.11260299999999999</v>
      </c>
      <c r="F5635">
        <f t="shared" si="88"/>
        <v>-8.0727609999999963</v>
      </c>
    </row>
    <row r="5636" spans="1:6" x14ac:dyDescent="0.45">
      <c r="A5636">
        <v>2</v>
      </c>
      <c r="B5636">
        <v>1</v>
      </c>
      <c r="C5636">
        <v>1</v>
      </c>
      <c r="D5636">
        <v>35</v>
      </c>
      <c r="E5636" s="2">
        <v>9.5060000000000006E-3</v>
      </c>
      <c r="F5636">
        <f t="shared" si="88"/>
        <v>-8.3303699999999967</v>
      </c>
    </row>
    <row r="5637" spans="1:6" x14ac:dyDescent="0.45">
      <c r="A5637">
        <v>2</v>
      </c>
      <c r="B5637">
        <v>1</v>
      </c>
      <c r="C5637">
        <v>1</v>
      </c>
      <c r="D5637">
        <v>36</v>
      </c>
      <c r="E5637" s="2">
        <v>-0.25962299999999999</v>
      </c>
      <c r="F5637">
        <f t="shared" si="88"/>
        <v>-8.2917899999999971</v>
      </c>
    </row>
    <row r="5638" spans="1:6" x14ac:dyDescent="0.45">
      <c r="A5638">
        <v>2</v>
      </c>
      <c r="B5638">
        <v>1</v>
      </c>
      <c r="C5638">
        <v>1</v>
      </c>
      <c r="D5638">
        <v>37</v>
      </c>
      <c r="E5638" s="2">
        <v>-1.4534999999999999E-2</v>
      </c>
      <c r="F5638">
        <f t="shared" si="88"/>
        <v>-8.7373829999999977</v>
      </c>
    </row>
    <row r="5639" spans="1:6" x14ac:dyDescent="0.45">
      <c r="A5639">
        <v>2</v>
      </c>
      <c r="B5639">
        <v>1</v>
      </c>
      <c r="C5639">
        <v>1</v>
      </c>
      <c r="D5639">
        <v>38</v>
      </c>
      <c r="E5639" s="2">
        <v>-9.8093E-2</v>
      </c>
      <c r="F5639">
        <f t="shared" si="88"/>
        <v>-8.7876069999999995</v>
      </c>
    </row>
    <row r="5640" spans="1:6" x14ac:dyDescent="0.45">
      <c r="A5640">
        <v>2</v>
      </c>
      <c r="B5640">
        <v>1</v>
      </c>
      <c r="C5640">
        <v>1</v>
      </c>
      <c r="D5640">
        <v>39</v>
      </c>
      <c r="E5640" s="2">
        <v>-8.2623000000000002E-2</v>
      </c>
      <c r="F5640">
        <f t="shared" si="88"/>
        <v>-9.012261999999998</v>
      </c>
    </row>
    <row r="5641" spans="1:6" x14ac:dyDescent="0.45">
      <c r="A5641">
        <v>2</v>
      </c>
      <c r="B5641">
        <v>1</v>
      </c>
      <c r="C5641">
        <v>1</v>
      </c>
      <c r="D5641">
        <v>40</v>
      </c>
      <c r="E5641" s="2">
        <v>2.4115000000000001E-2</v>
      </c>
      <c r="F5641">
        <f t="shared" si="88"/>
        <v>-9.210089</v>
      </c>
    </row>
    <row r="5642" spans="1:6" x14ac:dyDescent="0.45">
      <c r="A5642">
        <v>2</v>
      </c>
      <c r="B5642">
        <v>1</v>
      </c>
      <c r="C5642">
        <v>1</v>
      </c>
      <c r="D5642">
        <v>41</v>
      </c>
      <c r="E5642" s="2">
        <v>-7.3763999999999996E-2</v>
      </c>
      <c r="F5642">
        <f t="shared" si="88"/>
        <v>-9.0155739999999991</v>
      </c>
    </row>
    <row r="5643" spans="1:6" x14ac:dyDescent="0.45">
      <c r="A5643">
        <v>2</v>
      </c>
      <c r="B5643">
        <v>1</v>
      </c>
      <c r="C5643">
        <v>1</v>
      </c>
      <c r="D5643">
        <v>42</v>
      </c>
      <c r="E5643" s="2">
        <v>-3.9960000000000002E-2</v>
      </c>
      <c r="F5643">
        <f t="shared" si="88"/>
        <v>-9.2040920000000011</v>
      </c>
    </row>
    <row r="5644" spans="1:6" x14ac:dyDescent="0.45">
      <c r="A5644">
        <v>2</v>
      </c>
      <c r="B5644">
        <v>1</v>
      </c>
      <c r="C5644">
        <v>1</v>
      </c>
      <c r="D5644">
        <v>43</v>
      </c>
      <c r="E5644" s="2">
        <v>-8.9084999999999998E-2</v>
      </c>
      <c r="F5644">
        <f t="shared" si="88"/>
        <v>-9.3156180000000006</v>
      </c>
    </row>
    <row r="5645" spans="1:6" x14ac:dyDescent="0.45">
      <c r="A5645">
        <v>2</v>
      </c>
      <c r="B5645">
        <v>1</v>
      </c>
      <c r="C5645">
        <v>1</v>
      </c>
      <c r="D5645">
        <v>44</v>
      </c>
      <c r="E5645" s="2">
        <v>-6.0566000000000002E-2</v>
      </c>
      <c r="F5645">
        <f t="shared" si="88"/>
        <v>-9.5527660000000001</v>
      </c>
    </row>
    <row r="5646" spans="1:6" x14ac:dyDescent="0.45">
      <c r="A5646">
        <v>2</v>
      </c>
      <c r="B5646">
        <v>1</v>
      </c>
      <c r="C5646">
        <v>1</v>
      </c>
      <c r="D5646">
        <v>45</v>
      </c>
      <c r="E5646" s="2">
        <v>-9.4770999999999994E-2</v>
      </c>
      <c r="F5646">
        <f t="shared" si="88"/>
        <v>-9.764584000000001</v>
      </c>
    </row>
    <row r="5647" spans="1:6" x14ac:dyDescent="0.45">
      <c r="A5647">
        <v>2</v>
      </c>
      <c r="B5647">
        <v>1</v>
      </c>
      <c r="C5647">
        <v>1</v>
      </c>
      <c r="D5647">
        <v>46</v>
      </c>
      <c r="E5647" s="2">
        <v>-3.63E-3</v>
      </c>
      <c r="F5647">
        <f t="shared" si="88"/>
        <v>-9.9835620000000009</v>
      </c>
    </row>
    <row r="5648" spans="1:6" x14ac:dyDescent="0.45">
      <c r="A5648">
        <v>2</v>
      </c>
      <c r="B5648">
        <v>1</v>
      </c>
      <c r="C5648">
        <v>1</v>
      </c>
      <c r="D5648">
        <v>47</v>
      </c>
      <c r="E5648" s="2">
        <v>-6.166E-2</v>
      </c>
      <c r="F5648">
        <f t="shared" si="88"/>
        <v>-9.9961070000000021</v>
      </c>
    </row>
    <row r="5649" spans="1:6" x14ac:dyDescent="0.45">
      <c r="A5649">
        <v>2</v>
      </c>
      <c r="B5649">
        <v>1</v>
      </c>
      <c r="C5649">
        <v>1</v>
      </c>
      <c r="D5649">
        <v>48</v>
      </c>
      <c r="E5649" s="2">
        <v>-0.118045</v>
      </c>
      <c r="F5649">
        <f t="shared" si="88"/>
        <v>-10.187528000000002</v>
      </c>
    </row>
    <row r="5650" spans="1:6" x14ac:dyDescent="0.45">
      <c r="A5650">
        <v>2</v>
      </c>
      <c r="B5650">
        <v>1</v>
      </c>
      <c r="C5650">
        <v>1</v>
      </c>
      <c r="D5650">
        <v>49</v>
      </c>
      <c r="E5650" s="2">
        <v>-4.3187000000000003E-2</v>
      </c>
      <c r="F5650">
        <f t="shared" si="88"/>
        <v>-10.443425000000001</v>
      </c>
    </row>
    <row r="5651" spans="1:6" x14ac:dyDescent="0.45">
      <c r="A5651">
        <v>2</v>
      </c>
      <c r="B5651">
        <v>1</v>
      </c>
      <c r="C5651">
        <v>1</v>
      </c>
      <c r="D5651">
        <v>50</v>
      </c>
      <c r="E5651" s="2">
        <v>-3.3409000000000001E-2</v>
      </c>
      <c r="F5651">
        <f t="shared" si="88"/>
        <v>-10.564672000000002</v>
      </c>
    </row>
    <row r="5652" spans="1:6" x14ac:dyDescent="0.45">
      <c r="A5652">
        <v>2</v>
      </c>
      <c r="B5652">
        <v>1</v>
      </c>
      <c r="C5652">
        <v>1</v>
      </c>
      <c r="D5652">
        <v>51</v>
      </c>
      <c r="E5652" s="2">
        <v>-2.0937000000000001E-2</v>
      </c>
      <c r="F5652">
        <f t="shared" si="88"/>
        <v>-10.660856000000003</v>
      </c>
    </row>
    <row r="5653" spans="1:6" x14ac:dyDescent="0.45">
      <c r="A5653">
        <v>2</v>
      </c>
      <c r="B5653">
        <v>1</v>
      </c>
      <c r="C5653">
        <v>1</v>
      </c>
      <c r="D5653">
        <v>52</v>
      </c>
      <c r="E5653" s="2">
        <v>2.4202000000000001E-2</v>
      </c>
      <c r="F5653">
        <f t="shared" si="88"/>
        <v>-10.725101000000002</v>
      </c>
    </row>
    <row r="5654" spans="1:6" x14ac:dyDescent="0.45">
      <c r="A5654">
        <v>2</v>
      </c>
      <c r="B5654">
        <v>1</v>
      </c>
      <c r="C5654">
        <v>1</v>
      </c>
      <c r="D5654">
        <v>53</v>
      </c>
      <c r="E5654" s="2">
        <v>-6.1731000000000001E-2</v>
      </c>
      <c r="F5654">
        <f t="shared" si="88"/>
        <v>-10.585772</v>
      </c>
    </row>
    <row r="5655" spans="1:6" x14ac:dyDescent="0.45">
      <c r="A5655">
        <v>2</v>
      </c>
      <c r="B5655">
        <v>1</v>
      </c>
      <c r="C5655">
        <v>1</v>
      </c>
      <c r="D5655">
        <v>54</v>
      </c>
      <c r="E5655" s="2">
        <v>-5.2313999999999999E-2</v>
      </c>
      <c r="F5655">
        <f t="shared" si="88"/>
        <v>-10.744126999999999</v>
      </c>
    </row>
    <row r="5656" spans="1:6" x14ac:dyDescent="0.45">
      <c r="A5656">
        <v>2</v>
      </c>
      <c r="B5656">
        <v>1</v>
      </c>
      <c r="C5656">
        <v>1</v>
      </c>
      <c r="D5656">
        <v>55</v>
      </c>
      <c r="E5656" s="2">
        <v>-7.7533000000000005E-2</v>
      </c>
      <c r="F5656">
        <f t="shared" si="88"/>
        <v>-10.883114999999998</v>
      </c>
    </row>
    <row r="5657" spans="1:6" x14ac:dyDescent="0.45">
      <c r="A5657">
        <v>2</v>
      </c>
      <c r="B5657">
        <v>1</v>
      </c>
      <c r="C5657">
        <v>1</v>
      </c>
      <c r="D5657">
        <v>56</v>
      </c>
      <c r="E5657" s="2">
        <v>1.9795E-2</v>
      </c>
      <c r="F5657">
        <f t="shared" si="88"/>
        <v>-11.078685999999999</v>
      </c>
    </row>
    <row r="5658" spans="1:6" x14ac:dyDescent="0.45">
      <c r="A5658">
        <v>2</v>
      </c>
      <c r="B5658">
        <v>1</v>
      </c>
      <c r="C5658">
        <v>1</v>
      </c>
      <c r="D5658">
        <v>57</v>
      </c>
      <c r="E5658" s="2">
        <v>-5.5877999999999997E-2</v>
      </c>
      <c r="F5658">
        <f t="shared" si="88"/>
        <v>-10.982101</v>
      </c>
    </row>
    <row r="5659" spans="1:6" x14ac:dyDescent="0.45">
      <c r="A5659">
        <v>2</v>
      </c>
      <c r="B5659">
        <v>1</v>
      </c>
      <c r="C5659">
        <v>1</v>
      </c>
      <c r="D5659">
        <v>58</v>
      </c>
      <c r="E5659" s="2">
        <v>-3.5418999999999999E-2</v>
      </c>
      <c r="F5659">
        <f t="shared" si="88"/>
        <v>-11.142437999999999</v>
      </c>
    </row>
    <row r="5660" spans="1:6" x14ac:dyDescent="0.45">
      <c r="A5660">
        <v>2</v>
      </c>
      <c r="B5660">
        <v>1</v>
      </c>
      <c r="C5660">
        <v>1</v>
      </c>
      <c r="D5660">
        <v>59</v>
      </c>
      <c r="E5660" s="2">
        <v>-0.116725</v>
      </c>
      <c r="F5660">
        <f t="shared" si="88"/>
        <v>-11.244437999999997</v>
      </c>
    </row>
    <row r="5661" spans="1:6" x14ac:dyDescent="0.45">
      <c r="A5661">
        <v>2</v>
      </c>
      <c r="B5661">
        <v>1</v>
      </c>
      <c r="C5661">
        <v>1</v>
      </c>
      <c r="D5661">
        <v>60</v>
      </c>
      <c r="E5661" s="2">
        <v>2.4514000000000001E-2</v>
      </c>
      <c r="F5661">
        <f t="shared" si="88"/>
        <v>-11.502080999999997</v>
      </c>
    </row>
    <row r="5662" spans="1:6" x14ac:dyDescent="0.45">
      <c r="A5662">
        <v>2</v>
      </c>
      <c r="B5662">
        <v>1</v>
      </c>
      <c r="C5662">
        <v>1</v>
      </c>
      <c r="D5662">
        <v>61</v>
      </c>
      <c r="E5662" s="2">
        <v>-6.2923000000000007E-2</v>
      </c>
      <c r="F5662">
        <f t="shared" si="88"/>
        <v>-11.360513999999997</v>
      </c>
    </row>
    <row r="5663" spans="1:6" x14ac:dyDescent="0.45">
      <c r="A5663">
        <v>2</v>
      </c>
      <c r="B5663">
        <v>1</v>
      </c>
      <c r="C5663">
        <v>1</v>
      </c>
      <c r="D5663">
        <v>62</v>
      </c>
      <c r="E5663" s="2">
        <v>2.0341000000000001E-2</v>
      </c>
      <c r="F5663">
        <f t="shared" si="88"/>
        <v>-11.527596999999993</v>
      </c>
    </row>
    <row r="5664" spans="1:6" x14ac:dyDescent="0.45">
      <c r="A5664">
        <v>2</v>
      </c>
      <c r="B5664">
        <v>1</v>
      </c>
      <c r="C5664">
        <v>1</v>
      </c>
      <c r="D5664">
        <v>63</v>
      </c>
      <c r="E5664" s="2">
        <v>-0.114479</v>
      </c>
      <c r="F5664">
        <f t="shared" si="88"/>
        <v>-11.356733999999994</v>
      </c>
    </row>
    <row r="5665" spans="1:6" x14ac:dyDescent="0.45">
      <c r="A5665">
        <v>2</v>
      </c>
      <c r="B5665">
        <v>1</v>
      </c>
      <c r="C5665">
        <v>1</v>
      </c>
      <c r="D5665">
        <v>64</v>
      </c>
      <c r="E5665" s="2">
        <v>1.9977000000000002E-2</v>
      </c>
      <c r="F5665">
        <f t="shared" si="88"/>
        <v>-11.625406999999996</v>
      </c>
    </row>
    <row r="5666" spans="1:6" x14ac:dyDescent="0.45">
      <c r="A5666">
        <v>2</v>
      </c>
      <c r="B5666">
        <v>1</v>
      </c>
      <c r="C5666">
        <v>1</v>
      </c>
      <c r="D5666">
        <v>65</v>
      </c>
      <c r="E5666" s="2">
        <v>-6.3838000000000006E-2</v>
      </c>
      <c r="F5666">
        <f t="shared" si="88"/>
        <v>-11.531985999999995</v>
      </c>
    </row>
    <row r="5667" spans="1:6" x14ac:dyDescent="0.45">
      <c r="A5667">
        <v>2</v>
      </c>
      <c r="B5667">
        <v>1</v>
      </c>
      <c r="C5667">
        <v>1</v>
      </c>
      <c r="D5667">
        <v>66</v>
      </c>
      <c r="E5667" s="2">
        <v>3.19E-4</v>
      </c>
      <c r="F5667">
        <f t="shared" si="88"/>
        <v>-11.694511999999994</v>
      </c>
    </row>
    <row r="5668" spans="1:6" x14ac:dyDescent="0.45">
      <c r="A5668">
        <v>2</v>
      </c>
      <c r="B5668">
        <v>1</v>
      </c>
      <c r="C5668">
        <v>1</v>
      </c>
      <c r="D5668">
        <v>67</v>
      </c>
      <c r="E5668" s="2">
        <v>-7.8972000000000001E-2</v>
      </c>
      <c r="F5668">
        <f t="shared" si="88"/>
        <v>-11.693364999999993</v>
      </c>
    </row>
    <row r="5669" spans="1:6" x14ac:dyDescent="0.45">
      <c r="A5669">
        <v>2</v>
      </c>
      <c r="B5669">
        <v>1</v>
      </c>
      <c r="C5669">
        <v>1</v>
      </c>
      <c r="D5669">
        <v>68</v>
      </c>
      <c r="E5669" s="2">
        <v>-8.2590000000000007E-3</v>
      </c>
      <c r="F5669">
        <f t="shared" si="88"/>
        <v>-11.890376999999992</v>
      </c>
    </row>
    <row r="5670" spans="1:6" x14ac:dyDescent="0.45">
      <c r="A5670">
        <v>2</v>
      </c>
      <c r="B5670">
        <v>1</v>
      </c>
      <c r="C5670">
        <v>1</v>
      </c>
      <c r="D5670">
        <v>69</v>
      </c>
      <c r="E5670" s="2">
        <v>1.8443999999999999E-2</v>
      </c>
      <c r="F5670">
        <f t="shared" si="88"/>
        <v>-11.918025999999992</v>
      </c>
    </row>
    <row r="5671" spans="1:6" x14ac:dyDescent="0.45">
      <c r="A5671">
        <v>2</v>
      </c>
      <c r="B5671">
        <v>1</v>
      </c>
      <c r="C5671">
        <v>1</v>
      </c>
      <c r="D5671">
        <v>70</v>
      </c>
      <c r="E5671" s="2">
        <v>-1.1081000000000001E-2</v>
      </c>
      <c r="F5671">
        <f t="shared" si="88"/>
        <v>-11.833787999999993</v>
      </c>
    </row>
    <row r="5672" spans="1:6" x14ac:dyDescent="0.45">
      <c r="A5672">
        <v>2</v>
      </c>
      <c r="B5672">
        <v>1</v>
      </c>
      <c r="C5672">
        <v>1</v>
      </c>
      <c r="D5672">
        <v>71</v>
      </c>
      <c r="E5672" s="2">
        <v>-2.5963E-2</v>
      </c>
      <c r="F5672">
        <f t="shared" si="88"/>
        <v>-11.871481999999991</v>
      </c>
    </row>
    <row r="5673" spans="1:6" x14ac:dyDescent="0.45">
      <c r="A5673">
        <v>2</v>
      </c>
      <c r="B5673">
        <v>1</v>
      </c>
      <c r="C5673">
        <v>1</v>
      </c>
      <c r="D5673">
        <v>72</v>
      </c>
      <c r="E5673" s="2">
        <v>9.6380000000000007E-3</v>
      </c>
      <c r="F5673">
        <f t="shared" si="88"/>
        <v>-11.949751999999991</v>
      </c>
    </row>
    <row r="5674" spans="1:6" x14ac:dyDescent="0.45">
      <c r="A5674">
        <v>2</v>
      </c>
      <c r="B5674">
        <v>1</v>
      </c>
      <c r="C5674">
        <v>1</v>
      </c>
      <c r="D5674">
        <v>73</v>
      </c>
      <c r="E5674" s="2">
        <v>-5.5912999999999997E-2</v>
      </c>
      <c r="F5674">
        <f t="shared" si="88"/>
        <v>-11.911350999999993</v>
      </c>
    </row>
    <row r="5675" spans="1:6" x14ac:dyDescent="0.45">
      <c r="A5675">
        <v>2</v>
      </c>
      <c r="B5675">
        <v>1</v>
      </c>
      <c r="C5675">
        <v>1</v>
      </c>
      <c r="D5675">
        <v>74</v>
      </c>
      <c r="E5675" s="2">
        <v>2.4816999999999999E-2</v>
      </c>
      <c r="F5675">
        <f t="shared" si="88"/>
        <v>-12.083003999999992</v>
      </c>
    </row>
    <row r="5676" spans="1:6" x14ac:dyDescent="0.45">
      <c r="A5676">
        <v>2</v>
      </c>
      <c r="B5676">
        <v>1</v>
      </c>
      <c r="C5676">
        <v>1</v>
      </c>
      <c r="D5676">
        <v>75</v>
      </c>
      <c r="E5676" s="2">
        <v>-2.5159000000000001E-2</v>
      </c>
      <c r="F5676">
        <f t="shared" si="88"/>
        <v>-11.946413999999992</v>
      </c>
    </row>
    <row r="5677" spans="1:6" x14ac:dyDescent="0.45">
      <c r="A5677">
        <v>2</v>
      </c>
      <c r="B5677">
        <v>1</v>
      </c>
      <c r="C5677">
        <v>1</v>
      </c>
      <c r="D5677">
        <v>76</v>
      </c>
      <c r="E5677" s="2">
        <v>-6.5504999999999994E-2</v>
      </c>
      <c r="F5677">
        <f t="shared" si="88"/>
        <v>-12.022836999999992</v>
      </c>
    </row>
    <row r="5678" spans="1:6" x14ac:dyDescent="0.45">
      <c r="A5678">
        <v>2</v>
      </c>
      <c r="B5678">
        <v>1</v>
      </c>
      <c r="C5678">
        <v>1</v>
      </c>
      <c r="D5678">
        <v>77</v>
      </c>
      <c r="E5678" s="2">
        <v>-2.9121999999999999E-2</v>
      </c>
      <c r="F5678">
        <f t="shared" si="88"/>
        <v>-12.190391999999992</v>
      </c>
    </row>
    <row r="5679" spans="1:6" x14ac:dyDescent="0.45">
      <c r="A5679">
        <v>2</v>
      </c>
      <c r="B5679">
        <v>1</v>
      </c>
      <c r="C5679">
        <v>1</v>
      </c>
      <c r="D5679">
        <v>78</v>
      </c>
      <c r="E5679" s="2">
        <v>2.2086000000000001E-2</v>
      </c>
      <c r="F5679">
        <f t="shared" si="88"/>
        <v>-12.275959999999991</v>
      </c>
    </row>
    <row r="5680" spans="1:6" x14ac:dyDescent="0.45">
      <c r="A5680">
        <v>2</v>
      </c>
      <c r="B5680">
        <v>1</v>
      </c>
      <c r="C5680">
        <v>1</v>
      </c>
      <c r="D5680">
        <v>79</v>
      </c>
      <c r="E5680" s="2">
        <v>-4.7615999999999999E-2</v>
      </c>
      <c r="F5680">
        <f t="shared" si="88"/>
        <v>-12.148774999999992</v>
      </c>
    </row>
    <row r="5681" spans="1:6" x14ac:dyDescent="0.45">
      <c r="A5681">
        <v>2</v>
      </c>
      <c r="B5681">
        <v>1</v>
      </c>
      <c r="C5681">
        <v>1</v>
      </c>
      <c r="D5681">
        <v>80</v>
      </c>
      <c r="E5681" s="2">
        <v>-4.8071999999999997E-2</v>
      </c>
      <c r="F5681">
        <f t="shared" si="88"/>
        <v>-12.27756099999999</v>
      </c>
    </row>
    <row r="5682" spans="1:6" x14ac:dyDescent="0.45">
      <c r="A5682">
        <v>2</v>
      </c>
      <c r="B5682">
        <v>1</v>
      </c>
      <c r="C5682">
        <v>1</v>
      </c>
      <c r="D5682">
        <v>81</v>
      </c>
      <c r="E5682" s="2">
        <v>2.3864E-2</v>
      </c>
      <c r="F5682">
        <f t="shared" si="88"/>
        <v>-12.40735299999999</v>
      </c>
    </row>
    <row r="5683" spans="1:6" x14ac:dyDescent="0.45">
      <c r="A5683">
        <v>2</v>
      </c>
      <c r="B5683">
        <v>1</v>
      </c>
      <c r="C5683">
        <v>1</v>
      </c>
      <c r="D5683">
        <v>82</v>
      </c>
      <c r="E5683" s="2">
        <v>-0.18389</v>
      </c>
      <c r="F5683">
        <f t="shared" si="88"/>
        <v>-12.276177999999989</v>
      </c>
    </row>
    <row r="5684" spans="1:6" x14ac:dyDescent="0.45">
      <c r="A5684">
        <v>2</v>
      </c>
      <c r="B5684">
        <v>1</v>
      </c>
      <c r="C5684">
        <v>1</v>
      </c>
      <c r="D5684">
        <v>83</v>
      </c>
      <c r="E5684" s="2">
        <v>-0.118548</v>
      </c>
      <c r="F5684">
        <f t="shared" si="88"/>
        <v>-12.624249999999989</v>
      </c>
    </row>
    <row r="5685" spans="1:6" x14ac:dyDescent="0.45">
      <c r="A5685">
        <v>2</v>
      </c>
      <c r="B5685">
        <v>1</v>
      </c>
      <c r="C5685">
        <v>1</v>
      </c>
      <c r="D5685">
        <v>84</v>
      </c>
      <c r="E5685" s="2">
        <v>-2.0468E-2</v>
      </c>
      <c r="F5685">
        <f t="shared" si="88"/>
        <v>-12.88178499999999</v>
      </c>
    </row>
    <row r="5686" spans="1:6" x14ac:dyDescent="0.45">
      <c r="A5686">
        <v>2</v>
      </c>
      <c r="B5686">
        <v>1</v>
      </c>
      <c r="C5686">
        <v>1</v>
      </c>
      <c r="D5686">
        <v>85</v>
      </c>
      <c r="E5686" s="2">
        <v>-4.5435000000000003E-2</v>
      </c>
      <c r="F5686">
        <f t="shared" si="88"/>
        <v>-12.94555999999999</v>
      </c>
    </row>
    <row r="5687" spans="1:6" x14ac:dyDescent="0.45">
      <c r="A5687">
        <v>2</v>
      </c>
      <c r="B5687">
        <v>1</v>
      </c>
      <c r="C5687">
        <v>1</v>
      </c>
      <c r="D5687">
        <v>86</v>
      </c>
      <c r="E5687" s="2">
        <v>2.0802999999999999E-2</v>
      </c>
      <c r="F5687">
        <f t="shared" si="88"/>
        <v>-13.06951299999999</v>
      </c>
    </row>
    <row r="5688" spans="1:6" x14ac:dyDescent="0.45">
      <c r="A5688">
        <v>2</v>
      </c>
      <c r="B5688">
        <v>1</v>
      </c>
      <c r="C5688">
        <v>1</v>
      </c>
      <c r="D5688">
        <v>87</v>
      </c>
      <c r="E5688" s="2">
        <v>-7.2715000000000002E-2</v>
      </c>
      <c r="F5688">
        <f t="shared" si="88"/>
        <v>-12.96798699999999</v>
      </c>
    </row>
    <row r="5689" spans="1:6" x14ac:dyDescent="0.45">
      <c r="A5689">
        <v>2</v>
      </c>
      <c r="B5689">
        <v>1</v>
      </c>
      <c r="C5689">
        <v>1</v>
      </c>
      <c r="D5689">
        <v>88</v>
      </c>
      <c r="E5689" s="2">
        <v>1.5124E-2</v>
      </c>
      <c r="F5689">
        <f t="shared" si="88"/>
        <v>-13.14856899999999</v>
      </c>
    </row>
    <row r="5690" spans="1:6" x14ac:dyDescent="0.45">
      <c r="A5690">
        <v>2</v>
      </c>
      <c r="B5690">
        <v>1</v>
      </c>
      <c r="C5690">
        <v>1</v>
      </c>
      <c r="D5690">
        <v>89</v>
      </c>
      <c r="E5690" s="2">
        <v>-9.2320000000000006E-3</v>
      </c>
      <c r="F5690">
        <f t="shared" si="88"/>
        <v>-13.083564999999989</v>
      </c>
    </row>
    <row r="5691" spans="1:6" x14ac:dyDescent="0.45">
      <c r="A5691">
        <v>2</v>
      </c>
      <c r="B5691">
        <v>1</v>
      </c>
      <c r="C5691">
        <v>1</v>
      </c>
      <c r="D5691">
        <v>90</v>
      </c>
      <c r="E5691" s="2">
        <v>-5.2755999999999997E-2</v>
      </c>
      <c r="F5691">
        <f t="shared" si="88"/>
        <v>-13.113991999999991</v>
      </c>
    </row>
    <row r="5692" spans="1:6" x14ac:dyDescent="0.45">
      <c r="A5692">
        <v>2</v>
      </c>
      <c r="B5692">
        <v>1</v>
      </c>
      <c r="C5692">
        <v>1</v>
      </c>
      <c r="D5692">
        <v>91</v>
      </c>
      <c r="E5692" s="2">
        <v>-6.3603000000000007E-2</v>
      </c>
      <c r="F5692">
        <f t="shared" si="88"/>
        <v>-13.253880999999991</v>
      </c>
    </row>
    <row r="5693" spans="1:6" x14ac:dyDescent="0.45">
      <c r="A5693">
        <v>2</v>
      </c>
      <c r="B5693">
        <v>1</v>
      </c>
      <c r="C5693">
        <v>1</v>
      </c>
      <c r="D5693">
        <v>92</v>
      </c>
      <c r="E5693" s="2">
        <v>2.3112000000000001E-2</v>
      </c>
      <c r="F5693">
        <f t="shared" si="88"/>
        <v>-13.474906999999991</v>
      </c>
    </row>
    <row r="5694" spans="1:6" x14ac:dyDescent="0.45">
      <c r="A5694">
        <v>2</v>
      </c>
      <c r="B5694">
        <v>1</v>
      </c>
      <c r="C5694">
        <v>1</v>
      </c>
      <c r="D5694">
        <v>93</v>
      </c>
      <c r="E5694" s="2">
        <v>1.9279000000000001E-2</v>
      </c>
      <c r="F5694">
        <f t="shared" si="88"/>
        <v>-13.33875499999999</v>
      </c>
    </row>
    <row r="5695" spans="1:6" x14ac:dyDescent="0.45">
      <c r="A5695">
        <v>2</v>
      </c>
      <c r="B5695">
        <v>1</v>
      </c>
      <c r="C5695">
        <v>1</v>
      </c>
      <c r="D5695">
        <v>94</v>
      </c>
      <c r="E5695" s="2">
        <v>2.2061000000000001E-2</v>
      </c>
      <c r="F5695">
        <f t="shared" si="88"/>
        <v>-13.252397999999991</v>
      </c>
    </row>
    <row r="5696" spans="1:6" x14ac:dyDescent="0.45">
      <c r="A5696">
        <v>2</v>
      </c>
      <c r="B5696">
        <v>1</v>
      </c>
      <c r="C5696">
        <v>1</v>
      </c>
      <c r="D5696">
        <v>95</v>
      </c>
      <c r="E5696" s="2">
        <v>-0.102788</v>
      </c>
      <c r="F5696">
        <f t="shared" si="88"/>
        <v>-13.076313999999991</v>
      </c>
    </row>
    <row r="5697" spans="1:6" x14ac:dyDescent="0.45">
      <c r="A5697">
        <v>2</v>
      </c>
      <c r="B5697">
        <v>1</v>
      </c>
      <c r="C5697">
        <v>1</v>
      </c>
      <c r="D5697">
        <v>96</v>
      </c>
      <c r="E5697" s="2">
        <v>8.4849999999999995E-3</v>
      </c>
      <c r="F5697">
        <f t="shared" si="88"/>
        <v>-13.309417999999988</v>
      </c>
    </row>
    <row r="5698" spans="1:6" x14ac:dyDescent="0.45">
      <c r="A5698">
        <v>2</v>
      </c>
      <c r="B5698">
        <v>1</v>
      </c>
      <c r="C5698">
        <v>1</v>
      </c>
      <c r="D5698">
        <v>97</v>
      </c>
      <c r="E5698" s="2">
        <v>-5.2690000000000002E-3</v>
      </c>
      <c r="F5698">
        <f t="shared" ref="F5698:F5761" si="89">SUM(E5698:E6497)</f>
        <v>-13.275033999999989</v>
      </c>
    </row>
    <row r="5699" spans="1:6" x14ac:dyDescent="0.45">
      <c r="A5699">
        <v>2</v>
      </c>
      <c r="B5699">
        <v>1</v>
      </c>
      <c r="C5699">
        <v>1</v>
      </c>
      <c r="D5699">
        <v>98</v>
      </c>
      <c r="E5699" s="2">
        <v>-0.100374</v>
      </c>
      <c r="F5699">
        <f t="shared" si="89"/>
        <v>-13.29388399999999</v>
      </c>
    </row>
    <row r="5700" spans="1:6" x14ac:dyDescent="0.45">
      <c r="A5700">
        <v>2</v>
      </c>
      <c r="B5700">
        <v>1</v>
      </c>
      <c r="C5700">
        <v>1</v>
      </c>
      <c r="D5700">
        <v>99</v>
      </c>
      <c r="E5700" s="2">
        <v>-4.6664999999999998E-2</v>
      </c>
      <c r="F5700">
        <f t="shared" si="89"/>
        <v>-13.527313999999988</v>
      </c>
    </row>
    <row r="5701" spans="1:6" x14ac:dyDescent="0.45">
      <c r="A5701">
        <v>2</v>
      </c>
      <c r="B5701">
        <v>1</v>
      </c>
      <c r="C5701">
        <v>1</v>
      </c>
      <c r="D5701">
        <v>100</v>
      </c>
      <c r="E5701" s="2">
        <v>-5.3814000000000001E-2</v>
      </c>
      <c r="F5701">
        <f t="shared" si="89"/>
        <v>-13.65509599999999</v>
      </c>
    </row>
    <row r="5702" spans="1:6" x14ac:dyDescent="0.45">
      <c r="A5702">
        <v>2</v>
      </c>
      <c r="B5702">
        <v>1</v>
      </c>
      <c r="C5702">
        <v>1</v>
      </c>
      <c r="D5702">
        <v>101</v>
      </c>
      <c r="E5702" s="2">
        <v>2.9689999999999999E-3</v>
      </c>
      <c r="F5702">
        <f t="shared" si="89"/>
        <v>-13.80066999999999</v>
      </c>
    </row>
    <row r="5703" spans="1:6" x14ac:dyDescent="0.45">
      <c r="A5703">
        <v>2</v>
      </c>
      <c r="B5703">
        <v>1</v>
      </c>
      <c r="C5703">
        <v>1</v>
      </c>
      <c r="D5703">
        <v>102</v>
      </c>
      <c r="E5703" s="2">
        <v>-4.6008E-2</v>
      </c>
      <c r="F5703">
        <f t="shared" si="89"/>
        <v>-13.789680999999989</v>
      </c>
    </row>
    <row r="5704" spans="1:6" x14ac:dyDescent="0.45">
      <c r="A5704">
        <v>2</v>
      </c>
      <c r="B5704">
        <v>1</v>
      </c>
      <c r="C5704">
        <v>1</v>
      </c>
      <c r="D5704">
        <v>103</v>
      </c>
      <c r="E5704" s="2">
        <v>-0.21168899999999999</v>
      </c>
      <c r="F5704">
        <f t="shared" si="89"/>
        <v>-13.91490599999999</v>
      </c>
    </row>
    <row r="5705" spans="1:6" x14ac:dyDescent="0.45">
      <c r="A5705">
        <v>2</v>
      </c>
      <c r="B5705">
        <v>1</v>
      </c>
      <c r="C5705">
        <v>1</v>
      </c>
      <c r="D5705">
        <v>104</v>
      </c>
      <c r="E5705" s="2">
        <v>-0.131632</v>
      </c>
      <c r="F5705">
        <f t="shared" si="89"/>
        <v>-14.341872999999991</v>
      </c>
    </row>
    <row r="5706" spans="1:6" x14ac:dyDescent="0.45">
      <c r="A5706">
        <v>2</v>
      </c>
      <c r="B5706">
        <v>1</v>
      </c>
      <c r="C5706">
        <v>1</v>
      </c>
      <c r="D5706">
        <v>105</v>
      </c>
      <c r="E5706" s="2">
        <v>-4.0745999999999997E-2</v>
      </c>
      <c r="F5706">
        <f t="shared" si="89"/>
        <v>-14.619187999999987</v>
      </c>
    </row>
    <row r="5707" spans="1:6" x14ac:dyDescent="0.45">
      <c r="A5707">
        <v>2</v>
      </c>
      <c r="B5707">
        <v>1</v>
      </c>
      <c r="C5707">
        <v>1</v>
      </c>
      <c r="D5707">
        <v>106</v>
      </c>
      <c r="E5707" s="2">
        <v>-6.5834000000000004E-2</v>
      </c>
      <c r="F5707">
        <f t="shared" si="89"/>
        <v>-14.740502999999986</v>
      </c>
    </row>
    <row r="5708" spans="1:6" x14ac:dyDescent="0.45">
      <c r="A5708">
        <v>2</v>
      </c>
      <c r="B5708">
        <v>1</v>
      </c>
      <c r="C5708">
        <v>1</v>
      </c>
      <c r="D5708">
        <v>107</v>
      </c>
      <c r="E5708" s="2">
        <v>1.01E-4</v>
      </c>
      <c r="F5708">
        <f t="shared" si="89"/>
        <v>-14.909768999999987</v>
      </c>
    </row>
    <row r="5709" spans="1:6" x14ac:dyDescent="0.45">
      <c r="A5709">
        <v>2</v>
      </c>
      <c r="B5709">
        <v>1</v>
      </c>
      <c r="C5709">
        <v>1</v>
      </c>
      <c r="D5709">
        <v>108</v>
      </c>
      <c r="E5709" s="2">
        <v>-0.19913600000000001</v>
      </c>
      <c r="F5709">
        <f t="shared" si="89"/>
        <v>-14.909394999999986</v>
      </c>
    </row>
    <row r="5710" spans="1:6" x14ac:dyDescent="0.45">
      <c r="A5710">
        <v>2</v>
      </c>
      <c r="B5710">
        <v>1</v>
      </c>
      <c r="C5710">
        <v>1</v>
      </c>
      <c r="D5710">
        <v>109</v>
      </c>
      <c r="E5710" s="2">
        <v>-7.1878999999999998E-2</v>
      </c>
      <c r="F5710">
        <f t="shared" si="89"/>
        <v>-15.275108999999988</v>
      </c>
    </row>
    <row r="5711" spans="1:6" x14ac:dyDescent="0.45">
      <c r="A5711">
        <v>2</v>
      </c>
      <c r="B5711">
        <v>1</v>
      </c>
      <c r="C5711">
        <v>1</v>
      </c>
      <c r="D5711">
        <v>110</v>
      </c>
      <c r="E5711" s="2">
        <v>-7.4814000000000005E-2</v>
      </c>
      <c r="F5711">
        <f t="shared" si="89"/>
        <v>-15.453256999999986</v>
      </c>
    </row>
    <row r="5712" spans="1:6" x14ac:dyDescent="0.45">
      <c r="A5712">
        <v>2</v>
      </c>
      <c r="B5712">
        <v>1</v>
      </c>
      <c r="C5712">
        <v>1</v>
      </c>
      <c r="D5712">
        <v>111</v>
      </c>
      <c r="E5712" s="2">
        <v>2.4618000000000001E-2</v>
      </c>
      <c r="F5712">
        <f t="shared" si="89"/>
        <v>-15.64022599999999</v>
      </c>
    </row>
    <row r="5713" spans="1:6" x14ac:dyDescent="0.45">
      <c r="A5713">
        <v>2</v>
      </c>
      <c r="B5713">
        <v>1</v>
      </c>
      <c r="C5713">
        <v>1</v>
      </c>
      <c r="D5713">
        <v>112</v>
      </c>
      <c r="E5713" s="2">
        <v>-8.0411999999999997E-2</v>
      </c>
      <c r="F5713">
        <f t="shared" si="89"/>
        <v>-15.494312999999989</v>
      </c>
    </row>
    <row r="5714" spans="1:6" x14ac:dyDescent="0.45">
      <c r="A5714">
        <v>2</v>
      </c>
      <c r="B5714">
        <v>1</v>
      </c>
      <c r="C5714">
        <v>1</v>
      </c>
      <c r="D5714">
        <v>113</v>
      </c>
      <c r="E5714" s="2">
        <v>1.9059999999999999E-3</v>
      </c>
      <c r="F5714">
        <f t="shared" si="89"/>
        <v>-15.689113999999991</v>
      </c>
    </row>
    <row r="5715" spans="1:6" x14ac:dyDescent="0.45">
      <c r="A5715">
        <v>2</v>
      </c>
      <c r="B5715">
        <v>1</v>
      </c>
      <c r="C5715">
        <v>1</v>
      </c>
      <c r="D5715">
        <v>114</v>
      </c>
      <c r="E5715" s="2">
        <v>8.8090000000000009E-3</v>
      </c>
      <c r="F5715">
        <f t="shared" si="89"/>
        <v>-15.682163999999991</v>
      </c>
    </row>
    <row r="5716" spans="1:6" x14ac:dyDescent="0.45">
      <c r="A5716">
        <v>2</v>
      </c>
      <c r="B5716">
        <v>1</v>
      </c>
      <c r="C5716">
        <v>1</v>
      </c>
      <c r="D5716">
        <v>115</v>
      </c>
      <c r="E5716" s="2">
        <v>-0.118394</v>
      </c>
      <c r="F5716">
        <f t="shared" si="89"/>
        <v>-15.647871999999992</v>
      </c>
    </row>
    <row r="5717" spans="1:6" x14ac:dyDescent="0.45">
      <c r="A5717">
        <v>2</v>
      </c>
      <c r="B5717">
        <v>1</v>
      </c>
      <c r="C5717">
        <v>1</v>
      </c>
      <c r="D5717">
        <v>116</v>
      </c>
      <c r="E5717" s="2">
        <v>-5.0894000000000002E-2</v>
      </c>
      <c r="F5717">
        <f t="shared" si="89"/>
        <v>-15.904457999999995</v>
      </c>
    </row>
    <row r="5718" spans="1:6" x14ac:dyDescent="0.45">
      <c r="A5718">
        <v>2</v>
      </c>
      <c r="B5718">
        <v>1</v>
      </c>
      <c r="C5718">
        <v>1</v>
      </c>
      <c r="D5718">
        <v>117</v>
      </c>
      <c r="E5718" s="2">
        <v>-6.5785999999999997E-2</v>
      </c>
      <c r="F5718">
        <f t="shared" si="89"/>
        <v>-16.070058999999993</v>
      </c>
    </row>
    <row r="5719" spans="1:6" x14ac:dyDescent="0.45">
      <c r="A5719">
        <v>2</v>
      </c>
      <c r="B5719">
        <v>1</v>
      </c>
      <c r="C5719">
        <v>1</v>
      </c>
      <c r="D5719">
        <v>118</v>
      </c>
      <c r="E5719" s="2">
        <v>1.2551E-2</v>
      </c>
      <c r="F5719">
        <f t="shared" si="89"/>
        <v>-16.238570999999997</v>
      </c>
    </row>
    <row r="5720" spans="1:6" x14ac:dyDescent="0.45">
      <c r="A5720">
        <v>2</v>
      </c>
      <c r="B5720">
        <v>1</v>
      </c>
      <c r="C5720">
        <v>1</v>
      </c>
      <c r="D5720">
        <v>119</v>
      </c>
      <c r="E5720" s="2">
        <v>3.6089999999999998E-3</v>
      </c>
      <c r="F5720">
        <f t="shared" si="89"/>
        <v>-16.183975999999994</v>
      </c>
    </row>
    <row r="5721" spans="1:6" x14ac:dyDescent="0.45">
      <c r="A5721">
        <v>2</v>
      </c>
      <c r="B5721">
        <v>1</v>
      </c>
      <c r="C5721">
        <v>1</v>
      </c>
      <c r="D5721">
        <v>120</v>
      </c>
      <c r="E5721" s="2">
        <v>-0.15571699999999999</v>
      </c>
      <c r="F5721">
        <f t="shared" si="89"/>
        <v>-16.170537999999993</v>
      </c>
    </row>
    <row r="5722" spans="1:6" x14ac:dyDescent="0.45">
      <c r="A5722">
        <v>2</v>
      </c>
      <c r="B5722">
        <v>1</v>
      </c>
      <c r="C5722">
        <v>1</v>
      </c>
      <c r="D5722">
        <v>121</v>
      </c>
      <c r="E5722" s="2">
        <v>1.8266999999999999E-2</v>
      </c>
      <c r="F5722">
        <f t="shared" si="89"/>
        <v>-16.481404999999995</v>
      </c>
    </row>
    <row r="5723" spans="1:6" x14ac:dyDescent="0.45">
      <c r="A5723">
        <v>2</v>
      </c>
      <c r="B5723">
        <v>1</v>
      </c>
      <c r="C5723">
        <v>1</v>
      </c>
      <c r="D5723">
        <v>122</v>
      </c>
      <c r="E5723" s="2">
        <v>-0.11917800000000001</v>
      </c>
      <c r="F5723">
        <f t="shared" si="89"/>
        <v>-16.386179999999996</v>
      </c>
    </row>
    <row r="5724" spans="1:6" x14ac:dyDescent="0.45">
      <c r="A5724">
        <v>2</v>
      </c>
      <c r="B5724">
        <v>1</v>
      </c>
      <c r="C5724">
        <v>1</v>
      </c>
      <c r="D5724">
        <v>123</v>
      </c>
      <c r="E5724" s="2">
        <v>1.2958000000000001E-2</v>
      </c>
      <c r="F5724">
        <f t="shared" si="89"/>
        <v>-16.644239999999996</v>
      </c>
    </row>
    <row r="5725" spans="1:6" x14ac:dyDescent="0.45">
      <c r="A5725">
        <v>2</v>
      </c>
      <c r="B5725">
        <v>1</v>
      </c>
      <c r="C5725">
        <v>1</v>
      </c>
      <c r="D5725">
        <v>124</v>
      </c>
      <c r="E5725" s="2">
        <v>-4.0079999999999998E-2</v>
      </c>
      <c r="F5725">
        <f t="shared" si="89"/>
        <v>-16.592198999999997</v>
      </c>
    </row>
    <row r="5726" spans="1:6" x14ac:dyDescent="0.45">
      <c r="A5726">
        <v>2</v>
      </c>
      <c r="B5726">
        <v>1</v>
      </c>
      <c r="C5726">
        <v>1</v>
      </c>
      <c r="D5726">
        <v>125</v>
      </c>
      <c r="E5726" s="2">
        <v>1.7080000000000001E-2</v>
      </c>
      <c r="F5726">
        <f t="shared" si="89"/>
        <v>-16.704037999999997</v>
      </c>
    </row>
    <row r="5727" spans="1:6" x14ac:dyDescent="0.45">
      <c r="A5727">
        <v>2</v>
      </c>
      <c r="B5727">
        <v>1</v>
      </c>
      <c r="C5727">
        <v>1</v>
      </c>
      <c r="D5727">
        <v>126</v>
      </c>
      <c r="E5727" s="2">
        <v>-0.14769699999999999</v>
      </c>
      <c r="F5727">
        <f t="shared" si="89"/>
        <v>-16.623894999999997</v>
      </c>
    </row>
    <row r="5728" spans="1:6" x14ac:dyDescent="0.45">
      <c r="A5728">
        <v>2</v>
      </c>
      <c r="B5728">
        <v>1</v>
      </c>
      <c r="C5728">
        <v>1</v>
      </c>
      <c r="D5728">
        <v>127</v>
      </c>
      <c r="E5728" s="2">
        <v>1.2576E-2</v>
      </c>
      <c r="F5728">
        <f t="shared" si="89"/>
        <v>-16.926470999999996</v>
      </c>
    </row>
    <row r="5729" spans="1:6" x14ac:dyDescent="0.45">
      <c r="A5729">
        <v>2</v>
      </c>
      <c r="B5729">
        <v>1</v>
      </c>
      <c r="C5729">
        <v>1</v>
      </c>
      <c r="D5729">
        <v>128</v>
      </c>
      <c r="E5729" s="2">
        <v>-6.5170000000000002E-3</v>
      </c>
      <c r="F5729">
        <f t="shared" si="89"/>
        <v>-16.873596999999997</v>
      </c>
    </row>
    <row r="5730" spans="1:6" x14ac:dyDescent="0.45">
      <c r="A5730">
        <v>2</v>
      </c>
      <c r="B5730">
        <v>1</v>
      </c>
      <c r="C5730">
        <v>1</v>
      </c>
      <c r="D5730">
        <v>129</v>
      </c>
      <c r="E5730" s="2">
        <v>8.6990000000000001E-3</v>
      </c>
      <c r="F5730">
        <f t="shared" si="89"/>
        <v>-16.895685999999998</v>
      </c>
    </row>
    <row r="5731" spans="1:6" x14ac:dyDescent="0.45">
      <c r="A5731">
        <v>2</v>
      </c>
      <c r="B5731">
        <v>1</v>
      </c>
      <c r="C5731">
        <v>1</v>
      </c>
      <c r="D5731">
        <v>130</v>
      </c>
      <c r="E5731" s="2">
        <v>2.4070999999999999E-2</v>
      </c>
      <c r="F5731">
        <f t="shared" si="89"/>
        <v>-16.860743999999997</v>
      </c>
    </row>
    <row r="5732" spans="1:6" x14ac:dyDescent="0.45">
      <c r="A5732">
        <v>2</v>
      </c>
      <c r="B5732">
        <v>1</v>
      </c>
      <c r="C5732">
        <v>1</v>
      </c>
      <c r="D5732">
        <v>131</v>
      </c>
      <c r="E5732" s="2">
        <v>1.5141999999999999E-2</v>
      </c>
      <c r="F5732">
        <f t="shared" si="89"/>
        <v>-16.706341999999996</v>
      </c>
    </row>
    <row r="5733" spans="1:6" x14ac:dyDescent="0.45">
      <c r="A5733">
        <v>2</v>
      </c>
      <c r="B5733">
        <v>1</v>
      </c>
      <c r="C5733">
        <v>1</v>
      </c>
      <c r="D5733">
        <v>132</v>
      </c>
      <c r="E5733" s="2">
        <v>-5.7748000000000001E-2</v>
      </c>
      <c r="F5733">
        <f t="shared" si="89"/>
        <v>-16.642380999999997</v>
      </c>
    </row>
    <row r="5734" spans="1:6" x14ac:dyDescent="0.45">
      <c r="A5734">
        <v>2</v>
      </c>
      <c r="B5734">
        <v>1</v>
      </c>
      <c r="C5734">
        <v>1</v>
      </c>
      <c r="D5734">
        <v>133</v>
      </c>
      <c r="E5734" s="2">
        <v>1.7892999999999999E-2</v>
      </c>
      <c r="F5734">
        <f t="shared" si="89"/>
        <v>-16.796168999999995</v>
      </c>
    </row>
    <row r="5735" spans="1:6" x14ac:dyDescent="0.45">
      <c r="A5735">
        <v>2</v>
      </c>
      <c r="B5735">
        <v>1</v>
      </c>
      <c r="C5735">
        <v>1</v>
      </c>
      <c r="D5735">
        <v>134</v>
      </c>
      <c r="E5735" s="2">
        <v>-2.0230000000000001E-3</v>
      </c>
      <c r="F5735">
        <f t="shared" si="89"/>
        <v>-16.712758999999991</v>
      </c>
    </row>
    <row r="5736" spans="1:6" x14ac:dyDescent="0.45">
      <c r="A5736">
        <v>2</v>
      </c>
      <c r="B5736">
        <v>1</v>
      </c>
      <c r="C5736">
        <v>1</v>
      </c>
      <c r="D5736">
        <v>135</v>
      </c>
      <c r="E5736" s="2">
        <v>-9.8810999999999996E-2</v>
      </c>
      <c r="F5736">
        <f t="shared" si="89"/>
        <v>-16.720811999999995</v>
      </c>
    </row>
    <row r="5737" spans="1:6" x14ac:dyDescent="0.45">
      <c r="A5737">
        <v>2</v>
      </c>
      <c r="B5737">
        <v>1</v>
      </c>
      <c r="C5737">
        <v>1</v>
      </c>
      <c r="D5737">
        <v>136</v>
      </c>
      <c r="E5737" s="2">
        <v>-7.4177999999999994E-2</v>
      </c>
      <c r="F5737">
        <f t="shared" si="89"/>
        <v>-16.967459999999996</v>
      </c>
    </row>
    <row r="5738" spans="1:6" x14ac:dyDescent="0.45">
      <c r="A5738">
        <v>2</v>
      </c>
      <c r="B5738">
        <v>1</v>
      </c>
      <c r="C5738">
        <v>1</v>
      </c>
      <c r="D5738">
        <v>137</v>
      </c>
      <c r="E5738" s="2">
        <v>-3.6671000000000002E-2</v>
      </c>
      <c r="F5738">
        <f t="shared" si="89"/>
        <v>-17.149869999999993</v>
      </c>
    </row>
    <row r="5739" spans="1:6" x14ac:dyDescent="0.45">
      <c r="A5739">
        <v>2</v>
      </c>
      <c r="B5739">
        <v>1</v>
      </c>
      <c r="C5739">
        <v>1</v>
      </c>
      <c r="D5739">
        <v>138</v>
      </c>
      <c r="E5739" s="2">
        <v>-7.8522999999999996E-2</v>
      </c>
      <c r="F5739">
        <f t="shared" si="89"/>
        <v>-17.253715999999994</v>
      </c>
    </row>
    <row r="5740" spans="1:6" x14ac:dyDescent="0.45">
      <c r="A5740">
        <v>2</v>
      </c>
      <c r="B5740">
        <v>1</v>
      </c>
      <c r="C5740">
        <v>1</v>
      </c>
      <c r="D5740">
        <v>139</v>
      </c>
      <c r="E5740" s="2">
        <v>-8.0315999999999999E-2</v>
      </c>
      <c r="F5740">
        <f t="shared" si="89"/>
        <v>-17.468324999999997</v>
      </c>
    </row>
    <row r="5741" spans="1:6" x14ac:dyDescent="0.45">
      <c r="A5741">
        <v>2</v>
      </c>
      <c r="B5741">
        <v>1</v>
      </c>
      <c r="C5741">
        <v>1</v>
      </c>
      <c r="D5741">
        <v>140</v>
      </c>
      <c r="E5741" s="2">
        <v>4.4520000000000002E-3</v>
      </c>
      <c r="F5741">
        <f t="shared" si="89"/>
        <v>-17.679857999999996</v>
      </c>
    </row>
    <row r="5742" spans="1:6" x14ac:dyDescent="0.45">
      <c r="A5742">
        <v>2</v>
      </c>
      <c r="B5742">
        <v>1</v>
      </c>
      <c r="C5742">
        <v>1</v>
      </c>
      <c r="D5742">
        <v>141</v>
      </c>
      <c r="E5742" s="2">
        <v>1.7222000000000001E-2</v>
      </c>
      <c r="F5742">
        <f t="shared" si="89"/>
        <v>-17.663097999999994</v>
      </c>
    </row>
    <row r="5743" spans="1:6" x14ac:dyDescent="0.45">
      <c r="A5743">
        <v>2</v>
      </c>
      <c r="B5743">
        <v>1</v>
      </c>
      <c r="C5743">
        <v>1</v>
      </c>
      <c r="D5743">
        <v>142</v>
      </c>
      <c r="E5743" s="2">
        <v>-9.8914000000000002E-2</v>
      </c>
      <c r="F5743">
        <f t="shared" si="89"/>
        <v>-17.580017999999995</v>
      </c>
    </row>
    <row r="5744" spans="1:6" x14ac:dyDescent="0.45">
      <c r="A5744">
        <v>2</v>
      </c>
      <c r="B5744">
        <v>1</v>
      </c>
      <c r="C5744">
        <v>1</v>
      </c>
      <c r="D5744">
        <v>143</v>
      </c>
      <c r="E5744" s="2">
        <v>-7.3590000000000003E-2</v>
      </c>
      <c r="F5744">
        <f t="shared" si="89"/>
        <v>-17.808199999999999</v>
      </c>
    </row>
    <row r="5745" spans="1:6" x14ac:dyDescent="0.45">
      <c r="A5745">
        <v>2</v>
      </c>
      <c r="B5745">
        <v>1</v>
      </c>
      <c r="C5745">
        <v>1</v>
      </c>
      <c r="D5745">
        <v>144</v>
      </c>
      <c r="E5745" s="2">
        <v>-0.27903499999999998</v>
      </c>
      <c r="F5745">
        <f t="shared" si="89"/>
        <v>-17.990112</v>
      </c>
    </row>
    <row r="5746" spans="1:6" x14ac:dyDescent="0.45">
      <c r="A5746">
        <v>2</v>
      </c>
      <c r="B5746">
        <v>1</v>
      </c>
      <c r="C5746">
        <v>1</v>
      </c>
      <c r="D5746">
        <v>145</v>
      </c>
      <c r="E5746" s="2">
        <v>2.3050999999999999E-2</v>
      </c>
      <c r="F5746">
        <f t="shared" si="89"/>
        <v>-18.450610999999999</v>
      </c>
    </row>
    <row r="5747" spans="1:6" x14ac:dyDescent="0.45">
      <c r="A5747">
        <v>2</v>
      </c>
      <c r="B5747">
        <v>1</v>
      </c>
      <c r="C5747">
        <v>1</v>
      </c>
      <c r="D5747">
        <v>146</v>
      </c>
      <c r="E5747" s="2">
        <v>-7.3369999999999998E-3</v>
      </c>
      <c r="F5747">
        <f t="shared" si="89"/>
        <v>-18.330019999999998</v>
      </c>
    </row>
    <row r="5748" spans="1:6" x14ac:dyDescent="0.45">
      <c r="A5748">
        <v>2</v>
      </c>
      <c r="B5748">
        <v>1</v>
      </c>
      <c r="C5748">
        <v>1</v>
      </c>
      <c r="D5748">
        <v>147</v>
      </c>
      <c r="E5748" s="2">
        <v>-1.6246E-2</v>
      </c>
      <c r="F5748">
        <f t="shared" si="89"/>
        <v>-18.354827999999998</v>
      </c>
    </row>
    <row r="5749" spans="1:6" x14ac:dyDescent="0.45">
      <c r="A5749">
        <v>2</v>
      </c>
      <c r="B5749">
        <v>1</v>
      </c>
      <c r="C5749">
        <v>1</v>
      </c>
      <c r="D5749">
        <v>148</v>
      </c>
      <c r="E5749" s="2">
        <v>2.0664999999999999E-2</v>
      </c>
      <c r="F5749">
        <f t="shared" si="89"/>
        <v>-18.406852999999998</v>
      </c>
    </row>
    <row r="5750" spans="1:6" x14ac:dyDescent="0.45">
      <c r="A5750">
        <v>2</v>
      </c>
      <c r="B5750">
        <v>1</v>
      </c>
      <c r="C5750">
        <v>1</v>
      </c>
      <c r="D5750">
        <v>149</v>
      </c>
      <c r="E5750" s="2">
        <v>-9.6184000000000006E-2</v>
      </c>
      <c r="F5750">
        <f t="shared" si="89"/>
        <v>-18.303315999999999</v>
      </c>
    </row>
    <row r="5751" spans="1:6" x14ac:dyDescent="0.45">
      <c r="A5751">
        <v>2</v>
      </c>
      <c r="B5751">
        <v>1</v>
      </c>
      <c r="C5751">
        <v>1</v>
      </c>
      <c r="D5751">
        <v>150</v>
      </c>
      <c r="E5751" s="2">
        <v>-3.8310000000000002E-3</v>
      </c>
      <c r="F5751">
        <f t="shared" si="89"/>
        <v>-18.524593000000007</v>
      </c>
    </row>
    <row r="5752" spans="1:6" x14ac:dyDescent="0.45">
      <c r="A5752">
        <v>2</v>
      </c>
      <c r="B5752">
        <v>1</v>
      </c>
      <c r="C5752">
        <v>1</v>
      </c>
      <c r="D5752">
        <v>151</v>
      </c>
      <c r="E5752" s="2">
        <v>-9.1995999999999994E-2</v>
      </c>
      <c r="F5752">
        <f t="shared" si="89"/>
        <v>-18.537805000000006</v>
      </c>
    </row>
    <row r="5753" spans="1:6" x14ac:dyDescent="0.45">
      <c r="A5753">
        <v>2</v>
      </c>
      <c r="B5753">
        <v>1</v>
      </c>
      <c r="C5753">
        <v>1</v>
      </c>
      <c r="D5753">
        <v>152</v>
      </c>
      <c r="E5753" s="2">
        <v>9.9690000000000004E-3</v>
      </c>
      <c r="F5753">
        <f t="shared" si="89"/>
        <v>-18.798935000000004</v>
      </c>
    </row>
    <row r="5754" spans="1:6" x14ac:dyDescent="0.45">
      <c r="A5754">
        <v>2</v>
      </c>
      <c r="B5754">
        <v>1</v>
      </c>
      <c r="C5754">
        <v>1</v>
      </c>
      <c r="D5754">
        <v>153</v>
      </c>
      <c r="E5754" s="2">
        <v>-8.6609000000000005E-2</v>
      </c>
      <c r="F5754">
        <f t="shared" si="89"/>
        <v>-18.760356000000005</v>
      </c>
    </row>
    <row r="5755" spans="1:6" x14ac:dyDescent="0.45">
      <c r="A5755">
        <v>2</v>
      </c>
      <c r="B5755">
        <v>1</v>
      </c>
      <c r="C5755">
        <v>1</v>
      </c>
      <c r="D5755">
        <v>154</v>
      </c>
      <c r="E5755" s="2">
        <v>1.0447E-2</v>
      </c>
      <c r="F5755">
        <f t="shared" si="89"/>
        <v>-18.967974000000002</v>
      </c>
    </row>
    <row r="5756" spans="1:6" x14ac:dyDescent="0.45">
      <c r="A5756">
        <v>2</v>
      </c>
      <c r="B5756">
        <v>1</v>
      </c>
      <c r="C5756">
        <v>1</v>
      </c>
      <c r="D5756">
        <v>155</v>
      </c>
      <c r="E5756" s="2">
        <v>-4.9482999999999999E-2</v>
      </c>
      <c r="F5756">
        <f t="shared" si="89"/>
        <v>-18.926486000000001</v>
      </c>
    </row>
    <row r="5757" spans="1:6" x14ac:dyDescent="0.45">
      <c r="A5757">
        <v>2</v>
      </c>
      <c r="B5757">
        <v>1</v>
      </c>
      <c r="C5757">
        <v>1</v>
      </c>
      <c r="D5757">
        <v>156</v>
      </c>
      <c r="E5757" s="2">
        <v>-0.111028</v>
      </c>
      <c r="F5757">
        <f t="shared" si="89"/>
        <v>-19.059676</v>
      </c>
    </row>
    <row r="5758" spans="1:6" x14ac:dyDescent="0.45">
      <c r="A5758">
        <v>2</v>
      </c>
      <c r="B5758">
        <v>1</v>
      </c>
      <c r="C5758">
        <v>1</v>
      </c>
      <c r="D5758">
        <v>157</v>
      </c>
      <c r="E5758" s="2">
        <v>2.2273000000000001E-2</v>
      </c>
      <c r="F5758">
        <f t="shared" si="89"/>
        <v>-19.305778999999998</v>
      </c>
    </row>
    <row r="5759" spans="1:6" x14ac:dyDescent="0.45">
      <c r="A5759">
        <v>2</v>
      </c>
      <c r="B5759">
        <v>1</v>
      </c>
      <c r="C5759">
        <v>1</v>
      </c>
      <c r="D5759">
        <v>158</v>
      </c>
      <c r="E5759" s="2">
        <v>2.6689999999999999E-3</v>
      </c>
      <c r="F5759">
        <f t="shared" si="89"/>
        <v>-19.159053</v>
      </c>
    </row>
    <row r="5760" spans="1:6" x14ac:dyDescent="0.45">
      <c r="A5760">
        <v>2</v>
      </c>
      <c r="B5760">
        <v>1</v>
      </c>
      <c r="C5760">
        <v>1</v>
      </c>
      <c r="D5760">
        <v>159</v>
      </c>
      <c r="E5760" s="2">
        <v>-5.1728999999999997E-2</v>
      </c>
      <c r="F5760">
        <f t="shared" si="89"/>
        <v>-19.149368000000003</v>
      </c>
    </row>
    <row r="5761" spans="1:6" x14ac:dyDescent="0.45">
      <c r="A5761">
        <v>2</v>
      </c>
      <c r="B5761">
        <v>1</v>
      </c>
      <c r="C5761">
        <v>1</v>
      </c>
      <c r="D5761">
        <v>160</v>
      </c>
      <c r="E5761" s="2">
        <v>-3.6933000000000001E-2</v>
      </c>
      <c r="F5761">
        <f t="shared" si="89"/>
        <v>-19.287288</v>
      </c>
    </row>
    <row r="5762" spans="1:6" x14ac:dyDescent="0.45">
      <c r="A5762">
        <v>2</v>
      </c>
      <c r="B5762">
        <v>1</v>
      </c>
      <c r="C5762">
        <v>1</v>
      </c>
      <c r="D5762">
        <v>161</v>
      </c>
      <c r="E5762" s="2">
        <v>-1.8787999999999999E-2</v>
      </c>
      <c r="F5762">
        <f t="shared" ref="F5762:F5825" si="90">SUM(E5762:E6561)</f>
        <v>-19.392320999999999</v>
      </c>
    </row>
    <row r="5763" spans="1:6" x14ac:dyDescent="0.45">
      <c r="A5763">
        <v>2</v>
      </c>
      <c r="B5763">
        <v>1</v>
      </c>
      <c r="C5763">
        <v>1</v>
      </c>
      <c r="D5763">
        <v>162</v>
      </c>
      <c r="E5763" s="2">
        <v>2.3158000000000002E-2</v>
      </c>
      <c r="F5763">
        <f t="shared" si="90"/>
        <v>-19.451408999999998</v>
      </c>
    </row>
    <row r="5764" spans="1:6" x14ac:dyDescent="0.45">
      <c r="A5764">
        <v>2</v>
      </c>
      <c r="B5764">
        <v>1</v>
      </c>
      <c r="C5764">
        <v>1</v>
      </c>
      <c r="D5764">
        <v>163</v>
      </c>
      <c r="E5764" s="2">
        <v>1.1309E-2</v>
      </c>
      <c r="F5764">
        <f t="shared" si="90"/>
        <v>-19.304614000000001</v>
      </c>
    </row>
    <row r="5765" spans="1:6" x14ac:dyDescent="0.45">
      <c r="A5765">
        <v>2</v>
      </c>
      <c r="B5765">
        <v>1</v>
      </c>
      <c r="C5765">
        <v>1</v>
      </c>
      <c r="D5765">
        <v>164</v>
      </c>
      <c r="E5765" s="2">
        <v>-6.8505999999999997E-2</v>
      </c>
      <c r="F5765">
        <f t="shared" si="90"/>
        <v>-19.258337000000001</v>
      </c>
    </row>
    <row r="5766" spans="1:6" x14ac:dyDescent="0.45">
      <c r="A5766">
        <v>2</v>
      </c>
      <c r="B5766">
        <v>1</v>
      </c>
      <c r="C5766">
        <v>1</v>
      </c>
      <c r="D5766">
        <v>165</v>
      </c>
      <c r="E5766" s="2">
        <v>2.2057E-2</v>
      </c>
      <c r="F5766">
        <f t="shared" si="90"/>
        <v>-19.430109999999999</v>
      </c>
    </row>
    <row r="5767" spans="1:6" x14ac:dyDescent="0.45">
      <c r="A5767">
        <v>2</v>
      </c>
      <c r="B5767">
        <v>1</v>
      </c>
      <c r="C5767">
        <v>1</v>
      </c>
      <c r="D5767">
        <v>166</v>
      </c>
      <c r="E5767" s="2">
        <v>-1.5299E-2</v>
      </c>
      <c r="F5767">
        <f t="shared" si="90"/>
        <v>-19.310343</v>
      </c>
    </row>
    <row r="5768" spans="1:6" x14ac:dyDescent="0.45">
      <c r="A5768">
        <v>2</v>
      </c>
      <c r="B5768">
        <v>1</v>
      </c>
      <c r="C5768">
        <v>1</v>
      </c>
      <c r="D5768">
        <v>167</v>
      </c>
      <c r="E5768" s="2">
        <v>-7.1355000000000002E-2</v>
      </c>
      <c r="F5768">
        <f t="shared" si="90"/>
        <v>-19.359018000000003</v>
      </c>
    </row>
    <row r="5769" spans="1:6" x14ac:dyDescent="0.45">
      <c r="A5769">
        <v>2</v>
      </c>
      <c r="B5769">
        <v>1</v>
      </c>
      <c r="C5769">
        <v>1</v>
      </c>
      <c r="D5769">
        <v>168</v>
      </c>
      <c r="E5769" s="2">
        <v>-0.104685</v>
      </c>
      <c r="F5769">
        <f t="shared" si="90"/>
        <v>-19.555755000000001</v>
      </c>
    </row>
    <row r="5770" spans="1:6" x14ac:dyDescent="0.45">
      <c r="A5770">
        <v>2</v>
      </c>
      <c r="B5770">
        <v>1</v>
      </c>
      <c r="C5770">
        <v>1</v>
      </c>
      <c r="D5770">
        <v>169</v>
      </c>
      <c r="E5770" s="2">
        <v>2.2020000000000001E-2</v>
      </c>
      <c r="F5770">
        <f t="shared" si="90"/>
        <v>-19.822194000000003</v>
      </c>
    </row>
    <row r="5771" spans="1:6" x14ac:dyDescent="0.45">
      <c r="A5771">
        <v>2</v>
      </c>
      <c r="B5771">
        <v>1</v>
      </c>
      <c r="C5771">
        <v>1</v>
      </c>
      <c r="D5771">
        <v>170</v>
      </c>
      <c r="E5771" s="2">
        <v>-2.5798000000000001E-2</v>
      </c>
      <c r="F5771">
        <f t="shared" si="90"/>
        <v>-19.714205</v>
      </c>
    </row>
    <row r="5772" spans="1:6" x14ac:dyDescent="0.45">
      <c r="A5772">
        <v>2</v>
      </c>
      <c r="B5772">
        <v>1</v>
      </c>
      <c r="C5772">
        <v>1</v>
      </c>
      <c r="D5772">
        <v>171</v>
      </c>
      <c r="E5772" s="2">
        <v>-0.10685799999999999</v>
      </c>
      <c r="F5772">
        <f t="shared" si="90"/>
        <v>-19.792144000000004</v>
      </c>
    </row>
    <row r="5773" spans="1:6" x14ac:dyDescent="0.45">
      <c r="A5773">
        <v>2</v>
      </c>
      <c r="B5773">
        <v>1</v>
      </c>
      <c r="C5773">
        <v>1</v>
      </c>
      <c r="D5773">
        <v>172</v>
      </c>
      <c r="E5773" s="2">
        <v>2.3824999999999999E-2</v>
      </c>
      <c r="F5773">
        <f t="shared" si="90"/>
        <v>-20.031420000000001</v>
      </c>
    </row>
    <row r="5774" spans="1:6" x14ac:dyDescent="0.45">
      <c r="A5774">
        <v>2</v>
      </c>
      <c r="B5774">
        <v>1</v>
      </c>
      <c r="C5774">
        <v>1</v>
      </c>
      <c r="D5774">
        <v>173</v>
      </c>
      <c r="E5774" s="2">
        <v>-9.3299999999999998E-3</v>
      </c>
      <c r="F5774">
        <f t="shared" si="90"/>
        <v>-19.894780000000004</v>
      </c>
    </row>
    <row r="5775" spans="1:6" x14ac:dyDescent="0.45">
      <c r="A5775">
        <v>2</v>
      </c>
      <c r="B5775">
        <v>1</v>
      </c>
      <c r="C5775">
        <v>1</v>
      </c>
      <c r="D5775">
        <v>174</v>
      </c>
      <c r="E5775" s="2">
        <v>-6.0885000000000002E-2</v>
      </c>
      <c r="F5775">
        <f t="shared" si="90"/>
        <v>-19.925578000000005</v>
      </c>
    </row>
    <row r="5776" spans="1:6" x14ac:dyDescent="0.45">
      <c r="A5776">
        <v>2</v>
      </c>
      <c r="B5776">
        <v>1</v>
      </c>
      <c r="C5776">
        <v>1</v>
      </c>
      <c r="D5776">
        <v>175</v>
      </c>
      <c r="E5776" s="2">
        <v>1.0047E-2</v>
      </c>
      <c r="F5776">
        <f t="shared" si="90"/>
        <v>-20.099304</v>
      </c>
    </row>
    <row r="5777" spans="1:6" x14ac:dyDescent="0.45">
      <c r="A5777">
        <v>2</v>
      </c>
      <c r="B5777">
        <v>1</v>
      </c>
      <c r="C5777">
        <v>1</v>
      </c>
      <c r="D5777">
        <v>176</v>
      </c>
      <c r="E5777" s="2">
        <v>-5.4889E-2</v>
      </c>
      <c r="F5777">
        <f t="shared" si="90"/>
        <v>-20.058541000000002</v>
      </c>
    </row>
    <row r="5778" spans="1:6" x14ac:dyDescent="0.45">
      <c r="A5778">
        <v>2</v>
      </c>
      <c r="B5778">
        <v>1</v>
      </c>
      <c r="C5778">
        <v>1</v>
      </c>
      <c r="D5778">
        <v>177</v>
      </c>
      <c r="E5778" s="2">
        <v>-1.4881999999999999E-2</v>
      </c>
      <c r="F5778">
        <f t="shared" si="90"/>
        <v>-20.202869000000007</v>
      </c>
    </row>
    <row r="5779" spans="1:6" x14ac:dyDescent="0.45">
      <c r="A5779">
        <v>2</v>
      </c>
      <c r="B5779">
        <v>1</v>
      </c>
      <c r="C5779">
        <v>1</v>
      </c>
      <c r="D5779">
        <v>178</v>
      </c>
      <c r="E5779" s="2">
        <v>1.7901E-2</v>
      </c>
      <c r="F5779">
        <f t="shared" si="90"/>
        <v>-20.250830000000008</v>
      </c>
    </row>
    <row r="5780" spans="1:6" x14ac:dyDescent="0.45">
      <c r="A5780">
        <v>2</v>
      </c>
      <c r="B5780">
        <v>1</v>
      </c>
      <c r="C5780">
        <v>1</v>
      </c>
      <c r="D5780">
        <v>179</v>
      </c>
      <c r="E5780" s="2">
        <v>-5.6771000000000002E-2</v>
      </c>
      <c r="F5780">
        <f t="shared" si="90"/>
        <v>-20.162660000000002</v>
      </c>
    </row>
    <row r="5781" spans="1:6" x14ac:dyDescent="0.45">
      <c r="A5781">
        <v>2</v>
      </c>
      <c r="B5781">
        <v>1</v>
      </c>
      <c r="C5781">
        <v>1</v>
      </c>
      <c r="D5781">
        <v>180</v>
      </c>
      <c r="E5781" s="2">
        <v>-0.17907200000000001</v>
      </c>
      <c r="F5781">
        <f t="shared" si="90"/>
        <v>-20.310910000000003</v>
      </c>
    </row>
    <row r="5782" spans="1:6" x14ac:dyDescent="0.45">
      <c r="A5782">
        <v>2</v>
      </c>
      <c r="B5782">
        <v>1</v>
      </c>
      <c r="C5782">
        <v>1</v>
      </c>
      <c r="D5782">
        <v>181</v>
      </c>
      <c r="E5782" s="2">
        <v>1.4097999999999999E-2</v>
      </c>
      <c r="F5782">
        <f t="shared" si="90"/>
        <v>-20.671474000000007</v>
      </c>
    </row>
    <row r="5783" spans="1:6" x14ac:dyDescent="0.45">
      <c r="A5783">
        <v>2</v>
      </c>
      <c r="B5783">
        <v>1</v>
      </c>
      <c r="C5783">
        <v>1</v>
      </c>
      <c r="D5783">
        <v>182</v>
      </c>
      <c r="E5783" s="2">
        <v>-9.9102999999999997E-2</v>
      </c>
      <c r="F5783">
        <f t="shared" si="90"/>
        <v>-20.612729000000012</v>
      </c>
    </row>
    <row r="5784" spans="1:6" x14ac:dyDescent="0.45">
      <c r="A5784">
        <v>2</v>
      </c>
      <c r="B5784">
        <v>1</v>
      </c>
      <c r="C5784">
        <v>1</v>
      </c>
      <c r="D5784">
        <v>183</v>
      </c>
      <c r="E5784" s="2">
        <v>1.7658E-2</v>
      </c>
      <c r="F5784">
        <f t="shared" si="90"/>
        <v>-20.850817000000013</v>
      </c>
    </row>
    <row r="5785" spans="1:6" x14ac:dyDescent="0.45">
      <c r="A5785">
        <v>2</v>
      </c>
      <c r="B5785">
        <v>1</v>
      </c>
      <c r="C5785">
        <v>1</v>
      </c>
      <c r="D5785">
        <v>184</v>
      </c>
      <c r="E5785" s="2">
        <v>-1.2588999999999999E-2</v>
      </c>
      <c r="F5785">
        <f t="shared" si="90"/>
        <v>-20.768270000000012</v>
      </c>
    </row>
    <row r="5786" spans="1:6" x14ac:dyDescent="0.45">
      <c r="A5786">
        <v>2</v>
      </c>
      <c r="B5786">
        <v>1</v>
      </c>
      <c r="C5786">
        <v>1</v>
      </c>
      <c r="D5786">
        <v>185</v>
      </c>
      <c r="E5786" s="2">
        <v>-1.5433000000000001E-2</v>
      </c>
      <c r="F5786">
        <f t="shared" si="90"/>
        <v>-20.809758000000013</v>
      </c>
    </row>
    <row r="5787" spans="1:6" x14ac:dyDescent="0.45">
      <c r="A5787">
        <v>2</v>
      </c>
      <c r="B5787">
        <v>1</v>
      </c>
      <c r="C5787">
        <v>1</v>
      </c>
      <c r="D5787">
        <v>186</v>
      </c>
      <c r="E5787" s="2">
        <v>-9.8605999999999999E-2</v>
      </c>
      <c r="F5787">
        <f t="shared" si="90"/>
        <v>-20.85870400000001</v>
      </c>
    </row>
    <row r="5788" spans="1:6" x14ac:dyDescent="0.45">
      <c r="A5788">
        <v>2</v>
      </c>
      <c r="B5788">
        <v>1</v>
      </c>
      <c r="C5788">
        <v>1</v>
      </c>
      <c r="D5788">
        <v>187</v>
      </c>
      <c r="E5788" s="2">
        <v>-2.6866000000000001E-2</v>
      </c>
      <c r="F5788">
        <f t="shared" si="90"/>
        <v>-21.084990000000005</v>
      </c>
    </row>
    <row r="5789" spans="1:6" x14ac:dyDescent="0.45">
      <c r="A5789">
        <v>2</v>
      </c>
      <c r="B5789">
        <v>1</v>
      </c>
      <c r="C5789">
        <v>1</v>
      </c>
      <c r="D5789">
        <v>188</v>
      </c>
      <c r="E5789" s="2">
        <v>9.0119999999999992E-3</v>
      </c>
      <c r="F5789">
        <f t="shared" si="90"/>
        <v>-21.164628000000008</v>
      </c>
    </row>
    <row r="5790" spans="1:6" x14ac:dyDescent="0.45">
      <c r="A5790">
        <v>2</v>
      </c>
      <c r="B5790">
        <v>1</v>
      </c>
      <c r="C5790">
        <v>1</v>
      </c>
      <c r="D5790">
        <v>189</v>
      </c>
      <c r="E5790" s="2">
        <v>-2.4795000000000001E-2</v>
      </c>
      <c r="F5790">
        <f t="shared" si="90"/>
        <v>-21.128833000000007</v>
      </c>
    </row>
    <row r="5791" spans="1:6" x14ac:dyDescent="0.45">
      <c r="A5791">
        <v>2</v>
      </c>
      <c r="B5791">
        <v>1</v>
      </c>
      <c r="C5791">
        <v>1</v>
      </c>
      <c r="D5791">
        <v>190</v>
      </c>
      <c r="E5791" s="2">
        <v>-8.3711999999999995E-2</v>
      </c>
      <c r="F5791">
        <f t="shared" si="90"/>
        <v>-21.204843000000011</v>
      </c>
    </row>
    <row r="5792" spans="1:6" x14ac:dyDescent="0.45">
      <c r="A5792">
        <v>2</v>
      </c>
      <c r="B5792">
        <v>1</v>
      </c>
      <c r="C5792">
        <v>1</v>
      </c>
      <c r="D5792">
        <v>191</v>
      </c>
      <c r="E5792" s="2">
        <v>-0.118172</v>
      </c>
      <c r="F5792">
        <f t="shared" si="90"/>
        <v>-21.421332000000014</v>
      </c>
    </row>
    <row r="5793" spans="1:6" x14ac:dyDescent="0.45">
      <c r="A5793">
        <v>2</v>
      </c>
      <c r="B5793">
        <v>1</v>
      </c>
      <c r="C5793">
        <v>1</v>
      </c>
      <c r="D5793">
        <v>192</v>
      </c>
      <c r="E5793" s="2">
        <v>7.6649999999999999E-3</v>
      </c>
      <c r="F5793">
        <f t="shared" si="90"/>
        <v>-21.711679000000011</v>
      </c>
    </row>
    <row r="5794" spans="1:6" x14ac:dyDescent="0.45">
      <c r="A5794">
        <v>2</v>
      </c>
      <c r="B5794">
        <v>1</v>
      </c>
      <c r="C5794">
        <v>1</v>
      </c>
      <c r="D5794">
        <v>193</v>
      </c>
      <c r="E5794" s="2">
        <v>-0.142286</v>
      </c>
      <c r="F5794">
        <f t="shared" si="90"/>
        <v>-21.680046000000015</v>
      </c>
    </row>
    <row r="5795" spans="1:6" x14ac:dyDescent="0.45">
      <c r="A5795">
        <v>2</v>
      </c>
      <c r="B5795">
        <v>1</v>
      </c>
      <c r="C5795">
        <v>1</v>
      </c>
      <c r="D5795">
        <v>194</v>
      </c>
      <c r="E5795" s="2">
        <v>-7.3335999999999998E-2</v>
      </c>
      <c r="F5795">
        <f t="shared" si="90"/>
        <v>-21.97896200000001</v>
      </c>
    </row>
    <row r="5796" spans="1:6" x14ac:dyDescent="0.45">
      <c r="A5796">
        <v>2</v>
      </c>
      <c r="B5796">
        <v>1</v>
      </c>
      <c r="C5796">
        <v>1</v>
      </c>
      <c r="D5796">
        <v>195</v>
      </c>
      <c r="E5796" s="2">
        <v>-4.5703000000000001E-2</v>
      </c>
      <c r="F5796">
        <f t="shared" si="90"/>
        <v>-22.159877000000012</v>
      </c>
    </row>
    <row r="5797" spans="1:6" x14ac:dyDescent="0.45">
      <c r="A5797">
        <v>2</v>
      </c>
      <c r="B5797">
        <v>1</v>
      </c>
      <c r="C5797">
        <v>1</v>
      </c>
      <c r="D5797">
        <v>196</v>
      </c>
      <c r="E5797" s="2">
        <v>4.7419999999999997E-3</v>
      </c>
      <c r="F5797">
        <f t="shared" si="90"/>
        <v>-22.284544000000007</v>
      </c>
    </row>
    <row r="5798" spans="1:6" x14ac:dyDescent="0.45">
      <c r="A5798">
        <v>2</v>
      </c>
      <c r="B5798">
        <v>1</v>
      </c>
      <c r="C5798">
        <v>1</v>
      </c>
      <c r="D5798">
        <v>197</v>
      </c>
      <c r="E5798" s="2">
        <v>-3.0689000000000001E-2</v>
      </c>
      <c r="F5798">
        <f t="shared" si="90"/>
        <v>-22.266953000000008</v>
      </c>
    </row>
    <row r="5799" spans="1:6" x14ac:dyDescent="0.45">
      <c r="A5799">
        <v>2</v>
      </c>
      <c r="B5799">
        <v>1</v>
      </c>
      <c r="C5799">
        <v>1</v>
      </c>
      <c r="D5799">
        <v>198</v>
      </c>
      <c r="E5799" s="2">
        <v>-3.3699E-2</v>
      </c>
      <c r="F5799">
        <f t="shared" si="90"/>
        <v>-22.357343000000014</v>
      </c>
    </row>
    <row r="5800" spans="1:6" x14ac:dyDescent="0.45">
      <c r="A5800">
        <v>2</v>
      </c>
      <c r="B5800">
        <v>1</v>
      </c>
      <c r="C5800">
        <v>1</v>
      </c>
      <c r="D5800">
        <v>199</v>
      </c>
      <c r="E5800" s="2">
        <v>-8.2988000000000006E-2</v>
      </c>
      <c r="F5800">
        <f t="shared" si="90"/>
        <v>-22.454883000000017</v>
      </c>
    </row>
    <row r="5801" spans="1:6" x14ac:dyDescent="0.45">
      <c r="A5801">
        <v>2</v>
      </c>
      <c r="B5801">
        <v>1</v>
      </c>
      <c r="C5801">
        <v>1</v>
      </c>
      <c r="D5801">
        <v>200</v>
      </c>
      <c r="E5801" s="2">
        <v>-4.5450000000000004E-3</v>
      </c>
      <c r="F5801">
        <f t="shared" si="90"/>
        <v>-22.653384000000017</v>
      </c>
    </row>
    <row r="5802" spans="1:6" x14ac:dyDescent="0.45">
      <c r="A5802">
        <v>2</v>
      </c>
      <c r="B5802">
        <v>1</v>
      </c>
      <c r="C5802">
        <v>1</v>
      </c>
      <c r="D5802">
        <v>201</v>
      </c>
      <c r="E5802" s="2">
        <v>-3.9240000000000004E-3</v>
      </c>
      <c r="F5802">
        <f t="shared" si="90"/>
        <v>-22.702774000000016</v>
      </c>
    </row>
    <row r="5803" spans="1:6" x14ac:dyDescent="0.45">
      <c r="A5803">
        <v>2</v>
      </c>
      <c r="B5803">
        <v>1</v>
      </c>
      <c r="C5803">
        <v>1</v>
      </c>
      <c r="D5803">
        <v>202</v>
      </c>
      <c r="E5803" s="2">
        <v>-3.5119999999999999E-3</v>
      </c>
      <c r="F5803">
        <f t="shared" si="90"/>
        <v>-22.749210000000012</v>
      </c>
    </row>
    <row r="5804" spans="1:6" x14ac:dyDescent="0.45">
      <c r="A5804">
        <v>2</v>
      </c>
      <c r="B5804">
        <v>1</v>
      </c>
      <c r="C5804">
        <v>1</v>
      </c>
      <c r="D5804">
        <v>203</v>
      </c>
      <c r="E5804" s="2">
        <v>-6.0499999999999998E-3</v>
      </c>
      <c r="F5804">
        <f t="shared" si="90"/>
        <v>-22.79299900000002</v>
      </c>
    </row>
    <row r="5805" spans="1:6" x14ac:dyDescent="0.45">
      <c r="A5805">
        <v>2</v>
      </c>
      <c r="B5805">
        <v>1</v>
      </c>
      <c r="C5805">
        <v>1</v>
      </c>
      <c r="D5805">
        <v>204</v>
      </c>
      <c r="E5805" s="2">
        <v>-5.6010000000000001E-3</v>
      </c>
      <c r="F5805">
        <f t="shared" si="90"/>
        <v>-22.849438000000017</v>
      </c>
    </row>
    <row r="5806" spans="1:6" x14ac:dyDescent="0.45">
      <c r="A5806">
        <v>2</v>
      </c>
      <c r="B5806">
        <v>1</v>
      </c>
      <c r="C5806">
        <v>1</v>
      </c>
      <c r="D5806">
        <v>205</v>
      </c>
      <c r="E5806" s="2">
        <v>-4.235E-3</v>
      </c>
      <c r="F5806">
        <f t="shared" si="90"/>
        <v>-22.903659000000019</v>
      </c>
    </row>
    <row r="5807" spans="1:6" x14ac:dyDescent="0.45">
      <c r="A5807">
        <v>2</v>
      </c>
      <c r="B5807">
        <v>1</v>
      </c>
      <c r="C5807">
        <v>1</v>
      </c>
      <c r="D5807">
        <v>206</v>
      </c>
      <c r="E5807" s="2">
        <v>-6.9280000000000001E-3</v>
      </c>
      <c r="F5807">
        <f t="shared" si="90"/>
        <v>-22.951397000000018</v>
      </c>
    </row>
    <row r="5808" spans="1:6" x14ac:dyDescent="0.45">
      <c r="A5808">
        <v>2</v>
      </c>
      <c r="B5808">
        <v>1</v>
      </c>
      <c r="C5808">
        <v>1</v>
      </c>
      <c r="D5808">
        <v>207</v>
      </c>
      <c r="E5808" s="2">
        <v>-4.3759999999999997E-3</v>
      </c>
      <c r="F5808">
        <f t="shared" si="90"/>
        <v>-23.008107000000017</v>
      </c>
    </row>
    <row r="5809" spans="1:6" x14ac:dyDescent="0.45">
      <c r="A5809">
        <v>2</v>
      </c>
      <c r="B5809">
        <v>1</v>
      </c>
      <c r="C5809">
        <v>1</v>
      </c>
      <c r="D5809">
        <v>208</v>
      </c>
      <c r="E5809" s="2">
        <v>-7.7169999999999999E-3</v>
      </c>
      <c r="F5809">
        <f t="shared" si="90"/>
        <v>-23.055290000000017</v>
      </c>
    </row>
    <row r="5810" spans="1:6" x14ac:dyDescent="0.45">
      <c r="A5810">
        <v>2</v>
      </c>
      <c r="B5810">
        <v>1</v>
      </c>
      <c r="C5810">
        <v>1</v>
      </c>
      <c r="D5810">
        <v>209</v>
      </c>
      <c r="E5810" s="2">
        <v>-6.672E-3</v>
      </c>
      <c r="F5810">
        <f t="shared" si="90"/>
        <v>-23.118294000000017</v>
      </c>
    </row>
    <row r="5811" spans="1:6" x14ac:dyDescent="0.45">
      <c r="A5811">
        <v>2</v>
      </c>
      <c r="B5811">
        <v>1</v>
      </c>
      <c r="C5811">
        <v>1</v>
      </c>
      <c r="D5811">
        <v>210</v>
      </c>
      <c r="E5811" s="2">
        <v>-6.4530000000000004E-3</v>
      </c>
      <c r="F5811">
        <f t="shared" si="90"/>
        <v>-23.176424000000015</v>
      </c>
    </row>
    <row r="5812" spans="1:6" x14ac:dyDescent="0.45">
      <c r="A5812">
        <v>2</v>
      </c>
      <c r="B5812">
        <v>1</v>
      </c>
      <c r="C5812">
        <v>1</v>
      </c>
      <c r="D5812">
        <v>211</v>
      </c>
      <c r="E5812" s="2">
        <v>-1.3749999999999999E-3</v>
      </c>
      <c r="F5812">
        <f t="shared" si="90"/>
        <v>-23.231664000000023</v>
      </c>
    </row>
    <row r="5813" spans="1:6" x14ac:dyDescent="0.45">
      <c r="A5813">
        <v>2</v>
      </c>
      <c r="B5813">
        <v>1</v>
      </c>
      <c r="C5813">
        <v>1</v>
      </c>
      <c r="D5813">
        <v>212</v>
      </c>
      <c r="E5813" s="2">
        <v>-3.006E-3</v>
      </c>
      <c r="F5813">
        <f t="shared" si="90"/>
        <v>-23.260836000000019</v>
      </c>
    </row>
    <row r="5814" spans="1:6" x14ac:dyDescent="0.45">
      <c r="A5814">
        <v>2</v>
      </c>
      <c r="B5814">
        <v>1</v>
      </c>
      <c r="C5814">
        <v>1</v>
      </c>
      <c r="D5814">
        <v>213</v>
      </c>
      <c r="E5814" s="2">
        <v>-3.2420000000000001E-3</v>
      </c>
      <c r="F5814">
        <f t="shared" si="90"/>
        <v>-23.299591000000021</v>
      </c>
    </row>
    <row r="5815" spans="1:6" x14ac:dyDescent="0.45">
      <c r="A5815">
        <v>2</v>
      </c>
      <c r="B5815">
        <v>1</v>
      </c>
      <c r="C5815">
        <v>1</v>
      </c>
      <c r="D5815">
        <v>214</v>
      </c>
      <c r="E5815" s="2">
        <v>-7.9550000000000003E-3</v>
      </c>
      <c r="F5815">
        <f t="shared" si="90"/>
        <v>-23.34228300000002</v>
      </c>
    </row>
    <row r="5816" spans="1:6" x14ac:dyDescent="0.45">
      <c r="A5816">
        <v>2</v>
      </c>
      <c r="B5816">
        <v>1</v>
      </c>
      <c r="C5816">
        <v>1</v>
      </c>
      <c r="D5816">
        <v>215</v>
      </c>
      <c r="E5816" s="2">
        <v>-6.7419999999999997E-3</v>
      </c>
      <c r="F5816">
        <f t="shared" si="90"/>
        <v>-23.407187000000018</v>
      </c>
    </row>
    <row r="5817" spans="1:6" x14ac:dyDescent="0.45">
      <c r="A5817">
        <v>2</v>
      </c>
      <c r="B5817">
        <v>1</v>
      </c>
      <c r="C5817">
        <v>1</v>
      </c>
      <c r="D5817">
        <v>216</v>
      </c>
      <c r="E5817" s="2">
        <v>-7.8189999999999996E-3</v>
      </c>
      <c r="F5817">
        <f t="shared" si="90"/>
        <v>-23.466394000000015</v>
      </c>
    </row>
    <row r="5818" spans="1:6" x14ac:dyDescent="0.45">
      <c r="A5818">
        <v>2</v>
      </c>
      <c r="B5818">
        <v>1</v>
      </c>
      <c r="C5818">
        <v>1</v>
      </c>
      <c r="D5818">
        <v>217</v>
      </c>
      <c r="E5818" s="2">
        <v>-5.4289999999999998E-3</v>
      </c>
      <c r="F5818">
        <f t="shared" si="90"/>
        <v>-23.530430000000017</v>
      </c>
    </row>
    <row r="5819" spans="1:6" x14ac:dyDescent="0.45">
      <c r="A5819">
        <v>2</v>
      </c>
      <c r="B5819">
        <v>1</v>
      </c>
      <c r="C5819">
        <v>1</v>
      </c>
      <c r="D5819">
        <v>218</v>
      </c>
      <c r="E5819" s="2">
        <v>-3.7130000000000002E-3</v>
      </c>
      <c r="F5819">
        <f t="shared" si="90"/>
        <v>-23.583678000000017</v>
      </c>
    </row>
    <row r="5820" spans="1:6" x14ac:dyDescent="0.45">
      <c r="A5820">
        <v>2</v>
      </c>
      <c r="B5820">
        <v>1</v>
      </c>
      <c r="C5820">
        <v>1</v>
      </c>
      <c r="D5820">
        <v>219</v>
      </c>
      <c r="E5820" s="2">
        <v>-3.431E-3</v>
      </c>
      <c r="F5820">
        <f t="shared" si="90"/>
        <v>-23.629041000000019</v>
      </c>
    </row>
    <row r="5821" spans="1:6" x14ac:dyDescent="0.45">
      <c r="A5821">
        <v>2</v>
      </c>
      <c r="B5821">
        <v>1</v>
      </c>
      <c r="C5821">
        <v>1</v>
      </c>
      <c r="D5821">
        <v>220</v>
      </c>
      <c r="E5821" s="2">
        <v>-5.1679999999999999E-3</v>
      </c>
      <c r="F5821">
        <f t="shared" si="90"/>
        <v>-23.672781000000011</v>
      </c>
    </row>
    <row r="5822" spans="1:6" x14ac:dyDescent="0.45">
      <c r="A5822">
        <v>2</v>
      </c>
      <c r="B5822">
        <v>1</v>
      </c>
      <c r="C5822">
        <v>1</v>
      </c>
      <c r="D5822">
        <v>221</v>
      </c>
      <c r="E5822" s="2">
        <v>-3.3189999999999999E-3</v>
      </c>
      <c r="F5822">
        <f t="shared" si="90"/>
        <v>-23.719530000000013</v>
      </c>
    </row>
    <row r="5823" spans="1:6" x14ac:dyDescent="0.45">
      <c r="A5823">
        <v>2</v>
      </c>
      <c r="B5823">
        <v>1</v>
      </c>
      <c r="C5823">
        <v>1</v>
      </c>
      <c r="D5823">
        <v>222</v>
      </c>
      <c r="E5823" s="2">
        <v>-4.3179999999999998E-3</v>
      </c>
      <c r="F5823">
        <f t="shared" si="90"/>
        <v>-23.761906000000014</v>
      </c>
    </row>
    <row r="5824" spans="1:6" x14ac:dyDescent="0.45">
      <c r="A5824">
        <v>2</v>
      </c>
      <c r="B5824">
        <v>1</v>
      </c>
      <c r="C5824">
        <v>1</v>
      </c>
      <c r="D5824">
        <v>223</v>
      </c>
      <c r="E5824" s="2">
        <v>-7.2139999999999999E-3</v>
      </c>
      <c r="F5824">
        <f t="shared" si="90"/>
        <v>-23.810239000000017</v>
      </c>
    </row>
    <row r="5825" spans="1:6" x14ac:dyDescent="0.45">
      <c r="A5825">
        <v>2</v>
      </c>
      <c r="B5825">
        <v>1</v>
      </c>
      <c r="C5825">
        <v>1</v>
      </c>
      <c r="D5825">
        <v>224</v>
      </c>
      <c r="E5825" s="2">
        <v>-4.3930000000000002E-3</v>
      </c>
      <c r="F5825">
        <f t="shared" si="90"/>
        <v>-23.870409000000013</v>
      </c>
    </row>
    <row r="5826" spans="1:6" x14ac:dyDescent="0.45">
      <c r="A5826">
        <v>2</v>
      </c>
      <c r="B5826">
        <v>1</v>
      </c>
      <c r="C5826">
        <v>1</v>
      </c>
      <c r="D5826">
        <v>225</v>
      </c>
      <c r="E5826" s="2">
        <v>-3.1380000000000002E-3</v>
      </c>
      <c r="F5826">
        <f t="shared" ref="F5826:F5889" si="91">SUM(E5826:E6625)</f>
        <v>-23.917941000000013</v>
      </c>
    </row>
    <row r="5827" spans="1:6" x14ac:dyDescent="0.45">
      <c r="A5827">
        <v>2</v>
      </c>
      <c r="B5827">
        <v>1</v>
      </c>
      <c r="C5827">
        <v>1</v>
      </c>
      <c r="D5827">
        <v>226</v>
      </c>
      <c r="E5827" s="2">
        <v>-4.8079999999999998E-3</v>
      </c>
      <c r="F5827">
        <f t="shared" si="91"/>
        <v>-23.959711000000013</v>
      </c>
    </row>
    <row r="5828" spans="1:6" x14ac:dyDescent="0.45">
      <c r="A5828">
        <v>2</v>
      </c>
      <c r="B5828">
        <v>1</v>
      </c>
      <c r="C5828">
        <v>1</v>
      </c>
      <c r="D5828">
        <v>227</v>
      </c>
      <c r="E5828" s="2">
        <v>-3.7880000000000001E-3</v>
      </c>
      <c r="F5828">
        <f t="shared" si="91"/>
        <v>-24.010436000000016</v>
      </c>
    </row>
    <row r="5829" spans="1:6" x14ac:dyDescent="0.45">
      <c r="A5829">
        <v>2</v>
      </c>
      <c r="B5829">
        <v>1</v>
      </c>
      <c r="C5829">
        <v>1</v>
      </c>
      <c r="D5829">
        <v>228</v>
      </c>
      <c r="E5829" s="2">
        <v>-4.8739999999999999E-3</v>
      </c>
      <c r="F5829">
        <f t="shared" si="91"/>
        <v>-24.056171000000017</v>
      </c>
    </row>
    <row r="5830" spans="1:6" x14ac:dyDescent="0.45">
      <c r="A5830">
        <v>2</v>
      </c>
      <c r="B5830">
        <v>1</v>
      </c>
      <c r="C5830">
        <v>1</v>
      </c>
      <c r="D5830">
        <v>229</v>
      </c>
      <c r="E5830" s="2">
        <v>-5.3889999999999997E-3</v>
      </c>
      <c r="F5830">
        <f t="shared" si="91"/>
        <v>-24.106133000000018</v>
      </c>
    </row>
    <row r="5831" spans="1:6" x14ac:dyDescent="0.45">
      <c r="A5831">
        <v>2</v>
      </c>
      <c r="B5831">
        <v>1</v>
      </c>
      <c r="C5831">
        <v>1</v>
      </c>
      <c r="D5831">
        <v>230</v>
      </c>
      <c r="E5831" s="2">
        <v>-7.1650000000000004E-3</v>
      </c>
      <c r="F5831">
        <f t="shared" si="91"/>
        <v>-24.158942000000017</v>
      </c>
    </row>
    <row r="5832" spans="1:6" x14ac:dyDescent="0.45">
      <c r="A5832">
        <v>2</v>
      </c>
      <c r="B5832">
        <v>1</v>
      </c>
      <c r="C5832">
        <v>1</v>
      </c>
      <c r="D5832">
        <v>231</v>
      </c>
      <c r="E5832" s="2">
        <v>-3.9820000000000003E-3</v>
      </c>
      <c r="F5832">
        <f t="shared" si="91"/>
        <v>-24.218706000000015</v>
      </c>
    </row>
    <row r="5833" spans="1:6" x14ac:dyDescent="0.45">
      <c r="A5833">
        <v>2</v>
      </c>
      <c r="B5833">
        <v>1</v>
      </c>
      <c r="C5833">
        <v>1</v>
      </c>
      <c r="D5833">
        <v>232</v>
      </c>
      <c r="E5833" s="2">
        <v>-9.0699999999999999E-3</v>
      </c>
      <c r="F5833">
        <f t="shared" si="91"/>
        <v>-24.265122000000016</v>
      </c>
    </row>
    <row r="5834" spans="1:6" x14ac:dyDescent="0.45">
      <c r="A5834">
        <v>2</v>
      </c>
      <c r="B5834">
        <v>1</v>
      </c>
      <c r="C5834">
        <v>1</v>
      </c>
      <c r="D5834">
        <v>233</v>
      </c>
      <c r="E5834" s="2">
        <v>-2.5360000000000001E-3</v>
      </c>
      <c r="F5834">
        <f t="shared" si="91"/>
        <v>-24.336424000000015</v>
      </c>
    </row>
    <row r="5835" spans="1:6" x14ac:dyDescent="0.45">
      <c r="A5835">
        <v>2</v>
      </c>
      <c r="B5835">
        <v>1</v>
      </c>
      <c r="C5835">
        <v>1</v>
      </c>
      <c r="D5835">
        <v>234</v>
      </c>
      <c r="E5835" s="2">
        <v>-5.1180000000000002E-3</v>
      </c>
      <c r="F5835">
        <f t="shared" si="91"/>
        <v>-24.372871000000018</v>
      </c>
    </row>
    <row r="5836" spans="1:6" x14ac:dyDescent="0.45">
      <c r="A5836">
        <v>2</v>
      </c>
      <c r="B5836">
        <v>1</v>
      </c>
      <c r="C5836">
        <v>1</v>
      </c>
      <c r="D5836">
        <v>235</v>
      </c>
      <c r="E5836" s="2">
        <v>-4.6160000000000003E-3</v>
      </c>
      <c r="F5836">
        <f t="shared" si="91"/>
        <v>-24.424149000000021</v>
      </c>
    </row>
    <row r="5837" spans="1:6" x14ac:dyDescent="0.45">
      <c r="A5837">
        <v>2</v>
      </c>
      <c r="B5837">
        <v>1</v>
      </c>
      <c r="C5837">
        <v>1</v>
      </c>
      <c r="D5837">
        <v>236</v>
      </c>
      <c r="E5837" s="2">
        <v>-3.1329999999999999E-3</v>
      </c>
      <c r="F5837">
        <f t="shared" si="91"/>
        <v>-24.472776000000014</v>
      </c>
    </row>
    <row r="5838" spans="1:6" x14ac:dyDescent="0.45">
      <c r="A5838">
        <v>2</v>
      </c>
      <c r="B5838">
        <v>1</v>
      </c>
      <c r="C5838">
        <v>1</v>
      </c>
      <c r="D5838">
        <v>237</v>
      </c>
      <c r="E5838" s="2">
        <v>-4.3119999999999999E-3</v>
      </c>
      <c r="F5838">
        <f t="shared" si="91"/>
        <v>-24.513179000000015</v>
      </c>
    </row>
    <row r="5839" spans="1:6" x14ac:dyDescent="0.45">
      <c r="A5839">
        <v>2</v>
      </c>
      <c r="B5839">
        <v>1</v>
      </c>
      <c r="C5839">
        <v>1</v>
      </c>
      <c r="D5839">
        <v>238</v>
      </c>
      <c r="E5839" s="2">
        <v>-3.4580000000000001E-3</v>
      </c>
      <c r="F5839">
        <f t="shared" si="91"/>
        <v>-24.561222000000015</v>
      </c>
    </row>
    <row r="5840" spans="1:6" x14ac:dyDescent="0.45">
      <c r="A5840">
        <v>2</v>
      </c>
      <c r="B5840">
        <v>1</v>
      </c>
      <c r="C5840">
        <v>1</v>
      </c>
      <c r="D5840">
        <v>239</v>
      </c>
      <c r="E5840" s="2">
        <v>-7.5550000000000001E-3</v>
      </c>
      <c r="F5840">
        <f t="shared" si="91"/>
        <v>-24.604733000000014</v>
      </c>
    </row>
    <row r="5841" spans="1:6" x14ac:dyDescent="0.45">
      <c r="A5841">
        <v>2</v>
      </c>
      <c r="B5841">
        <v>1</v>
      </c>
      <c r="C5841">
        <v>1</v>
      </c>
      <c r="D5841">
        <v>240</v>
      </c>
      <c r="E5841" s="2">
        <v>-4.9100000000000003E-3</v>
      </c>
      <c r="F5841">
        <f t="shared" si="91"/>
        <v>-24.668062000000017</v>
      </c>
    </row>
    <row r="5842" spans="1:6" x14ac:dyDescent="0.45">
      <c r="A5842">
        <v>2</v>
      </c>
      <c r="B5842">
        <v>1</v>
      </c>
      <c r="C5842">
        <v>1</v>
      </c>
      <c r="D5842">
        <v>241</v>
      </c>
      <c r="E5842" s="2">
        <v>-4.6560000000000004E-3</v>
      </c>
      <c r="F5842">
        <f t="shared" si="91"/>
        <v>-24.717601000000016</v>
      </c>
    </row>
    <row r="5843" spans="1:6" x14ac:dyDescent="0.45">
      <c r="A5843">
        <v>2</v>
      </c>
      <c r="B5843">
        <v>1</v>
      </c>
      <c r="C5843">
        <v>1</v>
      </c>
      <c r="D5843">
        <v>242</v>
      </c>
      <c r="E5843" s="2">
        <v>-7.208E-3</v>
      </c>
      <c r="F5843">
        <f t="shared" si="91"/>
        <v>-24.767505000000018</v>
      </c>
    </row>
    <row r="5844" spans="1:6" x14ac:dyDescent="0.45">
      <c r="A5844">
        <v>2</v>
      </c>
      <c r="B5844">
        <v>1</v>
      </c>
      <c r="C5844">
        <v>1</v>
      </c>
      <c r="D5844">
        <v>243</v>
      </c>
      <c r="E5844" s="2">
        <v>-4.7920000000000003E-3</v>
      </c>
      <c r="F5844">
        <f t="shared" si="91"/>
        <v>-24.829081000000013</v>
      </c>
    </row>
    <row r="5845" spans="1:6" x14ac:dyDescent="0.45">
      <c r="A5845">
        <v>2</v>
      </c>
      <c r="B5845">
        <v>1</v>
      </c>
      <c r="C5845">
        <v>1</v>
      </c>
      <c r="D5845">
        <v>244</v>
      </c>
      <c r="E5845" s="2">
        <v>-3.2950000000000002E-3</v>
      </c>
      <c r="F5845">
        <f t="shared" si="91"/>
        <v>-24.879104000000019</v>
      </c>
    </row>
    <row r="5846" spans="1:6" x14ac:dyDescent="0.45">
      <c r="A5846">
        <v>2</v>
      </c>
      <c r="B5846">
        <v>1</v>
      </c>
      <c r="C5846">
        <v>1</v>
      </c>
      <c r="D5846">
        <v>245</v>
      </c>
      <c r="E5846" s="2">
        <v>-3.4759999999999999E-3</v>
      </c>
      <c r="F5846">
        <f t="shared" si="91"/>
        <v>-24.922279000000017</v>
      </c>
    </row>
    <row r="5847" spans="1:6" x14ac:dyDescent="0.45">
      <c r="A5847">
        <v>2</v>
      </c>
      <c r="B5847">
        <v>1</v>
      </c>
      <c r="C5847">
        <v>1</v>
      </c>
      <c r="D5847">
        <v>246</v>
      </c>
      <c r="E5847" s="2">
        <v>-5.8729999999999997E-3</v>
      </c>
      <c r="F5847">
        <f t="shared" si="91"/>
        <v>-24.966328000000019</v>
      </c>
    </row>
    <row r="5848" spans="1:6" x14ac:dyDescent="0.45">
      <c r="A5848">
        <v>2</v>
      </c>
      <c r="B5848">
        <v>1</v>
      </c>
      <c r="C5848">
        <v>1</v>
      </c>
      <c r="D5848">
        <v>247</v>
      </c>
      <c r="E5848" s="2">
        <v>-7.2259999999999998E-3</v>
      </c>
      <c r="F5848">
        <f t="shared" si="91"/>
        <v>-25.021982000000019</v>
      </c>
    </row>
    <row r="5849" spans="1:6" x14ac:dyDescent="0.45">
      <c r="A5849">
        <v>2</v>
      </c>
      <c r="B5849">
        <v>1</v>
      </c>
      <c r="C5849">
        <v>1</v>
      </c>
      <c r="D5849">
        <v>248</v>
      </c>
      <c r="E5849" s="2">
        <v>-4.0480000000000004E-3</v>
      </c>
      <c r="F5849">
        <f t="shared" si="91"/>
        <v>-25.083747000000017</v>
      </c>
    </row>
    <row r="5850" spans="1:6" x14ac:dyDescent="0.45">
      <c r="A5850">
        <v>2</v>
      </c>
      <c r="B5850">
        <v>1</v>
      </c>
      <c r="C5850">
        <v>1</v>
      </c>
      <c r="D5850">
        <v>249</v>
      </c>
      <c r="E5850" s="2">
        <v>-3.9940000000000002E-3</v>
      </c>
      <c r="F5850">
        <f t="shared" si="91"/>
        <v>-25.12100000000002</v>
      </c>
    </row>
    <row r="5851" spans="1:6" x14ac:dyDescent="0.45">
      <c r="A5851">
        <v>2</v>
      </c>
      <c r="B5851">
        <v>1</v>
      </c>
      <c r="C5851">
        <v>1</v>
      </c>
      <c r="D5851">
        <v>250</v>
      </c>
      <c r="E5851" s="2">
        <v>-5.1009999999999996E-3</v>
      </c>
      <c r="F5851">
        <f t="shared" si="91"/>
        <v>-25.166892000000022</v>
      </c>
    </row>
    <row r="5852" spans="1:6" x14ac:dyDescent="0.45">
      <c r="A5852">
        <v>2</v>
      </c>
      <c r="B5852">
        <v>1</v>
      </c>
      <c r="C5852">
        <v>1</v>
      </c>
      <c r="D5852">
        <v>251</v>
      </c>
      <c r="E5852" s="2">
        <v>-5.025E-3</v>
      </c>
      <c r="F5852">
        <f t="shared" si="91"/>
        <v>-25.218964000000017</v>
      </c>
    </row>
    <row r="5853" spans="1:6" x14ac:dyDescent="0.45">
      <c r="A5853">
        <v>2</v>
      </c>
      <c r="B5853">
        <v>1</v>
      </c>
      <c r="C5853">
        <v>1</v>
      </c>
      <c r="D5853">
        <v>252</v>
      </c>
      <c r="E5853" s="2">
        <v>-4.7619999999999997E-3</v>
      </c>
      <c r="F5853">
        <f t="shared" si="91"/>
        <v>-25.26997500000002</v>
      </c>
    </row>
    <row r="5854" spans="1:6" x14ac:dyDescent="0.45">
      <c r="A5854">
        <v>2</v>
      </c>
      <c r="B5854">
        <v>1</v>
      </c>
      <c r="C5854">
        <v>1</v>
      </c>
      <c r="D5854">
        <v>253</v>
      </c>
      <c r="E5854" s="2">
        <v>-2.101E-3</v>
      </c>
      <c r="F5854">
        <f t="shared" si="91"/>
        <v>-25.319481000000021</v>
      </c>
    </row>
    <row r="5855" spans="1:6" x14ac:dyDescent="0.45">
      <c r="A5855">
        <v>2</v>
      </c>
      <c r="B5855">
        <v>1</v>
      </c>
      <c r="C5855">
        <v>1</v>
      </c>
      <c r="D5855">
        <v>254</v>
      </c>
      <c r="E5855" s="2">
        <v>-4.901E-3</v>
      </c>
      <c r="F5855">
        <f t="shared" si="91"/>
        <v>-25.353737000000017</v>
      </c>
    </row>
    <row r="5856" spans="1:6" x14ac:dyDescent="0.45">
      <c r="A5856">
        <v>2</v>
      </c>
      <c r="B5856">
        <v>1</v>
      </c>
      <c r="C5856">
        <v>1</v>
      </c>
      <c r="D5856">
        <v>255</v>
      </c>
      <c r="E5856" s="2">
        <v>-5.8939999999999999E-3</v>
      </c>
      <c r="F5856">
        <f t="shared" si="91"/>
        <v>-25.404654000000018</v>
      </c>
    </row>
    <row r="5857" spans="1:6" x14ac:dyDescent="0.45">
      <c r="A5857">
        <v>2</v>
      </c>
      <c r="B5857">
        <v>1</v>
      </c>
      <c r="C5857">
        <v>1</v>
      </c>
      <c r="D5857">
        <v>256</v>
      </c>
      <c r="E5857" s="2">
        <v>-6.4640000000000001E-3</v>
      </c>
      <c r="F5857">
        <f t="shared" si="91"/>
        <v>-25.460105000000013</v>
      </c>
    </row>
    <row r="5858" spans="1:6" x14ac:dyDescent="0.45">
      <c r="A5858">
        <v>2</v>
      </c>
      <c r="B5858">
        <v>1</v>
      </c>
      <c r="C5858">
        <v>1</v>
      </c>
      <c r="D5858">
        <v>257</v>
      </c>
      <c r="E5858" s="2">
        <v>-4.6319999999999998E-3</v>
      </c>
      <c r="F5858">
        <f t="shared" si="91"/>
        <v>-25.517585000000011</v>
      </c>
    </row>
    <row r="5859" spans="1:6" x14ac:dyDescent="0.45">
      <c r="A5859">
        <v>2</v>
      </c>
      <c r="B5859">
        <v>1</v>
      </c>
      <c r="C5859">
        <v>1</v>
      </c>
      <c r="D5859">
        <v>258</v>
      </c>
      <c r="E5859" s="2">
        <v>-4.8500000000000001E-3</v>
      </c>
      <c r="F5859">
        <f t="shared" si="91"/>
        <v>-25.562409000000017</v>
      </c>
    </row>
    <row r="5860" spans="1:6" x14ac:dyDescent="0.45">
      <c r="A5860">
        <v>2</v>
      </c>
      <c r="B5860">
        <v>1</v>
      </c>
      <c r="C5860">
        <v>1</v>
      </c>
      <c r="D5860">
        <v>259</v>
      </c>
      <c r="E5860" s="2">
        <v>-4.561E-3</v>
      </c>
      <c r="F5860">
        <f t="shared" si="91"/>
        <v>-25.613120000000013</v>
      </c>
    </row>
    <row r="5861" spans="1:6" x14ac:dyDescent="0.45">
      <c r="A5861">
        <v>2</v>
      </c>
      <c r="B5861">
        <v>1</v>
      </c>
      <c r="C5861">
        <v>1</v>
      </c>
      <c r="D5861">
        <v>260</v>
      </c>
      <c r="E5861" s="2">
        <v>-3.496E-3</v>
      </c>
      <c r="F5861">
        <f t="shared" si="91"/>
        <v>-25.662548000000019</v>
      </c>
    </row>
    <row r="5862" spans="1:6" x14ac:dyDescent="0.45">
      <c r="A5862">
        <v>2</v>
      </c>
      <c r="B5862">
        <v>1</v>
      </c>
      <c r="C5862">
        <v>1</v>
      </c>
      <c r="D5862">
        <v>261</v>
      </c>
      <c r="E5862" s="2">
        <v>-6.9129999999999999E-3</v>
      </c>
      <c r="F5862">
        <f t="shared" si="91"/>
        <v>-25.706722000000021</v>
      </c>
    </row>
    <row r="5863" spans="1:6" x14ac:dyDescent="0.45">
      <c r="A5863">
        <v>2</v>
      </c>
      <c r="B5863">
        <v>1</v>
      </c>
      <c r="C5863">
        <v>1</v>
      </c>
      <c r="D5863">
        <v>262</v>
      </c>
      <c r="E5863" s="2">
        <v>-5.2550000000000001E-3</v>
      </c>
      <c r="F5863">
        <f t="shared" si="91"/>
        <v>-25.766338000000015</v>
      </c>
    </row>
    <row r="5864" spans="1:6" x14ac:dyDescent="0.45">
      <c r="A5864">
        <v>2</v>
      </c>
      <c r="B5864">
        <v>1</v>
      </c>
      <c r="C5864">
        <v>1</v>
      </c>
      <c r="D5864">
        <v>263</v>
      </c>
      <c r="E5864" s="2">
        <v>-7.0530000000000002E-3</v>
      </c>
      <c r="F5864">
        <f t="shared" si="91"/>
        <v>-25.818793000000017</v>
      </c>
    </row>
    <row r="5865" spans="1:6" x14ac:dyDescent="0.45">
      <c r="A5865">
        <v>2</v>
      </c>
      <c r="B5865">
        <v>1</v>
      </c>
      <c r="C5865">
        <v>1</v>
      </c>
      <c r="D5865">
        <v>264</v>
      </c>
      <c r="E5865" s="2">
        <v>-4.3949999999999996E-3</v>
      </c>
      <c r="F5865">
        <f t="shared" si="91"/>
        <v>-25.878975000000018</v>
      </c>
    </row>
    <row r="5866" spans="1:6" x14ac:dyDescent="0.45">
      <c r="A5866">
        <v>2</v>
      </c>
      <c r="B5866">
        <v>1</v>
      </c>
      <c r="C5866">
        <v>1</v>
      </c>
      <c r="D5866">
        <v>265</v>
      </c>
      <c r="E5866" s="2">
        <v>-4.2040000000000003E-3</v>
      </c>
      <c r="F5866">
        <f t="shared" si="91"/>
        <v>-25.926959000000014</v>
      </c>
    </row>
    <row r="5867" spans="1:6" x14ac:dyDescent="0.45">
      <c r="A5867">
        <v>2</v>
      </c>
      <c r="B5867">
        <v>1</v>
      </c>
      <c r="C5867">
        <v>1</v>
      </c>
      <c r="D5867">
        <v>266</v>
      </c>
      <c r="E5867" s="2">
        <v>-3.5639999999999999E-3</v>
      </c>
      <c r="F5867">
        <f t="shared" si="91"/>
        <v>-25.974714000000013</v>
      </c>
    </row>
    <row r="5868" spans="1:6" x14ac:dyDescent="0.45">
      <c r="A5868">
        <v>2</v>
      </c>
      <c r="B5868">
        <v>1</v>
      </c>
      <c r="C5868">
        <v>1</v>
      </c>
      <c r="D5868">
        <v>267</v>
      </c>
      <c r="E5868" s="2">
        <v>-4.1089999999999998E-3</v>
      </c>
      <c r="F5868">
        <f t="shared" si="91"/>
        <v>-26.019144000000015</v>
      </c>
    </row>
    <row r="5869" spans="1:6" x14ac:dyDescent="0.45">
      <c r="A5869">
        <v>2</v>
      </c>
      <c r="B5869">
        <v>1</v>
      </c>
      <c r="C5869">
        <v>1</v>
      </c>
      <c r="D5869">
        <v>268</v>
      </c>
      <c r="E5869" s="2">
        <v>-8.0590000000000002E-3</v>
      </c>
      <c r="F5869">
        <f t="shared" si="91"/>
        <v>-26.065346000000016</v>
      </c>
    </row>
    <row r="5870" spans="1:6" x14ac:dyDescent="0.45">
      <c r="A5870">
        <v>2</v>
      </c>
      <c r="B5870">
        <v>1</v>
      </c>
      <c r="C5870">
        <v>1</v>
      </c>
      <c r="D5870">
        <v>269</v>
      </c>
      <c r="E5870" s="2">
        <v>-3.5010000000000002E-3</v>
      </c>
      <c r="F5870">
        <f t="shared" si="91"/>
        <v>-26.130879000000014</v>
      </c>
    </row>
    <row r="5871" spans="1:6" x14ac:dyDescent="0.45">
      <c r="A5871">
        <v>2</v>
      </c>
      <c r="B5871">
        <v>1</v>
      </c>
      <c r="C5871">
        <v>1</v>
      </c>
      <c r="D5871">
        <v>270</v>
      </c>
      <c r="E5871" s="2">
        <v>-2.6830000000000001E-3</v>
      </c>
      <c r="F5871">
        <f t="shared" si="91"/>
        <v>-26.175153000000016</v>
      </c>
    </row>
    <row r="5872" spans="1:6" x14ac:dyDescent="0.45">
      <c r="A5872">
        <v>2</v>
      </c>
      <c r="B5872">
        <v>1</v>
      </c>
      <c r="C5872">
        <v>1</v>
      </c>
      <c r="D5872">
        <v>271</v>
      </c>
      <c r="E5872" s="2">
        <v>-5.738E-3</v>
      </c>
      <c r="F5872">
        <f t="shared" si="91"/>
        <v>-26.212293000000017</v>
      </c>
    </row>
    <row r="5873" spans="1:6" x14ac:dyDescent="0.45">
      <c r="A5873">
        <v>2</v>
      </c>
      <c r="B5873">
        <v>1</v>
      </c>
      <c r="C5873">
        <v>1</v>
      </c>
      <c r="D5873">
        <v>272</v>
      </c>
      <c r="E5873" s="2">
        <v>-4.9760000000000004E-3</v>
      </c>
      <c r="F5873">
        <f t="shared" si="91"/>
        <v>-26.262733000000015</v>
      </c>
    </row>
    <row r="5874" spans="1:6" x14ac:dyDescent="0.45">
      <c r="A5874">
        <v>2</v>
      </c>
      <c r="B5874">
        <v>1</v>
      </c>
      <c r="C5874">
        <v>1</v>
      </c>
      <c r="D5874">
        <v>273</v>
      </c>
      <c r="E5874" s="2">
        <v>-5.3920000000000001E-3</v>
      </c>
      <c r="F5874">
        <f t="shared" si="91"/>
        <v>-26.314249000000014</v>
      </c>
    </row>
    <row r="5875" spans="1:6" x14ac:dyDescent="0.45">
      <c r="A5875">
        <v>2</v>
      </c>
      <c r="B5875">
        <v>1</v>
      </c>
      <c r="C5875">
        <v>1</v>
      </c>
      <c r="D5875">
        <v>274</v>
      </c>
      <c r="E5875" s="2">
        <v>-5.012E-3</v>
      </c>
      <c r="F5875">
        <f t="shared" si="91"/>
        <v>-26.367594000000015</v>
      </c>
    </row>
    <row r="5876" spans="1:6" x14ac:dyDescent="0.45">
      <c r="A5876">
        <v>2</v>
      </c>
      <c r="B5876">
        <v>1</v>
      </c>
      <c r="C5876">
        <v>1</v>
      </c>
      <c r="D5876">
        <v>275</v>
      </c>
      <c r="E5876" s="2">
        <v>-2.7209999999999999E-3</v>
      </c>
      <c r="F5876">
        <f t="shared" si="91"/>
        <v>-26.419267000000016</v>
      </c>
    </row>
    <row r="5877" spans="1:6" x14ac:dyDescent="0.45">
      <c r="A5877">
        <v>2</v>
      </c>
      <c r="B5877">
        <v>1</v>
      </c>
      <c r="C5877">
        <v>1</v>
      </c>
      <c r="D5877">
        <v>276</v>
      </c>
      <c r="E5877" s="2">
        <v>-3.6449999999999998E-3</v>
      </c>
      <c r="F5877">
        <f t="shared" si="91"/>
        <v>-26.458677000000016</v>
      </c>
    </row>
    <row r="5878" spans="1:6" x14ac:dyDescent="0.45">
      <c r="A5878">
        <v>2</v>
      </c>
      <c r="B5878">
        <v>1</v>
      </c>
      <c r="C5878">
        <v>1</v>
      </c>
      <c r="D5878">
        <v>277</v>
      </c>
      <c r="E5878" s="2">
        <v>-2.6450000000000002E-3</v>
      </c>
      <c r="F5878">
        <f t="shared" si="91"/>
        <v>-26.503551000000016</v>
      </c>
    </row>
    <row r="5879" spans="1:6" x14ac:dyDescent="0.45">
      <c r="A5879">
        <v>2</v>
      </c>
      <c r="B5879">
        <v>1</v>
      </c>
      <c r="C5879">
        <v>1</v>
      </c>
      <c r="D5879">
        <v>278</v>
      </c>
      <c r="E5879" s="2">
        <v>-5.5279999999999999E-3</v>
      </c>
      <c r="F5879">
        <f t="shared" si="91"/>
        <v>-26.542550000000016</v>
      </c>
    </row>
    <row r="5880" spans="1:6" x14ac:dyDescent="0.45">
      <c r="A5880">
        <v>2</v>
      </c>
      <c r="B5880">
        <v>1</v>
      </c>
      <c r="C5880">
        <v>1</v>
      </c>
      <c r="D5880">
        <v>279</v>
      </c>
      <c r="E5880" s="2">
        <v>-3.9360000000000003E-3</v>
      </c>
      <c r="F5880">
        <f t="shared" si="91"/>
        <v>-26.596623000000019</v>
      </c>
    </row>
    <row r="5881" spans="1:6" x14ac:dyDescent="0.45">
      <c r="A5881">
        <v>2</v>
      </c>
      <c r="B5881">
        <v>1</v>
      </c>
      <c r="C5881">
        <v>1</v>
      </c>
      <c r="D5881">
        <v>280</v>
      </c>
      <c r="E5881" s="2">
        <v>-6.6270000000000001E-3</v>
      </c>
      <c r="F5881">
        <f t="shared" si="91"/>
        <v>-26.642748000000015</v>
      </c>
    </row>
    <row r="5882" spans="1:6" x14ac:dyDescent="0.45">
      <c r="A5882">
        <v>2</v>
      </c>
      <c r="B5882">
        <v>1</v>
      </c>
      <c r="C5882">
        <v>1</v>
      </c>
      <c r="D5882">
        <v>281</v>
      </c>
      <c r="E5882" s="2">
        <v>-3.7820000000000002E-3</v>
      </c>
      <c r="F5882">
        <f t="shared" si="91"/>
        <v>-26.701768000000019</v>
      </c>
    </row>
    <row r="5883" spans="1:6" x14ac:dyDescent="0.45">
      <c r="A5883">
        <v>2</v>
      </c>
      <c r="B5883">
        <v>1</v>
      </c>
      <c r="C5883">
        <v>1</v>
      </c>
      <c r="D5883">
        <v>282</v>
      </c>
      <c r="E5883" s="2">
        <v>-3.0119999999999999E-3</v>
      </c>
      <c r="F5883">
        <f t="shared" si="91"/>
        <v>-26.746649000000019</v>
      </c>
    </row>
    <row r="5884" spans="1:6" x14ac:dyDescent="0.45">
      <c r="A5884">
        <v>2</v>
      </c>
      <c r="B5884">
        <v>1</v>
      </c>
      <c r="C5884">
        <v>1</v>
      </c>
      <c r="D5884">
        <v>283</v>
      </c>
      <c r="E5884" s="2">
        <v>-3.7720000000000002E-3</v>
      </c>
      <c r="F5884">
        <f t="shared" si="91"/>
        <v>-26.787690000000023</v>
      </c>
    </row>
    <row r="5885" spans="1:6" x14ac:dyDescent="0.45">
      <c r="A5885">
        <v>2</v>
      </c>
      <c r="B5885">
        <v>1</v>
      </c>
      <c r="C5885">
        <v>1</v>
      </c>
      <c r="D5885">
        <v>284</v>
      </c>
      <c r="E5885" s="2">
        <v>-2.5869999999999999E-3</v>
      </c>
      <c r="F5885">
        <f t="shared" si="91"/>
        <v>-26.832134000000018</v>
      </c>
    </row>
    <row r="5886" spans="1:6" x14ac:dyDescent="0.45">
      <c r="A5886">
        <v>2</v>
      </c>
      <c r="B5886">
        <v>1</v>
      </c>
      <c r="C5886">
        <v>1</v>
      </c>
      <c r="D5886">
        <v>285</v>
      </c>
      <c r="E5886" s="2">
        <v>-4.385E-3</v>
      </c>
      <c r="F5886">
        <f t="shared" si="91"/>
        <v>-26.871136000000018</v>
      </c>
    </row>
    <row r="5887" spans="1:6" x14ac:dyDescent="0.45">
      <c r="A5887">
        <v>2</v>
      </c>
      <c r="B5887">
        <v>1</v>
      </c>
      <c r="C5887">
        <v>1</v>
      </c>
      <c r="D5887">
        <v>286</v>
      </c>
      <c r="E5887" s="2">
        <v>-3.4069999999999999E-3</v>
      </c>
      <c r="F5887">
        <f t="shared" si="91"/>
        <v>-26.919517000000017</v>
      </c>
    </row>
    <row r="5888" spans="1:6" x14ac:dyDescent="0.45">
      <c r="A5888">
        <v>2</v>
      </c>
      <c r="B5888">
        <v>1</v>
      </c>
      <c r="C5888">
        <v>1</v>
      </c>
      <c r="D5888">
        <v>287</v>
      </c>
      <c r="E5888" s="2">
        <v>-6.3790000000000001E-3</v>
      </c>
      <c r="F5888">
        <f t="shared" si="91"/>
        <v>-26.963275000000014</v>
      </c>
    </row>
    <row r="5889" spans="1:6" x14ac:dyDescent="0.45">
      <c r="A5889">
        <v>2</v>
      </c>
      <c r="B5889">
        <v>1</v>
      </c>
      <c r="C5889">
        <v>1</v>
      </c>
      <c r="D5889">
        <v>288</v>
      </c>
      <c r="E5889" s="2">
        <v>-3.3930000000000002E-3</v>
      </c>
      <c r="F5889">
        <f t="shared" si="91"/>
        <v>-27.018617000000017</v>
      </c>
    </row>
    <row r="5890" spans="1:6" x14ac:dyDescent="0.45">
      <c r="A5890">
        <v>2</v>
      </c>
      <c r="B5890">
        <v>1</v>
      </c>
      <c r="C5890">
        <v>1</v>
      </c>
      <c r="D5890">
        <v>289</v>
      </c>
      <c r="E5890" s="2">
        <v>-6.5079999999999999E-3</v>
      </c>
      <c r="F5890">
        <f t="shared" ref="F5890:F5953" si="92">SUM(E5890:E6689)</f>
        <v>-27.062324000000014</v>
      </c>
    </row>
    <row r="5891" spans="1:6" x14ac:dyDescent="0.45">
      <c r="A5891">
        <v>2</v>
      </c>
      <c r="B5891">
        <v>1</v>
      </c>
      <c r="C5891">
        <v>1</v>
      </c>
      <c r="D5891">
        <v>290</v>
      </c>
      <c r="E5891" s="2">
        <v>-4.3350000000000003E-3</v>
      </c>
      <c r="F5891">
        <f t="shared" si="92"/>
        <v>-27.120512000000012</v>
      </c>
    </row>
    <row r="5892" spans="1:6" x14ac:dyDescent="0.45">
      <c r="A5892">
        <v>2</v>
      </c>
      <c r="B5892">
        <v>1</v>
      </c>
      <c r="C5892">
        <v>1</v>
      </c>
      <c r="D5892">
        <v>291</v>
      </c>
      <c r="E5892" s="2">
        <v>-3.15E-3</v>
      </c>
      <c r="F5892">
        <f t="shared" si="92"/>
        <v>-27.168967000000016</v>
      </c>
    </row>
    <row r="5893" spans="1:6" x14ac:dyDescent="0.45">
      <c r="A5893">
        <v>2</v>
      </c>
      <c r="B5893">
        <v>1</v>
      </c>
      <c r="C5893">
        <v>1</v>
      </c>
      <c r="D5893">
        <v>292</v>
      </c>
      <c r="E5893" s="2">
        <v>-5.1879999999999999E-3</v>
      </c>
      <c r="F5893">
        <f t="shared" si="92"/>
        <v>-27.211303000000019</v>
      </c>
    </row>
    <row r="5894" spans="1:6" x14ac:dyDescent="0.45">
      <c r="A5894">
        <v>2</v>
      </c>
      <c r="B5894">
        <v>1</v>
      </c>
      <c r="C5894">
        <v>1</v>
      </c>
      <c r="D5894">
        <v>293</v>
      </c>
      <c r="E5894" s="2">
        <v>-5.4130000000000003E-3</v>
      </c>
      <c r="F5894">
        <f t="shared" si="92"/>
        <v>-27.263801000000015</v>
      </c>
    </row>
    <row r="5895" spans="1:6" x14ac:dyDescent="0.45">
      <c r="A5895">
        <v>2</v>
      </c>
      <c r="B5895">
        <v>1</v>
      </c>
      <c r="C5895">
        <v>1</v>
      </c>
      <c r="D5895">
        <v>294</v>
      </c>
      <c r="E5895" s="2">
        <v>-5.5389999999999997E-3</v>
      </c>
      <c r="F5895">
        <f t="shared" si="92"/>
        <v>-27.316857000000017</v>
      </c>
    </row>
    <row r="5896" spans="1:6" x14ac:dyDescent="0.45">
      <c r="A5896">
        <v>2</v>
      </c>
      <c r="B5896">
        <v>1</v>
      </c>
      <c r="C5896">
        <v>1</v>
      </c>
      <c r="D5896">
        <v>295</v>
      </c>
      <c r="E5896" s="2">
        <v>-4.2119999999999996E-3</v>
      </c>
      <c r="F5896">
        <f t="shared" si="92"/>
        <v>-27.370585000000016</v>
      </c>
    </row>
    <row r="5897" spans="1:6" x14ac:dyDescent="0.45">
      <c r="A5897">
        <v>2</v>
      </c>
      <c r="B5897">
        <v>1</v>
      </c>
      <c r="C5897">
        <v>1</v>
      </c>
      <c r="D5897">
        <v>296</v>
      </c>
      <c r="E5897" s="2">
        <v>-4.7530000000000003E-3</v>
      </c>
      <c r="F5897">
        <f t="shared" si="92"/>
        <v>-27.418341000000012</v>
      </c>
    </row>
    <row r="5898" spans="1:6" x14ac:dyDescent="0.45">
      <c r="A5898">
        <v>2</v>
      </c>
      <c r="B5898">
        <v>1</v>
      </c>
      <c r="C5898">
        <v>1</v>
      </c>
      <c r="D5898">
        <v>297</v>
      </c>
      <c r="E5898" s="2">
        <v>-7.4650000000000003E-3</v>
      </c>
      <c r="F5898">
        <f t="shared" si="92"/>
        <v>-27.468809000000011</v>
      </c>
    </row>
    <row r="5899" spans="1:6" x14ac:dyDescent="0.45">
      <c r="A5899">
        <v>2</v>
      </c>
      <c r="B5899">
        <v>1</v>
      </c>
      <c r="C5899">
        <v>1</v>
      </c>
      <c r="D5899">
        <v>298</v>
      </c>
      <c r="E5899" s="2">
        <v>-3.823E-3</v>
      </c>
      <c r="F5899">
        <f t="shared" si="92"/>
        <v>-27.531374000000014</v>
      </c>
    </row>
    <row r="5900" spans="1:6" x14ac:dyDescent="0.45">
      <c r="A5900">
        <v>2</v>
      </c>
      <c r="B5900">
        <v>1</v>
      </c>
      <c r="C5900">
        <v>1</v>
      </c>
      <c r="D5900">
        <v>299</v>
      </c>
      <c r="E5900" s="2">
        <v>-4.3880000000000004E-3</v>
      </c>
      <c r="F5900">
        <f t="shared" si="92"/>
        <v>-27.577106000000018</v>
      </c>
    </row>
    <row r="5901" spans="1:6" x14ac:dyDescent="0.45">
      <c r="A5901">
        <v>2</v>
      </c>
      <c r="B5901">
        <v>1</v>
      </c>
      <c r="C5901">
        <v>1</v>
      </c>
      <c r="D5901">
        <v>300</v>
      </c>
      <c r="E5901" s="2">
        <v>-4.5310000000000003E-3</v>
      </c>
      <c r="F5901">
        <f t="shared" si="92"/>
        <v>-27.625669000000013</v>
      </c>
    </row>
    <row r="5902" spans="1:6" x14ac:dyDescent="0.45">
      <c r="A5902">
        <v>2</v>
      </c>
      <c r="B5902">
        <v>1</v>
      </c>
      <c r="C5902">
        <v>1</v>
      </c>
      <c r="D5902">
        <v>301</v>
      </c>
      <c r="E5902" s="2">
        <v>-5.4489999999999999E-3</v>
      </c>
      <c r="F5902">
        <f t="shared" si="92"/>
        <v>-27.674636000000014</v>
      </c>
    </row>
    <row r="5903" spans="1:6" x14ac:dyDescent="0.45">
      <c r="A5903">
        <v>2</v>
      </c>
      <c r="B5903">
        <v>1</v>
      </c>
      <c r="C5903">
        <v>1</v>
      </c>
      <c r="D5903">
        <v>302</v>
      </c>
      <c r="E5903" s="2">
        <v>-6.986E-3</v>
      </c>
      <c r="F5903">
        <f t="shared" si="92"/>
        <v>-27.728336000000017</v>
      </c>
    </row>
    <row r="5904" spans="1:6" x14ac:dyDescent="0.45">
      <c r="A5904">
        <v>2</v>
      </c>
      <c r="B5904">
        <v>1</v>
      </c>
      <c r="C5904">
        <v>1</v>
      </c>
      <c r="D5904">
        <v>303</v>
      </c>
      <c r="E5904" s="2">
        <v>-5.6059999999999999E-3</v>
      </c>
      <c r="F5904">
        <f t="shared" si="92"/>
        <v>-27.788605000000018</v>
      </c>
    </row>
    <row r="5905" spans="1:6" x14ac:dyDescent="0.45">
      <c r="A5905">
        <v>2</v>
      </c>
      <c r="B5905">
        <v>1</v>
      </c>
      <c r="C5905">
        <v>1</v>
      </c>
      <c r="D5905">
        <v>304</v>
      </c>
      <c r="E5905" s="2">
        <v>-8.9910000000000007E-3</v>
      </c>
      <c r="F5905">
        <f t="shared" si="92"/>
        <v>-27.842243000000018</v>
      </c>
    </row>
    <row r="5906" spans="1:6" x14ac:dyDescent="0.45">
      <c r="A5906">
        <v>2</v>
      </c>
      <c r="B5906">
        <v>1</v>
      </c>
      <c r="C5906">
        <v>1</v>
      </c>
      <c r="D5906">
        <v>305</v>
      </c>
      <c r="E5906" s="2">
        <v>-4.0169999999999997E-3</v>
      </c>
      <c r="F5906">
        <f t="shared" si="92"/>
        <v>-27.912167000000014</v>
      </c>
    </row>
    <row r="5907" spans="1:6" x14ac:dyDescent="0.45">
      <c r="A5907">
        <v>2</v>
      </c>
      <c r="B5907">
        <v>1</v>
      </c>
      <c r="C5907">
        <v>1</v>
      </c>
      <c r="D5907">
        <v>306</v>
      </c>
      <c r="E5907" s="2">
        <v>-4.346E-3</v>
      </c>
      <c r="F5907">
        <f t="shared" si="92"/>
        <v>-27.958830000000017</v>
      </c>
    </row>
    <row r="5908" spans="1:6" x14ac:dyDescent="0.45">
      <c r="A5908">
        <v>2</v>
      </c>
      <c r="B5908">
        <v>1</v>
      </c>
      <c r="C5908">
        <v>1</v>
      </c>
      <c r="D5908">
        <v>307</v>
      </c>
      <c r="E5908" s="2">
        <v>-4.058E-3</v>
      </c>
      <c r="F5908">
        <f t="shared" si="92"/>
        <v>-28.006141000000017</v>
      </c>
    </row>
    <row r="5909" spans="1:6" x14ac:dyDescent="0.45">
      <c r="A5909">
        <v>2</v>
      </c>
      <c r="B5909">
        <v>1</v>
      </c>
      <c r="C5909">
        <v>1</v>
      </c>
      <c r="D5909">
        <v>308</v>
      </c>
      <c r="E5909" s="2">
        <v>-6.3660000000000001E-3</v>
      </c>
      <c r="F5909">
        <f t="shared" si="92"/>
        <v>-28.052930000000018</v>
      </c>
    </row>
    <row r="5910" spans="1:6" x14ac:dyDescent="0.45">
      <c r="A5910">
        <v>2</v>
      </c>
      <c r="B5910">
        <v>1</v>
      </c>
      <c r="C5910">
        <v>1</v>
      </c>
      <c r="D5910">
        <v>309</v>
      </c>
      <c r="E5910" s="2">
        <v>-8.4200000000000004E-3</v>
      </c>
      <c r="F5910">
        <f t="shared" si="92"/>
        <v>-28.110611000000016</v>
      </c>
    </row>
    <row r="5911" spans="1:6" x14ac:dyDescent="0.45">
      <c r="A5911">
        <v>2</v>
      </c>
      <c r="B5911">
        <v>1</v>
      </c>
      <c r="C5911">
        <v>1</v>
      </c>
      <c r="D5911">
        <v>310</v>
      </c>
      <c r="E5911" s="2">
        <v>-3.4450000000000001E-3</v>
      </c>
      <c r="F5911">
        <f t="shared" si="92"/>
        <v>-28.178065000000014</v>
      </c>
    </row>
    <row r="5912" spans="1:6" x14ac:dyDescent="0.45">
      <c r="A5912">
        <v>2</v>
      </c>
      <c r="B5912">
        <v>1</v>
      </c>
      <c r="C5912">
        <v>1</v>
      </c>
      <c r="D5912">
        <v>311</v>
      </c>
      <c r="E5912" s="2">
        <v>-2.6289999999999998E-3</v>
      </c>
      <c r="F5912">
        <f t="shared" si="92"/>
        <v>-28.221863000000017</v>
      </c>
    </row>
    <row r="5913" spans="1:6" x14ac:dyDescent="0.45">
      <c r="A5913">
        <v>2</v>
      </c>
      <c r="B5913">
        <v>1</v>
      </c>
      <c r="C5913">
        <v>1</v>
      </c>
      <c r="D5913">
        <v>312</v>
      </c>
      <c r="E5913" s="2">
        <v>-6.1349999999999998E-3</v>
      </c>
      <c r="F5913">
        <f t="shared" si="92"/>
        <v>-28.261195000000011</v>
      </c>
    </row>
    <row r="5914" spans="1:6" x14ac:dyDescent="0.45">
      <c r="A5914">
        <v>2</v>
      </c>
      <c r="B5914">
        <v>1</v>
      </c>
      <c r="C5914">
        <v>1</v>
      </c>
      <c r="D5914">
        <v>313</v>
      </c>
      <c r="E5914" s="2">
        <v>-2.215E-3</v>
      </c>
      <c r="F5914">
        <f t="shared" si="92"/>
        <v>-28.317931000000012</v>
      </c>
    </row>
    <row r="5915" spans="1:6" x14ac:dyDescent="0.45">
      <c r="A5915">
        <v>2</v>
      </c>
      <c r="B5915">
        <v>1</v>
      </c>
      <c r="C5915">
        <v>1</v>
      </c>
      <c r="D5915">
        <v>314</v>
      </c>
      <c r="E5915" s="2">
        <v>-3.3400000000000001E-3</v>
      </c>
      <c r="F5915">
        <f t="shared" si="92"/>
        <v>-28.354723000000014</v>
      </c>
    </row>
    <row r="5916" spans="1:6" x14ac:dyDescent="0.45">
      <c r="A5916">
        <v>2</v>
      </c>
      <c r="B5916">
        <v>1</v>
      </c>
      <c r="C5916">
        <v>1</v>
      </c>
      <c r="D5916">
        <v>315</v>
      </c>
      <c r="E5916" s="2">
        <v>-3.607E-3</v>
      </c>
      <c r="F5916">
        <f t="shared" si="92"/>
        <v>-28.397540000000021</v>
      </c>
    </row>
    <row r="5917" spans="1:6" x14ac:dyDescent="0.45">
      <c r="A5917">
        <v>2</v>
      </c>
      <c r="B5917">
        <v>1</v>
      </c>
      <c r="C5917">
        <v>1</v>
      </c>
      <c r="D5917">
        <v>316</v>
      </c>
      <c r="E5917" s="2">
        <v>-2.4589999999999998E-3</v>
      </c>
      <c r="F5917">
        <f t="shared" si="92"/>
        <v>-28.44150400000002</v>
      </c>
    </row>
    <row r="5918" spans="1:6" x14ac:dyDescent="0.45">
      <c r="A5918">
        <v>2</v>
      </c>
      <c r="B5918">
        <v>1</v>
      </c>
      <c r="C5918">
        <v>1</v>
      </c>
      <c r="D5918">
        <v>317</v>
      </c>
      <c r="E5918" s="2">
        <v>-3.895E-3</v>
      </c>
      <c r="F5918">
        <f t="shared" si="92"/>
        <v>-28.478682000000017</v>
      </c>
    </row>
    <row r="5919" spans="1:6" x14ac:dyDescent="0.45">
      <c r="A5919">
        <v>2</v>
      </c>
      <c r="B5919">
        <v>1</v>
      </c>
      <c r="C5919">
        <v>1</v>
      </c>
      <c r="D5919">
        <v>318</v>
      </c>
      <c r="E5919" s="2">
        <v>-6.9709999999999998E-3</v>
      </c>
      <c r="F5919">
        <f t="shared" si="92"/>
        <v>-28.523250000000019</v>
      </c>
    </row>
    <row r="5920" spans="1:6" x14ac:dyDescent="0.45">
      <c r="A5920">
        <v>2</v>
      </c>
      <c r="B5920">
        <v>1</v>
      </c>
      <c r="C5920">
        <v>1</v>
      </c>
      <c r="D5920">
        <v>319</v>
      </c>
      <c r="E5920" s="2">
        <v>-4.0899999999999999E-3</v>
      </c>
      <c r="F5920">
        <f t="shared" si="92"/>
        <v>-28.581827000000018</v>
      </c>
    </row>
    <row r="5921" spans="1:6" x14ac:dyDescent="0.45">
      <c r="A5921">
        <v>2</v>
      </c>
      <c r="B5921">
        <v>1</v>
      </c>
      <c r="C5921">
        <v>1</v>
      </c>
      <c r="D5921">
        <v>320</v>
      </c>
      <c r="E5921" s="2">
        <v>-6.1339999999999997E-3</v>
      </c>
      <c r="F5921">
        <f t="shared" si="92"/>
        <v>-28.627322000000021</v>
      </c>
    </row>
    <row r="5922" spans="1:6" x14ac:dyDescent="0.45">
      <c r="A5922">
        <v>2</v>
      </c>
      <c r="B5922">
        <v>1</v>
      </c>
      <c r="C5922">
        <v>1</v>
      </c>
      <c r="D5922">
        <v>321</v>
      </c>
      <c r="E5922" s="2">
        <v>-4.7879999999999997E-3</v>
      </c>
      <c r="F5922">
        <f t="shared" si="92"/>
        <v>-28.682792000000017</v>
      </c>
    </row>
    <row r="5923" spans="1:6" x14ac:dyDescent="0.45">
      <c r="A5923">
        <v>2</v>
      </c>
      <c r="B5923">
        <v>1</v>
      </c>
      <c r="C5923">
        <v>1</v>
      </c>
      <c r="D5923">
        <v>322</v>
      </c>
      <c r="E5923" s="2">
        <v>-2.8470000000000001E-3</v>
      </c>
      <c r="F5923">
        <f t="shared" si="92"/>
        <v>-28.731566000000019</v>
      </c>
    </row>
    <row r="5924" spans="1:6" x14ac:dyDescent="0.45">
      <c r="A5924">
        <v>2</v>
      </c>
      <c r="B5924">
        <v>1</v>
      </c>
      <c r="C5924">
        <v>1</v>
      </c>
      <c r="D5924">
        <v>323</v>
      </c>
      <c r="E5924" s="2">
        <v>-6.777E-3</v>
      </c>
      <c r="F5924">
        <f t="shared" si="92"/>
        <v>-28.770848000000015</v>
      </c>
    </row>
    <row r="5925" spans="1:6" x14ac:dyDescent="0.45">
      <c r="A5925">
        <v>2</v>
      </c>
      <c r="B5925">
        <v>1</v>
      </c>
      <c r="C5925">
        <v>1</v>
      </c>
      <c r="D5925">
        <v>324</v>
      </c>
      <c r="E5925" s="2">
        <v>-4.084E-3</v>
      </c>
      <c r="F5925">
        <f t="shared" si="92"/>
        <v>-28.830277000000017</v>
      </c>
    </row>
    <row r="5926" spans="1:6" x14ac:dyDescent="0.45">
      <c r="A5926">
        <v>2</v>
      </c>
      <c r="B5926">
        <v>1</v>
      </c>
      <c r="C5926">
        <v>1</v>
      </c>
      <c r="D5926">
        <v>325</v>
      </c>
      <c r="E5926" s="2">
        <v>-4.0460000000000001E-3</v>
      </c>
      <c r="F5926">
        <f t="shared" si="92"/>
        <v>-28.875651000000019</v>
      </c>
    </row>
    <row r="5927" spans="1:6" x14ac:dyDescent="0.45">
      <c r="A5927">
        <v>2</v>
      </c>
      <c r="B5927">
        <v>1</v>
      </c>
      <c r="C5927">
        <v>1</v>
      </c>
      <c r="D5927">
        <v>326</v>
      </c>
      <c r="E5927" s="2">
        <v>-4.143E-3</v>
      </c>
      <c r="F5927">
        <f t="shared" si="92"/>
        <v>-28.922683000000017</v>
      </c>
    </row>
    <row r="5928" spans="1:6" x14ac:dyDescent="0.45">
      <c r="A5928">
        <v>2</v>
      </c>
      <c r="B5928">
        <v>1</v>
      </c>
      <c r="C5928">
        <v>1</v>
      </c>
      <c r="D5928">
        <v>327</v>
      </c>
      <c r="E5928" s="2">
        <v>-2.8639999999999998E-3</v>
      </c>
      <c r="F5928">
        <f t="shared" si="92"/>
        <v>-28.970001000000018</v>
      </c>
    </row>
    <row r="5929" spans="1:6" x14ac:dyDescent="0.45">
      <c r="A5929">
        <v>2</v>
      </c>
      <c r="B5929">
        <v>1</v>
      </c>
      <c r="C5929">
        <v>1</v>
      </c>
      <c r="D5929">
        <v>328</v>
      </c>
      <c r="E5929" s="2">
        <v>-1.694E-3</v>
      </c>
      <c r="F5929">
        <f t="shared" si="92"/>
        <v>-29.010670000000022</v>
      </c>
    </row>
    <row r="5930" spans="1:6" x14ac:dyDescent="0.45">
      <c r="A5930">
        <v>2</v>
      </c>
      <c r="B5930">
        <v>1</v>
      </c>
      <c r="C5930">
        <v>1</v>
      </c>
      <c r="D5930">
        <v>329</v>
      </c>
      <c r="E5930" s="2">
        <v>-3.0920000000000001E-3</v>
      </c>
      <c r="F5930">
        <f t="shared" si="92"/>
        <v>-29.043268000000023</v>
      </c>
    </row>
    <row r="5931" spans="1:6" x14ac:dyDescent="0.45">
      <c r="A5931">
        <v>2</v>
      </c>
      <c r="B5931">
        <v>1</v>
      </c>
      <c r="C5931">
        <v>1</v>
      </c>
      <c r="D5931">
        <v>330</v>
      </c>
      <c r="E5931" s="2">
        <v>-4.1840000000000002E-3</v>
      </c>
      <c r="F5931">
        <f t="shared" si="92"/>
        <v>-29.08266200000002</v>
      </c>
    </row>
    <row r="5932" spans="1:6" x14ac:dyDescent="0.45">
      <c r="A5932">
        <v>2</v>
      </c>
      <c r="B5932">
        <v>1</v>
      </c>
      <c r="C5932">
        <v>1</v>
      </c>
      <c r="D5932">
        <v>331</v>
      </c>
      <c r="E5932" s="2">
        <v>-4.078E-3</v>
      </c>
      <c r="F5932">
        <f t="shared" si="92"/>
        <v>-29.130040000000019</v>
      </c>
    </row>
    <row r="5933" spans="1:6" x14ac:dyDescent="0.45">
      <c r="A5933">
        <v>2</v>
      </c>
      <c r="B5933">
        <v>1</v>
      </c>
      <c r="C5933">
        <v>1</v>
      </c>
      <c r="D5933">
        <v>332</v>
      </c>
      <c r="E5933" s="2">
        <v>-5.0280000000000004E-3</v>
      </c>
      <c r="F5933">
        <f t="shared" si="92"/>
        <v>-29.177242000000017</v>
      </c>
    </row>
    <row r="5934" spans="1:6" x14ac:dyDescent="0.45">
      <c r="A5934">
        <v>2</v>
      </c>
      <c r="B5934">
        <v>1</v>
      </c>
      <c r="C5934">
        <v>1</v>
      </c>
      <c r="D5934">
        <v>333</v>
      </c>
      <c r="E5934" s="2">
        <v>-3.7889999999999998E-3</v>
      </c>
      <c r="F5934">
        <f t="shared" si="92"/>
        <v>-29.228372000000022</v>
      </c>
    </row>
    <row r="5935" spans="1:6" x14ac:dyDescent="0.45">
      <c r="A5935">
        <v>2</v>
      </c>
      <c r="B5935">
        <v>1</v>
      </c>
      <c r="C5935">
        <v>1</v>
      </c>
      <c r="D5935">
        <v>334</v>
      </c>
      <c r="E5935" s="2">
        <v>-3.277E-3</v>
      </c>
      <c r="F5935">
        <f t="shared" si="92"/>
        <v>-29.273515000000017</v>
      </c>
    </row>
    <row r="5936" spans="1:6" x14ac:dyDescent="0.45">
      <c r="A5936">
        <v>2</v>
      </c>
      <c r="B5936">
        <v>1</v>
      </c>
      <c r="C5936">
        <v>1</v>
      </c>
      <c r="D5936">
        <v>335</v>
      </c>
      <c r="E5936" s="2">
        <v>-5.3880000000000004E-3</v>
      </c>
      <c r="F5936">
        <f t="shared" si="92"/>
        <v>-29.316213000000019</v>
      </c>
    </row>
    <row r="5937" spans="1:6" x14ac:dyDescent="0.45">
      <c r="A5937">
        <v>2</v>
      </c>
      <c r="B5937">
        <v>1</v>
      </c>
      <c r="C5937">
        <v>1</v>
      </c>
      <c r="D5937">
        <v>336</v>
      </c>
      <c r="E5937" s="2">
        <v>-8.6630000000000006E-3</v>
      </c>
      <c r="F5937">
        <f t="shared" si="92"/>
        <v>-29.369608000000014</v>
      </c>
    </row>
    <row r="5938" spans="1:6" x14ac:dyDescent="0.45">
      <c r="A5938">
        <v>2</v>
      </c>
      <c r="B5938">
        <v>1</v>
      </c>
      <c r="C5938">
        <v>1</v>
      </c>
      <c r="D5938">
        <v>337</v>
      </c>
      <c r="E5938" s="2">
        <v>-4.1910000000000003E-3</v>
      </c>
      <c r="F5938">
        <f t="shared" si="92"/>
        <v>-29.438293000000016</v>
      </c>
    </row>
    <row r="5939" spans="1:6" x14ac:dyDescent="0.45">
      <c r="A5939">
        <v>2</v>
      </c>
      <c r="B5939">
        <v>1</v>
      </c>
      <c r="C5939">
        <v>1</v>
      </c>
      <c r="D5939">
        <v>338</v>
      </c>
      <c r="E5939" s="2">
        <v>-3.2650000000000001E-3</v>
      </c>
      <c r="F5939">
        <f t="shared" si="92"/>
        <v>-29.485642000000016</v>
      </c>
    </row>
    <row r="5940" spans="1:6" x14ac:dyDescent="0.45">
      <c r="A5940">
        <v>2</v>
      </c>
      <c r="B5940">
        <v>1</v>
      </c>
      <c r="C5940">
        <v>1</v>
      </c>
      <c r="D5940">
        <v>339</v>
      </c>
      <c r="E5940" s="2">
        <v>-5.64E-3</v>
      </c>
      <c r="F5940">
        <f t="shared" si="92"/>
        <v>-29.527341000000018</v>
      </c>
    </row>
    <row r="5941" spans="1:6" x14ac:dyDescent="0.45">
      <c r="A5941">
        <v>2</v>
      </c>
      <c r="B5941">
        <v>1</v>
      </c>
      <c r="C5941">
        <v>1</v>
      </c>
      <c r="D5941">
        <v>340</v>
      </c>
      <c r="E5941" s="2">
        <v>-3.686E-3</v>
      </c>
      <c r="F5941">
        <f t="shared" si="92"/>
        <v>-29.580261000000018</v>
      </c>
    </row>
    <row r="5942" spans="1:6" x14ac:dyDescent="0.45">
      <c r="A5942">
        <v>2</v>
      </c>
      <c r="B5942">
        <v>1</v>
      </c>
      <c r="C5942">
        <v>1</v>
      </c>
      <c r="D5942">
        <v>341</v>
      </c>
      <c r="E5942" s="2">
        <v>-6.9300000000000004E-3</v>
      </c>
      <c r="F5942">
        <f t="shared" si="92"/>
        <v>-29.625037000000017</v>
      </c>
    </row>
    <row r="5943" spans="1:6" x14ac:dyDescent="0.45">
      <c r="A5943">
        <v>2</v>
      </c>
      <c r="B5943">
        <v>1</v>
      </c>
      <c r="C5943">
        <v>1</v>
      </c>
      <c r="D5943">
        <v>342</v>
      </c>
      <c r="E5943" s="2">
        <v>-4.875E-3</v>
      </c>
      <c r="F5943">
        <f t="shared" si="92"/>
        <v>-29.685481000000021</v>
      </c>
    </row>
    <row r="5944" spans="1:6" x14ac:dyDescent="0.45">
      <c r="A5944">
        <v>2</v>
      </c>
      <c r="B5944">
        <v>1</v>
      </c>
      <c r="C5944">
        <v>1</v>
      </c>
      <c r="D5944">
        <v>343</v>
      </c>
      <c r="E5944" s="2">
        <v>-5.6420000000000003E-3</v>
      </c>
      <c r="F5944">
        <f t="shared" si="92"/>
        <v>-29.736524000000014</v>
      </c>
    </row>
    <row r="5945" spans="1:6" x14ac:dyDescent="0.45">
      <c r="A5945">
        <v>2</v>
      </c>
      <c r="B5945">
        <v>1</v>
      </c>
      <c r="C5945">
        <v>1</v>
      </c>
      <c r="D5945">
        <v>344</v>
      </c>
      <c r="E5945" s="2">
        <v>-7.3749999999999996E-3</v>
      </c>
      <c r="F5945">
        <f t="shared" si="92"/>
        <v>-29.786635000000018</v>
      </c>
    </row>
    <row r="5946" spans="1:6" x14ac:dyDescent="0.45">
      <c r="A5946">
        <v>2</v>
      </c>
      <c r="B5946">
        <v>1</v>
      </c>
      <c r="C5946">
        <v>1</v>
      </c>
      <c r="D5946">
        <v>345</v>
      </c>
      <c r="E5946" s="2">
        <v>-4.3819999999999996E-3</v>
      </c>
      <c r="F5946">
        <f t="shared" si="92"/>
        <v>-29.848253000000014</v>
      </c>
    </row>
    <row r="5947" spans="1:6" x14ac:dyDescent="0.45">
      <c r="A5947">
        <v>2</v>
      </c>
      <c r="B5947">
        <v>1</v>
      </c>
      <c r="C5947">
        <v>1</v>
      </c>
      <c r="D5947">
        <v>346</v>
      </c>
      <c r="E5947" s="2">
        <v>-4.0590000000000001E-3</v>
      </c>
      <c r="F5947">
        <f t="shared" si="92"/>
        <v>-29.896887000000014</v>
      </c>
    </row>
    <row r="5948" spans="1:6" x14ac:dyDescent="0.45">
      <c r="A5948">
        <v>2</v>
      </c>
      <c r="B5948">
        <v>1</v>
      </c>
      <c r="C5948">
        <v>1</v>
      </c>
      <c r="D5948">
        <v>347</v>
      </c>
      <c r="E5948" s="2">
        <v>-5.019E-3</v>
      </c>
      <c r="F5948">
        <f t="shared" si="92"/>
        <v>-29.942975000000015</v>
      </c>
    </row>
    <row r="5949" spans="1:6" x14ac:dyDescent="0.45">
      <c r="A5949">
        <v>2</v>
      </c>
      <c r="B5949">
        <v>1</v>
      </c>
      <c r="C5949">
        <v>1</v>
      </c>
      <c r="D5949">
        <v>348</v>
      </c>
      <c r="E5949" s="2">
        <v>-4.9979999999999998E-3</v>
      </c>
      <c r="F5949">
        <f t="shared" si="92"/>
        <v>-29.99429000000001</v>
      </c>
    </row>
    <row r="5950" spans="1:6" x14ac:dyDescent="0.45">
      <c r="A5950">
        <v>2</v>
      </c>
      <c r="B5950">
        <v>1</v>
      </c>
      <c r="C5950">
        <v>1</v>
      </c>
      <c r="D5950">
        <v>349</v>
      </c>
      <c r="E5950" s="2">
        <v>-2.9090000000000001E-3</v>
      </c>
      <c r="F5950">
        <f t="shared" si="92"/>
        <v>-30.04560300000001</v>
      </c>
    </row>
    <row r="5951" spans="1:6" x14ac:dyDescent="0.45">
      <c r="A5951">
        <v>2</v>
      </c>
      <c r="B5951">
        <v>1</v>
      </c>
      <c r="C5951">
        <v>1</v>
      </c>
      <c r="D5951">
        <v>350</v>
      </c>
      <c r="E5951" s="2">
        <v>-3.6120000000000002E-3</v>
      </c>
      <c r="F5951">
        <f t="shared" si="92"/>
        <v>-30.086208000000013</v>
      </c>
    </row>
    <row r="5952" spans="1:6" x14ac:dyDescent="0.45">
      <c r="A5952">
        <v>2</v>
      </c>
      <c r="B5952">
        <v>1</v>
      </c>
      <c r="C5952">
        <v>1</v>
      </c>
      <c r="D5952">
        <v>351</v>
      </c>
      <c r="E5952" s="2">
        <v>-5.463E-3</v>
      </c>
      <c r="F5952">
        <f t="shared" si="92"/>
        <v>-30.131010000000018</v>
      </c>
    </row>
    <row r="5953" spans="1:6" x14ac:dyDescent="0.45">
      <c r="A5953">
        <v>2</v>
      </c>
      <c r="B5953">
        <v>1</v>
      </c>
      <c r="C5953">
        <v>1</v>
      </c>
      <c r="D5953">
        <v>352</v>
      </c>
      <c r="E5953" s="2">
        <v>-3.039E-3</v>
      </c>
      <c r="F5953">
        <f t="shared" si="92"/>
        <v>-30.184773000000011</v>
      </c>
    </row>
    <row r="5954" spans="1:6" x14ac:dyDescent="0.45">
      <c r="A5954">
        <v>2</v>
      </c>
      <c r="B5954">
        <v>1</v>
      </c>
      <c r="C5954">
        <v>1</v>
      </c>
      <c r="D5954">
        <v>353</v>
      </c>
      <c r="E5954" s="2">
        <v>-6.509E-3</v>
      </c>
      <c r="F5954">
        <f t="shared" ref="F5954:F6017" si="93">SUM(E5954:E6753)</f>
        <v>-30.225964000000015</v>
      </c>
    </row>
    <row r="5955" spans="1:6" x14ac:dyDescent="0.45">
      <c r="A5955">
        <v>2</v>
      </c>
      <c r="B5955">
        <v>1</v>
      </c>
      <c r="C5955">
        <v>1</v>
      </c>
      <c r="D5955">
        <v>354</v>
      </c>
      <c r="E5955" s="2">
        <v>-5.2240000000000003E-3</v>
      </c>
      <c r="F5955">
        <f t="shared" si="93"/>
        <v>-30.284499000000014</v>
      </c>
    </row>
    <row r="5956" spans="1:6" x14ac:dyDescent="0.45">
      <c r="A5956">
        <v>2</v>
      </c>
      <c r="B5956">
        <v>1</v>
      </c>
      <c r="C5956">
        <v>1</v>
      </c>
      <c r="D5956">
        <v>355</v>
      </c>
      <c r="E5956" s="2">
        <v>-5.0679999999999996E-3</v>
      </c>
      <c r="F5956">
        <f t="shared" si="93"/>
        <v>-30.337168000000016</v>
      </c>
    </row>
    <row r="5957" spans="1:6" x14ac:dyDescent="0.45">
      <c r="A5957">
        <v>2</v>
      </c>
      <c r="B5957">
        <v>1</v>
      </c>
      <c r="C5957">
        <v>1</v>
      </c>
      <c r="D5957">
        <v>356</v>
      </c>
      <c r="E5957" s="2">
        <v>-8.3359999999999997E-3</v>
      </c>
      <c r="F5957">
        <f t="shared" si="93"/>
        <v>-30.383456000000013</v>
      </c>
    </row>
    <row r="5958" spans="1:6" x14ac:dyDescent="0.45">
      <c r="A5958">
        <v>2</v>
      </c>
      <c r="B5958">
        <v>1</v>
      </c>
      <c r="C5958">
        <v>1</v>
      </c>
      <c r="D5958">
        <v>357</v>
      </c>
      <c r="E5958" s="2">
        <v>-6.7520000000000002E-3</v>
      </c>
      <c r="F5958">
        <f t="shared" si="93"/>
        <v>-30.450478000000015</v>
      </c>
    </row>
    <row r="5959" spans="1:6" x14ac:dyDescent="0.45">
      <c r="A5959">
        <v>2</v>
      </c>
      <c r="B5959">
        <v>1</v>
      </c>
      <c r="C5959">
        <v>1</v>
      </c>
      <c r="D5959">
        <v>358</v>
      </c>
      <c r="E5959" s="2">
        <v>-6.0499999999999998E-3</v>
      </c>
      <c r="F5959">
        <f t="shared" si="93"/>
        <v>-30.510099000000015</v>
      </c>
    </row>
    <row r="5960" spans="1:6" x14ac:dyDescent="0.45">
      <c r="A5960">
        <v>2</v>
      </c>
      <c r="B5960">
        <v>1</v>
      </c>
      <c r="C5960">
        <v>1</v>
      </c>
      <c r="D5960">
        <v>359</v>
      </c>
      <c r="E5960" s="2">
        <v>-3.6719999999999999E-3</v>
      </c>
      <c r="F5960">
        <f t="shared" si="93"/>
        <v>-30.566455000000012</v>
      </c>
    </row>
    <row r="5961" spans="1:6" x14ac:dyDescent="0.45">
      <c r="A5961">
        <v>2</v>
      </c>
      <c r="B5961">
        <v>1</v>
      </c>
      <c r="C5961">
        <v>1</v>
      </c>
      <c r="D5961">
        <v>360</v>
      </c>
      <c r="E5961" s="2">
        <v>-5.0260000000000001E-3</v>
      </c>
      <c r="F5961">
        <f t="shared" si="93"/>
        <v>-30.61079800000001</v>
      </c>
    </row>
    <row r="5962" spans="1:6" x14ac:dyDescent="0.45">
      <c r="A5962">
        <v>2</v>
      </c>
      <c r="B5962">
        <v>1</v>
      </c>
      <c r="C5962">
        <v>1</v>
      </c>
      <c r="D5962">
        <v>361</v>
      </c>
      <c r="E5962" s="2">
        <v>-5.3200000000000001E-3</v>
      </c>
      <c r="F5962">
        <f t="shared" si="93"/>
        <v>-30.655920000000009</v>
      </c>
    </row>
    <row r="5963" spans="1:6" x14ac:dyDescent="0.45">
      <c r="A5963">
        <v>2</v>
      </c>
      <c r="B5963">
        <v>1</v>
      </c>
      <c r="C5963">
        <v>1</v>
      </c>
      <c r="D5963">
        <v>362</v>
      </c>
      <c r="E5963" s="2">
        <v>-3.7550000000000001E-3</v>
      </c>
      <c r="F5963">
        <f t="shared" si="93"/>
        <v>-30.708736000000012</v>
      </c>
    </row>
    <row r="5964" spans="1:6" x14ac:dyDescent="0.45">
      <c r="A5964">
        <v>2</v>
      </c>
      <c r="B5964">
        <v>1</v>
      </c>
      <c r="C5964">
        <v>1</v>
      </c>
      <c r="D5964">
        <v>363</v>
      </c>
      <c r="E5964" s="2">
        <v>-3.3890000000000001E-3</v>
      </c>
      <c r="F5964">
        <f t="shared" si="93"/>
        <v>-30.751737000000013</v>
      </c>
    </row>
    <row r="5965" spans="1:6" x14ac:dyDescent="0.45">
      <c r="A5965">
        <v>2</v>
      </c>
      <c r="B5965">
        <v>1</v>
      </c>
      <c r="C5965">
        <v>1</v>
      </c>
      <c r="D5965">
        <v>364</v>
      </c>
      <c r="E5965" s="2">
        <v>-3.1350000000000002E-3</v>
      </c>
      <c r="F5965">
        <f t="shared" si="93"/>
        <v>-30.795318000000016</v>
      </c>
    </row>
    <row r="5966" spans="1:6" x14ac:dyDescent="0.45">
      <c r="A5966">
        <v>2</v>
      </c>
      <c r="B5966">
        <v>1</v>
      </c>
      <c r="C5966">
        <v>1</v>
      </c>
      <c r="D5966">
        <v>365</v>
      </c>
      <c r="E5966" s="2">
        <v>-3.607E-3</v>
      </c>
      <c r="F5966">
        <f t="shared" si="93"/>
        <v>-30.837529000000014</v>
      </c>
    </row>
    <row r="5967" spans="1:6" x14ac:dyDescent="0.45">
      <c r="A5967">
        <v>2</v>
      </c>
      <c r="B5967">
        <v>1</v>
      </c>
      <c r="C5967">
        <v>1</v>
      </c>
      <c r="D5967">
        <v>366</v>
      </c>
      <c r="E5967" s="2">
        <v>-3.4629999999999999E-3</v>
      </c>
      <c r="F5967">
        <f t="shared" si="93"/>
        <v>-30.881070000000012</v>
      </c>
    </row>
    <row r="5968" spans="1:6" x14ac:dyDescent="0.45">
      <c r="A5968">
        <v>2</v>
      </c>
      <c r="B5968">
        <v>1</v>
      </c>
      <c r="C5968">
        <v>1</v>
      </c>
      <c r="D5968">
        <v>367</v>
      </c>
      <c r="E5968" s="2">
        <v>-2.6819999999999999E-3</v>
      </c>
      <c r="F5968">
        <f t="shared" si="93"/>
        <v>-30.925037000000007</v>
      </c>
    </row>
    <row r="5969" spans="1:6" x14ac:dyDescent="0.45">
      <c r="A5969">
        <v>2</v>
      </c>
      <c r="B5969">
        <v>1</v>
      </c>
      <c r="C5969">
        <v>1</v>
      </c>
      <c r="D5969">
        <v>368</v>
      </c>
      <c r="E5969" s="2">
        <v>-7.77E-3</v>
      </c>
      <c r="F5969">
        <f t="shared" si="93"/>
        <v>-30.964756000000008</v>
      </c>
    </row>
    <row r="5970" spans="1:6" x14ac:dyDescent="0.45">
      <c r="A5970">
        <v>2</v>
      </c>
      <c r="B5970">
        <v>1</v>
      </c>
      <c r="C5970">
        <v>1</v>
      </c>
      <c r="D5970">
        <v>369</v>
      </c>
      <c r="E5970" s="2">
        <v>-1.719E-3</v>
      </c>
      <c r="F5970">
        <f t="shared" si="93"/>
        <v>-31.029055000000007</v>
      </c>
    </row>
    <row r="5971" spans="1:6" x14ac:dyDescent="0.45">
      <c r="A5971">
        <v>2</v>
      </c>
      <c r="B5971">
        <v>1</v>
      </c>
      <c r="C5971">
        <v>1</v>
      </c>
      <c r="D5971">
        <v>370</v>
      </c>
      <c r="E5971" s="2">
        <v>-3.408E-3</v>
      </c>
      <c r="F5971">
        <f t="shared" si="93"/>
        <v>-31.062604000000011</v>
      </c>
    </row>
    <row r="5972" spans="1:6" x14ac:dyDescent="0.45">
      <c r="A5972">
        <v>2</v>
      </c>
      <c r="B5972">
        <v>1</v>
      </c>
      <c r="C5972">
        <v>1</v>
      </c>
      <c r="D5972">
        <v>371</v>
      </c>
      <c r="E5972" s="2">
        <v>-4.7070000000000002E-3</v>
      </c>
      <c r="F5972">
        <f t="shared" si="93"/>
        <v>-31.10638800000001</v>
      </c>
    </row>
    <row r="5973" spans="1:6" x14ac:dyDescent="0.45">
      <c r="A5973">
        <v>2</v>
      </c>
      <c r="B5973">
        <v>1</v>
      </c>
      <c r="C5973">
        <v>1</v>
      </c>
      <c r="D5973">
        <v>372</v>
      </c>
      <c r="E5973" s="2">
        <v>-5.0099999999999997E-3</v>
      </c>
      <c r="F5973">
        <f t="shared" si="93"/>
        <v>-31.156580000000005</v>
      </c>
    </row>
    <row r="5974" spans="1:6" x14ac:dyDescent="0.45">
      <c r="A5974">
        <v>2</v>
      </c>
      <c r="B5974">
        <v>1</v>
      </c>
      <c r="C5974">
        <v>1</v>
      </c>
      <c r="D5974">
        <v>373</v>
      </c>
      <c r="E5974" s="2">
        <v>-5.6350000000000003E-3</v>
      </c>
      <c r="F5974">
        <f t="shared" si="93"/>
        <v>-31.207884000000007</v>
      </c>
    </row>
    <row r="5975" spans="1:6" x14ac:dyDescent="0.45">
      <c r="A5975">
        <v>2</v>
      </c>
      <c r="B5975">
        <v>1</v>
      </c>
      <c r="C5975">
        <v>1</v>
      </c>
      <c r="D5975">
        <v>374</v>
      </c>
      <c r="E5975" s="2">
        <v>-5.4320000000000002E-3</v>
      </c>
      <c r="F5975">
        <f t="shared" si="93"/>
        <v>-31.262187000000008</v>
      </c>
    </row>
    <row r="5976" spans="1:6" x14ac:dyDescent="0.45">
      <c r="A5976">
        <v>2</v>
      </c>
      <c r="B5976">
        <v>1</v>
      </c>
      <c r="C5976">
        <v>1</v>
      </c>
      <c r="D5976">
        <v>375</v>
      </c>
      <c r="E5976" s="2">
        <v>-5.4279999999999997E-3</v>
      </c>
      <c r="F5976">
        <f t="shared" si="93"/>
        <v>-31.315641000000003</v>
      </c>
    </row>
    <row r="5977" spans="1:6" x14ac:dyDescent="0.45">
      <c r="A5977">
        <v>2</v>
      </c>
      <c r="B5977">
        <v>1</v>
      </c>
      <c r="C5977">
        <v>1</v>
      </c>
      <c r="D5977">
        <v>376</v>
      </c>
      <c r="E5977" s="2">
        <v>-5.1159999999999999E-3</v>
      </c>
      <c r="F5977">
        <f t="shared" si="93"/>
        <v>-31.369178000000009</v>
      </c>
    </row>
    <row r="5978" spans="1:6" x14ac:dyDescent="0.45">
      <c r="A5978">
        <v>2</v>
      </c>
      <c r="B5978">
        <v>1</v>
      </c>
      <c r="C5978">
        <v>1</v>
      </c>
      <c r="D5978">
        <v>377</v>
      </c>
      <c r="E5978" s="2">
        <v>-7.3119999999999999E-3</v>
      </c>
      <c r="F5978">
        <f t="shared" si="93"/>
        <v>-31.421228000000006</v>
      </c>
    </row>
    <row r="5979" spans="1:6" x14ac:dyDescent="0.45">
      <c r="A5979">
        <v>2</v>
      </c>
      <c r="B5979">
        <v>1</v>
      </c>
      <c r="C5979">
        <v>1</v>
      </c>
      <c r="D5979">
        <v>378</v>
      </c>
      <c r="E5979" s="2">
        <v>-2.5360000000000001E-3</v>
      </c>
      <c r="F5979">
        <f t="shared" si="93"/>
        <v>-31.482567000000007</v>
      </c>
    </row>
    <row r="5980" spans="1:6" x14ac:dyDescent="0.45">
      <c r="A5980">
        <v>2</v>
      </c>
      <c r="B5980">
        <v>1</v>
      </c>
      <c r="C5980">
        <v>1</v>
      </c>
      <c r="D5980">
        <v>379</v>
      </c>
      <c r="E5980" s="2">
        <v>-6.117E-3</v>
      </c>
      <c r="F5980">
        <f t="shared" si="93"/>
        <v>-31.519767000000002</v>
      </c>
    </row>
    <row r="5981" spans="1:6" x14ac:dyDescent="0.45">
      <c r="A5981">
        <v>2</v>
      </c>
      <c r="B5981">
        <v>1</v>
      </c>
      <c r="C5981">
        <v>1</v>
      </c>
      <c r="D5981">
        <v>380</v>
      </c>
      <c r="E5981" s="2">
        <v>-5.0670000000000003E-3</v>
      </c>
      <c r="F5981">
        <f t="shared" si="93"/>
        <v>-31.576517000000006</v>
      </c>
    </row>
    <row r="5982" spans="1:6" x14ac:dyDescent="0.45">
      <c r="A5982">
        <v>2</v>
      </c>
      <c r="B5982">
        <v>1</v>
      </c>
      <c r="C5982">
        <v>1</v>
      </c>
      <c r="D5982">
        <v>381</v>
      </c>
      <c r="E5982" s="2">
        <v>-3.8860000000000001E-3</v>
      </c>
      <c r="F5982">
        <f t="shared" si="93"/>
        <v>-31.625990000000002</v>
      </c>
    </row>
    <row r="5983" spans="1:6" x14ac:dyDescent="0.45">
      <c r="A5983">
        <v>2</v>
      </c>
      <c r="B5983">
        <v>1</v>
      </c>
      <c r="C5983">
        <v>1</v>
      </c>
      <c r="D5983">
        <v>382</v>
      </c>
      <c r="E5983" s="2">
        <v>-3.1670000000000001E-3</v>
      </c>
      <c r="F5983">
        <f t="shared" si="93"/>
        <v>-31.672149000000008</v>
      </c>
    </row>
    <row r="5984" spans="1:6" x14ac:dyDescent="0.45">
      <c r="A5984">
        <v>2</v>
      </c>
      <c r="B5984">
        <v>1</v>
      </c>
      <c r="C5984">
        <v>1</v>
      </c>
      <c r="D5984">
        <v>383</v>
      </c>
      <c r="E5984" s="2">
        <v>-4.9350000000000002E-3</v>
      </c>
      <c r="F5984">
        <f t="shared" si="93"/>
        <v>-31.714172000000005</v>
      </c>
    </row>
    <row r="5985" spans="1:6" x14ac:dyDescent="0.45">
      <c r="A5985">
        <v>2</v>
      </c>
      <c r="B5985">
        <v>1</v>
      </c>
      <c r="C5985">
        <v>1</v>
      </c>
      <c r="D5985">
        <v>384</v>
      </c>
      <c r="E5985" s="2">
        <v>-2.6350000000000002E-3</v>
      </c>
      <c r="F5985">
        <f t="shared" si="93"/>
        <v>-31.765470000000008</v>
      </c>
    </row>
    <row r="5986" spans="1:6" x14ac:dyDescent="0.45">
      <c r="A5986">
        <v>2</v>
      </c>
      <c r="B5986">
        <v>1</v>
      </c>
      <c r="C5986">
        <v>1</v>
      </c>
      <c r="D5986">
        <v>385</v>
      </c>
      <c r="E5986" s="2">
        <v>-6.9899999999999997E-3</v>
      </c>
      <c r="F5986">
        <f t="shared" si="93"/>
        <v>-31.80495100000001</v>
      </c>
    </row>
    <row r="5987" spans="1:6" x14ac:dyDescent="0.45">
      <c r="A5987">
        <v>2</v>
      </c>
      <c r="B5987">
        <v>1</v>
      </c>
      <c r="C5987">
        <v>1</v>
      </c>
      <c r="D5987">
        <v>386</v>
      </c>
      <c r="E5987" s="2">
        <v>-2.836E-3</v>
      </c>
      <c r="F5987">
        <f t="shared" si="93"/>
        <v>-31.864213000000007</v>
      </c>
    </row>
    <row r="5988" spans="1:6" x14ac:dyDescent="0.45">
      <c r="A5988">
        <v>2</v>
      </c>
      <c r="B5988">
        <v>1</v>
      </c>
      <c r="C5988">
        <v>1</v>
      </c>
      <c r="D5988">
        <v>387</v>
      </c>
      <c r="E5988" s="2">
        <v>-3.6640000000000002E-3</v>
      </c>
      <c r="F5988">
        <f t="shared" si="93"/>
        <v>-31.902482000000006</v>
      </c>
    </row>
    <row r="5989" spans="1:6" x14ac:dyDescent="0.45">
      <c r="A5989">
        <v>2</v>
      </c>
      <c r="B5989">
        <v>1</v>
      </c>
      <c r="C5989">
        <v>1</v>
      </c>
      <c r="D5989">
        <v>388</v>
      </c>
      <c r="E5989" s="2">
        <v>-5.0889999999999998E-3</v>
      </c>
      <c r="F5989">
        <f t="shared" si="93"/>
        <v>-31.946921000000007</v>
      </c>
    </row>
    <row r="5990" spans="1:6" x14ac:dyDescent="0.45">
      <c r="A5990">
        <v>2</v>
      </c>
      <c r="B5990">
        <v>1</v>
      </c>
      <c r="C5990">
        <v>1</v>
      </c>
      <c r="D5990">
        <v>389</v>
      </c>
      <c r="E5990" s="2">
        <v>-8.4370000000000001E-3</v>
      </c>
      <c r="F5990">
        <f t="shared" si="93"/>
        <v>-31.998580000000008</v>
      </c>
    </row>
    <row r="5991" spans="1:6" x14ac:dyDescent="0.45">
      <c r="A5991">
        <v>2</v>
      </c>
      <c r="B5991">
        <v>1</v>
      </c>
      <c r="C5991">
        <v>1</v>
      </c>
      <c r="D5991">
        <v>390</v>
      </c>
      <c r="E5991" s="2">
        <v>-5.104E-3</v>
      </c>
      <c r="F5991">
        <f t="shared" si="93"/>
        <v>-32.066037000000009</v>
      </c>
    </row>
    <row r="5992" spans="1:6" x14ac:dyDescent="0.45">
      <c r="A5992">
        <v>2</v>
      </c>
      <c r="B5992">
        <v>1</v>
      </c>
      <c r="C5992">
        <v>1</v>
      </c>
      <c r="D5992">
        <v>391</v>
      </c>
      <c r="E5992" s="2">
        <v>-2.4520000000000002E-3</v>
      </c>
      <c r="F5992">
        <f t="shared" si="93"/>
        <v>-32.113472000000009</v>
      </c>
    </row>
    <row r="5993" spans="1:6" x14ac:dyDescent="0.45">
      <c r="A5993">
        <v>2</v>
      </c>
      <c r="B5993">
        <v>1</v>
      </c>
      <c r="C5993">
        <v>1</v>
      </c>
      <c r="D5993">
        <v>392</v>
      </c>
      <c r="E5993" s="2">
        <v>-3.6519999999999999E-3</v>
      </c>
      <c r="F5993">
        <f t="shared" si="93"/>
        <v>-32.151745000000012</v>
      </c>
    </row>
    <row r="5994" spans="1:6" x14ac:dyDescent="0.45">
      <c r="A5994">
        <v>2</v>
      </c>
      <c r="B5994">
        <v>1</v>
      </c>
      <c r="C5994">
        <v>1</v>
      </c>
      <c r="D5994">
        <v>393</v>
      </c>
      <c r="E5994" s="2">
        <v>-4.2240000000000003E-3</v>
      </c>
      <c r="F5994">
        <f t="shared" si="93"/>
        <v>-32.196473000000012</v>
      </c>
    </row>
    <row r="5995" spans="1:6" x14ac:dyDescent="0.45">
      <c r="A5995">
        <v>2</v>
      </c>
      <c r="B5995">
        <v>1</v>
      </c>
      <c r="C5995">
        <v>1</v>
      </c>
      <c r="D5995">
        <v>394</v>
      </c>
      <c r="E5995" s="2">
        <v>-4.8809999999999999E-3</v>
      </c>
      <c r="F5995">
        <f t="shared" si="93"/>
        <v>-32.24436200000001</v>
      </c>
    </row>
    <row r="5996" spans="1:6" x14ac:dyDescent="0.45">
      <c r="A5996">
        <v>2</v>
      </c>
      <c r="B5996">
        <v>1</v>
      </c>
      <c r="C5996">
        <v>1</v>
      </c>
      <c r="D5996">
        <v>395</v>
      </c>
      <c r="E5996" s="2">
        <v>-5.2599999999999999E-3</v>
      </c>
      <c r="F5996">
        <f t="shared" si="93"/>
        <v>-32.295246000000013</v>
      </c>
    </row>
    <row r="5997" spans="1:6" x14ac:dyDescent="0.45">
      <c r="A5997">
        <v>2</v>
      </c>
      <c r="B5997">
        <v>1</v>
      </c>
      <c r="C5997">
        <v>1</v>
      </c>
      <c r="D5997">
        <v>396</v>
      </c>
      <c r="E5997" s="2">
        <v>-5.2339999999999999E-3</v>
      </c>
      <c r="F5997">
        <f t="shared" si="93"/>
        <v>-32.348062000000013</v>
      </c>
    </row>
    <row r="5998" spans="1:6" x14ac:dyDescent="0.45">
      <c r="A5998">
        <v>2</v>
      </c>
      <c r="B5998">
        <v>1</v>
      </c>
      <c r="C5998">
        <v>1</v>
      </c>
      <c r="D5998">
        <v>397</v>
      </c>
      <c r="E5998" s="2">
        <v>-5.3020000000000003E-3</v>
      </c>
      <c r="F5998">
        <f t="shared" si="93"/>
        <v>-32.400769000000011</v>
      </c>
    </row>
    <row r="5999" spans="1:6" x14ac:dyDescent="0.45">
      <c r="A5999">
        <v>2</v>
      </c>
      <c r="B5999">
        <v>1</v>
      </c>
      <c r="C5999">
        <v>1</v>
      </c>
      <c r="D5999">
        <v>398</v>
      </c>
      <c r="E5999" s="2">
        <v>-4.62E-3</v>
      </c>
      <c r="F5999">
        <f t="shared" si="93"/>
        <v>-32.453522000000014</v>
      </c>
    </row>
    <row r="6000" spans="1:6" x14ac:dyDescent="0.45">
      <c r="A6000">
        <v>2</v>
      </c>
      <c r="B6000">
        <v>1</v>
      </c>
      <c r="C6000">
        <v>1</v>
      </c>
      <c r="D6000">
        <v>399</v>
      </c>
      <c r="E6000" s="2">
        <v>-5.9109999999999996E-3</v>
      </c>
      <c r="F6000">
        <f t="shared" si="93"/>
        <v>-32.501980000000017</v>
      </c>
    </row>
    <row r="6001" spans="1:6" x14ac:dyDescent="0.45">
      <c r="A6001">
        <v>2</v>
      </c>
      <c r="B6001">
        <v>1</v>
      </c>
      <c r="C6001">
        <v>1</v>
      </c>
      <c r="D6001">
        <v>400</v>
      </c>
      <c r="E6001" s="2">
        <v>9.8840000000000004E-3</v>
      </c>
      <c r="F6001">
        <f t="shared" si="93"/>
        <v>-32.557690000000015</v>
      </c>
    </row>
    <row r="6002" spans="1:6" x14ac:dyDescent="0.45">
      <c r="A6002">
        <v>2</v>
      </c>
      <c r="B6002">
        <v>1</v>
      </c>
      <c r="C6002">
        <v>1</v>
      </c>
      <c r="D6002">
        <v>401</v>
      </c>
      <c r="E6002" s="2">
        <v>2.7319E-2</v>
      </c>
      <c r="F6002">
        <f t="shared" si="93"/>
        <v>-32.534335000000013</v>
      </c>
    </row>
    <row r="6003" spans="1:6" x14ac:dyDescent="0.45">
      <c r="A6003">
        <v>2</v>
      </c>
      <c r="B6003">
        <v>1</v>
      </c>
      <c r="C6003">
        <v>1</v>
      </c>
      <c r="D6003">
        <v>402</v>
      </c>
      <c r="E6003" s="2">
        <v>7.6949999999999996E-3</v>
      </c>
      <c r="F6003">
        <f t="shared" si="93"/>
        <v>-32.445123000000017</v>
      </c>
    </row>
    <row r="6004" spans="1:6" x14ac:dyDescent="0.45">
      <c r="A6004">
        <v>2</v>
      </c>
      <c r="B6004">
        <v>1</v>
      </c>
      <c r="C6004">
        <v>1</v>
      </c>
      <c r="D6004">
        <v>403</v>
      </c>
      <c r="E6004" s="2">
        <v>1.6153000000000001E-2</v>
      </c>
      <c r="F6004">
        <f t="shared" si="93"/>
        <v>-32.429755000000014</v>
      </c>
    </row>
    <row r="6005" spans="1:6" x14ac:dyDescent="0.45">
      <c r="A6005">
        <v>2</v>
      </c>
      <c r="B6005">
        <v>1</v>
      </c>
      <c r="C6005">
        <v>1</v>
      </c>
      <c r="D6005">
        <v>404</v>
      </c>
      <c r="E6005" s="2">
        <v>5.5009999999999998E-3</v>
      </c>
      <c r="F6005">
        <f t="shared" si="93"/>
        <v>-32.392136000000015</v>
      </c>
    </row>
    <row r="6006" spans="1:6" x14ac:dyDescent="0.45">
      <c r="A6006">
        <v>2</v>
      </c>
      <c r="B6006">
        <v>1</v>
      </c>
      <c r="C6006">
        <v>1</v>
      </c>
      <c r="D6006">
        <v>405</v>
      </c>
      <c r="E6006" s="2">
        <v>1.5889E-2</v>
      </c>
      <c r="F6006">
        <f t="shared" si="93"/>
        <v>-32.382949000000011</v>
      </c>
    </row>
    <row r="6007" spans="1:6" x14ac:dyDescent="0.45">
      <c r="A6007">
        <v>2</v>
      </c>
      <c r="B6007">
        <v>1</v>
      </c>
      <c r="C6007">
        <v>1</v>
      </c>
      <c r="D6007">
        <v>406</v>
      </c>
      <c r="E6007" s="2">
        <v>8.3389999999999992E-3</v>
      </c>
      <c r="F6007">
        <f t="shared" si="93"/>
        <v>-32.353333000000013</v>
      </c>
    </row>
    <row r="6008" spans="1:6" x14ac:dyDescent="0.45">
      <c r="A6008">
        <v>2</v>
      </c>
      <c r="B6008">
        <v>1</v>
      </c>
      <c r="C6008">
        <v>1</v>
      </c>
      <c r="D6008">
        <v>407</v>
      </c>
      <c r="E6008" s="2">
        <v>1.8792E-2</v>
      </c>
      <c r="F6008">
        <f t="shared" si="93"/>
        <v>-32.337325000000014</v>
      </c>
    </row>
    <row r="6009" spans="1:6" x14ac:dyDescent="0.45">
      <c r="A6009">
        <v>2</v>
      </c>
      <c r="B6009">
        <v>1</v>
      </c>
      <c r="C6009">
        <v>1</v>
      </c>
      <c r="D6009">
        <v>408</v>
      </c>
      <c r="E6009" s="2">
        <v>8.3940000000000004E-3</v>
      </c>
      <c r="F6009">
        <f t="shared" si="93"/>
        <v>-32.298345000000012</v>
      </c>
    </row>
    <row r="6010" spans="1:6" x14ac:dyDescent="0.45">
      <c r="A6010">
        <v>2</v>
      </c>
      <c r="B6010">
        <v>1</v>
      </c>
      <c r="C6010">
        <v>1</v>
      </c>
      <c r="D6010">
        <v>409</v>
      </c>
      <c r="E6010" s="2">
        <v>1.2883E-2</v>
      </c>
      <c r="F6010">
        <f t="shared" si="93"/>
        <v>-32.282396000000006</v>
      </c>
    </row>
    <row r="6011" spans="1:6" x14ac:dyDescent="0.45">
      <c r="A6011">
        <v>2</v>
      </c>
      <c r="B6011">
        <v>1</v>
      </c>
      <c r="C6011">
        <v>1</v>
      </c>
      <c r="D6011">
        <v>410</v>
      </c>
      <c r="E6011" s="2">
        <v>1.3629E-2</v>
      </c>
      <c r="F6011">
        <f t="shared" si="93"/>
        <v>-32.252660000000006</v>
      </c>
    </row>
    <row r="6012" spans="1:6" x14ac:dyDescent="0.45">
      <c r="A6012">
        <v>2</v>
      </c>
      <c r="B6012">
        <v>1</v>
      </c>
      <c r="C6012">
        <v>1</v>
      </c>
      <c r="D6012">
        <v>411</v>
      </c>
      <c r="E6012" s="2">
        <v>1.2322E-2</v>
      </c>
      <c r="F6012">
        <f t="shared" si="93"/>
        <v>-32.20034900000001</v>
      </c>
    </row>
    <row r="6013" spans="1:6" x14ac:dyDescent="0.45">
      <c r="A6013">
        <v>2</v>
      </c>
      <c r="B6013">
        <v>1</v>
      </c>
      <c r="C6013">
        <v>1</v>
      </c>
      <c r="D6013">
        <v>412</v>
      </c>
      <c r="E6013" s="2">
        <v>1.0536E-2</v>
      </c>
      <c r="F6013">
        <f t="shared" si="93"/>
        <v>-32.170149000000009</v>
      </c>
    </row>
    <row r="6014" spans="1:6" x14ac:dyDescent="0.45">
      <c r="A6014">
        <v>2</v>
      </c>
      <c r="B6014">
        <v>1</v>
      </c>
      <c r="C6014">
        <v>1</v>
      </c>
      <c r="D6014">
        <v>413</v>
      </c>
      <c r="E6014" s="2">
        <v>1.9961E-2</v>
      </c>
      <c r="F6014">
        <f t="shared" si="93"/>
        <v>-32.150981000000009</v>
      </c>
    </row>
    <row r="6015" spans="1:6" x14ac:dyDescent="0.45">
      <c r="A6015">
        <v>2</v>
      </c>
      <c r="B6015">
        <v>1</v>
      </c>
      <c r="C6015">
        <v>1</v>
      </c>
      <c r="D6015">
        <v>414</v>
      </c>
      <c r="E6015" s="2">
        <v>9.3959999999999998E-3</v>
      </c>
      <c r="F6015">
        <f t="shared" si="93"/>
        <v>-32.109360000000009</v>
      </c>
    </row>
    <row r="6016" spans="1:6" x14ac:dyDescent="0.45">
      <c r="A6016">
        <v>2</v>
      </c>
      <c r="B6016">
        <v>1</v>
      </c>
      <c r="C6016">
        <v>1</v>
      </c>
      <c r="D6016">
        <v>415</v>
      </c>
      <c r="E6016" s="2">
        <v>2.1807E-2</v>
      </c>
      <c r="F6016">
        <f t="shared" si="93"/>
        <v>-32.091976000000003</v>
      </c>
    </row>
    <row r="6017" spans="1:6" x14ac:dyDescent="0.45">
      <c r="A6017">
        <v>2</v>
      </c>
      <c r="B6017">
        <v>1</v>
      </c>
      <c r="C6017">
        <v>1</v>
      </c>
      <c r="D6017">
        <v>416</v>
      </c>
      <c r="E6017" s="2">
        <v>1.6808E-2</v>
      </c>
      <c r="F6017">
        <f t="shared" si="93"/>
        <v>-32.002541000000008</v>
      </c>
    </row>
    <row r="6018" spans="1:6" x14ac:dyDescent="0.45">
      <c r="A6018">
        <v>2</v>
      </c>
      <c r="B6018">
        <v>1</v>
      </c>
      <c r="C6018">
        <v>1</v>
      </c>
      <c r="D6018">
        <v>417</v>
      </c>
      <c r="E6018" s="2">
        <v>5.8199999999999997E-3</v>
      </c>
      <c r="F6018">
        <f t="shared" ref="F6018:F6081" si="94">SUM(E6018:E6817)</f>
        <v>-31.962363000000007</v>
      </c>
    </row>
    <row r="6019" spans="1:6" x14ac:dyDescent="0.45">
      <c r="A6019">
        <v>2</v>
      </c>
      <c r="B6019">
        <v>1</v>
      </c>
      <c r="C6019">
        <v>1</v>
      </c>
      <c r="D6019">
        <v>418</v>
      </c>
      <c r="E6019" s="2">
        <v>2.2522E-2</v>
      </c>
      <c r="F6019">
        <f t="shared" si="94"/>
        <v>-31.953854000000007</v>
      </c>
    </row>
    <row r="6020" spans="1:6" x14ac:dyDescent="0.45">
      <c r="A6020">
        <v>2</v>
      </c>
      <c r="B6020">
        <v>1</v>
      </c>
      <c r="C6020">
        <v>1</v>
      </c>
      <c r="D6020">
        <v>419</v>
      </c>
      <c r="E6020" s="2">
        <v>1.26E-2</v>
      </c>
      <c r="F6020">
        <f t="shared" si="94"/>
        <v>-31.89216900000001</v>
      </c>
    </row>
    <row r="6021" spans="1:6" x14ac:dyDescent="0.45">
      <c r="A6021">
        <v>2</v>
      </c>
      <c r="B6021">
        <v>1</v>
      </c>
      <c r="C6021">
        <v>1</v>
      </c>
      <c r="D6021">
        <v>420</v>
      </c>
      <c r="E6021" s="2">
        <v>1.0203E-2</v>
      </c>
      <c r="F6021">
        <f t="shared" si="94"/>
        <v>-31.870391000000005</v>
      </c>
    </row>
    <row r="6022" spans="1:6" x14ac:dyDescent="0.45">
      <c r="A6022">
        <v>2</v>
      </c>
      <c r="B6022">
        <v>1</v>
      </c>
      <c r="C6022">
        <v>1</v>
      </c>
      <c r="D6022">
        <v>421</v>
      </c>
      <c r="E6022" s="2">
        <v>1.9158000000000001E-2</v>
      </c>
      <c r="F6022">
        <f t="shared" si="94"/>
        <v>-31.854101000000004</v>
      </c>
    </row>
    <row r="6023" spans="1:6" x14ac:dyDescent="0.45">
      <c r="A6023">
        <v>2</v>
      </c>
      <c r="B6023">
        <v>1</v>
      </c>
      <c r="C6023">
        <v>1</v>
      </c>
      <c r="D6023">
        <v>422</v>
      </c>
      <c r="E6023" s="2">
        <v>1.8204000000000001E-2</v>
      </c>
      <c r="F6023">
        <f t="shared" si="94"/>
        <v>-31.80717400000001</v>
      </c>
    </row>
    <row r="6024" spans="1:6" x14ac:dyDescent="0.45">
      <c r="A6024">
        <v>2</v>
      </c>
      <c r="B6024">
        <v>1</v>
      </c>
      <c r="C6024">
        <v>1</v>
      </c>
      <c r="D6024">
        <v>423</v>
      </c>
      <c r="E6024" s="2">
        <v>2.0167000000000001E-2</v>
      </c>
      <c r="F6024">
        <f t="shared" si="94"/>
        <v>-31.747969000000008</v>
      </c>
    </row>
    <row r="6025" spans="1:6" x14ac:dyDescent="0.45">
      <c r="A6025">
        <v>2</v>
      </c>
      <c r="B6025">
        <v>1</v>
      </c>
      <c r="C6025">
        <v>1</v>
      </c>
      <c r="D6025">
        <v>424</v>
      </c>
      <c r="E6025" s="2">
        <v>9.6699999999999998E-3</v>
      </c>
      <c r="F6025">
        <f t="shared" si="94"/>
        <v>-31.68912700000001</v>
      </c>
    </row>
    <row r="6026" spans="1:6" x14ac:dyDescent="0.45">
      <c r="A6026">
        <v>2</v>
      </c>
      <c r="B6026">
        <v>1</v>
      </c>
      <c r="C6026">
        <v>1</v>
      </c>
      <c r="D6026">
        <v>425</v>
      </c>
      <c r="E6026" s="2">
        <v>2.5812000000000002E-2</v>
      </c>
      <c r="F6026">
        <f t="shared" si="94"/>
        <v>-31.669343000000008</v>
      </c>
    </row>
    <row r="6027" spans="1:6" x14ac:dyDescent="0.45">
      <c r="A6027">
        <v>2</v>
      </c>
      <c r="B6027">
        <v>1</v>
      </c>
      <c r="C6027">
        <v>1</v>
      </c>
      <c r="D6027">
        <v>426</v>
      </c>
      <c r="E6027" s="2">
        <v>1.9488999999999999E-2</v>
      </c>
      <c r="F6027">
        <f t="shared" si="94"/>
        <v>-31.598707000000012</v>
      </c>
    </row>
    <row r="6028" spans="1:6" x14ac:dyDescent="0.45">
      <c r="A6028">
        <v>2</v>
      </c>
      <c r="B6028">
        <v>1</v>
      </c>
      <c r="C6028">
        <v>1</v>
      </c>
      <c r="D6028">
        <v>427</v>
      </c>
      <c r="E6028" s="2">
        <v>1.4023000000000001E-2</v>
      </c>
      <c r="F6028">
        <f t="shared" si="94"/>
        <v>-31.532409000000012</v>
      </c>
    </row>
    <row r="6029" spans="1:6" x14ac:dyDescent="0.45">
      <c r="A6029">
        <v>2</v>
      </c>
      <c r="B6029">
        <v>1</v>
      </c>
      <c r="C6029">
        <v>1</v>
      </c>
      <c r="D6029">
        <v>428</v>
      </c>
      <c r="E6029" s="2">
        <v>9.639E-3</v>
      </c>
      <c r="F6029">
        <f t="shared" si="94"/>
        <v>-31.495680000000011</v>
      </c>
    </row>
    <row r="6030" spans="1:6" x14ac:dyDescent="0.45">
      <c r="A6030">
        <v>2</v>
      </c>
      <c r="B6030">
        <v>1</v>
      </c>
      <c r="C6030">
        <v>1</v>
      </c>
      <c r="D6030">
        <v>429</v>
      </c>
      <c r="E6030" s="2">
        <v>1.1812E-2</v>
      </c>
      <c r="F6030">
        <f t="shared" si="94"/>
        <v>-31.472559000000011</v>
      </c>
    </row>
    <row r="6031" spans="1:6" x14ac:dyDescent="0.45">
      <c r="A6031">
        <v>2</v>
      </c>
      <c r="B6031">
        <v>1</v>
      </c>
      <c r="C6031">
        <v>1</v>
      </c>
      <c r="D6031">
        <v>430</v>
      </c>
      <c r="E6031" s="2">
        <v>1.8134000000000001E-2</v>
      </c>
      <c r="F6031">
        <f t="shared" si="94"/>
        <v>-31.446459000000008</v>
      </c>
    </row>
    <row r="6032" spans="1:6" x14ac:dyDescent="0.45">
      <c r="A6032">
        <v>2</v>
      </c>
      <c r="B6032">
        <v>1</v>
      </c>
      <c r="C6032">
        <v>1</v>
      </c>
      <c r="D6032">
        <v>431</v>
      </c>
      <c r="E6032" s="2">
        <v>2.0393000000000001E-2</v>
      </c>
      <c r="F6032">
        <f t="shared" si="94"/>
        <v>-31.408880000000003</v>
      </c>
    </row>
    <row r="6033" spans="1:6" x14ac:dyDescent="0.45">
      <c r="A6033">
        <v>2</v>
      </c>
      <c r="B6033">
        <v>1</v>
      </c>
      <c r="C6033">
        <v>1</v>
      </c>
      <c r="D6033">
        <v>432</v>
      </c>
      <c r="E6033" s="2">
        <v>8.0929999999999995E-3</v>
      </c>
      <c r="F6033">
        <f t="shared" si="94"/>
        <v>-31.362818000000001</v>
      </c>
    </row>
    <row r="6034" spans="1:6" x14ac:dyDescent="0.45">
      <c r="A6034">
        <v>2</v>
      </c>
      <c r="B6034">
        <v>1</v>
      </c>
      <c r="C6034">
        <v>1</v>
      </c>
      <c r="D6034">
        <v>433</v>
      </c>
      <c r="E6034" s="2">
        <v>7.9500000000000005E-3</v>
      </c>
      <c r="F6034">
        <f t="shared" si="94"/>
        <v>-31.349049000000004</v>
      </c>
    </row>
    <row r="6035" spans="1:6" x14ac:dyDescent="0.45">
      <c r="A6035">
        <v>2</v>
      </c>
      <c r="B6035">
        <v>1</v>
      </c>
      <c r="C6035">
        <v>1</v>
      </c>
      <c r="D6035">
        <v>434</v>
      </c>
      <c r="E6035" s="2">
        <v>8.8100000000000001E-3</v>
      </c>
      <c r="F6035">
        <f t="shared" si="94"/>
        <v>-31.333949000000004</v>
      </c>
    </row>
    <row r="6036" spans="1:6" x14ac:dyDescent="0.45">
      <c r="A6036">
        <v>2</v>
      </c>
      <c r="B6036">
        <v>1</v>
      </c>
      <c r="C6036">
        <v>1</v>
      </c>
      <c r="D6036">
        <v>435</v>
      </c>
      <c r="E6036" s="2">
        <v>1.4437E-2</v>
      </c>
      <c r="F6036">
        <f t="shared" si="94"/>
        <v>-31.321034000000001</v>
      </c>
    </row>
    <row r="6037" spans="1:6" x14ac:dyDescent="0.45">
      <c r="A6037">
        <v>2</v>
      </c>
      <c r="B6037">
        <v>1</v>
      </c>
      <c r="C6037">
        <v>1</v>
      </c>
      <c r="D6037">
        <v>436</v>
      </c>
      <c r="E6037" s="2">
        <v>1.9713999999999999E-2</v>
      </c>
      <c r="F6037">
        <f t="shared" si="94"/>
        <v>-31.296194000000003</v>
      </c>
    </row>
    <row r="6038" spans="1:6" x14ac:dyDescent="0.45">
      <c r="A6038">
        <v>2</v>
      </c>
      <c r="B6038">
        <v>1</v>
      </c>
      <c r="C6038">
        <v>1</v>
      </c>
      <c r="D6038">
        <v>437</v>
      </c>
      <c r="E6038" s="2">
        <v>2.3296999999999998E-2</v>
      </c>
      <c r="F6038">
        <f t="shared" si="94"/>
        <v>-31.242534000000003</v>
      </c>
    </row>
    <row r="6039" spans="1:6" x14ac:dyDescent="0.45">
      <c r="A6039">
        <v>2</v>
      </c>
      <c r="B6039">
        <v>1</v>
      </c>
      <c r="C6039">
        <v>1</v>
      </c>
      <c r="D6039">
        <v>438</v>
      </c>
      <c r="E6039" s="2">
        <v>1.3641E-2</v>
      </c>
      <c r="F6039">
        <f t="shared" si="94"/>
        <v>-31.169999000000001</v>
      </c>
    </row>
    <row r="6040" spans="1:6" x14ac:dyDescent="0.45">
      <c r="A6040">
        <v>2</v>
      </c>
      <c r="B6040">
        <v>1</v>
      </c>
      <c r="C6040">
        <v>1</v>
      </c>
      <c r="D6040">
        <v>439</v>
      </c>
      <c r="E6040" s="2">
        <v>1.6268999999999999E-2</v>
      </c>
      <c r="F6040">
        <f t="shared" si="94"/>
        <v>-31.137656</v>
      </c>
    </row>
    <row r="6041" spans="1:6" x14ac:dyDescent="0.45">
      <c r="A6041">
        <v>2</v>
      </c>
      <c r="B6041">
        <v>1</v>
      </c>
      <c r="C6041">
        <v>1</v>
      </c>
      <c r="D6041">
        <v>440</v>
      </c>
      <c r="E6041" s="2">
        <v>1.4711999999999999E-2</v>
      </c>
      <c r="F6041">
        <f t="shared" si="94"/>
        <v>-31.093169999999997</v>
      </c>
    </row>
    <row r="6042" spans="1:6" x14ac:dyDescent="0.45">
      <c r="A6042">
        <v>2</v>
      </c>
      <c r="B6042">
        <v>1</v>
      </c>
      <c r="C6042">
        <v>1</v>
      </c>
      <c r="D6042">
        <v>441</v>
      </c>
      <c r="E6042" s="2">
        <v>6.8919999999999997E-3</v>
      </c>
      <c r="F6042">
        <f t="shared" si="94"/>
        <v>-31.051216</v>
      </c>
    </row>
    <row r="6043" spans="1:6" x14ac:dyDescent="0.45">
      <c r="A6043">
        <v>2</v>
      </c>
      <c r="B6043">
        <v>1</v>
      </c>
      <c r="C6043">
        <v>1</v>
      </c>
      <c r="D6043">
        <v>442</v>
      </c>
      <c r="E6043" s="2">
        <v>1.5928000000000001E-2</v>
      </c>
      <c r="F6043">
        <f t="shared" si="94"/>
        <v>-31.039759</v>
      </c>
    </row>
    <row r="6044" spans="1:6" x14ac:dyDescent="0.45">
      <c r="A6044">
        <v>2</v>
      </c>
      <c r="B6044">
        <v>1</v>
      </c>
      <c r="C6044">
        <v>1</v>
      </c>
      <c r="D6044">
        <v>443</v>
      </c>
      <c r="E6044" s="2">
        <v>2.1374000000000001E-2</v>
      </c>
      <c r="F6044">
        <f t="shared" si="94"/>
        <v>-31.006040999999996</v>
      </c>
    </row>
    <row r="6045" spans="1:6" x14ac:dyDescent="0.45">
      <c r="A6045">
        <v>2</v>
      </c>
      <c r="B6045">
        <v>1</v>
      </c>
      <c r="C6045">
        <v>1</v>
      </c>
      <c r="D6045">
        <v>444</v>
      </c>
      <c r="E6045" s="2">
        <v>1.5006E-2</v>
      </c>
      <c r="F6045">
        <f t="shared" si="94"/>
        <v>-30.938677999999999</v>
      </c>
    </row>
    <row r="6046" spans="1:6" x14ac:dyDescent="0.45">
      <c r="A6046">
        <v>2</v>
      </c>
      <c r="B6046">
        <v>1</v>
      </c>
      <c r="C6046">
        <v>1</v>
      </c>
      <c r="D6046">
        <v>445</v>
      </c>
      <c r="E6046" s="2">
        <v>1.8325000000000001E-2</v>
      </c>
      <c r="F6046">
        <f t="shared" si="94"/>
        <v>-30.899778999999999</v>
      </c>
    </row>
    <row r="6047" spans="1:6" x14ac:dyDescent="0.45">
      <c r="A6047">
        <v>2</v>
      </c>
      <c r="B6047">
        <v>1</v>
      </c>
      <c r="C6047">
        <v>1</v>
      </c>
      <c r="D6047">
        <v>446</v>
      </c>
      <c r="E6047" s="2">
        <v>7.8510000000000003E-3</v>
      </c>
      <c r="F6047">
        <f t="shared" si="94"/>
        <v>-30.851705999999997</v>
      </c>
    </row>
    <row r="6048" spans="1:6" x14ac:dyDescent="0.45">
      <c r="A6048">
        <v>2</v>
      </c>
      <c r="B6048">
        <v>1</v>
      </c>
      <c r="C6048">
        <v>1</v>
      </c>
      <c r="D6048">
        <v>447</v>
      </c>
      <c r="E6048" s="2">
        <v>8.9359999999999995E-3</v>
      </c>
      <c r="F6048">
        <f t="shared" si="94"/>
        <v>-30.836040999999998</v>
      </c>
    </row>
    <row r="6049" spans="1:6" x14ac:dyDescent="0.45">
      <c r="A6049">
        <v>2</v>
      </c>
      <c r="B6049">
        <v>1</v>
      </c>
      <c r="C6049">
        <v>1</v>
      </c>
      <c r="D6049">
        <v>448</v>
      </c>
      <c r="E6049" s="2">
        <v>1.3105E-2</v>
      </c>
      <c r="F6049">
        <f t="shared" si="94"/>
        <v>-30.818719999999995</v>
      </c>
    </row>
    <row r="6050" spans="1:6" x14ac:dyDescent="0.45">
      <c r="A6050">
        <v>2</v>
      </c>
      <c r="B6050">
        <v>1</v>
      </c>
      <c r="C6050">
        <v>1</v>
      </c>
      <c r="D6050">
        <v>449</v>
      </c>
      <c r="E6050" s="2">
        <v>1.6199000000000002E-2</v>
      </c>
      <c r="F6050">
        <f t="shared" si="94"/>
        <v>-30.783527999999997</v>
      </c>
    </row>
    <row r="6051" spans="1:6" x14ac:dyDescent="0.45">
      <c r="A6051">
        <v>2</v>
      </c>
      <c r="B6051">
        <v>1</v>
      </c>
      <c r="C6051">
        <v>1</v>
      </c>
      <c r="D6051">
        <v>450</v>
      </c>
      <c r="E6051" s="2">
        <v>9.6500000000000006E-3</v>
      </c>
      <c r="F6051">
        <f t="shared" si="94"/>
        <v>-30.749552999999999</v>
      </c>
    </row>
    <row r="6052" spans="1:6" x14ac:dyDescent="0.45">
      <c r="A6052">
        <v>2</v>
      </c>
      <c r="B6052">
        <v>1</v>
      </c>
      <c r="C6052">
        <v>1</v>
      </c>
      <c r="D6052">
        <v>451</v>
      </c>
      <c r="E6052" s="2">
        <v>1.8624999999999999E-2</v>
      </c>
      <c r="F6052">
        <f t="shared" si="94"/>
        <v>-30.730598999999998</v>
      </c>
    </row>
    <row r="6053" spans="1:6" x14ac:dyDescent="0.45">
      <c r="A6053">
        <v>2</v>
      </c>
      <c r="B6053">
        <v>1</v>
      </c>
      <c r="C6053">
        <v>1</v>
      </c>
      <c r="D6053">
        <v>452</v>
      </c>
      <c r="E6053" s="2">
        <v>1.2198000000000001E-2</v>
      </c>
      <c r="F6053">
        <f t="shared" si="94"/>
        <v>-30.683686999999999</v>
      </c>
    </row>
    <row r="6054" spans="1:6" x14ac:dyDescent="0.45">
      <c r="A6054">
        <v>2</v>
      </c>
      <c r="B6054">
        <v>1</v>
      </c>
      <c r="C6054">
        <v>1</v>
      </c>
      <c r="D6054">
        <v>453</v>
      </c>
      <c r="E6054" s="2">
        <v>6.365E-3</v>
      </c>
      <c r="F6054">
        <f t="shared" si="94"/>
        <v>-30.655712999999999</v>
      </c>
    </row>
    <row r="6055" spans="1:6" x14ac:dyDescent="0.45">
      <c r="A6055">
        <v>2</v>
      </c>
      <c r="B6055">
        <v>1</v>
      </c>
      <c r="C6055">
        <v>1</v>
      </c>
      <c r="D6055">
        <v>454</v>
      </c>
      <c r="E6055" s="2">
        <v>8.0239999999999999E-3</v>
      </c>
      <c r="F6055">
        <f t="shared" si="94"/>
        <v>-30.642521000000002</v>
      </c>
    </row>
    <row r="6056" spans="1:6" x14ac:dyDescent="0.45">
      <c r="A6056">
        <v>2</v>
      </c>
      <c r="B6056">
        <v>1</v>
      </c>
      <c r="C6056">
        <v>1</v>
      </c>
      <c r="D6056">
        <v>455</v>
      </c>
      <c r="E6056" s="2">
        <v>1.9831000000000001E-2</v>
      </c>
      <c r="F6056">
        <f t="shared" si="94"/>
        <v>-30.628253000000001</v>
      </c>
    </row>
    <row r="6057" spans="1:6" x14ac:dyDescent="0.45">
      <c r="A6057">
        <v>2</v>
      </c>
      <c r="B6057">
        <v>1</v>
      </c>
      <c r="C6057">
        <v>1</v>
      </c>
      <c r="D6057">
        <v>456</v>
      </c>
      <c r="E6057" s="2">
        <v>1.9282000000000001E-2</v>
      </c>
      <c r="F6057">
        <f t="shared" si="94"/>
        <v>-30.563346999999993</v>
      </c>
    </row>
    <row r="6058" spans="1:6" x14ac:dyDescent="0.45">
      <c r="A6058">
        <v>2</v>
      </c>
      <c r="B6058">
        <v>1</v>
      </c>
      <c r="C6058">
        <v>1</v>
      </c>
      <c r="D6058">
        <v>457</v>
      </c>
      <c r="E6058" s="2">
        <v>5.646E-3</v>
      </c>
      <c r="F6058">
        <f t="shared" si="94"/>
        <v>-30.496089999999999</v>
      </c>
    </row>
    <row r="6059" spans="1:6" x14ac:dyDescent="0.45">
      <c r="A6059">
        <v>2</v>
      </c>
      <c r="B6059">
        <v>1</v>
      </c>
      <c r="C6059">
        <v>1</v>
      </c>
      <c r="D6059">
        <v>458</v>
      </c>
      <c r="E6059" s="2">
        <v>2.5023E-2</v>
      </c>
      <c r="F6059">
        <f t="shared" si="94"/>
        <v>-30.487408999999996</v>
      </c>
    </row>
    <row r="6060" spans="1:6" x14ac:dyDescent="0.45">
      <c r="A6060">
        <v>2</v>
      </c>
      <c r="B6060">
        <v>1</v>
      </c>
      <c r="C6060">
        <v>1</v>
      </c>
      <c r="D6060">
        <v>459</v>
      </c>
      <c r="E6060" s="2">
        <v>1.2633999999999999E-2</v>
      </c>
      <c r="F6060">
        <f t="shared" si="94"/>
        <v>-30.419952000000002</v>
      </c>
    </row>
    <row r="6061" spans="1:6" x14ac:dyDescent="0.45">
      <c r="A6061">
        <v>2</v>
      </c>
      <c r="B6061">
        <v>1</v>
      </c>
      <c r="C6061">
        <v>1</v>
      </c>
      <c r="D6061">
        <v>460</v>
      </c>
      <c r="E6061" s="2">
        <v>1.4900999999999999E-2</v>
      </c>
      <c r="F6061">
        <f t="shared" si="94"/>
        <v>-30.398956999999999</v>
      </c>
    </row>
    <row r="6062" spans="1:6" x14ac:dyDescent="0.45">
      <c r="A6062">
        <v>2</v>
      </c>
      <c r="B6062">
        <v>1</v>
      </c>
      <c r="C6062">
        <v>1</v>
      </c>
      <c r="D6062">
        <v>461</v>
      </c>
      <c r="E6062" s="2">
        <v>1.8242999999999999E-2</v>
      </c>
      <c r="F6062">
        <f t="shared" si="94"/>
        <v>-30.366110000000006</v>
      </c>
    </row>
    <row r="6063" spans="1:6" x14ac:dyDescent="0.45">
      <c r="A6063">
        <v>2</v>
      </c>
      <c r="B6063">
        <v>1</v>
      </c>
      <c r="C6063">
        <v>1</v>
      </c>
      <c r="D6063">
        <v>462</v>
      </c>
      <c r="E6063" s="2">
        <v>1.4109999999999999E-2</v>
      </c>
      <c r="F6063">
        <f t="shared" si="94"/>
        <v>-30.319308000000003</v>
      </c>
    </row>
    <row r="6064" spans="1:6" x14ac:dyDescent="0.45">
      <c r="A6064">
        <v>2</v>
      </c>
      <c r="B6064">
        <v>1</v>
      </c>
      <c r="C6064">
        <v>1</v>
      </c>
      <c r="D6064">
        <v>463</v>
      </c>
      <c r="E6064" s="2">
        <v>5.4939999999999998E-3</v>
      </c>
      <c r="F6064">
        <f t="shared" si="94"/>
        <v>-30.289120000000004</v>
      </c>
    </row>
    <row r="6065" spans="1:6" x14ac:dyDescent="0.45">
      <c r="A6065">
        <v>2</v>
      </c>
      <c r="B6065">
        <v>1</v>
      </c>
      <c r="C6065">
        <v>1</v>
      </c>
      <c r="D6065">
        <v>464</v>
      </c>
      <c r="E6065" s="2">
        <v>6.3749999999999996E-3</v>
      </c>
      <c r="F6065">
        <f t="shared" si="94"/>
        <v>-30.278718000000001</v>
      </c>
    </row>
    <row r="6066" spans="1:6" x14ac:dyDescent="0.45">
      <c r="A6066">
        <v>2</v>
      </c>
      <c r="B6066">
        <v>1</v>
      </c>
      <c r="C6066">
        <v>1</v>
      </c>
      <c r="D6066">
        <v>465</v>
      </c>
      <c r="E6066" s="2">
        <v>1.1021E-2</v>
      </c>
      <c r="F6066">
        <f t="shared" si="94"/>
        <v>-30.264303999999996</v>
      </c>
    </row>
    <row r="6067" spans="1:6" x14ac:dyDescent="0.45">
      <c r="A6067">
        <v>2</v>
      </c>
      <c r="B6067">
        <v>1</v>
      </c>
      <c r="C6067">
        <v>1</v>
      </c>
      <c r="D6067">
        <v>466</v>
      </c>
      <c r="E6067" s="2">
        <v>1.9803999999999999E-2</v>
      </c>
      <c r="F6067">
        <f t="shared" si="94"/>
        <v>-30.239765999999996</v>
      </c>
    </row>
    <row r="6068" spans="1:6" x14ac:dyDescent="0.45">
      <c r="A6068">
        <v>2</v>
      </c>
      <c r="B6068">
        <v>1</v>
      </c>
      <c r="C6068">
        <v>1</v>
      </c>
      <c r="D6068">
        <v>467</v>
      </c>
      <c r="E6068" s="2">
        <v>6.986E-3</v>
      </c>
      <c r="F6068">
        <f t="shared" si="94"/>
        <v>-30.201265999999993</v>
      </c>
    </row>
    <row r="6069" spans="1:6" x14ac:dyDescent="0.45">
      <c r="A6069">
        <v>2</v>
      </c>
      <c r="B6069">
        <v>1</v>
      </c>
      <c r="C6069">
        <v>1</v>
      </c>
      <c r="D6069">
        <v>468</v>
      </c>
      <c r="E6069" s="2">
        <v>2.7230000000000001E-2</v>
      </c>
      <c r="F6069">
        <f t="shared" si="94"/>
        <v>-30.18801899999999</v>
      </c>
    </row>
    <row r="6070" spans="1:6" x14ac:dyDescent="0.45">
      <c r="A6070">
        <v>2</v>
      </c>
      <c r="B6070">
        <v>1</v>
      </c>
      <c r="C6070">
        <v>1</v>
      </c>
      <c r="D6070">
        <v>469</v>
      </c>
      <c r="E6070" s="2">
        <v>2.4955999999999999E-2</v>
      </c>
      <c r="F6070">
        <f t="shared" si="94"/>
        <v>-30.103463999999992</v>
      </c>
    </row>
    <row r="6071" spans="1:6" x14ac:dyDescent="0.45">
      <c r="A6071">
        <v>2</v>
      </c>
      <c r="B6071">
        <v>1</v>
      </c>
      <c r="C6071">
        <v>1</v>
      </c>
      <c r="D6071">
        <v>470</v>
      </c>
      <c r="E6071" s="2">
        <v>5.764E-3</v>
      </c>
      <c r="F6071">
        <f t="shared" si="94"/>
        <v>-30.028140999999987</v>
      </c>
    </row>
    <row r="6072" spans="1:6" x14ac:dyDescent="0.45">
      <c r="A6072">
        <v>2</v>
      </c>
      <c r="B6072">
        <v>1</v>
      </c>
      <c r="C6072">
        <v>1</v>
      </c>
      <c r="D6072">
        <v>471</v>
      </c>
      <c r="E6072" s="2">
        <v>1.6308E-2</v>
      </c>
      <c r="F6072">
        <f t="shared" si="94"/>
        <v>-30.015188999999985</v>
      </c>
    </row>
    <row r="6073" spans="1:6" x14ac:dyDescent="0.45">
      <c r="A6073">
        <v>2</v>
      </c>
      <c r="B6073">
        <v>1</v>
      </c>
      <c r="C6073">
        <v>1</v>
      </c>
      <c r="D6073">
        <v>472</v>
      </c>
      <c r="E6073" s="2">
        <v>2.5166000000000001E-2</v>
      </c>
      <c r="F6073">
        <f t="shared" si="94"/>
        <v>-29.979084999999987</v>
      </c>
    </row>
    <row r="6074" spans="1:6" x14ac:dyDescent="0.45">
      <c r="A6074">
        <v>2</v>
      </c>
      <c r="B6074">
        <v>1</v>
      </c>
      <c r="C6074">
        <v>1</v>
      </c>
      <c r="D6074">
        <v>473</v>
      </c>
      <c r="E6074" s="2">
        <v>1.7753999999999999E-2</v>
      </c>
      <c r="F6074">
        <f t="shared" si="94"/>
        <v>-29.879447999999989</v>
      </c>
    </row>
    <row r="6075" spans="1:6" x14ac:dyDescent="0.45">
      <c r="A6075">
        <v>2</v>
      </c>
      <c r="B6075">
        <v>1</v>
      </c>
      <c r="C6075">
        <v>1</v>
      </c>
      <c r="D6075">
        <v>474</v>
      </c>
      <c r="E6075" s="2">
        <v>5.672E-3</v>
      </c>
      <c r="F6075">
        <f t="shared" si="94"/>
        <v>-29.787266999999993</v>
      </c>
    </row>
    <row r="6076" spans="1:6" x14ac:dyDescent="0.45">
      <c r="A6076">
        <v>2</v>
      </c>
      <c r="B6076">
        <v>1</v>
      </c>
      <c r="C6076">
        <v>1</v>
      </c>
      <c r="D6076">
        <v>475</v>
      </c>
      <c r="E6076" s="2">
        <v>1.2075000000000001E-2</v>
      </c>
      <c r="F6076">
        <f t="shared" si="94"/>
        <v>-29.77876899999999</v>
      </c>
    </row>
    <row r="6077" spans="1:6" x14ac:dyDescent="0.45">
      <c r="A6077">
        <v>2</v>
      </c>
      <c r="B6077">
        <v>1</v>
      </c>
      <c r="C6077">
        <v>1</v>
      </c>
      <c r="D6077">
        <v>476</v>
      </c>
      <c r="E6077" s="2">
        <v>9.7310000000000001E-3</v>
      </c>
      <c r="F6077">
        <f t="shared" si="94"/>
        <v>-29.743587999999999</v>
      </c>
    </row>
    <row r="6078" spans="1:6" x14ac:dyDescent="0.45">
      <c r="A6078">
        <v>2</v>
      </c>
      <c r="B6078">
        <v>1</v>
      </c>
      <c r="C6078">
        <v>1</v>
      </c>
      <c r="D6078">
        <v>477</v>
      </c>
      <c r="E6078" s="2">
        <v>1.1639E-2</v>
      </c>
      <c r="F6078">
        <f t="shared" si="94"/>
        <v>-29.714597999999995</v>
      </c>
    </row>
    <row r="6079" spans="1:6" x14ac:dyDescent="0.45">
      <c r="A6079">
        <v>2</v>
      </c>
      <c r="B6079">
        <v>1</v>
      </c>
      <c r="C6079">
        <v>1</v>
      </c>
      <c r="D6079">
        <v>478</v>
      </c>
      <c r="E6079" s="2">
        <v>4.6589999999999999E-3</v>
      </c>
      <c r="F6079">
        <f t="shared" si="94"/>
        <v>-29.689030000000002</v>
      </c>
    </row>
    <row r="6080" spans="1:6" x14ac:dyDescent="0.45">
      <c r="A6080">
        <v>2</v>
      </c>
      <c r="B6080">
        <v>1</v>
      </c>
      <c r="C6080">
        <v>1</v>
      </c>
      <c r="D6080">
        <v>479</v>
      </c>
      <c r="E6080" s="2">
        <v>1.1783999999999999E-2</v>
      </c>
      <c r="F6080">
        <f t="shared" si="94"/>
        <v>-29.681502000000005</v>
      </c>
    </row>
    <row r="6081" spans="1:6" x14ac:dyDescent="0.45">
      <c r="A6081">
        <v>2</v>
      </c>
      <c r="B6081">
        <v>1</v>
      </c>
      <c r="C6081">
        <v>1</v>
      </c>
      <c r="D6081">
        <v>480</v>
      </c>
      <c r="E6081" s="2">
        <v>1.7103E-2</v>
      </c>
      <c r="F6081">
        <f t="shared" si="94"/>
        <v>-29.655512000000005</v>
      </c>
    </row>
    <row r="6082" spans="1:6" x14ac:dyDescent="0.45">
      <c r="A6082">
        <v>2</v>
      </c>
      <c r="B6082">
        <v>1</v>
      </c>
      <c r="C6082">
        <v>1</v>
      </c>
      <c r="D6082">
        <v>481</v>
      </c>
      <c r="E6082" s="2">
        <v>2.1330999999999999E-2</v>
      </c>
      <c r="F6082">
        <f t="shared" ref="F6082:F6145" si="95">SUM(E6082:E6881)</f>
        <v>-29.604514000000005</v>
      </c>
    </row>
    <row r="6083" spans="1:6" x14ac:dyDescent="0.45">
      <c r="A6083">
        <v>2</v>
      </c>
      <c r="B6083">
        <v>1</v>
      </c>
      <c r="C6083">
        <v>1</v>
      </c>
      <c r="D6083">
        <v>482</v>
      </c>
      <c r="E6083" s="2">
        <v>1.7101999999999999E-2</v>
      </c>
      <c r="F6083">
        <f t="shared" si="95"/>
        <v>-29.545035000000006</v>
      </c>
    </row>
    <row r="6084" spans="1:6" x14ac:dyDescent="0.45">
      <c r="A6084">
        <v>2</v>
      </c>
      <c r="B6084">
        <v>1</v>
      </c>
      <c r="C6084">
        <v>1</v>
      </c>
      <c r="D6084">
        <v>483</v>
      </c>
      <c r="E6084" s="2">
        <v>2.1385999999999999E-2</v>
      </c>
      <c r="F6084">
        <f t="shared" si="95"/>
        <v>-29.505568000000004</v>
      </c>
    </row>
    <row r="6085" spans="1:6" x14ac:dyDescent="0.45">
      <c r="A6085">
        <v>2</v>
      </c>
      <c r="B6085">
        <v>1</v>
      </c>
      <c r="C6085">
        <v>1</v>
      </c>
      <c r="D6085">
        <v>484</v>
      </c>
      <c r="E6085" s="2">
        <v>1.5980000000000001E-2</v>
      </c>
      <c r="F6085">
        <f t="shared" si="95"/>
        <v>-29.453075000000002</v>
      </c>
    </row>
    <row r="6086" spans="1:6" x14ac:dyDescent="0.45">
      <c r="A6086">
        <v>2</v>
      </c>
      <c r="B6086">
        <v>1</v>
      </c>
      <c r="C6086">
        <v>1</v>
      </c>
      <c r="D6086">
        <v>485</v>
      </c>
      <c r="E6086" s="2">
        <v>1.1469E-2</v>
      </c>
      <c r="F6086">
        <f t="shared" si="95"/>
        <v>-29.419973000000002</v>
      </c>
    </row>
    <row r="6087" spans="1:6" x14ac:dyDescent="0.45">
      <c r="A6087">
        <v>2</v>
      </c>
      <c r="B6087">
        <v>1</v>
      </c>
      <c r="C6087">
        <v>1</v>
      </c>
      <c r="D6087">
        <v>486</v>
      </c>
      <c r="E6087" s="2">
        <v>1.6622000000000001E-2</v>
      </c>
      <c r="F6087">
        <f t="shared" si="95"/>
        <v>-29.377826000000006</v>
      </c>
    </row>
    <row r="6088" spans="1:6" x14ac:dyDescent="0.45">
      <c r="A6088">
        <v>2</v>
      </c>
      <c r="B6088">
        <v>1</v>
      </c>
      <c r="C6088">
        <v>1</v>
      </c>
      <c r="D6088">
        <v>487</v>
      </c>
      <c r="E6088" s="2">
        <v>1.2192E-2</v>
      </c>
      <c r="F6088">
        <f t="shared" si="95"/>
        <v>-29.340998000000003</v>
      </c>
    </row>
    <row r="6089" spans="1:6" x14ac:dyDescent="0.45">
      <c r="A6089">
        <v>2</v>
      </c>
      <c r="B6089">
        <v>1</v>
      </c>
      <c r="C6089">
        <v>1</v>
      </c>
      <c r="D6089">
        <v>488</v>
      </c>
      <c r="E6089" s="2">
        <v>1.9744000000000001E-2</v>
      </c>
      <c r="F6089">
        <f t="shared" si="95"/>
        <v>-29.309574000000001</v>
      </c>
    </row>
    <row r="6090" spans="1:6" x14ac:dyDescent="0.45">
      <c r="A6090">
        <v>2</v>
      </c>
      <c r="B6090">
        <v>1</v>
      </c>
      <c r="C6090">
        <v>1</v>
      </c>
      <c r="D6090">
        <v>489</v>
      </c>
      <c r="E6090" s="2">
        <v>1.8020000000000001E-2</v>
      </c>
      <c r="F6090">
        <f t="shared" si="95"/>
        <v>-29.262589000000006</v>
      </c>
    </row>
    <row r="6091" spans="1:6" x14ac:dyDescent="0.45">
      <c r="A6091">
        <v>2</v>
      </c>
      <c r="B6091">
        <v>1</v>
      </c>
      <c r="C6091">
        <v>1</v>
      </c>
      <c r="D6091">
        <v>490</v>
      </c>
      <c r="E6091" s="2">
        <v>1.3891000000000001E-2</v>
      </c>
      <c r="F6091">
        <f t="shared" si="95"/>
        <v>-29.220634000000004</v>
      </c>
    </row>
    <row r="6092" spans="1:6" x14ac:dyDescent="0.45">
      <c r="A6092">
        <v>2</v>
      </c>
      <c r="B6092">
        <v>1</v>
      </c>
      <c r="C6092">
        <v>1</v>
      </c>
      <c r="D6092">
        <v>491</v>
      </c>
      <c r="E6092" s="2">
        <v>1.3077999999999999E-2</v>
      </c>
      <c r="F6092">
        <f t="shared" si="95"/>
        <v>-29.185707000000004</v>
      </c>
    </row>
    <row r="6093" spans="1:6" x14ac:dyDescent="0.45">
      <c r="A6093">
        <v>2</v>
      </c>
      <c r="B6093">
        <v>1</v>
      </c>
      <c r="C6093">
        <v>1</v>
      </c>
      <c r="D6093">
        <v>492</v>
      </c>
      <c r="E6093" s="2">
        <v>1.1483E-2</v>
      </c>
      <c r="F6093">
        <f t="shared" si="95"/>
        <v>-29.151722000000003</v>
      </c>
    </row>
    <row r="6094" spans="1:6" x14ac:dyDescent="0.45">
      <c r="A6094">
        <v>2</v>
      </c>
      <c r="B6094">
        <v>1</v>
      </c>
      <c r="C6094">
        <v>1</v>
      </c>
      <c r="D6094">
        <v>493</v>
      </c>
      <c r="E6094" s="2">
        <v>1.4113000000000001E-2</v>
      </c>
      <c r="F6094">
        <f t="shared" si="95"/>
        <v>-29.125846000000003</v>
      </c>
    </row>
    <row r="6095" spans="1:6" x14ac:dyDescent="0.45">
      <c r="A6095">
        <v>2</v>
      </c>
      <c r="B6095">
        <v>1</v>
      </c>
      <c r="C6095">
        <v>1</v>
      </c>
      <c r="D6095">
        <v>494</v>
      </c>
      <c r="E6095" s="2">
        <v>1.6345999999999999E-2</v>
      </c>
      <c r="F6095">
        <f t="shared" si="95"/>
        <v>-29.098408000000006</v>
      </c>
    </row>
    <row r="6096" spans="1:6" x14ac:dyDescent="0.45">
      <c r="A6096">
        <v>2</v>
      </c>
      <c r="B6096">
        <v>1</v>
      </c>
      <c r="C6096">
        <v>1</v>
      </c>
      <c r="D6096">
        <v>495</v>
      </c>
      <c r="E6096" s="2">
        <v>6.0470000000000003E-3</v>
      </c>
      <c r="F6096">
        <f t="shared" si="95"/>
        <v>-29.048114000000005</v>
      </c>
    </row>
    <row r="6097" spans="1:6" x14ac:dyDescent="0.45">
      <c r="A6097">
        <v>2</v>
      </c>
      <c r="B6097">
        <v>1</v>
      </c>
      <c r="C6097">
        <v>1</v>
      </c>
      <c r="D6097">
        <v>496</v>
      </c>
      <c r="E6097" s="2">
        <v>8.9849999999999999E-3</v>
      </c>
      <c r="F6097">
        <f t="shared" si="95"/>
        <v>-29.038532</v>
      </c>
    </row>
    <row r="6098" spans="1:6" x14ac:dyDescent="0.45">
      <c r="A6098">
        <v>2</v>
      </c>
      <c r="B6098">
        <v>1</v>
      </c>
      <c r="C6098">
        <v>1</v>
      </c>
      <c r="D6098">
        <v>497</v>
      </c>
      <c r="E6098" s="2">
        <v>7.1409999999999998E-3</v>
      </c>
      <c r="F6098">
        <f t="shared" si="95"/>
        <v>-29.012023000000003</v>
      </c>
    </row>
    <row r="6099" spans="1:6" x14ac:dyDescent="0.45">
      <c r="A6099">
        <v>2</v>
      </c>
      <c r="B6099">
        <v>1</v>
      </c>
      <c r="C6099">
        <v>1</v>
      </c>
      <c r="D6099">
        <v>498</v>
      </c>
      <c r="E6099" s="2">
        <v>5.3410000000000003E-3</v>
      </c>
      <c r="F6099">
        <f t="shared" si="95"/>
        <v>-28.997077999999998</v>
      </c>
    </row>
    <row r="6100" spans="1:6" x14ac:dyDescent="0.45">
      <c r="A6100">
        <v>2</v>
      </c>
      <c r="B6100">
        <v>1</v>
      </c>
      <c r="C6100">
        <v>1</v>
      </c>
      <c r="D6100">
        <v>499</v>
      </c>
      <c r="E6100" s="2">
        <v>1.7888000000000001E-2</v>
      </c>
      <c r="F6100">
        <f t="shared" si="95"/>
        <v>-28.987912000000001</v>
      </c>
    </row>
    <row r="6101" spans="1:6" x14ac:dyDescent="0.45">
      <c r="A6101">
        <v>2</v>
      </c>
      <c r="B6101">
        <v>1</v>
      </c>
      <c r="C6101">
        <v>1</v>
      </c>
      <c r="D6101">
        <v>500</v>
      </c>
      <c r="E6101" s="2">
        <v>1.8651000000000001E-2</v>
      </c>
      <c r="F6101">
        <f t="shared" si="95"/>
        <v>-28.946285</v>
      </c>
    </row>
    <row r="6102" spans="1:6" x14ac:dyDescent="0.45">
      <c r="A6102">
        <v>2</v>
      </c>
      <c r="B6102">
        <v>1</v>
      </c>
      <c r="C6102">
        <v>1</v>
      </c>
      <c r="D6102">
        <v>501</v>
      </c>
      <c r="E6102" s="2">
        <v>8.3949999999999997E-3</v>
      </c>
      <c r="F6102">
        <f t="shared" si="95"/>
        <v>-28.900221000000002</v>
      </c>
    </row>
    <row r="6103" spans="1:6" x14ac:dyDescent="0.45">
      <c r="A6103">
        <v>2</v>
      </c>
      <c r="B6103">
        <v>1</v>
      </c>
      <c r="C6103">
        <v>1</v>
      </c>
      <c r="D6103">
        <v>502</v>
      </c>
      <c r="E6103" s="2">
        <v>2.4271000000000001E-2</v>
      </c>
      <c r="F6103">
        <f t="shared" si="95"/>
        <v>-28.888003000000001</v>
      </c>
    </row>
    <row r="6104" spans="1:6" x14ac:dyDescent="0.45">
      <c r="A6104">
        <v>2</v>
      </c>
      <c r="B6104">
        <v>1</v>
      </c>
      <c r="C6104">
        <v>1</v>
      </c>
      <c r="D6104">
        <v>503</v>
      </c>
      <c r="E6104" s="2">
        <v>8.0859999999999994E-3</v>
      </c>
      <c r="F6104">
        <f t="shared" si="95"/>
        <v>-28.837071000000009</v>
      </c>
    </row>
    <row r="6105" spans="1:6" x14ac:dyDescent="0.45">
      <c r="A6105">
        <v>2</v>
      </c>
      <c r="B6105">
        <v>1</v>
      </c>
      <c r="C6105">
        <v>1</v>
      </c>
      <c r="D6105">
        <v>504</v>
      </c>
      <c r="E6105" s="2">
        <v>2.2697999999999999E-2</v>
      </c>
      <c r="F6105">
        <f t="shared" si="95"/>
        <v>-28.821205000000006</v>
      </c>
    </row>
    <row r="6106" spans="1:6" x14ac:dyDescent="0.45">
      <c r="A6106">
        <v>2</v>
      </c>
      <c r="B6106">
        <v>1</v>
      </c>
      <c r="C6106">
        <v>1</v>
      </c>
      <c r="D6106">
        <v>505</v>
      </c>
      <c r="E6106" s="2">
        <v>1.2066E-2</v>
      </c>
      <c r="F6106">
        <f t="shared" si="95"/>
        <v>-28.757727000000006</v>
      </c>
    </row>
    <row r="6107" spans="1:6" x14ac:dyDescent="0.45">
      <c r="A6107">
        <v>2</v>
      </c>
      <c r="B6107">
        <v>1</v>
      </c>
      <c r="C6107">
        <v>1</v>
      </c>
      <c r="D6107">
        <v>506</v>
      </c>
      <c r="E6107" s="2">
        <v>2.5822999999999999E-2</v>
      </c>
      <c r="F6107">
        <f t="shared" si="95"/>
        <v>-28.734688000000002</v>
      </c>
    </row>
    <row r="6108" spans="1:6" x14ac:dyDescent="0.45">
      <c r="A6108">
        <v>2</v>
      </c>
      <c r="B6108">
        <v>1</v>
      </c>
      <c r="C6108">
        <v>1</v>
      </c>
      <c r="D6108">
        <v>507</v>
      </c>
      <c r="E6108" s="2">
        <v>1.2623000000000001E-2</v>
      </c>
      <c r="F6108">
        <f t="shared" si="95"/>
        <v>-28.664523000000006</v>
      </c>
    </row>
    <row r="6109" spans="1:6" x14ac:dyDescent="0.45">
      <c r="A6109">
        <v>2</v>
      </c>
      <c r="B6109">
        <v>1</v>
      </c>
      <c r="C6109">
        <v>1</v>
      </c>
      <c r="D6109">
        <v>508</v>
      </c>
      <c r="E6109" s="2">
        <v>2.0295000000000001E-2</v>
      </c>
      <c r="F6109">
        <f t="shared" si="95"/>
        <v>-28.638017000000005</v>
      </c>
    </row>
    <row r="6110" spans="1:6" x14ac:dyDescent="0.45">
      <c r="A6110">
        <v>2</v>
      </c>
      <c r="B6110">
        <v>1</v>
      </c>
      <c r="C6110">
        <v>1</v>
      </c>
      <c r="D6110">
        <v>509</v>
      </c>
      <c r="E6110" s="2">
        <v>1.6809000000000001E-2</v>
      </c>
      <c r="F6110">
        <f t="shared" si="95"/>
        <v>-28.591539000000008</v>
      </c>
    </row>
    <row r="6111" spans="1:6" x14ac:dyDescent="0.45">
      <c r="A6111">
        <v>2</v>
      </c>
      <c r="B6111">
        <v>1</v>
      </c>
      <c r="C6111">
        <v>1</v>
      </c>
      <c r="D6111">
        <v>510</v>
      </c>
      <c r="E6111" s="2">
        <v>2.3987999999999999E-2</v>
      </c>
      <c r="F6111">
        <f t="shared" si="95"/>
        <v>-28.551766000000004</v>
      </c>
    </row>
    <row r="6112" spans="1:6" x14ac:dyDescent="0.45">
      <c r="A6112">
        <v>2</v>
      </c>
      <c r="B6112">
        <v>1</v>
      </c>
      <c r="C6112">
        <v>1</v>
      </c>
      <c r="D6112">
        <v>511</v>
      </c>
      <c r="E6112" s="2">
        <v>1.5166000000000001E-2</v>
      </c>
      <c r="F6112">
        <f t="shared" si="95"/>
        <v>-28.492765000000006</v>
      </c>
    </row>
    <row r="6113" spans="1:6" x14ac:dyDescent="0.45">
      <c r="A6113">
        <v>2</v>
      </c>
      <c r="B6113">
        <v>1</v>
      </c>
      <c r="C6113">
        <v>1</v>
      </c>
      <c r="D6113">
        <v>512</v>
      </c>
      <c r="E6113" s="2">
        <v>2.4511000000000002E-2</v>
      </c>
      <c r="F6113">
        <f t="shared" si="95"/>
        <v>-28.467930000000003</v>
      </c>
    </row>
    <row r="6114" spans="1:6" x14ac:dyDescent="0.45">
      <c r="A6114">
        <v>2</v>
      </c>
      <c r="B6114">
        <v>1</v>
      </c>
      <c r="C6114">
        <v>1</v>
      </c>
      <c r="D6114">
        <v>513</v>
      </c>
      <c r="E6114" s="2">
        <v>1.1551000000000001E-2</v>
      </c>
      <c r="F6114">
        <f t="shared" si="95"/>
        <v>-28.396865999999999</v>
      </c>
    </row>
    <row r="6115" spans="1:6" x14ac:dyDescent="0.45">
      <c r="A6115">
        <v>2</v>
      </c>
      <c r="B6115">
        <v>1</v>
      </c>
      <c r="C6115">
        <v>1</v>
      </c>
      <c r="D6115">
        <v>514</v>
      </c>
      <c r="E6115" s="2">
        <v>1.6011000000000001E-2</v>
      </c>
      <c r="F6115">
        <f t="shared" si="95"/>
        <v>-28.374546000000002</v>
      </c>
    </row>
    <row r="6116" spans="1:6" x14ac:dyDescent="0.45">
      <c r="A6116">
        <v>2</v>
      </c>
      <c r="B6116">
        <v>1</v>
      </c>
      <c r="C6116">
        <v>1</v>
      </c>
      <c r="D6116">
        <v>515</v>
      </c>
      <c r="E6116" s="2">
        <v>1.3764999999999999E-2</v>
      </c>
      <c r="F6116">
        <f t="shared" si="95"/>
        <v>-28.337145</v>
      </c>
    </row>
    <row r="6117" spans="1:6" x14ac:dyDescent="0.45">
      <c r="A6117">
        <v>2</v>
      </c>
      <c r="B6117">
        <v>1</v>
      </c>
      <c r="C6117">
        <v>1</v>
      </c>
      <c r="D6117">
        <v>516</v>
      </c>
      <c r="E6117" s="2">
        <v>1.5713999999999999E-2</v>
      </c>
      <c r="F6117">
        <f t="shared" si="95"/>
        <v>-28.309444000000006</v>
      </c>
    </row>
    <row r="6118" spans="1:6" x14ac:dyDescent="0.45">
      <c r="A6118">
        <v>2</v>
      </c>
      <c r="B6118">
        <v>1</v>
      </c>
      <c r="C6118">
        <v>1</v>
      </c>
      <c r="D6118">
        <v>517</v>
      </c>
      <c r="E6118" s="2">
        <v>5.7359999999999998E-3</v>
      </c>
      <c r="F6118">
        <f t="shared" si="95"/>
        <v>-28.270212000000004</v>
      </c>
    </row>
    <row r="6119" spans="1:6" x14ac:dyDescent="0.45">
      <c r="A6119">
        <v>2</v>
      </c>
      <c r="B6119">
        <v>1</v>
      </c>
      <c r="C6119">
        <v>1</v>
      </c>
      <c r="D6119">
        <v>518</v>
      </c>
      <c r="E6119" s="2">
        <v>1.2151E-2</v>
      </c>
      <c r="F6119">
        <f t="shared" si="95"/>
        <v>-28.261440000000004</v>
      </c>
    </row>
    <row r="6120" spans="1:6" x14ac:dyDescent="0.45">
      <c r="A6120">
        <v>2</v>
      </c>
      <c r="B6120">
        <v>1</v>
      </c>
      <c r="C6120">
        <v>1</v>
      </c>
      <c r="D6120">
        <v>519</v>
      </c>
      <c r="E6120" s="2">
        <v>1.4647E-2</v>
      </c>
      <c r="F6120">
        <f t="shared" si="95"/>
        <v>-28.223656000000005</v>
      </c>
    </row>
    <row r="6121" spans="1:6" x14ac:dyDescent="0.45">
      <c r="A6121">
        <v>2</v>
      </c>
      <c r="B6121">
        <v>1</v>
      </c>
      <c r="C6121">
        <v>1</v>
      </c>
      <c r="D6121">
        <v>520</v>
      </c>
      <c r="E6121" s="2">
        <v>1.098E-2</v>
      </c>
      <c r="F6121">
        <f t="shared" si="95"/>
        <v>-28.189269000000003</v>
      </c>
    </row>
    <row r="6122" spans="1:6" x14ac:dyDescent="0.45">
      <c r="A6122">
        <v>2</v>
      </c>
      <c r="B6122">
        <v>1</v>
      </c>
      <c r="C6122">
        <v>1</v>
      </c>
      <c r="D6122">
        <v>521</v>
      </c>
      <c r="E6122" s="2">
        <v>2.3876000000000001E-2</v>
      </c>
      <c r="F6122">
        <f t="shared" si="95"/>
        <v>-28.167610000000007</v>
      </c>
    </row>
    <row r="6123" spans="1:6" x14ac:dyDescent="0.45">
      <c r="A6123">
        <v>2</v>
      </c>
      <c r="B6123">
        <v>1</v>
      </c>
      <c r="C6123">
        <v>1</v>
      </c>
      <c r="D6123">
        <v>522</v>
      </c>
      <c r="E6123" s="2">
        <v>1.4607E-2</v>
      </c>
      <c r="F6123">
        <f t="shared" si="95"/>
        <v>-28.086779999999994</v>
      </c>
    </row>
    <row r="6124" spans="1:6" x14ac:dyDescent="0.45">
      <c r="A6124">
        <v>2</v>
      </c>
      <c r="B6124">
        <v>1</v>
      </c>
      <c r="C6124">
        <v>1</v>
      </c>
      <c r="D6124">
        <v>523</v>
      </c>
      <c r="E6124" s="2">
        <v>8.966E-3</v>
      </c>
      <c r="F6124">
        <f t="shared" si="95"/>
        <v>-28.051293999999999</v>
      </c>
    </row>
    <row r="6125" spans="1:6" x14ac:dyDescent="0.45">
      <c r="A6125">
        <v>2</v>
      </c>
      <c r="B6125">
        <v>1</v>
      </c>
      <c r="C6125">
        <v>1</v>
      </c>
      <c r="D6125">
        <v>524</v>
      </c>
      <c r="E6125" s="2">
        <v>2.0597000000000001E-2</v>
      </c>
      <c r="F6125">
        <f t="shared" si="95"/>
        <v>-28.034348999999992</v>
      </c>
    </row>
    <row r="6126" spans="1:6" x14ac:dyDescent="0.45">
      <c r="A6126">
        <v>2</v>
      </c>
      <c r="B6126">
        <v>1</v>
      </c>
      <c r="C6126">
        <v>1</v>
      </c>
      <c r="D6126">
        <v>525</v>
      </c>
      <c r="E6126" s="2">
        <v>9.1179999999999994E-3</v>
      </c>
      <c r="F6126">
        <f t="shared" si="95"/>
        <v>-27.976340999999994</v>
      </c>
    </row>
    <row r="6127" spans="1:6" x14ac:dyDescent="0.45">
      <c r="A6127">
        <v>2</v>
      </c>
      <c r="B6127">
        <v>1</v>
      </c>
      <c r="C6127">
        <v>1</v>
      </c>
      <c r="D6127">
        <v>526</v>
      </c>
      <c r="E6127" s="2">
        <v>1.4355E-2</v>
      </c>
      <c r="F6127">
        <f t="shared" si="95"/>
        <v>-27.956541000000001</v>
      </c>
    </row>
    <row r="6128" spans="1:6" x14ac:dyDescent="0.45">
      <c r="A6128">
        <v>2</v>
      </c>
      <c r="B6128">
        <v>1</v>
      </c>
      <c r="C6128">
        <v>1</v>
      </c>
      <c r="D6128">
        <v>527</v>
      </c>
      <c r="E6128" s="2">
        <v>1.5349E-2</v>
      </c>
      <c r="F6128">
        <f t="shared" si="95"/>
        <v>-27.924167000000004</v>
      </c>
    </row>
    <row r="6129" spans="1:6" x14ac:dyDescent="0.45">
      <c r="A6129">
        <v>2</v>
      </c>
      <c r="B6129">
        <v>1</v>
      </c>
      <c r="C6129">
        <v>1</v>
      </c>
      <c r="D6129">
        <v>528</v>
      </c>
      <c r="E6129" s="2">
        <v>8.3389999999999992E-3</v>
      </c>
      <c r="F6129">
        <f t="shared" si="95"/>
        <v>-27.885538000000004</v>
      </c>
    </row>
    <row r="6130" spans="1:6" x14ac:dyDescent="0.45">
      <c r="A6130">
        <v>2</v>
      </c>
      <c r="B6130">
        <v>1</v>
      </c>
      <c r="C6130">
        <v>1</v>
      </c>
      <c r="D6130">
        <v>529</v>
      </c>
      <c r="E6130" s="2">
        <v>2.383E-2</v>
      </c>
      <c r="F6130">
        <f t="shared" si="95"/>
        <v>-27.866204000000003</v>
      </c>
    </row>
    <row r="6131" spans="1:6" x14ac:dyDescent="0.45">
      <c r="A6131">
        <v>2</v>
      </c>
      <c r="B6131">
        <v>1</v>
      </c>
      <c r="C6131">
        <v>1</v>
      </c>
      <c r="D6131">
        <v>530</v>
      </c>
      <c r="E6131" s="2">
        <v>1.9869999999999999E-2</v>
      </c>
      <c r="F6131">
        <f t="shared" si="95"/>
        <v>-27.811124</v>
      </c>
    </row>
    <row r="6132" spans="1:6" x14ac:dyDescent="0.45">
      <c r="A6132">
        <v>2</v>
      </c>
      <c r="B6132">
        <v>1</v>
      </c>
      <c r="C6132">
        <v>1</v>
      </c>
      <c r="D6132">
        <v>531</v>
      </c>
      <c r="E6132" s="2">
        <v>7.7200000000000003E-3</v>
      </c>
      <c r="F6132">
        <f t="shared" si="95"/>
        <v>-27.770172999999996</v>
      </c>
    </row>
    <row r="6133" spans="1:6" x14ac:dyDescent="0.45">
      <c r="A6133">
        <v>2</v>
      </c>
      <c r="B6133">
        <v>1</v>
      </c>
      <c r="C6133">
        <v>1</v>
      </c>
      <c r="D6133">
        <v>532</v>
      </c>
      <c r="E6133" s="2">
        <v>1.8276000000000001E-2</v>
      </c>
      <c r="F6133">
        <f t="shared" si="95"/>
        <v>-27.759725999999997</v>
      </c>
    </row>
    <row r="6134" spans="1:6" x14ac:dyDescent="0.45">
      <c r="A6134">
        <v>2</v>
      </c>
      <c r="B6134">
        <v>1</v>
      </c>
      <c r="C6134">
        <v>1</v>
      </c>
      <c r="D6134">
        <v>533</v>
      </c>
      <c r="E6134" s="2">
        <v>2.3647999999999999E-2</v>
      </c>
      <c r="F6134">
        <f t="shared" si="95"/>
        <v>-27.720346999999993</v>
      </c>
    </row>
    <row r="6135" spans="1:6" x14ac:dyDescent="0.45">
      <c r="A6135">
        <v>2</v>
      </c>
      <c r="B6135">
        <v>1</v>
      </c>
      <c r="C6135">
        <v>1</v>
      </c>
      <c r="D6135">
        <v>534</v>
      </c>
      <c r="E6135" s="2">
        <v>1.6549000000000001E-2</v>
      </c>
      <c r="F6135">
        <f t="shared" si="95"/>
        <v>-27.659238999999996</v>
      </c>
    </row>
    <row r="6136" spans="1:6" x14ac:dyDescent="0.45">
      <c r="A6136">
        <v>2</v>
      </c>
      <c r="B6136">
        <v>1</v>
      </c>
      <c r="C6136">
        <v>1</v>
      </c>
      <c r="D6136">
        <v>535</v>
      </c>
      <c r="E6136" s="2">
        <v>1.823E-2</v>
      </c>
      <c r="F6136">
        <f t="shared" si="95"/>
        <v>-27.625193999999993</v>
      </c>
    </row>
    <row r="6137" spans="1:6" x14ac:dyDescent="0.45">
      <c r="A6137">
        <v>2</v>
      </c>
      <c r="B6137">
        <v>1</v>
      </c>
      <c r="C6137">
        <v>1</v>
      </c>
      <c r="D6137">
        <v>536</v>
      </c>
      <c r="E6137" s="2">
        <v>1.6677000000000001E-2</v>
      </c>
      <c r="F6137">
        <f t="shared" si="95"/>
        <v>-27.573432999999994</v>
      </c>
    </row>
    <row r="6138" spans="1:6" x14ac:dyDescent="0.45">
      <c r="A6138">
        <v>2</v>
      </c>
      <c r="B6138">
        <v>1</v>
      </c>
      <c r="C6138">
        <v>1</v>
      </c>
      <c r="D6138">
        <v>537</v>
      </c>
      <c r="E6138" s="2">
        <v>2.0142E-2</v>
      </c>
      <c r="F6138">
        <f t="shared" si="95"/>
        <v>-27.533265000000004</v>
      </c>
    </row>
    <row r="6139" spans="1:6" x14ac:dyDescent="0.45">
      <c r="A6139">
        <v>2</v>
      </c>
      <c r="B6139">
        <v>1</v>
      </c>
      <c r="C6139">
        <v>1</v>
      </c>
      <c r="D6139">
        <v>538</v>
      </c>
      <c r="E6139" s="2">
        <v>1.5934E-2</v>
      </c>
      <c r="F6139">
        <f t="shared" si="95"/>
        <v>-27.481480000000005</v>
      </c>
    </row>
    <row r="6140" spans="1:6" x14ac:dyDescent="0.45">
      <c r="A6140">
        <v>2</v>
      </c>
      <c r="B6140">
        <v>1</v>
      </c>
      <c r="C6140">
        <v>1</v>
      </c>
      <c r="D6140">
        <v>539</v>
      </c>
      <c r="E6140" s="2">
        <v>1.1072E-2</v>
      </c>
      <c r="F6140">
        <f t="shared" si="95"/>
        <v>-27.441432000000006</v>
      </c>
    </row>
    <row r="6141" spans="1:6" x14ac:dyDescent="0.45">
      <c r="A6141">
        <v>2</v>
      </c>
      <c r="B6141">
        <v>1</v>
      </c>
      <c r="C6141">
        <v>1</v>
      </c>
      <c r="D6141">
        <v>540</v>
      </c>
      <c r="E6141" s="2">
        <v>1.6093E-2</v>
      </c>
      <c r="F6141">
        <f t="shared" si="95"/>
        <v>-27.419125000000005</v>
      </c>
    </row>
    <row r="6142" spans="1:6" x14ac:dyDescent="0.45">
      <c r="A6142">
        <v>2</v>
      </c>
      <c r="B6142">
        <v>1</v>
      </c>
      <c r="C6142">
        <v>1</v>
      </c>
      <c r="D6142">
        <v>541</v>
      </c>
      <c r="E6142" s="2">
        <v>1.2744999999999999E-2</v>
      </c>
      <c r="F6142">
        <f t="shared" si="95"/>
        <v>-27.378828000000002</v>
      </c>
    </row>
    <row r="6143" spans="1:6" x14ac:dyDescent="0.45">
      <c r="A6143">
        <v>2</v>
      </c>
      <c r="B6143">
        <v>1</v>
      </c>
      <c r="C6143">
        <v>1</v>
      </c>
      <c r="D6143">
        <v>542</v>
      </c>
      <c r="E6143" s="2">
        <v>1.9902E-2</v>
      </c>
      <c r="F6143">
        <f t="shared" si="95"/>
        <v>-27.336848000000003</v>
      </c>
    </row>
    <row r="6144" spans="1:6" x14ac:dyDescent="0.45">
      <c r="A6144">
        <v>2</v>
      </c>
      <c r="B6144">
        <v>1</v>
      </c>
      <c r="C6144">
        <v>1</v>
      </c>
      <c r="D6144">
        <v>543</v>
      </c>
      <c r="E6144" s="2">
        <v>1.5422999999999999E-2</v>
      </c>
      <c r="F6144">
        <f t="shared" si="95"/>
        <v>-27.284504000000005</v>
      </c>
    </row>
    <row r="6145" spans="1:6" x14ac:dyDescent="0.45">
      <c r="A6145">
        <v>2</v>
      </c>
      <c r="B6145">
        <v>1</v>
      </c>
      <c r="C6145">
        <v>1</v>
      </c>
      <c r="D6145">
        <v>544</v>
      </c>
      <c r="E6145" s="2">
        <v>3.8379999999999998E-3</v>
      </c>
      <c r="F6145">
        <f t="shared" si="95"/>
        <v>-27.238069000000003</v>
      </c>
    </row>
    <row r="6146" spans="1:6" x14ac:dyDescent="0.45">
      <c r="A6146">
        <v>2</v>
      </c>
      <c r="B6146">
        <v>1</v>
      </c>
      <c r="C6146">
        <v>1</v>
      </c>
      <c r="D6146">
        <v>545</v>
      </c>
      <c r="E6146" s="2">
        <v>1.6931999999999999E-2</v>
      </c>
      <c r="F6146">
        <f t="shared" ref="F6146:F6209" si="96">SUM(E6146:E6945)</f>
        <v>-27.231808000000004</v>
      </c>
    </row>
    <row r="6147" spans="1:6" x14ac:dyDescent="0.45">
      <c r="A6147">
        <v>2</v>
      </c>
      <c r="B6147">
        <v>1</v>
      </c>
      <c r="C6147">
        <v>1</v>
      </c>
      <c r="D6147">
        <v>546</v>
      </c>
      <c r="E6147" s="2">
        <v>2.2731999999999999E-2</v>
      </c>
      <c r="F6147">
        <f t="shared" si="96"/>
        <v>-27.194539000000002</v>
      </c>
    </row>
    <row r="6148" spans="1:6" x14ac:dyDescent="0.45">
      <c r="A6148">
        <v>2</v>
      </c>
      <c r="B6148">
        <v>1</v>
      </c>
      <c r="C6148">
        <v>1</v>
      </c>
      <c r="D6148">
        <v>547</v>
      </c>
      <c r="E6148" s="2">
        <v>9.0650000000000001E-3</v>
      </c>
      <c r="F6148">
        <f t="shared" si="96"/>
        <v>-27.131755000000002</v>
      </c>
    </row>
    <row r="6149" spans="1:6" x14ac:dyDescent="0.45">
      <c r="A6149">
        <v>2</v>
      </c>
      <c r="B6149">
        <v>1</v>
      </c>
      <c r="C6149">
        <v>1</v>
      </c>
      <c r="D6149">
        <v>548</v>
      </c>
      <c r="E6149" s="2">
        <v>1.0442E-2</v>
      </c>
      <c r="F6149">
        <f t="shared" si="96"/>
        <v>-27.110465000000001</v>
      </c>
    </row>
    <row r="6150" spans="1:6" x14ac:dyDescent="0.45">
      <c r="A6150">
        <v>2</v>
      </c>
      <c r="B6150">
        <v>1</v>
      </c>
      <c r="C6150">
        <v>1</v>
      </c>
      <c r="D6150">
        <v>549</v>
      </c>
      <c r="E6150" s="2">
        <v>2.3120000000000002E-2</v>
      </c>
      <c r="F6150">
        <f t="shared" si="96"/>
        <v>-27.090209000000005</v>
      </c>
    </row>
    <row r="6151" spans="1:6" x14ac:dyDescent="0.45">
      <c r="A6151">
        <v>2</v>
      </c>
      <c r="B6151">
        <v>1</v>
      </c>
      <c r="C6151">
        <v>1</v>
      </c>
      <c r="D6151">
        <v>550</v>
      </c>
      <c r="E6151" s="2">
        <v>1.3505E-2</v>
      </c>
      <c r="F6151">
        <f t="shared" si="96"/>
        <v>-27.038011000000004</v>
      </c>
    </row>
    <row r="6152" spans="1:6" x14ac:dyDescent="0.45">
      <c r="A6152">
        <v>2</v>
      </c>
      <c r="B6152">
        <v>1</v>
      </c>
      <c r="C6152">
        <v>1</v>
      </c>
      <c r="D6152">
        <v>551</v>
      </c>
      <c r="E6152" s="2">
        <v>1.5783999999999999E-2</v>
      </c>
      <c r="F6152">
        <f t="shared" si="96"/>
        <v>-27.007070000000006</v>
      </c>
    </row>
    <row r="6153" spans="1:6" x14ac:dyDescent="0.45">
      <c r="A6153">
        <v>2</v>
      </c>
      <c r="B6153">
        <v>1</v>
      </c>
      <c r="C6153">
        <v>1</v>
      </c>
      <c r="D6153">
        <v>552</v>
      </c>
      <c r="E6153" s="2">
        <v>2.4787E-2</v>
      </c>
      <c r="F6153">
        <f t="shared" si="96"/>
        <v>-26.970039000000007</v>
      </c>
    </row>
    <row r="6154" spans="1:6" x14ac:dyDescent="0.45">
      <c r="A6154">
        <v>2</v>
      </c>
      <c r="B6154">
        <v>1</v>
      </c>
      <c r="C6154">
        <v>1</v>
      </c>
      <c r="D6154">
        <v>553</v>
      </c>
      <c r="E6154" s="2">
        <v>1.5413E-2</v>
      </c>
      <c r="F6154">
        <f t="shared" si="96"/>
        <v>-26.851311000000017</v>
      </c>
    </row>
    <row r="6155" spans="1:6" x14ac:dyDescent="0.45">
      <c r="A6155">
        <v>2</v>
      </c>
      <c r="B6155">
        <v>1</v>
      </c>
      <c r="C6155">
        <v>1</v>
      </c>
      <c r="D6155">
        <v>554</v>
      </c>
      <c r="E6155" s="2">
        <v>2.2638999999999999E-2</v>
      </c>
      <c r="F6155">
        <f t="shared" si="96"/>
        <v>-26.822319000000011</v>
      </c>
    </row>
    <row r="6156" spans="1:6" x14ac:dyDescent="0.45">
      <c r="A6156">
        <v>2</v>
      </c>
      <c r="B6156">
        <v>1</v>
      </c>
      <c r="C6156">
        <v>1</v>
      </c>
      <c r="D6156">
        <v>555</v>
      </c>
      <c r="E6156" s="2">
        <v>1.7173000000000001E-2</v>
      </c>
      <c r="F6156">
        <f t="shared" si="96"/>
        <v>-26.772220000000015</v>
      </c>
    </row>
    <row r="6157" spans="1:6" x14ac:dyDescent="0.45">
      <c r="A6157">
        <v>2</v>
      </c>
      <c r="B6157">
        <v>1</v>
      </c>
      <c r="C6157">
        <v>1</v>
      </c>
      <c r="D6157">
        <v>556</v>
      </c>
      <c r="E6157" s="2">
        <v>2.6953999999999999E-2</v>
      </c>
      <c r="F6157">
        <f t="shared" si="96"/>
        <v>-26.727073000000008</v>
      </c>
    </row>
    <row r="6158" spans="1:6" x14ac:dyDescent="0.45">
      <c r="A6158">
        <v>2</v>
      </c>
      <c r="B6158">
        <v>1</v>
      </c>
      <c r="C6158">
        <v>1</v>
      </c>
      <c r="D6158">
        <v>557</v>
      </c>
      <c r="E6158" s="2">
        <v>1.3625E-2</v>
      </c>
      <c r="F6158">
        <f t="shared" si="96"/>
        <v>-26.633928000000008</v>
      </c>
    </row>
    <row r="6159" spans="1:6" x14ac:dyDescent="0.45">
      <c r="A6159">
        <v>2</v>
      </c>
      <c r="B6159">
        <v>1</v>
      </c>
      <c r="C6159">
        <v>1</v>
      </c>
      <c r="D6159">
        <v>558</v>
      </c>
      <c r="E6159" s="2">
        <v>3.4359999999999998E-3</v>
      </c>
      <c r="F6159">
        <f t="shared" si="96"/>
        <v>-26.599080000000004</v>
      </c>
    </row>
    <row r="6160" spans="1:6" x14ac:dyDescent="0.45">
      <c r="A6160">
        <v>2</v>
      </c>
      <c r="B6160">
        <v>1</v>
      </c>
      <c r="C6160">
        <v>1</v>
      </c>
      <c r="D6160">
        <v>559</v>
      </c>
      <c r="E6160" s="2">
        <v>8.3129999999999992E-3</v>
      </c>
      <c r="F6160">
        <f t="shared" si="96"/>
        <v>-26.592550000000006</v>
      </c>
    </row>
    <row r="6161" spans="1:6" x14ac:dyDescent="0.45">
      <c r="A6161">
        <v>2</v>
      </c>
      <c r="B6161">
        <v>1</v>
      </c>
      <c r="C6161">
        <v>1</v>
      </c>
      <c r="D6161">
        <v>560</v>
      </c>
      <c r="E6161" s="2">
        <v>1.5275E-2</v>
      </c>
      <c r="F6161">
        <f t="shared" si="96"/>
        <v>-26.581067000000008</v>
      </c>
    </row>
    <row r="6162" spans="1:6" x14ac:dyDescent="0.45">
      <c r="A6162">
        <v>2</v>
      </c>
      <c r="B6162">
        <v>1</v>
      </c>
      <c r="C6162">
        <v>1</v>
      </c>
      <c r="D6162">
        <v>561</v>
      </c>
      <c r="E6162" s="2">
        <v>1.2116999999999999E-2</v>
      </c>
      <c r="F6162">
        <f t="shared" si="96"/>
        <v>-26.548830000000009</v>
      </c>
    </row>
    <row r="6163" spans="1:6" x14ac:dyDescent="0.45">
      <c r="A6163">
        <v>2</v>
      </c>
      <c r="B6163">
        <v>1</v>
      </c>
      <c r="C6163">
        <v>1</v>
      </c>
      <c r="D6163">
        <v>562</v>
      </c>
      <c r="E6163" s="2">
        <v>1.8752000000000001E-2</v>
      </c>
      <c r="F6163">
        <f t="shared" si="96"/>
        <v>-26.522653000000005</v>
      </c>
    </row>
    <row r="6164" spans="1:6" x14ac:dyDescent="0.45">
      <c r="A6164">
        <v>2</v>
      </c>
      <c r="B6164">
        <v>1</v>
      </c>
      <c r="C6164">
        <v>1</v>
      </c>
      <c r="D6164">
        <v>563</v>
      </c>
      <c r="E6164" s="2">
        <v>2.3032E-2</v>
      </c>
      <c r="F6164">
        <f t="shared" si="96"/>
        <v>-26.468202000000005</v>
      </c>
    </row>
    <row r="6165" spans="1:6" x14ac:dyDescent="0.45">
      <c r="A6165">
        <v>2</v>
      </c>
      <c r="B6165">
        <v>1</v>
      </c>
      <c r="C6165">
        <v>1</v>
      </c>
      <c r="D6165">
        <v>564</v>
      </c>
      <c r="E6165" s="2">
        <v>2.0420000000000001E-2</v>
      </c>
      <c r="F6165">
        <f t="shared" si="96"/>
        <v>-26.405054000000003</v>
      </c>
    </row>
    <row r="6166" spans="1:6" x14ac:dyDescent="0.45">
      <c r="A6166">
        <v>2</v>
      </c>
      <c r="B6166">
        <v>1</v>
      </c>
      <c r="C6166">
        <v>1</v>
      </c>
      <c r="D6166">
        <v>565</v>
      </c>
      <c r="E6166" s="2">
        <v>1.6563999999999999E-2</v>
      </c>
      <c r="F6166">
        <f t="shared" si="96"/>
        <v>-26.353819000000005</v>
      </c>
    </row>
    <row r="6167" spans="1:6" x14ac:dyDescent="0.45">
      <c r="A6167">
        <v>2</v>
      </c>
      <c r="B6167">
        <v>1</v>
      </c>
      <c r="C6167">
        <v>1</v>
      </c>
      <c r="D6167">
        <v>566</v>
      </c>
      <c r="E6167" s="2">
        <v>1.949E-2</v>
      </c>
      <c r="F6167">
        <f t="shared" si="96"/>
        <v>-26.298860000000005</v>
      </c>
    </row>
    <row r="6168" spans="1:6" x14ac:dyDescent="0.45">
      <c r="A6168">
        <v>2</v>
      </c>
      <c r="B6168">
        <v>1</v>
      </c>
      <c r="C6168">
        <v>1</v>
      </c>
      <c r="D6168">
        <v>567</v>
      </c>
      <c r="E6168" s="2">
        <v>8.4449999999999994E-3</v>
      </c>
      <c r="F6168">
        <f t="shared" si="96"/>
        <v>-26.21452300000001</v>
      </c>
    </row>
    <row r="6169" spans="1:6" x14ac:dyDescent="0.45">
      <c r="A6169">
        <v>2</v>
      </c>
      <c r="B6169">
        <v>1</v>
      </c>
      <c r="C6169">
        <v>1</v>
      </c>
      <c r="D6169">
        <v>568</v>
      </c>
      <c r="E6169" s="2">
        <v>7.535E-3</v>
      </c>
      <c r="F6169">
        <f t="shared" si="96"/>
        <v>-26.199174000000014</v>
      </c>
    </row>
    <row r="6170" spans="1:6" x14ac:dyDescent="0.45">
      <c r="A6170">
        <v>2</v>
      </c>
      <c r="B6170">
        <v>1</v>
      </c>
      <c r="C6170">
        <v>1</v>
      </c>
      <c r="D6170">
        <v>569</v>
      </c>
      <c r="E6170" s="2">
        <v>7.1170000000000001E-3</v>
      </c>
      <c r="F6170">
        <f t="shared" si="96"/>
        <v>-26.186614000000009</v>
      </c>
    </row>
    <row r="6171" spans="1:6" x14ac:dyDescent="0.45">
      <c r="A6171">
        <v>2</v>
      </c>
      <c r="B6171">
        <v>1</v>
      </c>
      <c r="C6171">
        <v>1</v>
      </c>
      <c r="D6171">
        <v>570</v>
      </c>
      <c r="E6171" s="2">
        <v>1.0128E-2</v>
      </c>
      <c r="F6171">
        <f t="shared" si="96"/>
        <v>-26.171391000000011</v>
      </c>
    </row>
    <row r="6172" spans="1:6" x14ac:dyDescent="0.45">
      <c r="A6172">
        <v>2</v>
      </c>
      <c r="B6172">
        <v>1</v>
      </c>
      <c r="C6172">
        <v>1</v>
      </c>
      <c r="D6172">
        <v>571</v>
      </c>
      <c r="E6172" s="2">
        <v>1.0208999999999999E-2</v>
      </c>
      <c r="F6172">
        <f t="shared" si="96"/>
        <v>-26.156117000000012</v>
      </c>
    </row>
    <row r="6173" spans="1:6" x14ac:dyDescent="0.45">
      <c r="A6173">
        <v>2</v>
      </c>
      <c r="B6173">
        <v>1</v>
      </c>
      <c r="C6173">
        <v>1</v>
      </c>
      <c r="D6173">
        <v>572</v>
      </c>
      <c r="E6173" s="2">
        <v>2.2131999999999999E-2</v>
      </c>
      <c r="F6173">
        <f t="shared" si="96"/>
        <v>-26.138183000000016</v>
      </c>
    </row>
    <row r="6174" spans="1:6" x14ac:dyDescent="0.45">
      <c r="A6174">
        <v>2</v>
      </c>
      <c r="B6174">
        <v>1</v>
      </c>
      <c r="C6174">
        <v>1</v>
      </c>
      <c r="D6174">
        <v>573</v>
      </c>
      <c r="E6174" s="2">
        <v>1.6861999999999999E-2</v>
      </c>
      <c r="F6174">
        <f t="shared" si="96"/>
        <v>-26.071979000000013</v>
      </c>
    </row>
    <row r="6175" spans="1:6" x14ac:dyDescent="0.45">
      <c r="A6175">
        <v>2</v>
      </c>
      <c r="B6175">
        <v>1</v>
      </c>
      <c r="C6175">
        <v>1</v>
      </c>
      <c r="D6175">
        <v>574</v>
      </c>
      <c r="E6175" s="2">
        <v>1.5323E-2</v>
      </c>
      <c r="F6175">
        <f t="shared" si="96"/>
        <v>-26.028350000000021</v>
      </c>
    </row>
    <row r="6176" spans="1:6" x14ac:dyDescent="0.45">
      <c r="A6176">
        <v>2</v>
      </c>
      <c r="B6176">
        <v>1</v>
      </c>
      <c r="C6176">
        <v>1</v>
      </c>
      <c r="D6176">
        <v>575</v>
      </c>
      <c r="E6176" s="2">
        <v>1.3565000000000001E-2</v>
      </c>
      <c r="F6176">
        <f t="shared" si="96"/>
        <v>-25.97665700000001</v>
      </c>
    </row>
    <row r="6177" spans="1:6" x14ac:dyDescent="0.45">
      <c r="A6177">
        <v>2</v>
      </c>
      <c r="B6177">
        <v>1</v>
      </c>
      <c r="C6177">
        <v>1</v>
      </c>
      <c r="D6177">
        <v>576</v>
      </c>
      <c r="E6177" s="2">
        <v>1.7395999999999998E-2</v>
      </c>
      <c r="F6177">
        <f t="shared" si="96"/>
        <v>-25.943857000000008</v>
      </c>
    </row>
    <row r="6178" spans="1:6" x14ac:dyDescent="0.45">
      <c r="A6178">
        <v>2</v>
      </c>
      <c r="B6178">
        <v>1</v>
      </c>
      <c r="C6178">
        <v>1</v>
      </c>
      <c r="D6178">
        <v>577</v>
      </c>
      <c r="E6178" s="2">
        <v>1.6503E-2</v>
      </c>
      <c r="F6178">
        <f t="shared" si="96"/>
        <v>-25.881254000000009</v>
      </c>
    </row>
    <row r="6179" spans="1:6" x14ac:dyDescent="0.45">
      <c r="A6179">
        <v>2</v>
      </c>
      <c r="B6179">
        <v>1</v>
      </c>
      <c r="C6179">
        <v>1</v>
      </c>
      <c r="D6179">
        <v>578</v>
      </c>
      <c r="E6179" s="2">
        <v>1.8742000000000002E-2</v>
      </c>
      <c r="F6179">
        <f t="shared" si="96"/>
        <v>-25.852674000000011</v>
      </c>
    </row>
    <row r="6180" spans="1:6" x14ac:dyDescent="0.45">
      <c r="A6180">
        <v>2</v>
      </c>
      <c r="B6180">
        <v>1</v>
      </c>
      <c r="C6180">
        <v>1</v>
      </c>
      <c r="D6180">
        <v>579</v>
      </c>
      <c r="E6180" s="2">
        <v>1.5650000000000001E-2</v>
      </c>
      <c r="F6180">
        <f t="shared" si="96"/>
        <v>-25.813468000000015</v>
      </c>
    </row>
    <row r="6181" spans="1:6" x14ac:dyDescent="0.45">
      <c r="A6181">
        <v>2</v>
      </c>
      <c r="B6181">
        <v>1</v>
      </c>
      <c r="C6181">
        <v>1</v>
      </c>
      <c r="D6181">
        <v>580</v>
      </c>
      <c r="E6181" s="2">
        <v>2.5132000000000002E-2</v>
      </c>
      <c r="F6181">
        <f t="shared" si="96"/>
        <v>-25.781583000000015</v>
      </c>
    </row>
    <row r="6182" spans="1:6" x14ac:dyDescent="0.45">
      <c r="A6182">
        <v>2</v>
      </c>
      <c r="B6182">
        <v>1</v>
      </c>
      <c r="C6182">
        <v>1</v>
      </c>
      <c r="D6182">
        <v>581</v>
      </c>
      <c r="E6182" s="2">
        <v>2.248E-2</v>
      </c>
      <c r="F6182">
        <f t="shared" si="96"/>
        <v>-25.721848000000023</v>
      </c>
    </row>
    <row r="6183" spans="1:6" x14ac:dyDescent="0.45">
      <c r="A6183">
        <v>2</v>
      </c>
      <c r="B6183">
        <v>1</v>
      </c>
      <c r="C6183">
        <v>1</v>
      </c>
      <c r="D6183">
        <v>582</v>
      </c>
      <c r="E6183" s="2">
        <v>2.2759000000000001E-2</v>
      </c>
      <c r="F6183">
        <f t="shared" si="96"/>
        <v>-25.653548000000026</v>
      </c>
    </row>
    <row r="6184" spans="1:6" x14ac:dyDescent="0.45">
      <c r="A6184">
        <v>2</v>
      </c>
      <c r="B6184">
        <v>1</v>
      </c>
      <c r="C6184">
        <v>1</v>
      </c>
      <c r="D6184">
        <v>583</v>
      </c>
      <c r="E6184" s="2">
        <v>2.4521000000000001E-2</v>
      </c>
      <c r="F6184">
        <f t="shared" si="96"/>
        <v>-25.592629000000027</v>
      </c>
    </row>
    <row r="6185" spans="1:6" x14ac:dyDescent="0.45">
      <c r="A6185">
        <v>2</v>
      </c>
      <c r="B6185">
        <v>1</v>
      </c>
      <c r="C6185">
        <v>1</v>
      </c>
      <c r="D6185">
        <v>584</v>
      </c>
      <c r="E6185" s="2">
        <v>1.4152E-2</v>
      </c>
      <c r="F6185">
        <f t="shared" si="96"/>
        <v>-25.533103000000018</v>
      </c>
    </row>
    <row r="6186" spans="1:6" x14ac:dyDescent="0.45">
      <c r="A6186">
        <v>2</v>
      </c>
      <c r="B6186">
        <v>1</v>
      </c>
      <c r="C6186">
        <v>1</v>
      </c>
      <c r="D6186">
        <v>585</v>
      </c>
      <c r="E6186" s="2">
        <v>1.1572000000000001E-2</v>
      </c>
      <c r="F6186">
        <f t="shared" si="96"/>
        <v>-25.502711000000026</v>
      </c>
    </row>
    <row r="6187" spans="1:6" x14ac:dyDescent="0.45">
      <c r="A6187">
        <v>2</v>
      </c>
      <c r="B6187">
        <v>1</v>
      </c>
      <c r="C6187">
        <v>1</v>
      </c>
      <c r="D6187">
        <v>586</v>
      </c>
      <c r="E6187" s="2">
        <v>2.4660000000000001E-2</v>
      </c>
      <c r="F6187">
        <f t="shared" si="96"/>
        <v>-25.474834000000026</v>
      </c>
    </row>
    <row r="6188" spans="1:6" x14ac:dyDescent="0.45">
      <c r="A6188">
        <v>2</v>
      </c>
      <c r="B6188">
        <v>1</v>
      </c>
      <c r="C6188">
        <v>1</v>
      </c>
      <c r="D6188">
        <v>587</v>
      </c>
      <c r="E6188" s="2">
        <v>1.3802999999999999E-2</v>
      </c>
      <c r="F6188">
        <f t="shared" si="96"/>
        <v>-25.399731000000031</v>
      </c>
    </row>
    <row r="6189" spans="1:6" x14ac:dyDescent="0.45">
      <c r="A6189">
        <v>2</v>
      </c>
      <c r="B6189">
        <v>1</v>
      </c>
      <c r="C6189">
        <v>1</v>
      </c>
      <c r="D6189">
        <v>588</v>
      </c>
      <c r="E6189" s="2">
        <v>1.2959E-2</v>
      </c>
      <c r="F6189">
        <f t="shared" si="96"/>
        <v>-25.372990000000033</v>
      </c>
    </row>
    <row r="6190" spans="1:6" x14ac:dyDescent="0.45">
      <c r="A6190">
        <v>2</v>
      </c>
      <c r="B6190">
        <v>1</v>
      </c>
      <c r="C6190">
        <v>1</v>
      </c>
      <c r="D6190">
        <v>589</v>
      </c>
      <c r="E6190" s="2">
        <v>6.8490000000000001E-3</v>
      </c>
      <c r="F6190">
        <f t="shared" si="96"/>
        <v>-25.341717000000035</v>
      </c>
    </row>
    <row r="6191" spans="1:6" x14ac:dyDescent="0.45">
      <c r="A6191">
        <v>2</v>
      </c>
      <c r="B6191">
        <v>1</v>
      </c>
      <c r="C6191">
        <v>1</v>
      </c>
      <c r="D6191">
        <v>590</v>
      </c>
      <c r="E6191" s="2">
        <v>1.5068E-2</v>
      </c>
      <c r="F6191">
        <f t="shared" si="96"/>
        <v>-25.330997000000028</v>
      </c>
    </row>
    <row r="6192" spans="1:6" x14ac:dyDescent="0.45">
      <c r="A6192">
        <v>2</v>
      </c>
      <c r="B6192">
        <v>1</v>
      </c>
      <c r="C6192">
        <v>1</v>
      </c>
      <c r="D6192">
        <v>591</v>
      </c>
      <c r="E6192" s="2">
        <v>4.9849999999999998E-3</v>
      </c>
      <c r="F6192">
        <f t="shared" si="96"/>
        <v>-25.294061000000028</v>
      </c>
    </row>
    <row r="6193" spans="1:6" x14ac:dyDescent="0.45">
      <c r="A6193">
        <v>2</v>
      </c>
      <c r="B6193">
        <v>1</v>
      </c>
      <c r="C6193">
        <v>1</v>
      </c>
      <c r="D6193">
        <v>592</v>
      </c>
      <c r="E6193" s="2">
        <v>1.3256E-2</v>
      </c>
      <c r="F6193">
        <f t="shared" si="96"/>
        <v>-25.284707000000026</v>
      </c>
    </row>
    <row r="6194" spans="1:6" x14ac:dyDescent="0.45">
      <c r="A6194">
        <v>2</v>
      </c>
      <c r="B6194">
        <v>1</v>
      </c>
      <c r="C6194">
        <v>1</v>
      </c>
      <c r="D6194">
        <v>593</v>
      </c>
      <c r="E6194" s="2">
        <v>1.6445000000000001E-2</v>
      </c>
      <c r="F6194">
        <f t="shared" si="96"/>
        <v>-25.255671000000028</v>
      </c>
    </row>
    <row r="6195" spans="1:6" x14ac:dyDescent="0.45">
      <c r="A6195">
        <v>2</v>
      </c>
      <c r="B6195">
        <v>1</v>
      </c>
      <c r="C6195">
        <v>1</v>
      </c>
      <c r="D6195">
        <v>594</v>
      </c>
      <c r="E6195" s="2">
        <v>1.363E-2</v>
      </c>
      <c r="F6195">
        <f t="shared" si="96"/>
        <v>-25.219424000000032</v>
      </c>
    </row>
    <row r="6196" spans="1:6" x14ac:dyDescent="0.45">
      <c r="A6196">
        <v>2</v>
      </c>
      <c r="B6196">
        <v>1</v>
      </c>
      <c r="C6196">
        <v>1</v>
      </c>
      <c r="D6196">
        <v>595</v>
      </c>
      <c r="E6196" s="2">
        <v>1.3051999999999999E-2</v>
      </c>
      <c r="F6196">
        <f t="shared" si="96"/>
        <v>-25.18163700000003</v>
      </c>
    </row>
    <row r="6197" spans="1:6" x14ac:dyDescent="0.45">
      <c r="A6197">
        <v>2</v>
      </c>
      <c r="B6197">
        <v>1</v>
      </c>
      <c r="C6197">
        <v>1</v>
      </c>
      <c r="D6197">
        <v>596</v>
      </c>
      <c r="E6197" s="2">
        <v>1.5155E-2</v>
      </c>
      <c r="F6197">
        <f t="shared" si="96"/>
        <v>-25.160133000000027</v>
      </c>
    </row>
    <row r="6198" spans="1:6" x14ac:dyDescent="0.45">
      <c r="A6198">
        <v>2</v>
      </c>
      <c r="B6198">
        <v>1</v>
      </c>
      <c r="C6198">
        <v>1</v>
      </c>
      <c r="D6198">
        <v>597</v>
      </c>
      <c r="E6198" s="2">
        <v>1.694E-2</v>
      </c>
      <c r="F6198">
        <f t="shared" si="96"/>
        <v>-25.122773000000027</v>
      </c>
    </row>
    <row r="6199" spans="1:6" x14ac:dyDescent="0.45">
      <c r="A6199">
        <v>2</v>
      </c>
      <c r="B6199">
        <v>1</v>
      </c>
      <c r="C6199">
        <v>1</v>
      </c>
      <c r="D6199">
        <v>598</v>
      </c>
      <c r="E6199" s="2">
        <v>8.8830000000000003E-3</v>
      </c>
      <c r="F6199">
        <f t="shared" si="96"/>
        <v>-25.064521000000031</v>
      </c>
    </row>
    <row r="6200" spans="1:6" x14ac:dyDescent="0.45">
      <c r="A6200">
        <v>2</v>
      </c>
      <c r="B6200">
        <v>1</v>
      </c>
      <c r="C6200">
        <v>1</v>
      </c>
      <c r="D6200">
        <v>599</v>
      </c>
      <c r="E6200" s="2">
        <v>1.2618000000000001E-2</v>
      </c>
      <c r="F6200">
        <f t="shared" si="96"/>
        <v>-25.049961000000028</v>
      </c>
    </row>
    <row r="6201" spans="1:6" x14ac:dyDescent="0.45">
      <c r="A6201">
        <v>2</v>
      </c>
      <c r="B6201">
        <v>1</v>
      </c>
      <c r="C6201">
        <v>1</v>
      </c>
      <c r="D6201">
        <v>600</v>
      </c>
      <c r="E6201" s="2">
        <v>-3.19E-4</v>
      </c>
      <c r="F6201">
        <f t="shared" si="96"/>
        <v>-25.017613000000033</v>
      </c>
    </row>
    <row r="6202" spans="1:6" x14ac:dyDescent="0.45">
      <c r="A6202">
        <v>2</v>
      </c>
      <c r="B6202">
        <v>1</v>
      </c>
      <c r="C6202">
        <v>1</v>
      </c>
      <c r="D6202">
        <v>601</v>
      </c>
      <c r="E6202" s="2">
        <v>-1.204E-3</v>
      </c>
      <c r="F6202">
        <f t="shared" si="96"/>
        <v>-25.021266000000029</v>
      </c>
    </row>
    <row r="6203" spans="1:6" x14ac:dyDescent="0.45">
      <c r="A6203">
        <v>2</v>
      </c>
      <c r="B6203">
        <v>1</v>
      </c>
      <c r="C6203">
        <v>1</v>
      </c>
      <c r="D6203">
        <v>602</v>
      </c>
      <c r="E6203" s="2">
        <v>-8.6499999999999999E-4</v>
      </c>
      <c r="F6203">
        <f t="shared" si="96"/>
        <v>-25.034288000000029</v>
      </c>
    </row>
    <row r="6204" spans="1:6" x14ac:dyDescent="0.45">
      <c r="A6204">
        <v>2</v>
      </c>
      <c r="B6204">
        <v>1</v>
      </c>
      <c r="C6204">
        <v>1</v>
      </c>
      <c r="D6204">
        <v>603</v>
      </c>
      <c r="E6204" s="2">
        <v>-1.124E-3</v>
      </c>
      <c r="F6204">
        <f t="shared" si="96"/>
        <v>-25.044272000000031</v>
      </c>
    </row>
    <row r="6205" spans="1:6" x14ac:dyDescent="0.45">
      <c r="A6205">
        <v>2</v>
      </c>
      <c r="B6205">
        <v>1</v>
      </c>
      <c r="C6205">
        <v>1</v>
      </c>
      <c r="D6205">
        <v>604</v>
      </c>
      <c r="E6205" s="2">
        <v>-1.1620000000000001E-3</v>
      </c>
      <c r="F6205">
        <f t="shared" si="96"/>
        <v>-25.056498000000033</v>
      </c>
    </row>
    <row r="6206" spans="1:6" x14ac:dyDescent="0.45">
      <c r="A6206">
        <v>2</v>
      </c>
      <c r="B6206">
        <v>1</v>
      </c>
      <c r="C6206">
        <v>1</v>
      </c>
      <c r="D6206">
        <v>605</v>
      </c>
      <c r="E6206" s="2">
        <v>-3.9899999999999999E-4</v>
      </c>
      <c r="F6206">
        <f t="shared" si="96"/>
        <v>-25.069195000000033</v>
      </c>
    </row>
    <row r="6207" spans="1:6" x14ac:dyDescent="0.45">
      <c r="A6207">
        <v>2</v>
      </c>
      <c r="B6207">
        <v>1</v>
      </c>
      <c r="C6207">
        <v>1</v>
      </c>
      <c r="D6207">
        <v>606</v>
      </c>
      <c r="E6207" s="2">
        <v>-6.4999999999999997E-4</v>
      </c>
      <c r="F6207">
        <f t="shared" si="96"/>
        <v>-25.073735000000031</v>
      </c>
    </row>
    <row r="6208" spans="1:6" x14ac:dyDescent="0.45">
      <c r="A6208">
        <v>2</v>
      </c>
      <c r="B6208">
        <v>1</v>
      </c>
      <c r="C6208">
        <v>1</v>
      </c>
      <c r="D6208">
        <v>607</v>
      </c>
      <c r="E6208" s="2">
        <v>-8.92E-4</v>
      </c>
      <c r="F6208">
        <f t="shared" si="96"/>
        <v>-25.081121000000032</v>
      </c>
    </row>
    <row r="6209" spans="1:6" x14ac:dyDescent="0.45">
      <c r="A6209">
        <v>2</v>
      </c>
      <c r="B6209">
        <v>1</v>
      </c>
      <c r="C6209">
        <v>1</v>
      </c>
      <c r="D6209">
        <v>608</v>
      </c>
      <c r="E6209" s="2">
        <v>-7.2000000000000005E-4</v>
      </c>
      <c r="F6209">
        <f t="shared" si="96"/>
        <v>-25.091092000000032</v>
      </c>
    </row>
    <row r="6210" spans="1:6" x14ac:dyDescent="0.45">
      <c r="A6210">
        <v>2</v>
      </c>
      <c r="B6210">
        <v>1</v>
      </c>
      <c r="C6210">
        <v>1</v>
      </c>
      <c r="D6210">
        <v>609</v>
      </c>
      <c r="E6210" s="2">
        <v>-3.28E-4</v>
      </c>
      <c r="F6210">
        <f t="shared" ref="F6210:F6273" si="97">SUM(E6210:E7009)</f>
        <v>-25.099262000000031</v>
      </c>
    </row>
    <row r="6211" spans="1:6" x14ac:dyDescent="0.45">
      <c r="A6211">
        <v>2</v>
      </c>
      <c r="B6211">
        <v>1</v>
      </c>
      <c r="C6211">
        <v>1</v>
      </c>
      <c r="D6211">
        <v>610</v>
      </c>
      <c r="E6211" s="2">
        <v>-6.5499999999999998E-4</v>
      </c>
      <c r="F6211">
        <f t="shared" si="97"/>
        <v>-25.103394000000037</v>
      </c>
    </row>
    <row r="6212" spans="1:6" x14ac:dyDescent="0.45">
      <c r="A6212">
        <v>2</v>
      </c>
      <c r="B6212">
        <v>1</v>
      </c>
      <c r="C6212">
        <v>1</v>
      </c>
      <c r="D6212">
        <v>611</v>
      </c>
      <c r="E6212" s="2">
        <v>-1.547E-3</v>
      </c>
      <c r="F6212">
        <f t="shared" si="97"/>
        <v>-25.111009000000035</v>
      </c>
    </row>
    <row r="6213" spans="1:6" x14ac:dyDescent="0.45">
      <c r="A6213">
        <v>2</v>
      </c>
      <c r="B6213">
        <v>1</v>
      </c>
      <c r="C6213">
        <v>1</v>
      </c>
      <c r="D6213">
        <v>612</v>
      </c>
      <c r="E6213" s="2">
        <v>-3.1599999999999998E-4</v>
      </c>
      <c r="F6213">
        <f t="shared" si="97"/>
        <v>-25.127742000000033</v>
      </c>
    </row>
    <row r="6214" spans="1:6" x14ac:dyDescent="0.45">
      <c r="A6214">
        <v>2</v>
      </c>
      <c r="B6214">
        <v>1</v>
      </c>
      <c r="C6214">
        <v>1</v>
      </c>
      <c r="D6214">
        <v>613</v>
      </c>
      <c r="E6214" s="2">
        <v>-5.2899999999999996E-4</v>
      </c>
      <c r="F6214">
        <f t="shared" si="97"/>
        <v>-25.131657000000036</v>
      </c>
    </row>
    <row r="6215" spans="1:6" x14ac:dyDescent="0.45">
      <c r="A6215">
        <v>2</v>
      </c>
      <c r="B6215">
        <v>1</v>
      </c>
      <c r="C6215">
        <v>1</v>
      </c>
      <c r="D6215">
        <v>614</v>
      </c>
      <c r="E6215" s="2">
        <v>-8.1300000000000003E-4</v>
      </c>
      <c r="F6215">
        <f t="shared" si="97"/>
        <v>-25.137913000000037</v>
      </c>
    </row>
    <row r="6216" spans="1:6" x14ac:dyDescent="0.45">
      <c r="A6216">
        <v>2</v>
      </c>
      <c r="B6216">
        <v>1</v>
      </c>
      <c r="C6216">
        <v>1</v>
      </c>
      <c r="D6216">
        <v>615</v>
      </c>
      <c r="E6216" s="2">
        <v>-8.61E-4</v>
      </c>
      <c r="F6216">
        <f t="shared" si="97"/>
        <v>-25.147113000000036</v>
      </c>
    </row>
    <row r="6217" spans="1:6" x14ac:dyDescent="0.45">
      <c r="A6217">
        <v>2</v>
      </c>
      <c r="B6217">
        <v>1</v>
      </c>
      <c r="C6217">
        <v>1</v>
      </c>
      <c r="D6217">
        <v>616</v>
      </c>
      <c r="E6217" s="2">
        <v>-1.6169999999999999E-3</v>
      </c>
      <c r="F6217">
        <f t="shared" si="97"/>
        <v>-25.156820000000035</v>
      </c>
    </row>
    <row r="6218" spans="1:6" x14ac:dyDescent="0.45">
      <c r="A6218">
        <v>2</v>
      </c>
      <c r="B6218">
        <v>1</v>
      </c>
      <c r="C6218">
        <v>1</v>
      </c>
      <c r="D6218">
        <v>617</v>
      </c>
      <c r="E6218" s="2">
        <v>-1.392E-3</v>
      </c>
      <c r="F6218">
        <f t="shared" si="97"/>
        <v>-25.17449600000004</v>
      </c>
    </row>
    <row r="6219" spans="1:6" x14ac:dyDescent="0.45">
      <c r="A6219">
        <v>2</v>
      </c>
      <c r="B6219">
        <v>1</v>
      </c>
      <c r="C6219">
        <v>1</v>
      </c>
      <c r="D6219">
        <v>618</v>
      </c>
      <c r="E6219" s="2">
        <v>-5.7200000000000003E-4</v>
      </c>
      <c r="F6219">
        <f t="shared" si="97"/>
        <v>-25.189020000000038</v>
      </c>
    </row>
    <row r="6220" spans="1:6" x14ac:dyDescent="0.45">
      <c r="A6220">
        <v>2</v>
      </c>
      <c r="B6220">
        <v>1</v>
      </c>
      <c r="C6220">
        <v>1</v>
      </c>
      <c r="D6220">
        <v>619</v>
      </c>
      <c r="E6220" s="2">
        <v>-1.547E-3</v>
      </c>
      <c r="F6220">
        <f t="shared" si="97"/>
        <v>-25.195470000000039</v>
      </c>
    </row>
    <row r="6221" spans="1:6" x14ac:dyDescent="0.45">
      <c r="A6221">
        <v>2</v>
      </c>
      <c r="B6221">
        <v>1</v>
      </c>
      <c r="C6221">
        <v>1</v>
      </c>
      <c r="D6221">
        <v>620</v>
      </c>
      <c r="E6221" s="2">
        <v>-2.5929999999999998E-3</v>
      </c>
      <c r="F6221">
        <f t="shared" si="97"/>
        <v>-25.212410000000038</v>
      </c>
    </row>
    <row r="6222" spans="1:6" x14ac:dyDescent="0.45">
      <c r="A6222">
        <v>2</v>
      </c>
      <c r="B6222">
        <v>1</v>
      </c>
      <c r="C6222">
        <v>1</v>
      </c>
      <c r="D6222">
        <v>621</v>
      </c>
      <c r="E6222" s="2">
        <v>-5.6899999999999995E-4</v>
      </c>
      <c r="F6222">
        <f t="shared" si="97"/>
        <v>-25.238926000000038</v>
      </c>
    </row>
    <row r="6223" spans="1:6" x14ac:dyDescent="0.45">
      <c r="A6223">
        <v>2</v>
      </c>
      <c r="B6223">
        <v>1</v>
      </c>
      <c r="C6223">
        <v>1</v>
      </c>
      <c r="D6223">
        <v>622</v>
      </c>
      <c r="E6223" s="2">
        <v>-7.5000000000000002E-4</v>
      </c>
      <c r="F6223">
        <f t="shared" si="97"/>
        <v>-25.245628000000039</v>
      </c>
    </row>
    <row r="6224" spans="1:6" x14ac:dyDescent="0.45">
      <c r="A6224">
        <v>2</v>
      </c>
      <c r="B6224">
        <v>1</v>
      </c>
      <c r="C6224">
        <v>1</v>
      </c>
      <c r="D6224">
        <v>623</v>
      </c>
      <c r="E6224" s="2">
        <v>-2.2049999999999999E-3</v>
      </c>
      <c r="F6224">
        <f t="shared" si="97"/>
        <v>-25.253719000000036</v>
      </c>
    </row>
    <row r="6225" spans="1:6" x14ac:dyDescent="0.45">
      <c r="A6225">
        <v>2</v>
      </c>
      <c r="B6225">
        <v>1</v>
      </c>
      <c r="C6225">
        <v>1</v>
      </c>
      <c r="D6225">
        <v>624</v>
      </c>
      <c r="E6225" s="2">
        <v>-8.4400000000000002E-4</v>
      </c>
      <c r="F6225">
        <f t="shared" si="97"/>
        <v>-25.275850000000041</v>
      </c>
    </row>
    <row r="6226" spans="1:6" x14ac:dyDescent="0.45">
      <c r="A6226">
        <v>2</v>
      </c>
      <c r="B6226">
        <v>1</v>
      </c>
      <c r="C6226">
        <v>1</v>
      </c>
      <c r="D6226">
        <v>625</v>
      </c>
      <c r="E6226" s="2">
        <v>-5.2599999999999999E-4</v>
      </c>
      <c r="F6226">
        <f t="shared" si="97"/>
        <v>-25.285645000000041</v>
      </c>
    </row>
    <row r="6227" spans="1:6" x14ac:dyDescent="0.45">
      <c r="A6227">
        <v>2</v>
      </c>
      <c r="B6227">
        <v>1</v>
      </c>
      <c r="C6227">
        <v>1</v>
      </c>
      <c r="D6227">
        <v>626</v>
      </c>
      <c r="E6227" s="2">
        <v>-3.8200000000000002E-4</v>
      </c>
      <c r="F6227">
        <f t="shared" si="97"/>
        <v>-25.291786000000041</v>
      </c>
    </row>
    <row r="6228" spans="1:6" x14ac:dyDescent="0.45">
      <c r="A6228">
        <v>2</v>
      </c>
      <c r="B6228">
        <v>1</v>
      </c>
      <c r="C6228">
        <v>1</v>
      </c>
      <c r="D6228">
        <v>627</v>
      </c>
      <c r="E6228" s="2">
        <v>-1.462E-3</v>
      </c>
      <c r="F6228">
        <f t="shared" si="97"/>
        <v>-25.296460000000039</v>
      </c>
    </row>
    <row r="6229" spans="1:6" x14ac:dyDescent="0.45">
      <c r="A6229">
        <v>2</v>
      </c>
      <c r="B6229">
        <v>1</v>
      </c>
      <c r="C6229">
        <v>1</v>
      </c>
      <c r="D6229">
        <v>628</v>
      </c>
      <c r="E6229" s="2">
        <v>-1.304E-3</v>
      </c>
      <c r="F6229">
        <f t="shared" si="97"/>
        <v>-25.311247000000041</v>
      </c>
    </row>
    <row r="6230" spans="1:6" x14ac:dyDescent="0.45">
      <c r="A6230">
        <v>2</v>
      </c>
      <c r="B6230">
        <v>1</v>
      </c>
      <c r="C6230">
        <v>1</v>
      </c>
      <c r="D6230">
        <v>629</v>
      </c>
      <c r="E6230" s="2">
        <v>-2.1900000000000001E-4</v>
      </c>
      <c r="F6230">
        <f t="shared" si="97"/>
        <v>-25.325155000000034</v>
      </c>
    </row>
    <row r="6231" spans="1:6" x14ac:dyDescent="0.45">
      <c r="A6231">
        <v>2</v>
      </c>
      <c r="B6231">
        <v>1</v>
      </c>
      <c r="C6231">
        <v>1</v>
      </c>
      <c r="D6231">
        <v>630</v>
      </c>
      <c r="E6231" s="2">
        <v>-1.6739999999999999E-3</v>
      </c>
      <c r="F6231">
        <f t="shared" si="97"/>
        <v>-25.327785000000034</v>
      </c>
    </row>
    <row r="6232" spans="1:6" x14ac:dyDescent="0.45">
      <c r="A6232">
        <v>2</v>
      </c>
      <c r="B6232">
        <v>1</v>
      </c>
      <c r="C6232">
        <v>1</v>
      </c>
      <c r="D6232">
        <v>631</v>
      </c>
      <c r="E6232" s="2">
        <v>-2.9169999999999999E-3</v>
      </c>
      <c r="F6232">
        <f t="shared" si="97"/>
        <v>-25.345210000000041</v>
      </c>
    </row>
    <row r="6233" spans="1:6" x14ac:dyDescent="0.45">
      <c r="A6233">
        <v>2</v>
      </c>
      <c r="B6233">
        <v>1</v>
      </c>
      <c r="C6233">
        <v>1</v>
      </c>
      <c r="D6233">
        <v>632</v>
      </c>
      <c r="E6233" s="2">
        <v>-5.5999999999999995E-4</v>
      </c>
      <c r="F6233">
        <f t="shared" si="97"/>
        <v>-25.374738000000036</v>
      </c>
    </row>
    <row r="6234" spans="1:6" x14ac:dyDescent="0.45">
      <c r="A6234">
        <v>2</v>
      </c>
      <c r="B6234">
        <v>1</v>
      </c>
      <c r="C6234">
        <v>1</v>
      </c>
      <c r="D6234">
        <v>633</v>
      </c>
      <c r="E6234" s="2">
        <v>-9.0000000000000006E-5</v>
      </c>
      <c r="F6234">
        <f t="shared" si="97"/>
        <v>-25.381309000000037</v>
      </c>
    </row>
    <row r="6235" spans="1:6" x14ac:dyDescent="0.45">
      <c r="A6235">
        <v>2</v>
      </c>
      <c r="B6235">
        <v>1</v>
      </c>
      <c r="C6235">
        <v>1</v>
      </c>
      <c r="D6235">
        <v>634</v>
      </c>
      <c r="E6235" s="2">
        <v>-7.2999999999999999E-5</v>
      </c>
      <c r="F6235">
        <f t="shared" si="97"/>
        <v>-25.382543000000037</v>
      </c>
    </row>
    <row r="6236" spans="1:6" x14ac:dyDescent="0.45">
      <c r="A6236">
        <v>2</v>
      </c>
      <c r="B6236">
        <v>1</v>
      </c>
      <c r="C6236">
        <v>1</v>
      </c>
      <c r="D6236">
        <v>635</v>
      </c>
      <c r="E6236" s="2">
        <v>-7.8799999999999996E-4</v>
      </c>
      <c r="F6236">
        <f t="shared" si="97"/>
        <v>-25.383466000000038</v>
      </c>
    </row>
    <row r="6237" spans="1:6" x14ac:dyDescent="0.45">
      <c r="A6237">
        <v>2</v>
      </c>
      <c r="B6237">
        <v>1</v>
      </c>
      <c r="C6237">
        <v>1</v>
      </c>
      <c r="D6237">
        <v>636</v>
      </c>
      <c r="E6237" s="2">
        <v>-8.9099999999999997E-4</v>
      </c>
      <c r="F6237">
        <f t="shared" si="97"/>
        <v>-25.392344000000037</v>
      </c>
    </row>
    <row r="6238" spans="1:6" x14ac:dyDescent="0.45">
      <c r="A6238">
        <v>2</v>
      </c>
      <c r="B6238">
        <v>1</v>
      </c>
      <c r="C6238">
        <v>1</v>
      </c>
      <c r="D6238">
        <v>637</v>
      </c>
      <c r="E6238" s="2">
        <v>-1.3990000000000001E-3</v>
      </c>
      <c r="F6238">
        <f t="shared" si="97"/>
        <v>-25.402423000000041</v>
      </c>
    </row>
    <row r="6239" spans="1:6" x14ac:dyDescent="0.45">
      <c r="A6239">
        <v>2</v>
      </c>
      <c r="B6239">
        <v>1</v>
      </c>
      <c r="C6239">
        <v>1</v>
      </c>
      <c r="D6239">
        <v>638</v>
      </c>
      <c r="E6239" s="2">
        <v>-2.297E-3</v>
      </c>
      <c r="F6239">
        <f t="shared" si="97"/>
        <v>-25.417431000000036</v>
      </c>
    </row>
    <row r="6240" spans="1:6" x14ac:dyDescent="0.45">
      <c r="A6240">
        <v>2</v>
      </c>
      <c r="B6240">
        <v>1</v>
      </c>
      <c r="C6240">
        <v>1</v>
      </c>
      <c r="D6240">
        <v>639</v>
      </c>
      <c r="E6240" s="2">
        <v>-8.3000000000000001E-4</v>
      </c>
      <c r="F6240">
        <f t="shared" si="97"/>
        <v>-25.441104000000038</v>
      </c>
    </row>
    <row r="6241" spans="1:6" x14ac:dyDescent="0.45">
      <c r="A6241">
        <v>2</v>
      </c>
      <c r="B6241">
        <v>1</v>
      </c>
      <c r="C6241">
        <v>1</v>
      </c>
      <c r="D6241">
        <v>640</v>
      </c>
      <c r="E6241" s="2">
        <v>-1.4120000000000001E-3</v>
      </c>
      <c r="F6241">
        <f t="shared" si="97"/>
        <v>-25.450563000000038</v>
      </c>
    </row>
    <row r="6242" spans="1:6" x14ac:dyDescent="0.45">
      <c r="A6242">
        <v>2</v>
      </c>
      <c r="B6242">
        <v>1</v>
      </c>
      <c r="C6242">
        <v>1</v>
      </c>
      <c r="D6242">
        <v>641</v>
      </c>
      <c r="E6242" s="2">
        <v>-3.1500000000000001E-4</v>
      </c>
      <c r="F6242">
        <f t="shared" si="97"/>
        <v>-25.466190000000044</v>
      </c>
    </row>
    <row r="6243" spans="1:6" x14ac:dyDescent="0.45">
      <c r="A6243">
        <v>2</v>
      </c>
      <c r="B6243">
        <v>1</v>
      </c>
      <c r="C6243">
        <v>1</v>
      </c>
      <c r="D6243">
        <v>642</v>
      </c>
      <c r="E6243" s="2">
        <v>-7.45E-4</v>
      </c>
      <c r="F6243">
        <f t="shared" si="97"/>
        <v>-25.469831000000042</v>
      </c>
    </row>
    <row r="6244" spans="1:6" x14ac:dyDescent="0.45">
      <c r="A6244">
        <v>2</v>
      </c>
      <c r="B6244">
        <v>1</v>
      </c>
      <c r="C6244">
        <v>1</v>
      </c>
      <c r="D6244">
        <v>643</v>
      </c>
      <c r="E6244" s="2">
        <v>-2.0630000000000002E-3</v>
      </c>
      <c r="F6244">
        <f t="shared" si="97"/>
        <v>-25.47831400000004</v>
      </c>
    </row>
    <row r="6245" spans="1:6" x14ac:dyDescent="0.45">
      <c r="A6245">
        <v>2</v>
      </c>
      <c r="B6245">
        <v>1</v>
      </c>
      <c r="C6245">
        <v>1</v>
      </c>
      <c r="D6245">
        <v>644</v>
      </c>
      <c r="E6245" s="2">
        <v>-1.091E-3</v>
      </c>
      <c r="F6245">
        <f t="shared" si="97"/>
        <v>-25.498519000000041</v>
      </c>
    </row>
    <row r="6246" spans="1:6" x14ac:dyDescent="0.45">
      <c r="A6246">
        <v>2</v>
      </c>
      <c r="B6246">
        <v>1</v>
      </c>
      <c r="C6246">
        <v>1</v>
      </c>
      <c r="D6246">
        <v>645</v>
      </c>
      <c r="E6246" s="2">
        <v>-1.31E-3</v>
      </c>
      <c r="F6246">
        <f t="shared" si="97"/>
        <v>-25.510750000000037</v>
      </c>
    </row>
    <row r="6247" spans="1:6" x14ac:dyDescent="0.45">
      <c r="A6247">
        <v>2</v>
      </c>
      <c r="B6247">
        <v>1</v>
      </c>
      <c r="C6247">
        <v>1</v>
      </c>
      <c r="D6247">
        <v>646</v>
      </c>
      <c r="E6247" s="2">
        <v>-8.7999999999999998E-5</v>
      </c>
      <c r="F6247">
        <f t="shared" si="97"/>
        <v>-25.524929000000039</v>
      </c>
    </row>
    <row r="6248" spans="1:6" x14ac:dyDescent="0.45">
      <c r="A6248">
        <v>2</v>
      </c>
      <c r="B6248">
        <v>1</v>
      </c>
      <c r="C6248">
        <v>1</v>
      </c>
      <c r="D6248">
        <v>647</v>
      </c>
      <c r="E6248" s="2">
        <v>-3.1100000000000002E-4</v>
      </c>
      <c r="F6248">
        <f t="shared" si="97"/>
        <v>-25.526120000000034</v>
      </c>
    </row>
    <row r="6249" spans="1:6" x14ac:dyDescent="0.45">
      <c r="A6249">
        <v>2</v>
      </c>
      <c r="B6249">
        <v>1</v>
      </c>
      <c r="C6249">
        <v>1</v>
      </c>
      <c r="D6249">
        <v>648</v>
      </c>
      <c r="E6249" s="2">
        <v>-1.691E-3</v>
      </c>
      <c r="F6249">
        <f t="shared" si="97"/>
        <v>-25.529691000000039</v>
      </c>
    </row>
    <row r="6250" spans="1:6" x14ac:dyDescent="0.45">
      <c r="A6250">
        <v>2</v>
      </c>
      <c r="B6250">
        <v>1</v>
      </c>
      <c r="C6250">
        <v>1</v>
      </c>
      <c r="D6250">
        <v>649</v>
      </c>
      <c r="E6250" s="2">
        <v>-5.7200000000000003E-4</v>
      </c>
      <c r="F6250">
        <f t="shared" si="97"/>
        <v>-25.547266000000036</v>
      </c>
    </row>
    <row r="6251" spans="1:6" x14ac:dyDescent="0.45">
      <c r="A6251">
        <v>2</v>
      </c>
      <c r="B6251">
        <v>1</v>
      </c>
      <c r="C6251">
        <v>1</v>
      </c>
      <c r="D6251">
        <v>650</v>
      </c>
      <c r="E6251" s="2">
        <v>-1.261E-3</v>
      </c>
      <c r="F6251">
        <f t="shared" si="97"/>
        <v>-25.553871000000036</v>
      </c>
    </row>
    <row r="6252" spans="1:6" x14ac:dyDescent="0.45">
      <c r="A6252">
        <v>2</v>
      </c>
      <c r="B6252">
        <v>1</v>
      </c>
      <c r="C6252">
        <v>1</v>
      </c>
      <c r="D6252">
        <v>651</v>
      </c>
      <c r="E6252" s="2">
        <v>-1.707E-3</v>
      </c>
      <c r="F6252">
        <f t="shared" si="97"/>
        <v>-25.566773000000037</v>
      </c>
    </row>
    <row r="6253" spans="1:6" x14ac:dyDescent="0.45">
      <c r="A6253">
        <v>2</v>
      </c>
      <c r="B6253">
        <v>1</v>
      </c>
      <c r="C6253">
        <v>1</v>
      </c>
      <c r="D6253">
        <v>652</v>
      </c>
      <c r="E6253" s="2">
        <v>-7.8299999999999995E-4</v>
      </c>
      <c r="F6253">
        <f t="shared" si="97"/>
        <v>-25.584479000000034</v>
      </c>
    </row>
    <row r="6254" spans="1:6" x14ac:dyDescent="0.45">
      <c r="A6254">
        <v>2</v>
      </c>
      <c r="B6254">
        <v>1</v>
      </c>
      <c r="C6254">
        <v>1</v>
      </c>
      <c r="D6254">
        <v>653</v>
      </c>
      <c r="E6254" s="2">
        <v>-1.7600000000000001E-3</v>
      </c>
      <c r="F6254">
        <f t="shared" si="97"/>
        <v>-25.593365000000034</v>
      </c>
    </row>
    <row r="6255" spans="1:6" x14ac:dyDescent="0.45">
      <c r="A6255">
        <v>2</v>
      </c>
      <c r="B6255">
        <v>1</v>
      </c>
      <c r="C6255">
        <v>1</v>
      </c>
      <c r="D6255">
        <v>654</v>
      </c>
      <c r="E6255" s="2">
        <v>-1.387E-3</v>
      </c>
      <c r="F6255">
        <f t="shared" si="97"/>
        <v>-25.611650000000036</v>
      </c>
    </row>
    <row r="6256" spans="1:6" x14ac:dyDescent="0.45">
      <c r="A6256">
        <v>2</v>
      </c>
      <c r="B6256">
        <v>1</v>
      </c>
      <c r="C6256">
        <v>1</v>
      </c>
      <c r="D6256">
        <v>655</v>
      </c>
      <c r="E6256" s="2">
        <v>-2.0599999999999999E-4</v>
      </c>
      <c r="F6256">
        <f t="shared" si="97"/>
        <v>-25.626729000000037</v>
      </c>
    </row>
    <row r="6257" spans="1:6" x14ac:dyDescent="0.45">
      <c r="A6257">
        <v>2</v>
      </c>
      <c r="B6257">
        <v>1</v>
      </c>
      <c r="C6257">
        <v>1</v>
      </c>
      <c r="D6257">
        <v>656</v>
      </c>
      <c r="E6257" s="2">
        <v>-4.55E-4</v>
      </c>
      <c r="F6257">
        <f t="shared" si="97"/>
        <v>-25.629159000000037</v>
      </c>
    </row>
    <row r="6258" spans="1:6" x14ac:dyDescent="0.45">
      <c r="A6258">
        <v>2</v>
      </c>
      <c r="B6258">
        <v>1</v>
      </c>
      <c r="C6258">
        <v>1</v>
      </c>
      <c r="D6258">
        <v>657</v>
      </c>
      <c r="E6258" s="2">
        <v>-3.4400000000000001E-4</v>
      </c>
      <c r="F6258">
        <f t="shared" si="97"/>
        <v>-25.634666000000035</v>
      </c>
    </row>
    <row r="6259" spans="1:6" x14ac:dyDescent="0.45">
      <c r="A6259">
        <v>2</v>
      </c>
      <c r="B6259">
        <v>1</v>
      </c>
      <c r="C6259">
        <v>1</v>
      </c>
      <c r="D6259">
        <v>658</v>
      </c>
      <c r="E6259" s="2">
        <v>-2.9150000000000001E-3</v>
      </c>
      <c r="F6259">
        <f t="shared" si="97"/>
        <v>-25.638582000000035</v>
      </c>
    </row>
    <row r="6260" spans="1:6" x14ac:dyDescent="0.45">
      <c r="A6260">
        <v>2</v>
      </c>
      <c r="B6260">
        <v>1</v>
      </c>
      <c r="C6260">
        <v>1</v>
      </c>
      <c r="D6260">
        <v>659</v>
      </c>
      <c r="E6260" s="2">
        <v>-4.5199999999999998E-4</v>
      </c>
      <c r="F6260">
        <f t="shared" si="97"/>
        <v>-25.667556000000033</v>
      </c>
    </row>
    <row r="6261" spans="1:6" x14ac:dyDescent="0.45">
      <c r="A6261">
        <v>2</v>
      </c>
      <c r="B6261">
        <v>1</v>
      </c>
      <c r="C6261">
        <v>1</v>
      </c>
      <c r="D6261">
        <v>660</v>
      </c>
      <c r="E6261" s="2">
        <v>-1.1490000000000001E-3</v>
      </c>
      <c r="F6261">
        <f t="shared" si="97"/>
        <v>-25.67259200000003</v>
      </c>
    </row>
    <row r="6262" spans="1:6" x14ac:dyDescent="0.45">
      <c r="A6262">
        <v>2</v>
      </c>
      <c r="B6262">
        <v>1</v>
      </c>
      <c r="C6262">
        <v>1</v>
      </c>
      <c r="D6262">
        <v>661</v>
      </c>
      <c r="E6262" s="2">
        <v>-1.201E-3</v>
      </c>
      <c r="F6262">
        <f t="shared" si="97"/>
        <v>-25.684790000000032</v>
      </c>
    </row>
    <row r="6263" spans="1:6" x14ac:dyDescent="0.45">
      <c r="A6263">
        <v>2</v>
      </c>
      <c r="B6263">
        <v>1</v>
      </c>
      <c r="C6263">
        <v>1</v>
      </c>
      <c r="D6263">
        <v>662</v>
      </c>
      <c r="E6263" s="2">
        <v>-1.403E-3</v>
      </c>
      <c r="F6263">
        <f t="shared" si="97"/>
        <v>-25.697755000000029</v>
      </c>
    </row>
    <row r="6264" spans="1:6" x14ac:dyDescent="0.45">
      <c r="A6264">
        <v>2</v>
      </c>
      <c r="B6264">
        <v>1</v>
      </c>
      <c r="C6264">
        <v>1</v>
      </c>
      <c r="D6264">
        <v>663</v>
      </c>
      <c r="E6264" s="2">
        <v>-1.0790000000000001E-3</v>
      </c>
      <c r="F6264">
        <f t="shared" si="97"/>
        <v>-25.712608000000031</v>
      </c>
    </row>
    <row r="6265" spans="1:6" x14ac:dyDescent="0.45">
      <c r="A6265">
        <v>2</v>
      </c>
      <c r="B6265">
        <v>1</v>
      </c>
      <c r="C6265">
        <v>1</v>
      </c>
      <c r="D6265">
        <v>664</v>
      </c>
      <c r="E6265" s="2">
        <v>-5.9599999999999996E-4</v>
      </c>
      <c r="F6265">
        <f t="shared" si="97"/>
        <v>-25.724720000000026</v>
      </c>
    </row>
    <row r="6266" spans="1:6" x14ac:dyDescent="0.45">
      <c r="A6266">
        <v>2</v>
      </c>
      <c r="B6266">
        <v>1</v>
      </c>
      <c r="C6266">
        <v>1</v>
      </c>
      <c r="D6266">
        <v>665</v>
      </c>
      <c r="E6266" s="2">
        <v>-1.5300000000000001E-4</v>
      </c>
      <c r="F6266">
        <f t="shared" si="97"/>
        <v>-25.731340000000031</v>
      </c>
    </row>
    <row r="6267" spans="1:6" x14ac:dyDescent="0.45">
      <c r="A6267">
        <v>2</v>
      </c>
      <c r="B6267">
        <v>1</v>
      </c>
      <c r="C6267">
        <v>1</v>
      </c>
      <c r="D6267">
        <v>666</v>
      </c>
      <c r="E6267" s="2">
        <v>-1.2639999999999999E-3</v>
      </c>
      <c r="F6267">
        <f t="shared" si="97"/>
        <v>-25.733189000000028</v>
      </c>
    </row>
    <row r="6268" spans="1:6" x14ac:dyDescent="0.45">
      <c r="A6268">
        <v>2</v>
      </c>
      <c r="B6268">
        <v>1</v>
      </c>
      <c r="C6268">
        <v>1</v>
      </c>
      <c r="D6268">
        <v>667</v>
      </c>
      <c r="E6268" s="2">
        <v>-1.887E-3</v>
      </c>
      <c r="F6268">
        <f t="shared" si="97"/>
        <v>-25.74679800000003</v>
      </c>
    </row>
    <row r="6269" spans="1:6" x14ac:dyDescent="0.45">
      <c r="A6269">
        <v>2</v>
      </c>
      <c r="B6269">
        <v>1</v>
      </c>
      <c r="C6269">
        <v>1</v>
      </c>
      <c r="D6269">
        <v>668</v>
      </c>
      <c r="E6269" s="2">
        <v>-7.3099999999999999E-4</v>
      </c>
      <c r="F6269">
        <f t="shared" si="97"/>
        <v>-25.766826000000034</v>
      </c>
    </row>
    <row r="6270" spans="1:6" x14ac:dyDescent="0.45">
      <c r="A6270">
        <v>2</v>
      </c>
      <c r="B6270">
        <v>1</v>
      </c>
      <c r="C6270">
        <v>1</v>
      </c>
      <c r="D6270">
        <v>669</v>
      </c>
      <c r="E6270" s="2">
        <v>-7.0899999999999999E-4</v>
      </c>
      <c r="F6270">
        <f t="shared" si="97"/>
        <v>-25.775053000000032</v>
      </c>
    </row>
    <row r="6271" spans="1:6" x14ac:dyDescent="0.45">
      <c r="A6271">
        <v>2</v>
      </c>
      <c r="B6271">
        <v>1</v>
      </c>
      <c r="C6271">
        <v>1</v>
      </c>
      <c r="D6271">
        <v>670</v>
      </c>
      <c r="E6271" s="2">
        <v>-5.0000000000000002E-5</v>
      </c>
      <c r="F6271">
        <f t="shared" si="97"/>
        <v>-25.783281000000031</v>
      </c>
    </row>
    <row r="6272" spans="1:6" x14ac:dyDescent="0.45">
      <c r="A6272">
        <v>2</v>
      </c>
      <c r="B6272">
        <v>1</v>
      </c>
      <c r="C6272">
        <v>1</v>
      </c>
      <c r="D6272">
        <v>671</v>
      </c>
      <c r="E6272" s="2">
        <v>-1.6199999999999999E-3</v>
      </c>
      <c r="F6272">
        <f t="shared" si="97"/>
        <v>-25.783939000000029</v>
      </c>
    </row>
    <row r="6273" spans="1:6" x14ac:dyDescent="0.45">
      <c r="A6273">
        <v>2</v>
      </c>
      <c r="B6273">
        <v>1</v>
      </c>
      <c r="C6273">
        <v>1</v>
      </c>
      <c r="D6273">
        <v>672</v>
      </c>
      <c r="E6273" s="2">
        <v>-1.472E-3</v>
      </c>
      <c r="F6273">
        <f t="shared" si="97"/>
        <v>-25.800813000000034</v>
      </c>
    </row>
    <row r="6274" spans="1:6" x14ac:dyDescent="0.45">
      <c r="A6274">
        <v>2</v>
      </c>
      <c r="B6274">
        <v>1</v>
      </c>
      <c r="C6274">
        <v>1</v>
      </c>
      <c r="D6274">
        <v>673</v>
      </c>
      <c r="E6274" s="2">
        <v>-2.8499999999999999E-4</v>
      </c>
      <c r="F6274">
        <f t="shared" ref="F6274:F6337" si="98">SUM(E6274:E7073)</f>
        <v>-25.815829000000026</v>
      </c>
    </row>
    <row r="6275" spans="1:6" x14ac:dyDescent="0.45">
      <c r="A6275">
        <v>2</v>
      </c>
      <c r="B6275">
        <v>1</v>
      </c>
      <c r="C6275">
        <v>1</v>
      </c>
      <c r="D6275">
        <v>674</v>
      </c>
      <c r="E6275" s="2">
        <v>-7.8100000000000001E-4</v>
      </c>
      <c r="F6275">
        <f t="shared" si="98"/>
        <v>-25.819361000000029</v>
      </c>
    </row>
    <row r="6276" spans="1:6" x14ac:dyDescent="0.45">
      <c r="A6276">
        <v>2</v>
      </c>
      <c r="B6276">
        <v>1</v>
      </c>
      <c r="C6276">
        <v>1</v>
      </c>
      <c r="D6276">
        <v>675</v>
      </c>
      <c r="E6276" s="2">
        <v>-4.5800000000000002E-4</v>
      </c>
      <c r="F6276">
        <f t="shared" si="98"/>
        <v>-25.828213000000034</v>
      </c>
    </row>
    <row r="6277" spans="1:6" x14ac:dyDescent="0.45">
      <c r="A6277">
        <v>2</v>
      </c>
      <c r="B6277">
        <v>1</v>
      </c>
      <c r="C6277">
        <v>1</v>
      </c>
      <c r="D6277">
        <v>676</v>
      </c>
      <c r="E6277" s="2">
        <v>-1.103E-3</v>
      </c>
      <c r="F6277">
        <f t="shared" si="98"/>
        <v>-25.833694000000033</v>
      </c>
    </row>
    <row r="6278" spans="1:6" x14ac:dyDescent="0.45">
      <c r="A6278">
        <v>2</v>
      </c>
      <c r="B6278">
        <v>1</v>
      </c>
      <c r="C6278">
        <v>1</v>
      </c>
      <c r="D6278">
        <v>677</v>
      </c>
      <c r="E6278" s="2">
        <v>-1.0380000000000001E-3</v>
      </c>
      <c r="F6278">
        <f t="shared" si="98"/>
        <v>-25.846038000000032</v>
      </c>
    </row>
    <row r="6279" spans="1:6" x14ac:dyDescent="0.45">
      <c r="A6279">
        <v>2</v>
      </c>
      <c r="B6279">
        <v>1</v>
      </c>
      <c r="C6279">
        <v>1</v>
      </c>
      <c r="D6279">
        <v>678</v>
      </c>
      <c r="E6279" s="2">
        <v>-1.9100000000000001E-4</v>
      </c>
      <c r="F6279">
        <f t="shared" si="98"/>
        <v>-25.857474000000032</v>
      </c>
    </row>
    <row r="6280" spans="1:6" x14ac:dyDescent="0.45">
      <c r="A6280">
        <v>2</v>
      </c>
      <c r="B6280">
        <v>1</v>
      </c>
      <c r="C6280">
        <v>1</v>
      </c>
      <c r="D6280">
        <v>679</v>
      </c>
      <c r="E6280" s="2">
        <v>-9.810000000000001E-4</v>
      </c>
      <c r="F6280">
        <f t="shared" si="98"/>
        <v>-25.859900000000032</v>
      </c>
    </row>
    <row r="6281" spans="1:6" x14ac:dyDescent="0.45">
      <c r="A6281">
        <v>2</v>
      </c>
      <c r="B6281">
        <v>1</v>
      </c>
      <c r="C6281">
        <v>1</v>
      </c>
      <c r="D6281">
        <v>680</v>
      </c>
      <c r="E6281" s="2">
        <v>-1.8779999999999999E-3</v>
      </c>
      <c r="F6281">
        <f t="shared" si="98"/>
        <v>-25.870947000000037</v>
      </c>
    </row>
    <row r="6282" spans="1:6" x14ac:dyDescent="0.45">
      <c r="A6282">
        <v>2</v>
      </c>
      <c r="B6282">
        <v>1</v>
      </c>
      <c r="C6282">
        <v>1</v>
      </c>
      <c r="D6282">
        <v>681</v>
      </c>
      <c r="E6282" s="2">
        <v>-1.46E-4</v>
      </c>
      <c r="F6282">
        <f t="shared" si="98"/>
        <v>-25.890922000000032</v>
      </c>
    </row>
    <row r="6283" spans="1:6" x14ac:dyDescent="0.45">
      <c r="A6283">
        <v>2</v>
      </c>
      <c r="B6283">
        <v>1</v>
      </c>
      <c r="C6283">
        <v>1</v>
      </c>
      <c r="D6283">
        <v>682</v>
      </c>
      <c r="E6283" s="2">
        <v>-3.7199999999999999E-4</v>
      </c>
      <c r="F6283">
        <f t="shared" si="98"/>
        <v>-25.892732000000038</v>
      </c>
    </row>
    <row r="6284" spans="1:6" x14ac:dyDescent="0.45">
      <c r="A6284">
        <v>2</v>
      </c>
      <c r="B6284">
        <v>1</v>
      </c>
      <c r="C6284">
        <v>1</v>
      </c>
      <c r="D6284">
        <v>683</v>
      </c>
      <c r="E6284" s="2">
        <v>-1.186E-3</v>
      </c>
      <c r="F6284">
        <f t="shared" si="98"/>
        <v>-25.897320000000033</v>
      </c>
    </row>
    <row r="6285" spans="1:6" x14ac:dyDescent="0.45">
      <c r="A6285">
        <v>2</v>
      </c>
      <c r="B6285">
        <v>1</v>
      </c>
      <c r="C6285">
        <v>1</v>
      </c>
      <c r="D6285">
        <v>684</v>
      </c>
      <c r="E6285" s="2">
        <v>-2.5799999999999998E-4</v>
      </c>
      <c r="F6285">
        <f t="shared" si="98"/>
        <v>-25.910158000000035</v>
      </c>
    </row>
    <row r="6286" spans="1:6" x14ac:dyDescent="0.45">
      <c r="A6286">
        <v>2</v>
      </c>
      <c r="B6286">
        <v>1</v>
      </c>
      <c r="C6286">
        <v>1</v>
      </c>
      <c r="D6286">
        <v>685</v>
      </c>
      <c r="E6286" s="2">
        <v>-8.1800000000000004E-4</v>
      </c>
      <c r="F6286">
        <f t="shared" si="98"/>
        <v>-25.913276000000032</v>
      </c>
    </row>
    <row r="6287" spans="1:6" x14ac:dyDescent="0.45">
      <c r="A6287">
        <v>2</v>
      </c>
      <c r="B6287">
        <v>1</v>
      </c>
      <c r="C6287">
        <v>1</v>
      </c>
      <c r="D6287">
        <v>686</v>
      </c>
      <c r="E6287" s="2">
        <v>-1.3320000000000001E-3</v>
      </c>
      <c r="F6287">
        <f t="shared" si="98"/>
        <v>-25.922598000000036</v>
      </c>
    </row>
    <row r="6288" spans="1:6" x14ac:dyDescent="0.45">
      <c r="A6288">
        <v>2</v>
      </c>
      <c r="B6288">
        <v>1</v>
      </c>
      <c r="C6288">
        <v>1</v>
      </c>
      <c r="D6288">
        <v>687</v>
      </c>
      <c r="E6288" s="2">
        <v>-1.3420000000000001E-3</v>
      </c>
      <c r="F6288">
        <f t="shared" si="98"/>
        <v>-25.93724200000003</v>
      </c>
    </row>
    <row r="6289" spans="1:6" x14ac:dyDescent="0.45">
      <c r="A6289">
        <v>2</v>
      </c>
      <c r="B6289">
        <v>1</v>
      </c>
      <c r="C6289">
        <v>1</v>
      </c>
      <c r="D6289">
        <v>688</v>
      </c>
      <c r="E6289" s="2">
        <v>-3.2699999999999998E-4</v>
      </c>
      <c r="F6289">
        <f t="shared" si="98"/>
        <v>-25.950885000000028</v>
      </c>
    </row>
    <row r="6290" spans="1:6" x14ac:dyDescent="0.45">
      <c r="A6290">
        <v>2</v>
      </c>
      <c r="B6290">
        <v>1</v>
      </c>
      <c r="C6290">
        <v>1</v>
      </c>
      <c r="D6290">
        <v>689</v>
      </c>
      <c r="E6290" s="2">
        <v>-1.237E-3</v>
      </c>
      <c r="F6290">
        <f t="shared" si="98"/>
        <v>-25.95487200000003</v>
      </c>
    </row>
    <row r="6291" spans="1:6" x14ac:dyDescent="0.45">
      <c r="A6291">
        <v>2</v>
      </c>
      <c r="B6291">
        <v>1</v>
      </c>
      <c r="C6291">
        <v>1</v>
      </c>
      <c r="D6291">
        <v>690</v>
      </c>
      <c r="E6291" s="2">
        <v>-6.7100000000000005E-4</v>
      </c>
      <c r="F6291">
        <f t="shared" si="98"/>
        <v>-25.968445000000035</v>
      </c>
    </row>
    <row r="6292" spans="1:6" x14ac:dyDescent="0.45">
      <c r="A6292">
        <v>2</v>
      </c>
      <c r="B6292">
        <v>1</v>
      </c>
      <c r="C6292">
        <v>1</v>
      </c>
      <c r="D6292">
        <v>691</v>
      </c>
      <c r="E6292" s="2">
        <v>-5.1900000000000004E-4</v>
      </c>
      <c r="F6292">
        <f t="shared" si="98"/>
        <v>-25.976232000000032</v>
      </c>
    </row>
    <row r="6293" spans="1:6" x14ac:dyDescent="0.45">
      <c r="A6293">
        <v>2</v>
      </c>
      <c r="B6293">
        <v>1</v>
      </c>
      <c r="C6293">
        <v>1</v>
      </c>
      <c r="D6293">
        <v>692</v>
      </c>
      <c r="E6293" s="2">
        <v>-1.8090000000000001E-3</v>
      </c>
      <c r="F6293">
        <f t="shared" si="98"/>
        <v>-25.982379000000034</v>
      </c>
    </row>
    <row r="6294" spans="1:6" x14ac:dyDescent="0.45">
      <c r="A6294">
        <v>2</v>
      </c>
      <c r="B6294">
        <v>1</v>
      </c>
      <c r="C6294">
        <v>1</v>
      </c>
      <c r="D6294">
        <v>693</v>
      </c>
      <c r="E6294" s="2">
        <v>-3.9100000000000002E-4</v>
      </c>
      <c r="F6294">
        <f t="shared" si="98"/>
        <v>-26.001223000000032</v>
      </c>
    </row>
    <row r="6295" spans="1:6" x14ac:dyDescent="0.45">
      <c r="A6295">
        <v>2</v>
      </c>
      <c r="B6295">
        <v>1</v>
      </c>
      <c r="C6295">
        <v>1</v>
      </c>
      <c r="D6295">
        <v>694</v>
      </c>
      <c r="E6295" s="2">
        <v>-2.3349999999999998E-3</v>
      </c>
      <c r="F6295">
        <f t="shared" si="98"/>
        <v>-26.005900000000032</v>
      </c>
    </row>
    <row r="6296" spans="1:6" x14ac:dyDescent="0.45">
      <c r="A6296">
        <v>2</v>
      </c>
      <c r="B6296">
        <v>1</v>
      </c>
      <c r="C6296">
        <v>1</v>
      </c>
      <c r="D6296">
        <v>695</v>
      </c>
      <c r="E6296" s="2">
        <v>-4.6099999999999998E-4</v>
      </c>
      <c r="F6296">
        <f t="shared" si="98"/>
        <v>-26.028501000000038</v>
      </c>
    </row>
    <row r="6297" spans="1:6" x14ac:dyDescent="0.45">
      <c r="A6297">
        <v>2</v>
      </c>
      <c r="B6297">
        <v>1</v>
      </c>
      <c r="C6297">
        <v>1</v>
      </c>
      <c r="D6297">
        <v>696</v>
      </c>
      <c r="E6297" s="2">
        <v>-1.1900000000000001E-3</v>
      </c>
      <c r="F6297">
        <f t="shared" si="98"/>
        <v>-26.033887000000036</v>
      </c>
    </row>
    <row r="6298" spans="1:6" x14ac:dyDescent="0.45">
      <c r="A6298">
        <v>2</v>
      </c>
      <c r="B6298">
        <v>1</v>
      </c>
      <c r="C6298">
        <v>1</v>
      </c>
      <c r="D6298">
        <v>697</v>
      </c>
      <c r="E6298" s="2">
        <v>-1.6100000000000001E-4</v>
      </c>
      <c r="F6298">
        <f t="shared" si="98"/>
        <v>-26.046435000000034</v>
      </c>
    </row>
    <row r="6299" spans="1:6" x14ac:dyDescent="0.45">
      <c r="A6299">
        <v>2</v>
      </c>
      <c r="B6299">
        <v>1</v>
      </c>
      <c r="C6299">
        <v>1</v>
      </c>
      <c r="D6299">
        <v>698</v>
      </c>
      <c r="E6299" s="2">
        <v>-4.37E-4</v>
      </c>
      <c r="F6299">
        <f t="shared" si="98"/>
        <v>-26.048380000000037</v>
      </c>
    </row>
    <row r="6300" spans="1:6" x14ac:dyDescent="0.45">
      <c r="A6300">
        <v>2</v>
      </c>
      <c r="B6300">
        <v>1</v>
      </c>
      <c r="C6300">
        <v>1</v>
      </c>
      <c r="D6300">
        <v>699</v>
      </c>
      <c r="E6300" s="2">
        <v>-1.8829999999999999E-3</v>
      </c>
      <c r="F6300">
        <f t="shared" si="98"/>
        <v>-26.053633000000033</v>
      </c>
    </row>
    <row r="6301" spans="1:6" x14ac:dyDescent="0.45">
      <c r="A6301">
        <v>2</v>
      </c>
      <c r="B6301">
        <v>1</v>
      </c>
      <c r="C6301">
        <v>1</v>
      </c>
      <c r="D6301">
        <v>700</v>
      </c>
      <c r="E6301" s="2">
        <v>-1.0660000000000001E-3</v>
      </c>
      <c r="F6301">
        <f t="shared" si="98"/>
        <v>-26.073669000000042</v>
      </c>
    </row>
    <row r="6302" spans="1:6" x14ac:dyDescent="0.45">
      <c r="A6302">
        <v>2</v>
      </c>
      <c r="B6302">
        <v>1</v>
      </c>
      <c r="C6302">
        <v>1</v>
      </c>
      <c r="D6302">
        <v>701</v>
      </c>
      <c r="E6302" s="2">
        <v>-1.0139999999999999E-3</v>
      </c>
      <c r="F6302">
        <f t="shared" si="98"/>
        <v>-26.08545300000004</v>
      </c>
    </row>
    <row r="6303" spans="1:6" x14ac:dyDescent="0.45">
      <c r="A6303">
        <v>2</v>
      </c>
      <c r="B6303">
        <v>1</v>
      </c>
      <c r="C6303">
        <v>1</v>
      </c>
      <c r="D6303">
        <v>702</v>
      </c>
      <c r="E6303" s="2">
        <v>-1.0820000000000001E-3</v>
      </c>
      <c r="F6303">
        <f t="shared" si="98"/>
        <v>-26.096939000000042</v>
      </c>
    </row>
    <row r="6304" spans="1:6" x14ac:dyDescent="0.45">
      <c r="A6304">
        <v>2</v>
      </c>
      <c r="B6304">
        <v>1</v>
      </c>
      <c r="C6304">
        <v>1</v>
      </c>
      <c r="D6304">
        <v>703</v>
      </c>
      <c r="E6304" s="2">
        <v>-2.8739999999999998E-3</v>
      </c>
      <c r="F6304">
        <f t="shared" si="98"/>
        <v>-26.109146000000038</v>
      </c>
    </row>
    <row r="6305" spans="1:6" x14ac:dyDescent="0.45">
      <c r="A6305">
        <v>2</v>
      </c>
      <c r="B6305">
        <v>1</v>
      </c>
      <c r="C6305">
        <v>1</v>
      </c>
      <c r="D6305">
        <v>704</v>
      </c>
      <c r="E6305" s="2">
        <v>-5.7600000000000001E-4</v>
      </c>
      <c r="F6305">
        <f t="shared" si="98"/>
        <v>-26.136213000000037</v>
      </c>
    </row>
    <row r="6306" spans="1:6" x14ac:dyDescent="0.45">
      <c r="A6306">
        <v>2</v>
      </c>
      <c r="B6306">
        <v>1</v>
      </c>
      <c r="C6306">
        <v>1</v>
      </c>
      <c r="D6306">
        <v>705</v>
      </c>
      <c r="E6306" s="2">
        <v>-1.0280000000000001E-3</v>
      </c>
      <c r="F6306">
        <f t="shared" si="98"/>
        <v>-26.142892000000035</v>
      </c>
    </row>
    <row r="6307" spans="1:6" x14ac:dyDescent="0.45">
      <c r="A6307">
        <v>2</v>
      </c>
      <c r="B6307">
        <v>1</v>
      </c>
      <c r="C6307">
        <v>1</v>
      </c>
      <c r="D6307">
        <v>706</v>
      </c>
      <c r="E6307" s="2">
        <v>-5.5999999999999995E-4</v>
      </c>
      <c r="F6307">
        <f t="shared" si="98"/>
        <v>-26.154336000000036</v>
      </c>
    </row>
    <row r="6308" spans="1:6" x14ac:dyDescent="0.45">
      <c r="A6308">
        <v>2</v>
      </c>
      <c r="B6308">
        <v>1</v>
      </c>
      <c r="C6308">
        <v>1</v>
      </c>
      <c r="D6308">
        <v>707</v>
      </c>
      <c r="E6308" s="2">
        <v>-8.8199999999999997E-4</v>
      </c>
      <c r="F6308">
        <f t="shared" si="98"/>
        <v>-26.160601000000035</v>
      </c>
    </row>
    <row r="6309" spans="1:6" x14ac:dyDescent="0.45">
      <c r="A6309">
        <v>2</v>
      </c>
      <c r="B6309">
        <v>1</v>
      </c>
      <c r="C6309">
        <v>1</v>
      </c>
      <c r="D6309">
        <v>708</v>
      </c>
      <c r="E6309" s="2">
        <v>-7.9100000000000004E-4</v>
      </c>
      <c r="F6309">
        <f t="shared" si="98"/>
        <v>-26.170727000000038</v>
      </c>
    </row>
    <row r="6310" spans="1:6" x14ac:dyDescent="0.45">
      <c r="A6310">
        <v>2</v>
      </c>
      <c r="B6310">
        <v>1</v>
      </c>
      <c r="C6310">
        <v>1</v>
      </c>
      <c r="D6310">
        <v>709</v>
      </c>
      <c r="E6310" s="2">
        <v>-8.1999999999999998E-4</v>
      </c>
      <c r="F6310">
        <f t="shared" si="98"/>
        <v>-26.179875000000038</v>
      </c>
    </row>
    <row r="6311" spans="1:6" x14ac:dyDescent="0.45">
      <c r="A6311">
        <v>2</v>
      </c>
      <c r="B6311">
        <v>1</v>
      </c>
      <c r="C6311">
        <v>1</v>
      </c>
      <c r="D6311">
        <v>710</v>
      </c>
      <c r="E6311" s="2">
        <v>-1.039E-3</v>
      </c>
      <c r="F6311">
        <f t="shared" si="98"/>
        <v>-26.188578000000035</v>
      </c>
    </row>
    <row r="6312" spans="1:6" x14ac:dyDescent="0.45">
      <c r="A6312">
        <v>2</v>
      </c>
      <c r="B6312">
        <v>1</v>
      </c>
      <c r="C6312">
        <v>1</v>
      </c>
      <c r="D6312">
        <v>711</v>
      </c>
      <c r="E6312" s="2">
        <v>-6.0099999999999997E-4</v>
      </c>
      <c r="F6312">
        <f t="shared" si="98"/>
        <v>-26.200140000000037</v>
      </c>
    </row>
    <row r="6313" spans="1:6" x14ac:dyDescent="0.45">
      <c r="A6313">
        <v>2</v>
      </c>
      <c r="B6313">
        <v>1</v>
      </c>
      <c r="C6313">
        <v>1</v>
      </c>
      <c r="D6313">
        <v>712</v>
      </c>
      <c r="E6313" s="2">
        <v>-9.9299999999999996E-4</v>
      </c>
      <c r="F6313">
        <f t="shared" si="98"/>
        <v>-26.207289000000035</v>
      </c>
    </row>
    <row r="6314" spans="1:6" x14ac:dyDescent="0.45">
      <c r="A6314">
        <v>2</v>
      </c>
      <c r="B6314">
        <v>1</v>
      </c>
      <c r="C6314">
        <v>1</v>
      </c>
      <c r="D6314">
        <v>713</v>
      </c>
      <c r="E6314" s="2">
        <v>-1.748E-3</v>
      </c>
      <c r="F6314">
        <f t="shared" si="98"/>
        <v>-26.21825000000004</v>
      </c>
    </row>
    <row r="6315" spans="1:6" x14ac:dyDescent="0.45">
      <c r="A6315">
        <v>2</v>
      </c>
      <c r="B6315">
        <v>1</v>
      </c>
      <c r="C6315">
        <v>1</v>
      </c>
      <c r="D6315">
        <v>714</v>
      </c>
      <c r="E6315" s="2">
        <v>-2.4800000000000001E-4</v>
      </c>
      <c r="F6315">
        <f t="shared" si="98"/>
        <v>-26.236909000000033</v>
      </c>
    </row>
    <row r="6316" spans="1:6" x14ac:dyDescent="0.45">
      <c r="A6316">
        <v>2</v>
      </c>
      <c r="B6316">
        <v>1</v>
      </c>
      <c r="C6316">
        <v>1</v>
      </c>
      <c r="D6316">
        <v>715</v>
      </c>
      <c r="E6316" s="2">
        <v>-5.53E-4</v>
      </c>
      <c r="F6316">
        <f t="shared" si="98"/>
        <v>-26.239823000000033</v>
      </c>
    </row>
    <row r="6317" spans="1:6" x14ac:dyDescent="0.45">
      <c r="A6317">
        <v>2</v>
      </c>
      <c r="B6317">
        <v>1</v>
      </c>
      <c r="C6317">
        <v>1</v>
      </c>
      <c r="D6317">
        <v>716</v>
      </c>
      <c r="E6317" s="2">
        <v>-2.0900000000000001E-4</v>
      </c>
      <c r="F6317">
        <f t="shared" si="98"/>
        <v>-26.246293000000037</v>
      </c>
    </row>
    <row r="6318" spans="1:6" x14ac:dyDescent="0.45">
      <c r="A6318">
        <v>2</v>
      </c>
      <c r="B6318">
        <v>1</v>
      </c>
      <c r="C6318">
        <v>1</v>
      </c>
      <c r="D6318">
        <v>717</v>
      </c>
      <c r="E6318" s="2">
        <v>-1.3680000000000001E-3</v>
      </c>
      <c r="F6318">
        <f t="shared" si="98"/>
        <v>-26.248911000000039</v>
      </c>
    </row>
    <row r="6319" spans="1:6" x14ac:dyDescent="0.45">
      <c r="A6319">
        <v>2</v>
      </c>
      <c r="B6319">
        <v>1</v>
      </c>
      <c r="C6319">
        <v>1</v>
      </c>
      <c r="D6319">
        <v>718</v>
      </c>
      <c r="E6319" s="2">
        <v>-4.6690000000000004E-3</v>
      </c>
      <c r="F6319">
        <f t="shared" si="98"/>
        <v>-26.263495000000031</v>
      </c>
    </row>
    <row r="6320" spans="1:6" x14ac:dyDescent="0.45">
      <c r="A6320">
        <v>2</v>
      </c>
      <c r="B6320">
        <v>1</v>
      </c>
      <c r="C6320">
        <v>1</v>
      </c>
      <c r="D6320">
        <v>719</v>
      </c>
      <c r="E6320" s="2">
        <v>-4.0499999999999998E-4</v>
      </c>
      <c r="F6320">
        <f t="shared" si="98"/>
        <v>-26.306912000000032</v>
      </c>
    </row>
    <row r="6321" spans="1:6" x14ac:dyDescent="0.45">
      <c r="A6321">
        <v>2</v>
      </c>
      <c r="B6321">
        <v>1</v>
      </c>
      <c r="C6321">
        <v>1</v>
      </c>
      <c r="D6321">
        <v>720</v>
      </c>
      <c r="E6321" s="2">
        <v>-1.108E-3</v>
      </c>
      <c r="F6321">
        <f t="shared" si="98"/>
        <v>-26.311807000000037</v>
      </c>
    </row>
    <row r="6322" spans="1:6" x14ac:dyDescent="0.45">
      <c r="A6322">
        <v>2</v>
      </c>
      <c r="B6322">
        <v>1</v>
      </c>
      <c r="C6322">
        <v>1</v>
      </c>
      <c r="D6322">
        <v>721</v>
      </c>
      <c r="E6322" s="2">
        <v>-5.4100000000000003E-4</v>
      </c>
      <c r="F6322">
        <f t="shared" si="98"/>
        <v>-26.324109000000036</v>
      </c>
    </row>
    <row r="6323" spans="1:6" x14ac:dyDescent="0.45">
      <c r="A6323">
        <v>2</v>
      </c>
      <c r="B6323">
        <v>1</v>
      </c>
      <c r="C6323">
        <v>1</v>
      </c>
      <c r="D6323">
        <v>722</v>
      </c>
      <c r="E6323" s="2">
        <v>-4.3899999999999999E-4</v>
      </c>
      <c r="F6323">
        <f t="shared" si="98"/>
        <v>-26.330462000000036</v>
      </c>
    </row>
    <row r="6324" spans="1:6" x14ac:dyDescent="0.45">
      <c r="A6324">
        <v>2</v>
      </c>
      <c r="B6324">
        <v>1</v>
      </c>
      <c r="C6324">
        <v>1</v>
      </c>
      <c r="D6324">
        <v>723</v>
      </c>
      <c r="E6324" s="2">
        <v>-8.8099999999999995E-4</v>
      </c>
      <c r="F6324">
        <f t="shared" si="98"/>
        <v>-26.335821000000035</v>
      </c>
    </row>
    <row r="6325" spans="1:6" x14ac:dyDescent="0.45">
      <c r="A6325">
        <v>2</v>
      </c>
      <c r="B6325">
        <v>1</v>
      </c>
      <c r="C6325">
        <v>1</v>
      </c>
      <c r="D6325">
        <v>724</v>
      </c>
      <c r="E6325" s="2">
        <v>-1.011E-3</v>
      </c>
      <c r="F6325">
        <f t="shared" si="98"/>
        <v>-26.345663000000034</v>
      </c>
    </row>
    <row r="6326" spans="1:6" x14ac:dyDescent="0.45">
      <c r="A6326">
        <v>2</v>
      </c>
      <c r="B6326">
        <v>1</v>
      </c>
      <c r="C6326">
        <v>1</v>
      </c>
      <c r="D6326">
        <v>725</v>
      </c>
      <c r="E6326" s="2">
        <v>-1.2300000000000001E-4</v>
      </c>
      <c r="F6326">
        <f t="shared" si="98"/>
        <v>-26.357027000000027</v>
      </c>
    </row>
    <row r="6327" spans="1:6" x14ac:dyDescent="0.45">
      <c r="A6327">
        <v>2</v>
      </c>
      <c r="B6327">
        <v>1</v>
      </c>
      <c r="C6327">
        <v>1</v>
      </c>
      <c r="D6327">
        <v>726</v>
      </c>
      <c r="E6327" s="2">
        <v>-1.934E-3</v>
      </c>
      <c r="F6327">
        <f t="shared" si="98"/>
        <v>-26.358624000000031</v>
      </c>
    </row>
    <row r="6328" spans="1:6" x14ac:dyDescent="0.45">
      <c r="A6328">
        <v>2</v>
      </c>
      <c r="B6328">
        <v>1</v>
      </c>
      <c r="C6328">
        <v>1</v>
      </c>
      <c r="D6328">
        <v>727</v>
      </c>
      <c r="E6328" s="2">
        <v>-7.3999999999999999E-4</v>
      </c>
      <c r="F6328">
        <f t="shared" si="98"/>
        <v>-26.378807000000027</v>
      </c>
    </row>
    <row r="6329" spans="1:6" x14ac:dyDescent="0.45">
      <c r="A6329">
        <v>2</v>
      </c>
      <c r="B6329">
        <v>1</v>
      </c>
      <c r="C6329">
        <v>1</v>
      </c>
      <c r="D6329">
        <v>728</v>
      </c>
      <c r="E6329" s="2">
        <v>-5.1800000000000001E-4</v>
      </c>
      <c r="F6329">
        <f t="shared" si="98"/>
        <v>-26.387410000000028</v>
      </c>
    </row>
    <row r="6330" spans="1:6" x14ac:dyDescent="0.45">
      <c r="A6330">
        <v>2</v>
      </c>
      <c r="B6330">
        <v>1</v>
      </c>
      <c r="C6330">
        <v>1</v>
      </c>
      <c r="D6330">
        <v>729</v>
      </c>
      <c r="E6330" s="2">
        <v>-8.2799999999999996E-4</v>
      </c>
      <c r="F6330">
        <f t="shared" si="98"/>
        <v>-26.39343600000003</v>
      </c>
    </row>
    <row r="6331" spans="1:6" x14ac:dyDescent="0.45">
      <c r="A6331">
        <v>2</v>
      </c>
      <c r="B6331">
        <v>1</v>
      </c>
      <c r="C6331">
        <v>1</v>
      </c>
      <c r="D6331">
        <v>730</v>
      </c>
      <c r="E6331" s="2">
        <v>-1E-3</v>
      </c>
      <c r="F6331">
        <f t="shared" si="98"/>
        <v>-26.402641000000031</v>
      </c>
    </row>
    <row r="6332" spans="1:6" x14ac:dyDescent="0.45">
      <c r="A6332">
        <v>2</v>
      </c>
      <c r="B6332">
        <v>1</v>
      </c>
      <c r="C6332">
        <v>1</v>
      </c>
      <c r="D6332">
        <v>731</v>
      </c>
      <c r="E6332" s="2">
        <v>-1.1490000000000001E-3</v>
      </c>
      <c r="F6332">
        <f t="shared" si="98"/>
        <v>-26.413958000000033</v>
      </c>
    </row>
    <row r="6333" spans="1:6" x14ac:dyDescent="0.45">
      <c r="A6333">
        <v>2</v>
      </c>
      <c r="B6333">
        <v>1</v>
      </c>
      <c r="C6333">
        <v>1</v>
      </c>
      <c r="D6333">
        <v>732</v>
      </c>
      <c r="E6333" s="2">
        <v>-7.6900000000000004E-4</v>
      </c>
      <c r="F6333">
        <f t="shared" si="98"/>
        <v>-26.426478000000035</v>
      </c>
    </row>
    <row r="6334" spans="1:6" x14ac:dyDescent="0.45">
      <c r="A6334">
        <v>2</v>
      </c>
      <c r="B6334">
        <v>1</v>
      </c>
      <c r="C6334">
        <v>1</v>
      </c>
      <c r="D6334">
        <v>733</v>
      </c>
      <c r="E6334" s="2">
        <v>-1.4100000000000001E-4</v>
      </c>
      <c r="F6334">
        <f t="shared" si="98"/>
        <v>-26.434853000000029</v>
      </c>
    </row>
    <row r="6335" spans="1:6" x14ac:dyDescent="0.45">
      <c r="A6335">
        <v>2</v>
      </c>
      <c r="B6335">
        <v>1</v>
      </c>
      <c r="C6335">
        <v>1</v>
      </c>
      <c r="D6335">
        <v>734</v>
      </c>
      <c r="E6335" s="2">
        <v>-9.1500000000000001E-4</v>
      </c>
      <c r="F6335">
        <f t="shared" si="98"/>
        <v>-26.43667600000003</v>
      </c>
    </row>
    <row r="6336" spans="1:6" x14ac:dyDescent="0.45">
      <c r="A6336">
        <v>2</v>
      </c>
      <c r="B6336">
        <v>1</v>
      </c>
      <c r="C6336">
        <v>1</v>
      </c>
      <c r="D6336">
        <v>735</v>
      </c>
      <c r="E6336" s="2">
        <v>-6.4300000000000002E-4</v>
      </c>
      <c r="F6336">
        <f t="shared" si="98"/>
        <v>-26.44686400000003</v>
      </c>
    </row>
    <row r="6337" spans="1:6" x14ac:dyDescent="0.45">
      <c r="A6337">
        <v>2</v>
      </c>
      <c r="B6337">
        <v>1</v>
      </c>
      <c r="C6337">
        <v>1</v>
      </c>
      <c r="D6337">
        <v>736</v>
      </c>
      <c r="E6337" s="2">
        <v>-6.1499999999999999E-4</v>
      </c>
      <c r="F6337">
        <f t="shared" si="98"/>
        <v>-26.454411000000032</v>
      </c>
    </row>
    <row r="6338" spans="1:6" x14ac:dyDescent="0.45">
      <c r="A6338">
        <v>2</v>
      </c>
      <c r="B6338">
        <v>1</v>
      </c>
      <c r="C6338">
        <v>1</v>
      </c>
      <c r="D6338">
        <v>737</v>
      </c>
      <c r="E6338" s="2">
        <v>-5.2899999999999996E-4</v>
      </c>
      <c r="F6338">
        <f t="shared" ref="F6338:F6401" si="99">SUM(E6338:E7137)</f>
        <v>-26.461696000000035</v>
      </c>
    </row>
    <row r="6339" spans="1:6" x14ac:dyDescent="0.45">
      <c r="A6339">
        <v>2</v>
      </c>
      <c r="B6339">
        <v>1</v>
      </c>
      <c r="C6339">
        <v>1</v>
      </c>
      <c r="D6339">
        <v>738</v>
      </c>
      <c r="E6339" s="2">
        <v>-6.4099999999999997E-4</v>
      </c>
      <c r="F6339">
        <f t="shared" si="99"/>
        <v>-26.467607000000037</v>
      </c>
    </row>
    <row r="6340" spans="1:6" x14ac:dyDescent="0.45">
      <c r="A6340">
        <v>2</v>
      </c>
      <c r="B6340">
        <v>1</v>
      </c>
      <c r="C6340">
        <v>1</v>
      </c>
      <c r="D6340">
        <v>739</v>
      </c>
      <c r="E6340" s="2">
        <v>-9.0700000000000004E-4</v>
      </c>
      <c r="F6340">
        <f t="shared" si="99"/>
        <v>-26.475031000000033</v>
      </c>
    </row>
    <row r="6341" spans="1:6" x14ac:dyDescent="0.45">
      <c r="A6341">
        <v>2</v>
      </c>
      <c r="B6341">
        <v>1</v>
      </c>
      <c r="C6341">
        <v>1</v>
      </c>
      <c r="D6341">
        <v>740</v>
      </c>
      <c r="E6341" s="2">
        <v>-4.4499999999999997E-4</v>
      </c>
      <c r="F6341">
        <f t="shared" si="99"/>
        <v>-26.484587000000037</v>
      </c>
    </row>
    <row r="6342" spans="1:6" x14ac:dyDescent="0.45">
      <c r="A6342">
        <v>2</v>
      </c>
      <c r="B6342">
        <v>1</v>
      </c>
      <c r="C6342">
        <v>1</v>
      </c>
      <c r="D6342">
        <v>741</v>
      </c>
      <c r="E6342" s="2">
        <v>-4.4700000000000002E-4</v>
      </c>
      <c r="F6342">
        <f t="shared" si="99"/>
        <v>-26.48998200000003</v>
      </c>
    </row>
    <row r="6343" spans="1:6" x14ac:dyDescent="0.45">
      <c r="A6343">
        <v>2</v>
      </c>
      <c r="B6343">
        <v>1</v>
      </c>
      <c r="C6343">
        <v>1</v>
      </c>
      <c r="D6343">
        <v>742</v>
      </c>
      <c r="E6343" s="2">
        <v>-7.1500000000000003E-4</v>
      </c>
      <c r="F6343">
        <f t="shared" si="99"/>
        <v>-26.495302000000034</v>
      </c>
    </row>
    <row r="6344" spans="1:6" x14ac:dyDescent="0.45">
      <c r="A6344">
        <v>2</v>
      </c>
      <c r="B6344">
        <v>1</v>
      </c>
      <c r="C6344">
        <v>1</v>
      </c>
      <c r="D6344">
        <v>743</v>
      </c>
      <c r="E6344" s="2">
        <v>-1.075E-3</v>
      </c>
      <c r="F6344">
        <f t="shared" si="99"/>
        <v>-26.503513000000034</v>
      </c>
    </row>
    <row r="6345" spans="1:6" x14ac:dyDescent="0.45">
      <c r="A6345">
        <v>2</v>
      </c>
      <c r="B6345">
        <v>1</v>
      </c>
      <c r="C6345">
        <v>1</v>
      </c>
      <c r="D6345">
        <v>744</v>
      </c>
      <c r="E6345" s="2">
        <v>-1.1349999999999999E-3</v>
      </c>
      <c r="F6345">
        <f t="shared" si="99"/>
        <v>-26.514850000000035</v>
      </c>
    </row>
    <row r="6346" spans="1:6" x14ac:dyDescent="0.45">
      <c r="A6346">
        <v>2</v>
      </c>
      <c r="B6346">
        <v>1</v>
      </c>
      <c r="C6346">
        <v>1</v>
      </c>
      <c r="D6346">
        <v>745</v>
      </c>
      <c r="E6346" s="2">
        <v>-4.55E-4</v>
      </c>
      <c r="F6346">
        <f t="shared" si="99"/>
        <v>-26.527427000000031</v>
      </c>
    </row>
    <row r="6347" spans="1:6" x14ac:dyDescent="0.45">
      <c r="A6347">
        <v>2</v>
      </c>
      <c r="B6347">
        <v>1</v>
      </c>
      <c r="C6347">
        <v>1</v>
      </c>
      <c r="D6347">
        <v>746</v>
      </c>
      <c r="E6347" s="2">
        <v>-2.3699999999999999E-4</v>
      </c>
      <c r="F6347">
        <f t="shared" si="99"/>
        <v>-26.532545000000034</v>
      </c>
    </row>
    <row r="6348" spans="1:6" x14ac:dyDescent="0.45">
      <c r="A6348">
        <v>2</v>
      </c>
      <c r="B6348">
        <v>1</v>
      </c>
      <c r="C6348">
        <v>1</v>
      </c>
      <c r="D6348">
        <v>747</v>
      </c>
      <c r="E6348" s="2">
        <v>-1.2899999999999999E-3</v>
      </c>
      <c r="F6348">
        <f t="shared" si="99"/>
        <v>-26.535507000000027</v>
      </c>
    </row>
    <row r="6349" spans="1:6" x14ac:dyDescent="0.45">
      <c r="A6349">
        <v>2</v>
      </c>
      <c r="B6349">
        <v>1</v>
      </c>
      <c r="C6349">
        <v>1</v>
      </c>
      <c r="D6349">
        <v>748</v>
      </c>
      <c r="E6349" s="2">
        <v>-8.3699999999999996E-4</v>
      </c>
      <c r="F6349">
        <f t="shared" si="99"/>
        <v>-26.549589000000029</v>
      </c>
    </row>
    <row r="6350" spans="1:6" x14ac:dyDescent="0.45">
      <c r="A6350">
        <v>2</v>
      </c>
      <c r="B6350">
        <v>1</v>
      </c>
      <c r="C6350">
        <v>1</v>
      </c>
      <c r="D6350">
        <v>749</v>
      </c>
      <c r="E6350" s="2">
        <v>-5.6099999999999998E-4</v>
      </c>
      <c r="F6350">
        <f t="shared" si="99"/>
        <v>-26.559036000000031</v>
      </c>
    </row>
    <row r="6351" spans="1:6" x14ac:dyDescent="0.45">
      <c r="A6351">
        <v>2</v>
      </c>
      <c r="B6351">
        <v>1</v>
      </c>
      <c r="C6351">
        <v>1</v>
      </c>
      <c r="D6351">
        <v>750</v>
      </c>
      <c r="E6351" s="2">
        <v>-8.9499999999999996E-4</v>
      </c>
      <c r="F6351">
        <f t="shared" si="99"/>
        <v>-26.565307000000026</v>
      </c>
    </row>
    <row r="6352" spans="1:6" x14ac:dyDescent="0.45">
      <c r="A6352">
        <v>2</v>
      </c>
      <c r="B6352">
        <v>1</v>
      </c>
      <c r="C6352">
        <v>1</v>
      </c>
      <c r="D6352">
        <v>751</v>
      </c>
      <c r="E6352" s="2">
        <v>-1.743E-3</v>
      </c>
      <c r="F6352">
        <f t="shared" si="99"/>
        <v>-26.575546000000024</v>
      </c>
    </row>
    <row r="6353" spans="1:6" x14ac:dyDescent="0.45">
      <c r="A6353">
        <v>2</v>
      </c>
      <c r="B6353">
        <v>1</v>
      </c>
      <c r="C6353">
        <v>1</v>
      </c>
      <c r="D6353">
        <v>752</v>
      </c>
      <c r="E6353" s="2">
        <v>-8.7900000000000001E-4</v>
      </c>
      <c r="F6353">
        <f t="shared" si="99"/>
        <v>-26.594109000000028</v>
      </c>
    </row>
    <row r="6354" spans="1:6" x14ac:dyDescent="0.45">
      <c r="A6354">
        <v>2</v>
      </c>
      <c r="B6354">
        <v>1</v>
      </c>
      <c r="C6354">
        <v>1</v>
      </c>
      <c r="D6354">
        <v>753</v>
      </c>
      <c r="E6354" s="2">
        <v>-8.6399999999999997E-4</v>
      </c>
      <c r="F6354">
        <f t="shared" si="99"/>
        <v>-26.60363600000003</v>
      </c>
    </row>
    <row r="6355" spans="1:6" x14ac:dyDescent="0.45">
      <c r="A6355">
        <v>2</v>
      </c>
      <c r="B6355">
        <v>1</v>
      </c>
      <c r="C6355">
        <v>1</v>
      </c>
      <c r="D6355">
        <v>754</v>
      </c>
      <c r="E6355" s="2">
        <v>-1.147E-3</v>
      </c>
      <c r="F6355">
        <f t="shared" si="99"/>
        <v>-26.613343000000029</v>
      </c>
    </row>
    <row r="6356" spans="1:6" x14ac:dyDescent="0.45">
      <c r="A6356">
        <v>2</v>
      </c>
      <c r="B6356">
        <v>1</v>
      </c>
      <c r="C6356">
        <v>1</v>
      </c>
      <c r="D6356">
        <v>755</v>
      </c>
      <c r="E6356" s="2">
        <v>-8.2999999999999998E-5</v>
      </c>
      <c r="F6356">
        <f t="shared" si="99"/>
        <v>-26.626152000000026</v>
      </c>
    </row>
    <row r="6357" spans="1:6" x14ac:dyDescent="0.45">
      <c r="A6357">
        <v>2</v>
      </c>
      <c r="B6357">
        <v>1</v>
      </c>
      <c r="C6357">
        <v>1</v>
      </c>
      <c r="D6357">
        <v>756</v>
      </c>
      <c r="E6357" s="2">
        <v>-1.3760000000000001E-3</v>
      </c>
      <c r="F6357">
        <f t="shared" si="99"/>
        <v>-26.627298000000028</v>
      </c>
    </row>
    <row r="6358" spans="1:6" x14ac:dyDescent="0.45">
      <c r="A6358">
        <v>2</v>
      </c>
      <c r="B6358">
        <v>1</v>
      </c>
      <c r="C6358">
        <v>1</v>
      </c>
      <c r="D6358">
        <v>757</v>
      </c>
      <c r="E6358" s="2">
        <v>-1.122E-3</v>
      </c>
      <c r="F6358">
        <f t="shared" si="99"/>
        <v>-26.641255000000026</v>
      </c>
    </row>
    <row r="6359" spans="1:6" x14ac:dyDescent="0.45">
      <c r="A6359">
        <v>2</v>
      </c>
      <c r="B6359">
        <v>1</v>
      </c>
      <c r="C6359">
        <v>1</v>
      </c>
      <c r="D6359">
        <v>758</v>
      </c>
      <c r="E6359" s="2">
        <v>-6.8599999999999998E-4</v>
      </c>
      <c r="F6359">
        <f t="shared" si="99"/>
        <v>-26.653743000000023</v>
      </c>
    </row>
    <row r="6360" spans="1:6" x14ac:dyDescent="0.45">
      <c r="A6360">
        <v>2</v>
      </c>
      <c r="B6360">
        <v>1</v>
      </c>
      <c r="C6360">
        <v>1</v>
      </c>
      <c r="D6360">
        <v>759</v>
      </c>
      <c r="E6360" s="2">
        <v>-1.5899999999999999E-4</v>
      </c>
      <c r="F6360">
        <f t="shared" si="99"/>
        <v>-26.661138000000022</v>
      </c>
    </row>
    <row r="6361" spans="1:6" x14ac:dyDescent="0.45">
      <c r="A6361">
        <v>2</v>
      </c>
      <c r="B6361">
        <v>1</v>
      </c>
      <c r="C6361">
        <v>1</v>
      </c>
      <c r="D6361">
        <v>760</v>
      </c>
      <c r="E6361" s="2">
        <v>-5.9199999999999997E-4</v>
      </c>
      <c r="F6361">
        <f t="shared" si="99"/>
        <v>-26.663124000000025</v>
      </c>
    </row>
    <row r="6362" spans="1:6" x14ac:dyDescent="0.45">
      <c r="A6362">
        <v>2</v>
      </c>
      <c r="B6362">
        <v>1</v>
      </c>
      <c r="C6362">
        <v>1</v>
      </c>
      <c r="D6362">
        <v>761</v>
      </c>
      <c r="E6362" s="2">
        <v>-6.6600000000000003E-4</v>
      </c>
      <c r="F6362">
        <f t="shared" si="99"/>
        <v>-26.670010000000019</v>
      </c>
    </row>
    <row r="6363" spans="1:6" x14ac:dyDescent="0.45">
      <c r="A6363">
        <v>2</v>
      </c>
      <c r="B6363">
        <v>1</v>
      </c>
      <c r="C6363">
        <v>1</v>
      </c>
      <c r="D6363">
        <v>762</v>
      </c>
      <c r="E6363" s="2">
        <v>-4.1100000000000002E-4</v>
      </c>
      <c r="F6363">
        <f t="shared" si="99"/>
        <v>-26.677557000000025</v>
      </c>
    </row>
    <row r="6364" spans="1:6" x14ac:dyDescent="0.45">
      <c r="A6364">
        <v>2</v>
      </c>
      <c r="B6364">
        <v>1</v>
      </c>
      <c r="C6364">
        <v>1</v>
      </c>
      <c r="D6364">
        <v>763</v>
      </c>
      <c r="E6364" s="2">
        <v>-2.0309999999999998E-3</v>
      </c>
      <c r="F6364">
        <f t="shared" si="99"/>
        <v>-26.682172000000026</v>
      </c>
    </row>
    <row r="6365" spans="1:6" x14ac:dyDescent="0.45">
      <c r="A6365">
        <v>2</v>
      </c>
      <c r="B6365">
        <v>1</v>
      </c>
      <c r="C6365">
        <v>1</v>
      </c>
      <c r="D6365">
        <v>764</v>
      </c>
      <c r="E6365" s="2">
        <v>-1.639E-3</v>
      </c>
      <c r="F6365">
        <f t="shared" si="99"/>
        <v>-26.703451000000022</v>
      </c>
    </row>
    <row r="6366" spans="1:6" x14ac:dyDescent="0.45">
      <c r="A6366">
        <v>2</v>
      </c>
      <c r="B6366">
        <v>1</v>
      </c>
      <c r="C6366">
        <v>1</v>
      </c>
      <c r="D6366">
        <v>765</v>
      </c>
      <c r="E6366" s="2">
        <v>-1.057E-3</v>
      </c>
      <c r="F6366">
        <f t="shared" si="99"/>
        <v>-26.721123000000023</v>
      </c>
    </row>
    <row r="6367" spans="1:6" x14ac:dyDescent="0.45">
      <c r="A6367">
        <v>2</v>
      </c>
      <c r="B6367">
        <v>1</v>
      </c>
      <c r="C6367">
        <v>1</v>
      </c>
      <c r="D6367">
        <v>766</v>
      </c>
      <c r="E6367" s="2">
        <v>-1.3940000000000001E-3</v>
      </c>
      <c r="F6367">
        <f t="shared" si="99"/>
        <v>-26.733079000000021</v>
      </c>
    </row>
    <row r="6368" spans="1:6" x14ac:dyDescent="0.45">
      <c r="A6368">
        <v>2</v>
      </c>
      <c r="B6368">
        <v>1</v>
      </c>
      <c r="C6368">
        <v>1</v>
      </c>
      <c r="D6368">
        <v>767</v>
      </c>
      <c r="E6368" s="2">
        <v>-1.054E-3</v>
      </c>
      <c r="F6368">
        <f t="shared" si="99"/>
        <v>-26.748263000000023</v>
      </c>
    </row>
    <row r="6369" spans="1:6" x14ac:dyDescent="0.45">
      <c r="A6369">
        <v>2</v>
      </c>
      <c r="B6369">
        <v>1</v>
      </c>
      <c r="C6369">
        <v>1</v>
      </c>
      <c r="D6369">
        <v>768</v>
      </c>
      <c r="E6369" s="2">
        <v>-6.7699999999999998E-4</v>
      </c>
      <c r="F6369">
        <f t="shared" si="99"/>
        <v>-26.760023000000018</v>
      </c>
    </row>
    <row r="6370" spans="1:6" x14ac:dyDescent="0.45">
      <c r="A6370">
        <v>2</v>
      </c>
      <c r="B6370">
        <v>1</v>
      </c>
      <c r="C6370">
        <v>1</v>
      </c>
      <c r="D6370">
        <v>769</v>
      </c>
      <c r="E6370" s="2">
        <v>-1.5699999999999999E-4</v>
      </c>
      <c r="F6370">
        <f t="shared" si="99"/>
        <v>-26.767391000000021</v>
      </c>
    </row>
    <row r="6371" spans="1:6" x14ac:dyDescent="0.45">
      <c r="A6371">
        <v>2</v>
      </c>
      <c r="B6371">
        <v>1</v>
      </c>
      <c r="C6371">
        <v>1</v>
      </c>
      <c r="D6371">
        <v>770</v>
      </c>
      <c r="E6371" s="2">
        <v>-8.7799999999999998E-4</v>
      </c>
      <c r="F6371">
        <f t="shared" si="99"/>
        <v>-26.769444000000021</v>
      </c>
    </row>
    <row r="6372" spans="1:6" x14ac:dyDescent="0.45">
      <c r="A6372">
        <v>2</v>
      </c>
      <c r="B6372">
        <v>1</v>
      </c>
      <c r="C6372">
        <v>1</v>
      </c>
      <c r="D6372">
        <v>771</v>
      </c>
      <c r="E6372" s="2">
        <v>-4.28E-4</v>
      </c>
      <c r="F6372">
        <f t="shared" si="99"/>
        <v>-26.77955900000002</v>
      </c>
    </row>
    <row r="6373" spans="1:6" x14ac:dyDescent="0.45">
      <c r="A6373">
        <v>2</v>
      </c>
      <c r="B6373">
        <v>1</v>
      </c>
      <c r="C6373">
        <v>1</v>
      </c>
      <c r="D6373">
        <v>772</v>
      </c>
      <c r="E6373" s="2">
        <v>-7.4200000000000004E-4</v>
      </c>
      <c r="F6373">
        <f t="shared" si="99"/>
        <v>-26.784723000000021</v>
      </c>
    </row>
    <row r="6374" spans="1:6" x14ac:dyDescent="0.45">
      <c r="A6374">
        <v>2</v>
      </c>
      <c r="B6374">
        <v>1</v>
      </c>
      <c r="C6374">
        <v>1</v>
      </c>
      <c r="D6374">
        <v>773</v>
      </c>
      <c r="E6374" s="2">
        <v>-9.8299999999999993E-4</v>
      </c>
      <c r="F6374">
        <f t="shared" si="99"/>
        <v>-26.793332000000017</v>
      </c>
    </row>
    <row r="6375" spans="1:6" x14ac:dyDescent="0.45">
      <c r="A6375">
        <v>2</v>
      </c>
      <c r="B6375">
        <v>1</v>
      </c>
      <c r="C6375">
        <v>1</v>
      </c>
      <c r="D6375">
        <v>774</v>
      </c>
      <c r="E6375" s="2">
        <v>-1.547E-3</v>
      </c>
      <c r="F6375">
        <f t="shared" si="99"/>
        <v>-26.804217000000019</v>
      </c>
    </row>
    <row r="6376" spans="1:6" x14ac:dyDescent="0.45">
      <c r="A6376">
        <v>2</v>
      </c>
      <c r="B6376">
        <v>1</v>
      </c>
      <c r="C6376">
        <v>1</v>
      </c>
      <c r="D6376">
        <v>775</v>
      </c>
      <c r="E6376" s="2">
        <v>-1.08E-4</v>
      </c>
      <c r="F6376">
        <f t="shared" si="99"/>
        <v>-26.820634000000016</v>
      </c>
    </row>
    <row r="6377" spans="1:6" x14ac:dyDescent="0.45">
      <c r="A6377">
        <v>2</v>
      </c>
      <c r="B6377">
        <v>1</v>
      </c>
      <c r="C6377">
        <v>1</v>
      </c>
      <c r="D6377">
        <v>776</v>
      </c>
      <c r="E6377" s="2">
        <v>-9.5100000000000002E-4</v>
      </c>
      <c r="F6377">
        <f t="shared" si="99"/>
        <v>-26.82196500000002</v>
      </c>
    </row>
    <row r="6378" spans="1:6" x14ac:dyDescent="0.45">
      <c r="A6378">
        <v>2</v>
      </c>
      <c r="B6378">
        <v>1</v>
      </c>
      <c r="C6378">
        <v>1</v>
      </c>
      <c r="D6378">
        <v>777</v>
      </c>
      <c r="E6378" s="2">
        <v>-1.4840000000000001E-3</v>
      </c>
      <c r="F6378">
        <f t="shared" si="99"/>
        <v>-26.832493000000021</v>
      </c>
    </row>
    <row r="6379" spans="1:6" x14ac:dyDescent="0.45">
      <c r="A6379">
        <v>2</v>
      </c>
      <c r="B6379">
        <v>1</v>
      </c>
      <c r="C6379">
        <v>1</v>
      </c>
      <c r="D6379">
        <v>778</v>
      </c>
      <c r="E6379" s="2">
        <v>-1.8060000000000001E-3</v>
      </c>
      <c r="F6379">
        <f t="shared" si="99"/>
        <v>-26.848171000000022</v>
      </c>
    </row>
    <row r="6380" spans="1:6" x14ac:dyDescent="0.45">
      <c r="A6380">
        <v>2</v>
      </c>
      <c r="B6380">
        <v>1</v>
      </c>
      <c r="C6380">
        <v>1</v>
      </c>
      <c r="D6380">
        <v>779</v>
      </c>
      <c r="E6380" s="2">
        <v>-2.4480000000000001E-3</v>
      </c>
      <c r="F6380">
        <f t="shared" si="99"/>
        <v>-26.86699100000002</v>
      </c>
    </row>
    <row r="6381" spans="1:6" x14ac:dyDescent="0.45">
      <c r="A6381">
        <v>2</v>
      </c>
      <c r="B6381">
        <v>1</v>
      </c>
      <c r="C6381">
        <v>1</v>
      </c>
      <c r="D6381">
        <v>780</v>
      </c>
      <c r="E6381" s="2">
        <v>-4.5899999999999999E-4</v>
      </c>
      <c r="F6381">
        <f t="shared" si="99"/>
        <v>-26.892060000000011</v>
      </c>
    </row>
    <row r="6382" spans="1:6" x14ac:dyDescent="0.45">
      <c r="A6382">
        <v>2</v>
      </c>
      <c r="B6382">
        <v>1</v>
      </c>
      <c r="C6382">
        <v>1</v>
      </c>
      <c r="D6382">
        <v>781</v>
      </c>
      <c r="E6382" s="2">
        <v>-1.395E-3</v>
      </c>
      <c r="F6382">
        <f t="shared" si="99"/>
        <v>-26.897176000000012</v>
      </c>
    </row>
    <row r="6383" spans="1:6" x14ac:dyDescent="0.45">
      <c r="A6383">
        <v>2</v>
      </c>
      <c r="B6383">
        <v>1</v>
      </c>
      <c r="C6383">
        <v>1</v>
      </c>
      <c r="D6383">
        <v>782</v>
      </c>
      <c r="E6383" s="2">
        <v>-6.38E-4</v>
      </c>
      <c r="F6383">
        <f t="shared" si="99"/>
        <v>-26.911373000000012</v>
      </c>
    </row>
    <row r="6384" spans="1:6" x14ac:dyDescent="0.45">
      <c r="A6384">
        <v>2</v>
      </c>
      <c r="B6384">
        <v>1</v>
      </c>
      <c r="C6384">
        <v>1</v>
      </c>
      <c r="D6384">
        <v>783</v>
      </c>
      <c r="E6384" s="2">
        <v>-6.9899999999999997E-4</v>
      </c>
      <c r="F6384">
        <f t="shared" si="99"/>
        <v>-26.918696000000018</v>
      </c>
    </row>
    <row r="6385" spans="1:6" x14ac:dyDescent="0.45">
      <c r="A6385">
        <v>2</v>
      </c>
      <c r="B6385">
        <v>1</v>
      </c>
      <c r="C6385">
        <v>1</v>
      </c>
      <c r="D6385">
        <v>784</v>
      </c>
      <c r="E6385" s="2">
        <v>-7.4399999999999998E-4</v>
      </c>
      <c r="F6385">
        <f t="shared" si="99"/>
        <v>-26.926547000000014</v>
      </c>
    </row>
    <row r="6386" spans="1:6" x14ac:dyDescent="0.45">
      <c r="A6386">
        <v>2</v>
      </c>
      <c r="B6386">
        <v>1</v>
      </c>
      <c r="C6386">
        <v>1</v>
      </c>
      <c r="D6386">
        <v>785</v>
      </c>
      <c r="E6386" s="2">
        <v>-3.3300000000000002E-4</v>
      </c>
      <c r="F6386">
        <f t="shared" si="99"/>
        <v>-26.935061000000008</v>
      </c>
    </row>
    <row r="6387" spans="1:6" x14ac:dyDescent="0.45">
      <c r="A6387">
        <v>2</v>
      </c>
      <c r="B6387">
        <v>1</v>
      </c>
      <c r="C6387">
        <v>1</v>
      </c>
      <c r="D6387">
        <v>786</v>
      </c>
      <c r="E6387" s="2">
        <v>-2.019E-3</v>
      </c>
      <c r="F6387">
        <f t="shared" si="99"/>
        <v>-26.939152000000011</v>
      </c>
    </row>
    <row r="6388" spans="1:6" x14ac:dyDescent="0.45">
      <c r="A6388">
        <v>2</v>
      </c>
      <c r="B6388">
        <v>1</v>
      </c>
      <c r="C6388">
        <v>1</v>
      </c>
      <c r="D6388">
        <v>787</v>
      </c>
      <c r="E6388" s="2">
        <v>-7.9799999999999999E-4</v>
      </c>
      <c r="F6388">
        <f t="shared" si="99"/>
        <v>-26.960451000000013</v>
      </c>
    </row>
    <row r="6389" spans="1:6" x14ac:dyDescent="0.45">
      <c r="A6389">
        <v>2</v>
      </c>
      <c r="B6389">
        <v>1</v>
      </c>
      <c r="C6389">
        <v>1</v>
      </c>
      <c r="D6389">
        <v>788</v>
      </c>
      <c r="E6389" s="2">
        <v>-4.9200000000000003E-4</v>
      </c>
      <c r="F6389">
        <f t="shared" si="99"/>
        <v>-26.96904300000001</v>
      </c>
    </row>
    <row r="6390" spans="1:6" x14ac:dyDescent="0.45">
      <c r="A6390">
        <v>2</v>
      </c>
      <c r="B6390">
        <v>1</v>
      </c>
      <c r="C6390">
        <v>1</v>
      </c>
      <c r="D6390">
        <v>789</v>
      </c>
      <c r="E6390" s="2">
        <v>-1.9699999999999999E-4</v>
      </c>
      <c r="F6390">
        <f t="shared" si="99"/>
        <v>-26.97449700000001</v>
      </c>
    </row>
    <row r="6391" spans="1:6" x14ac:dyDescent="0.45">
      <c r="A6391">
        <v>2</v>
      </c>
      <c r="B6391">
        <v>1</v>
      </c>
      <c r="C6391">
        <v>1</v>
      </c>
      <c r="D6391">
        <v>790</v>
      </c>
      <c r="E6391" s="2">
        <v>-8.6499999999999999E-4</v>
      </c>
      <c r="F6391">
        <f t="shared" si="99"/>
        <v>-26.976829000000009</v>
      </c>
    </row>
    <row r="6392" spans="1:6" x14ac:dyDescent="0.45">
      <c r="A6392">
        <v>2</v>
      </c>
      <c r="B6392">
        <v>1</v>
      </c>
      <c r="C6392">
        <v>1</v>
      </c>
      <c r="D6392">
        <v>791</v>
      </c>
      <c r="E6392" s="2">
        <v>-1.225E-3</v>
      </c>
      <c r="F6392">
        <f t="shared" si="99"/>
        <v>-26.986497000000011</v>
      </c>
    </row>
    <row r="6393" spans="1:6" x14ac:dyDescent="0.45">
      <c r="A6393">
        <v>2</v>
      </c>
      <c r="B6393">
        <v>1</v>
      </c>
      <c r="C6393">
        <v>1</v>
      </c>
      <c r="D6393">
        <v>792</v>
      </c>
      <c r="E6393" s="2">
        <v>-5.6599999999999999E-4</v>
      </c>
      <c r="F6393">
        <f t="shared" si="99"/>
        <v>-26.999743000000013</v>
      </c>
    </row>
    <row r="6394" spans="1:6" x14ac:dyDescent="0.45">
      <c r="A6394">
        <v>2</v>
      </c>
      <c r="B6394">
        <v>1</v>
      </c>
      <c r="C6394">
        <v>1</v>
      </c>
      <c r="D6394">
        <v>793</v>
      </c>
      <c r="E6394" s="2">
        <v>-5.2899999999999996E-4</v>
      </c>
      <c r="F6394">
        <f t="shared" si="99"/>
        <v>-27.005951000000007</v>
      </c>
    </row>
    <row r="6395" spans="1:6" x14ac:dyDescent="0.45">
      <c r="A6395">
        <v>2</v>
      </c>
      <c r="B6395">
        <v>1</v>
      </c>
      <c r="C6395">
        <v>1</v>
      </c>
      <c r="D6395">
        <v>794</v>
      </c>
      <c r="E6395" s="2">
        <v>-2.2049999999999999E-3</v>
      </c>
      <c r="F6395">
        <f t="shared" si="99"/>
        <v>-27.011819000000006</v>
      </c>
    </row>
    <row r="6396" spans="1:6" x14ac:dyDescent="0.45">
      <c r="A6396">
        <v>2</v>
      </c>
      <c r="B6396">
        <v>1</v>
      </c>
      <c r="C6396">
        <v>1</v>
      </c>
      <c r="D6396">
        <v>795</v>
      </c>
      <c r="E6396" s="2">
        <v>-3.3189999999999999E-3</v>
      </c>
      <c r="F6396">
        <f t="shared" si="99"/>
        <v>-27.034392000000011</v>
      </c>
    </row>
    <row r="6397" spans="1:6" x14ac:dyDescent="0.45">
      <c r="A6397">
        <v>2</v>
      </c>
      <c r="B6397">
        <v>1</v>
      </c>
      <c r="C6397">
        <v>1</v>
      </c>
      <c r="D6397">
        <v>796</v>
      </c>
      <c r="E6397" s="2">
        <v>-8.6399999999999997E-4</v>
      </c>
      <c r="F6397">
        <f t="shared" si="99"/>
        <v>-27.066990000000015</v>
      </c>
    </row>
    <row r="6398" spans="1:6" x14ac:dyDescent="0.45">
      <c r="A6398">
        <v>2</v>
      </c>
      <c r="B6398">
        <v>1</v>
      </c>
      <c r="C6398">
        <v>1</v>
      </c>
      <c r="D6398">
        <v>797</v>
      </c>
      <c r="E6398" s="2">
        <v>-2.16E-3</v>
      </c>
      <c r="F6398">
        <f t="shared" si="99"/>
        <v>-27.076184000000016</v>
      </c>
    </row>
    <row r="6399" spans="1:6" x14ac:dyDescent="0.45">
      <c r="A6399">
        <v>2</v>
      </c>
      <c r="B6399">
        <v>1</v>
      </c>
      <c r="C6399">
        <v>1</v>
      </c>
      <c r="D6399">
        <v>798</v>
      </c>
      <c r="E6399" s="2">
        <v>-1.155E-3</v>
      </c>
      <c r="F6399">
        <f t="shared" si="99"/>
        <v>-27.098227000000012</v>
      </c>
    </row>
    <row r="6400" spans="1:6" x14ac:dyDescent="0.45">
      <c r="A6400">
        <v>2</v>
      </c>
      <c r="B6400">
        <v>1</v>
      </c>
      <c r="C6400">
        <v>1</v>
      </c>
      <c r="D6400">
        <v>799</v>
      </c>
      <c r="E6400" s="2">
        <v>-6.9700000000000003E-4</v>
      </c>
      <c r="F6400">
        <f t="shared" si="99"/>
        <v>-27.110217000000016</v>
      </c>
    </row>
    <row r="6401" spans="1:6" x14ac:dyDescent="0.45">
      <c r="A6401">
        <v>2</v>
      </c>
      <c r="B6401">
        <v>1</v>
      </c>
      <c r="C6401">
        <v>2</v>
      </c>
      <c r="D6401">
        <v>0</v>
      </c>
      <c r="E6401" s="2">
        <v>-0.35325200000000001</v>
      </c>
      <c r="F6401">
        <f t="shared" si="99"/>
        <v>-27.118345000000016</v>
      </c>
    </row>
    <row r="6402" spans="1:6" x14ac:dyDescent="0.45">
      <c r="A6402">
        <v>2</v>
      </c>
      <c r="B6402">
        <v>1</v>
      </c>
      <c r="C6402">
        <v>2</v>
      </c>
      <c r="D6402">
        <v>1</v>
      </c>
      <c r="E6402" s="2">
        <v>-0.114998</v>
      </c>
      <c r="F6402">
        <f t="shared" ref="F6402:F6465" si="100">SUM(E6402:E7201)</f>
        <v>-26.735693999999992</v>
      </c>
    </row>
    <row r="6403" spans="1:6" x14ac:dyDescent="0.45">
      <c r="A6403">
        <v>2</v>
      </c>
      <c r="B6403">
        <v>1</v>
      </c>
      <c r="C6403">
        <v>2</v>
      </c>
      <c r="D6403">
        <v>2</v>
      </c>
      <c r="E6403" s="2">
        <v>2.0979999999999999E-2</v>
      </c>
      <c r="F6403">
        <f t="shared" si="100"/>
        <v>-26.618918000000004</v>
      </c>
    </row>
    <row r="6404" spans="1:6" x14ac:dyDescent="0.45">
      <c r="A6404">
        <v>2</v>
      </c>
      <c r="B6404">
        <v>1</v>
      </c>
      <c r="C6404">
        <v>2</v>
      </c>
      <c r="D6404">
        <v>3</v>
      </c>
      <c r="E6404" s="2">
        <v>-4.3816000000000001E-2</v>
      </c>
      <c r="F6404">
        <f t="shared" si="100"/>
        <v>-26.640563000000004</v>
      </c>
    </row>
    <row r="6405" spans="1:6" x14ac:dyDescent="0.45">
      <c r="A6405">
        <v>2</v>
      </c>
      <c r="B6405">
        <v>1</v>
      </c>
      <c r="C6405">
        <v>2</v>
      </c>
      <c r="D6405">
        <v>4</v>
      </c>
      <c r="E6405" s="2">
        <v>-0.33528000000000002</v>
      </c>
      <c r="F6405">
        <f t="shared" si="100"/>
        <v>-26.594923000000009</v>
      </c>
    </row>
    <row r="6406" spans="1:6" x14ac:dyDescent="0.45">
      <c r="A6406">
        <v>2</v>
      </c>
      <c r="B6406">
        <v>1</v>
      </c>
      <c r="C6406">
        <v>2</v>
      </c>
      <c r="D6406">
        <v>5</v>
      </c>
      <c r="E6406" s="2">
        <v>0.11361</v>
      </c>
      <c r="F6406">
        <f t="shared" si="100"/>
        <v>-26.235288999999987</v>
      </c>
    </row>
    <row r="6407" spans="1:6" x14ac:dyDescent="0.45">
      <c r="A6407">
        <v>2</v>
      </c>
      <c r="B6407">
        <v>1</v>
      </c>
      <c r="C6407">
        <v>2</v>
      </c>
      <c r="D6407">
        <v>6</v>
      </c>
      <c r="E6407" s="2">
        <v>-1.9008000000000001E-2</v>
      </c>
      <c r="F6407">
        <f t="shared" si="100"/>
        <v>-26.350664999999996</v>
      </c>
    </row>
    <row r="6408" spans="1:6" x14ac:dyDescent="0.45">
      <c r="A6408">
        <v>2</v>
      </c>
      <c r="B6408">
        <v>1</v>
      </c>
      <c r="C6408">
        <v>2</v>
      </c>
      <c r="D6408">
        <v>7</v>
      </c>
      <c r="E6408" s="2">
        <v>0.11493100000000001</v>
      </c>
      <c r="F6408">
        <f t="shared" si="100"/>
        <v>-26.331320999999996</v>
      </c>
    </row>
    <row r="6409" spans="1:6" x14ac:dyDescent="0.45">
      <c r="A6409">
        <v>2</v>
      </c>
      <c r="B6409">
        <v>1</v>
      </c>
      <c r="C6409">
        <v>2</v>
      </c>
      <c r="D6409">
        <v>8</v>
      </c>
      <c r="E6409" s="2">
        <v>1.3742000000000001E-2</v>
      </c>
      <c r="F6409">
        <f t="shared" si="100"/>
        <v>-26.447922999999996</v>
      </c>
    </row>
    <row r="6410" spans="1:6" x14ac:dyDescent="0.45">
      <c r="A6410">
        <v>2</v>
      </c>
      <c r="B6410">
        <v>1</v>
      </c>
      <c r="C6410">
        <v>2</v>
      </c>
      <c r="D6410">
        <v>9</v>
      </c>
      <c r="E6410" s="2">
        <v>0.16745499999999999</v>
      </c>
      <c r="F6410">
        <f t="shared" si="100"/>
        <v>-26.462010999999997</v>
      </c>
    </row>
    <row r="6411" spans="1:6" x14ac:dyDescent="0.45">
      <c r="A6411">
        <v>2</v>
      </c>
      <c r="B6411">
        <v>1</v>
      </c>
      <c r="C6411">
        <v>2</v>
      </c>
      <c r="D6411">
        <v>10</v>
      </c>
      <c r="E6411" s="2">
        <v>-3.5094E-2</v>
      </c>
      <c r="F6411">
        <f t="shared" si="100"/>
        <v>-26.633476999999999</v>
      </c>
    </row>
    <row r="6412" spans="1:6" x14ac:dyDescent="0.45">
      <c r="A6412">
        <v>2</v>
      </c>
      <c r="B6412">
        <v>1</v>
      </c>
      <c r="C6412">
        <v>2</v>
      </c>
      <c r="D6412">
        <v>11</v>
      </c>
      <c r="E6412" s="2">
        <v>0.16218199999999999</v>
      </c>
      <c r="F6412">
        <f t="shared" si="100"/>
        <v>-26.597542000000001</v>
      </c>
    </row>
    <row r="6413" spans="1:6" x14ac:dyDescent="0.45">
      <c r="A6413">
        <v>2</v>
      </c>
      <c r="B6413">
        <v>1</v>
      </c>
      <c r="C6413">
        <v>2</v>
      </c>
      <c r="D6413">
        <v>12</v>
      </c>
      <c r="E6413" s="2">
        <v>-0.30060199999999998</v>
      </c>
      <c r="F6413">
        <f t="shared" si="100"/>
        <v>-26.764477999999997</v>
      </c>
    </row>
    <row r="6414" spans="1:6" x14ac:dyDescent="0.45">
      <c r="A6414">
        <v>2</v>
      </c>
      <c r="B6414">
        <v>1</v>
      </c>
      <c r="C6414">
        <v>2</v>
      </c>
      <c r="D6414">
        <v>13</v>
      </c>
      <c r="E6414" s="2">
        <v>-0.240096</v>
      </c>
      <c r="F6414">
        <f t="shared" si="100"/>
        <v>-26.452744999999993</v>
      </c>
    </row>
    <row r="6415" spans="1:6" x14ac:dyDescent="0.45">
      <c r="A6415">
        <v>2</v>
      </c>
      <c r="B6415">
        <v>1</v>
      </c>
      <c r="C6415">
        <v>2</v>
      </c>
      <c r="D6415">
        <v>14</v>
      </c>
      <c r="E6415" s="2">
        <v>-5.7357999999999999E-2</v>
      </c>
      <c r="F6415">
        <f t="shared" si="100"/>
        <v>-26.204099999999986</v>
      </c>
    </row>
    <row r="6416" spans="1:6" x14ac:dyDescent="0.45">
      <c r="A6416">
        <v>2</v>
      </c>
      <c r="B6416">
        <v>1</v>
      </c>
      <c r="C6416">
        <v>2</v>
      </c>
      <c r="D6416">
        <v>15</v>
      </c>
      <c r="E6416" s="2">
        <v>-0.11282300000000001</v>
      </c>
      <c r="F6416">
        <f t="shared" si="100"/>
        <v>-26.145087999999998</v>
      </c>
    </row>
    <row r="6417" spans="1:6" x14ac:dyDescent="0.45">
      <c r="A6417">
        <v>2</v>
      </c>
      <c r="B6417">
        <v>1</v>
      </c>
      <c r="C6417">
        <v>2</v>
      </c>
      <c r="D6417">
        <v>16</v>
      </c>
      <c r="E6417" s="2">
        <v>-0.11439299999999999</v>
      </c>
      <c r="F6417">
        <f t="shared" si="100"/>
        <v>-26.029959999999992</v>
      </c>
    </row>
    <row r="6418" spans="1:6" x14ac:dyDescent="0.45">
      <c r="A6418">
        <v>2</v>
      </c>
      <c r="B6418">
        <v>1</v>
      </c>
      <c r="C6418">
        <v>2</v>
      </c>
      <c r="D6418">
        <v>17</v>
      </c>
      <c r="E6418" s="2">
        <v>6.5295000000000006E-2</v>
      </c>
      <c r="F6418">
        <f t="shared" si="100"/>
        <v>-25.913132999999988</v>
      </c>
    </row>
    <row r="6419" spans="1:6" x14ac:dyDescent="0.45">
      <c r="A6419">
        <v>2</v>
      </c>
      <c r="B6419">
        <v>1</v>
      </c>
      <c r="C6419">
        <v>2</v>
      </c>
      <c r="D6419">
        <v>18</v>
      </c>
      <c r="E6419" s="2">
        <v>3.7282000000000003E-2</v>
      </c>
      <c r="F6419">
        <f t="shared" si="100"/>
        <v>-25.980440999999999</v>
      </c>
    </row>
    <row r="6420" spans="1:6" x14ac:dyDescent="0.45">
      <c r="A6420">
        <v>2</v>
      </c>
      <c r="B6420">
        <v>1</v>
      </c>
      <c r="C6420">
        <v>2</v>
      </c>
      <c r="D6420">
        <v>19</v>
      </c>
      <c r="E6420" s="2">
        <v>-7.0035E-2</v>
      </c>
      <c r="F6420">
        <f t="shared" si="100"/>
        <v>-26.018733999999988</v>
      </c>
    </row>
    <row r="6421" spans="1:6" x14ac:dyDescent="0.45">
      <c r="A6421">
        <v>2</v>
      </c>
      <c r="B6421">
        <v>1</v>
      </c>
      <c r="C6421">
        <v>2</v>
      </c>
      <c r="D6421">
        <v>20</v>
      </c>
      <c r="E6421" s="2">
        <v>-0.27721099999999999</v>
      </c>
      <c r="F6421">
        <f t="shared" si="100"/>
        <v>-25.946586</v>
      </c>
    </row>
    <row r="6422" spans="1:6" x14ac:dyDescent="0.45">
      <c r="A6422">
        <v>2</v>
      </c>
      <c r="B6422">
        <v>1</v>
      </c>
      <c r="C6422">
        <v>2</v>
      </c>
      <c r="D6422">
        <v>21</v>
      </c>
      <c r="E6422" s="2">
        <v>-0.17477899999999999</v>
      </c>
      <c r="F6422">
        <f t="shared" si="100"/>
        <v>-25.655471999999993</v>
      </c>
    </row>
    <row r="6423" spans="1:6" x14ac:dyDescent="0.45">
      <c r="A6423">
        <v>2</v>
      </c>
      <c r="B6423">
        <v>1</v>
      </c>
      <c r="C6423">
        <v>2</v>
      </c>
      <c r="D6423">
        <v>22</v>
      </c>
      <c r="E6423" s="2">
        <v>-0.18725900000000001</v>
      </c>
      <c r="F6423">
        <f t="shared" si="100"/>
        <v>-25.477629999999991</v>
      </c>
    </row>
    <row r="6424" spans="1:6" x14ac:dyDescent="0.45">
      <c r="A6424">
        <v>2</v>
      </c>
      <c r="B6424">
        <v>1</v>
      </c>
      <c r="C6424">
        <v>2</v>
      </c>
      <c r="D6424">
        <v>23</v>
      </c>
      <c r="E6424" s="2">
        <v>4.6999999999999997E-5</v>
      </c>
      <c r="F6424">
        <f t="shared" si="100"/>
        <v>-25.279699999999984</v>
      </c>
    </row>
    <row r="6425" spans="1:6" x14ac:dyDescent="0.45">
      <c r="A6425">
        <v>2</v>
      </c>
      <c r="B6425">
        <v>1</v>
      </c>
      <c r="C6425">
        <v>2</v>
      </c>
      <c r="D6425">
        <v>24</v>
      </c>
      <c r="E6425" s="2">
        <v>-0.18557899999999999</v>
      </c>
      <c r="F6425">
        <f t="shared" si="100"/>
        <v>-25.27974799999998</v>
      </c>
    </row>
    <row r="6426" spans="1:6" x14ac:dyDescent="0.45">
      <c r="A6426">
        <v>2</v>
      </c>
      <c r="B6426">
        <v>1</v>
      </c>
      <c r="C6426">
        <v>2</v>
      </c>
      <c r="D6426">
        <v>25</v>
      </c>
      <c r="E6426" s="2">
        <v>3.1995000000000003E-2</v>
      </c>
      <c r="F6426">
        <f t="shared" si="100"/>
        <v>-25.087783999999981</v>
      </c>
    </row>
    <row r="6427" spans="1:6" x14ac:dyDescent="0.45">
      <c r="A6427">
        <v>2</v>
      </c>
      <c r="B6427">
        <v>1</v>
      </c>
      <c r="C6427">
        <v>2</v>
      </c>
      <c r="D6427">
        <v>26</v>
      </c>
      <c r="E6427" s="2">
        <v>8.3516000000000007E-2</v>
      </c>
      <c r="F6427">
        <f t="shared" si="100"/>
        <v>-25.120465999999986</v>
      </c>
    </row>
    <row r="6428" spans="1:6" x14ac:dyDescent="0.45">
      <c r="A6428">
        <v>2</v>
      </c>
      <c r="B6428">
        <v>1</v>
      </c>
      <c r="C6428">
        <v>2</v>
      </c>
      <c r="D6428">
        <v>27</v>
      </c>
      <c r="E6428" s="2">
        <v>-0.182308</v>
      </c>
      <c r="F6428">
        <f t="shared" si="100"/>
        <v>-25.206474999999976</v>
      </c>
    </row>
    <row r="6429" spans="1:6" x14ac:dyDescent="0.45">
      <c r="A6429">
        <v>2</v>
      </c>
      <c r="B6429">
        <v>1</v>
      </c>
      <c r="C6429">
        <v>2</v>
      </c>
      <c r="D6429">
        <v>28</v>
      </c>
      <c r="E6429" s="2">
        <v>-9.5079999999999998E-2</v>
      </c>
      <c r="F6429">
        <f t="shared" si="100"/>
        <v>-24.973700999999981</v>
      </c>
    </row>
    <row r="6430" spans="1:6" x14ac:dyDescent="0.45">
      <c r="A6430">
        <v>2</v>
      </c>
      <c r="B6430">
        <v>1</v>
      </c>
      <c r="C6430">
        <v>2</v>
      </c>
      <c r="D6430">
        <v>29</v>
      </c>
      <c r="E6430" s="2">
        <v>3.2843999999999998E-2</v>
      </c>
      <c r="F6430">
        <f t="shared" si="100"/>
        <v>-24.876038999999981</v>
      </c>
    </row>
    <row r="6431" spans="1:6" x14ac:dyDescent="0.45">
      <c r="A6431">
        <v>2</v>
      </c>
      <c r="B6431">
        <v>1</v>
      </c>
      <c r="C6431">
        <v>2</v>
      </c>
      <c r="D6431">
        <v>30</v>
      </c>
      <c r="E6431" s="2">
        <v>-0.13263800000000001</v>
      </c>
      <c r="F6431">
        <f t="shared" si="100"/>
        <v>-24.909458999999984</v>
      </c>
    </row>
    <row r="6432" spans="1:6" x14ac:dyDescent="0.45">
      <c r="A6432">
        <v>2</v>
      </c>
      <c r="B6432">
        <v>1</v>
      </c>
      <c r="C6432">
        <v>2</v>
      </c>
      <c r="D6432">
        <v>31</v>
      </c>
      <c r="E6432" s="2">
        <v>-0.15368200000000001</v>
      </c>
      <c r="F6432">
        <f t="shared" si="100"/>
        <v>-24.774813999999985</v>
      </c>
    </row>
    <row r="6433" spans="1:6" x14ac:dyDescent="0.45">
      <c r="A6433">
        <v>2</v>
      </c>
      <c r="B6433">
        <v>1</v>
      </c>
      <c r="C6433">
        <v>2</v>
      </c>
      <c r="D6433">
        <v>32</v>
      </c>
      <c r="E6433" s="2">
        <v>-0.27411999999999997</v>
      </c>
      <c r="F6433">
        <f t="shared" si="100"/>
        <v>-24.617510999999986</v>
      </c>
    </row>
    <row r="6434" spans="1:6" x14ac:dyDescent="0.45">
      <c r="A6434">
        <v>2</v>
      </c>
      <c r="B6434">
        <v>1</v>
      </c>
      <c r="C6434">
        <v>2</v>
      </c>
      <c r="D6434">
        <v>33</v>
      </c>
      <c r="E6434" s="2">
        <v>-0.26484099999999999</v>
      </c>
      <c r="F6434">
        <f t="shared" si="100"/>
        <v>-24.336996999999993</v>
      </c>
    </row>
    <row r="6435" spans="1:6" x14ac:dyDescent="0.45">
      <c r="A6435">
        <v>2</v>
      </c>
      <c r="B6435">
        <v>1</v>
      </c>
      <c r="C6435">
        <v>2</v>
      </c>
      <c r="D6435">
        <v>34</v>
      </c>
      <c r="E6435" s="2">
        <v>-0.37021199999999999</v>
      </c>
      <c r="F6435">
        <f t="shared" si="100"/>
        <v>-24.06286399999999</v>
      </c>
    </row>
    <row r="6436" spans="1:6" x14ac:dyDescent="0.45">
      <c r="A6436">
        <v>2</v>
      </c>
      <c r="B6436">
        <v>1</v>
      </c>
      <c r="C6436">
        <v>2</v>
      </c>
      <c r="D6436">
        <v>35</v>
      </c>
      <c r="E6436" s="2">
        <v>4.8085999999999997E-2</v>
      </c>
      <c r="F6436">
        <f t="shared" si="100"/>
        <v>-23.669993000000002</v>
      </c>
    </row>
    <row r="6437" spans="1:6" x14ac:dyDescent="0.45">
      <c r="A6437">
        <v>2</v>
      </c>
      <c r="B6437">
        <v>1</v>
      </c>
      <c r="C6437">
        <v>2</v>
      </c>
      <c r="D6437">
        <v>36</v>
      </c>
      <c r="E6437" s="2">
        <v>-0.70521599999999995</v>
      </c>
      <c r="F6437">
        <f t="shared" si="100"/>
        <v>-23.719179</v>
      </c>
    </row>
    <row r="6438" spans="1:6" x14ac:dyDescent="0.45">
      <c r="A6438">
        <v>2</v>
      </c>
      <c r="B6438">
        <v>1</v>
      </c>
      <c r="C6438">
        <v>2</v>
      </c>
      <c r="D6438">
        <v>37</v>
      </c>
      <c r="E6438" s="2">
        <v>-6.4758999999999997E-2</v>
      </c>
      <c r="F6438">
        <f t="shared" si="100"/>
        <v>-23.00292099999999</v>
      </c>
    </row>
    <row r="6439" spans="1:6" x14ac:dyDescent="0.45">
      <c r="A6439">
        <v>2</v>
      </c>
      <c r="B6439">
        <v>1</v>
      </c>
      <c r="C6439">
        <v>2</v>
      </c>
      <c r="D6439">
        <v>38</v>
      </c>
      <c r="E6439" s="2">
        <v>-0.32274799999999998</v>
      </c>
      <c r="F6439">
        <f t="shared" si="100"/>
        <v>-22.923684999999995</v>
      </c>
    </row>
    <row r="6440" spans="1:6" x14ac:dyDescent="0.45">
      <c r="A6440">
        <v>2</v>
      </c>
      <c r="B6440">
        <v>1</v>
      </c>
      <c r="C6440">
        <v>2</v>
      </c>
      <c r="D6440">
        <v>39</v>
      </c>
      <c r="E6440" s="2">
        <v>-0.28044999999999998</v>
      </c>
      <c r="F6440">
        <f t="shared" si="100"/>
        <v>-22.593281999999991</v>
      </c>
    </row>
    <row r="6441" spans="1:6" x14ac:dyDescent="0.45">
      <c r="A6441">
        <v>2</v>
      </c>
      <c r="B6441">
        <v>1</v>
      </c>
      <c r="C6441">
        <v>2</v>
      </c>
      <c r="D6441">
        <v>40</v>
      </c>
      <c r="E6441" s="2">
        <v>0.21862999999999999</v>
      </c>
      <c r="F6441">
        <f t="shared" si="100"/>
        <v>-22.306925999999997</v>
      </c>
    </row>
    <row r="6442" spans="1:6" x14ac:dyDescent="0.45">
      <c r="A6442">
        <v>2</v>
      </c>
      <c r="B6442">
        <v>1</v>
      </c>
      <c r="C6442">
        <v>2</v>
      </c>
      <c r="D6442">
        <v>41</v>
      </c>
      <c r="E6442" s="2">
        <v>-0.26228200000000002</v>
      </c>
      <c r="F6442">
        <f t="shared" si="100"/>
        <v>-22.531588999999993</v>
      </c>
    </row>
    <row r="6443" spans="1:6" x14ac:dyDescent="0.45">
      <c r="A6443">
        <v>2</v>
      </c>
      <c r="B6443">
        <v>1</v>
      </c>
      <c r="C6443">
        <v>2</v>
      </c>
      <c r="D6443">
        <v>42</v>
      </c>
      <c r="E6443" s="2">
        <v>-0.15148600000000001</v>
      </c>
      <c r="F6443">
        <f t="shared" si="100"/>
        <v>-22.245504999999994</v>
      </c>
    </row>
    <row r="6444" spans="1:6" x14ac:dyDescent="0.45">
      <c r="A6444">
        <v>2</v>
      </c>
      <c r="B6444">
        <v>1</v>
      </c>
      <c r="C6444">
        <v>2</v>
      </c>
      <c r="D6444">
        <v>43</v>
      </c>
      <c r="E6444" s="2">
        <v>-0.326233</v>
      </c>
      <c r="F6444">
        <f t="shared" si="100"/>
        <v>-22.087472999999989</v>
      </c>
    </row>
    <row r="6445" spans="1:6" x14ac:dyDescent="0.45">
      <c r="A6445">
        <v>2</v>
      </c>
      <c r="B6445">
        <v>1</v>
      </c>
      <c r="C6445">
        <v>2</v>
      </c>
      <c r="D6445">
        <v>44</v>
      </c>
      <c r="E6445" s="2">
        <v>-0.27238400000000001</v>
      </c>
      <c r="F6445">
        <f t="shared" si="100"/>
        <v>-21.714581999999993</v>
      </c>
    </row>
    <row r="6446" spans="1:6" x14ac:dyDescent="0.45">
      <c r="A6446">
        <v>2</v>
      </c>
      <c r="B6446">
        <v>1</v>
      </c>
      <c r="C6446">
        <v>2</v>
      </c>
      <c r="D6446">
        <v>45</v>
      </c>
      <c r="E6446" s="2">
        <v>-0.313749</v>
      </c>
      <c r="F6446">
        <f t="shared" si="100"/>
        <v>-21.370488999999992</v>
      </c>
    </row>
    <row r="6447" spans="1:6" x14ac:dyDescent="0.45">
      <c r="A6447">
        <v>2</v>
      </c>
      <c r="B6447">
        <v>1</v>
      </c>
      <c r="C6447">
        <v>2</v>
      </c>
      <c r="D6447">
        <v>46</v>
      </c>
      <c r="E6447" s="2">
        <v>-1.6174999999999998E-2</v>
      </c>
      <c r="F6447">
        <f t="shared" si="100"/>
        <v>-21.04960599999999</v>
      </c>
    </row>
    <row r="6448" spans="1:6" x14ac:dyDescent="0.45">
      <c r="A6448">
        <v>2</v>
      </c>
      <c r="B6448">
        <v>1</v>
      </c>
      <c r="C6448">
        <v>2</v>
      </c>
      <c r="D6448">
        <v>47</v>
      </c>
      <c r="E6448" s="2">
        <v>-0.253081</v>
      </c>
      <c r="F6448">
        <f t="shared" si="100"/>
        <v>-21.032898999999986</v>
      </c>
    </row>
    <row r="6449" spans="1:6" x14ac:dyDescent="0.45">
      <c r="A6449">
        <v>2</v>
      </c>
      <c r="B6449">
        <v>1</v>
      </c>
      <c r="C6449">
        <v>2</v>
      </c>
      <c r="D6449">
        <v>48</v>
      </c>
      <c r="E6449" s="2">
        <v>-0.373942</v>
      </c>
      <c r="F6449">
        <f t="shared" si="100"/>
        <v>-20.723708999999992</v>
      </c>
    </row>
    <row r="6450" spans="1:6" x14ac:dyDescent="0.45">
      <c r="A6450">
        <v>2</v>
      </c>
      <c r="B6450">
        <v>1</v>
      </c>
      <c r="C6450">
        <v>2</v>
      </c>
      <c r="D6450">
        <v>49</v>
      </c>
      <c r="E6450" s="2">
        <v>-0.164434</v>
      </c>
      <c r="F6450">
        <f t="shared" si="100"/>
        <v>-20.345080999999993</v>
      </c>
    </row>
    <row r="6451" spans="1:6" x14ac:dyDescent="0.45">
      <c r="A6451">
        <v>2</v>
      </c>
      <c r="B6451">
        <v>1</v>
      </c>
      <c r="C6451">
        <v>2</v>
      </c>
      <c r="D6451">
        <v>50</v>
      </c>
      <c r="E6451" s="2">
        <v>-0.12959300000000001</v>
      </c>
      <c r="F6451">
        <f t="shared" si="100"/>
        <v>-20.164875999999985</v>
      </c>
    </row>
    <row r="6452" spans="1:6" x14ac:dyDescent="0.45">
      <c r="A6452">
        <v>2</v>
      </c>
      <c r="B6452">
        <v>1</v>
      </c>
      <c r="C6452">
        <v>2</v>
      </c>
      <c r="D6452">
        <v>51</v>
      </c>
      <c r="E6452" s="2">
        <v>-8.5181999999999994E-2</v>
      </c>
      <c r="F6452">
        <f t="shared" si="100"/>
        <v>-20.030956999999987</v>
      </c>
    </row>
    <row r="6453" spans="1:6" x14ac:dyDescent="0.45">
      <c r="A6453">
        <v>2</v>
      </c>
      <c r="B6453">
        <v>1</v>
      </c>
      <c r="C6453">
        <v>2</v>
      </c>
      <c r="D6453">
        <v>52</v>
      </c>
      <c r="E6453" s="2">
        <v>0.16353100000000001</v>
      </c>
      <c r="F6453">
        <f t="shared" si="100"/>
        <v>-19.942708999999983</v>
      </c>
    </row>
    <row r="6454" spans="1:6" x14ac:dyDescent="0.45">
      <c r="A6454">
        <v>2</v>
      </c>
      <c r="B6454">
        <v>1</v>
      </c>
      <c r="C6454">
        <v>2</v>
      </c>
      <c r="D6454">
        <v>53</v>
      </c>
      <c r="E6454" s="2">
        <v>-0.220086</v>
      </c>
      <c r="F6454">
        <f t="shared" si="100"/>
        <v>-20.110839999999989</v>
      </c>
    </row>
    <row r="6455" spans="1:6" x14ac:dyDescent="0.45">
      <c r="A6455">
        <v>2</v>
      </c>
      <c r="B6455">
        <v>1</v>
      </c>
      <c r="C6455">
        <v>2</v>
      </c>
      <c r="D6455">
        <v>54</v>
      </c>
      <c r="E6455" s="2">
        <v>-0.191302</v>
      </c>
      <c r="F6455">
        <f t="shared" si="100"/>
        <v>-19.884789999999988</v>
      </c>
    </row>
    <row r="6456" spans="1:6" x14ac:dyDescent="0.45">
      <c r="A6456">
        <v>2</v>
      </c>
      <c r="B6456">
        <v>1</v>
      </c>
      <c r="C6456">
        <v>2</v>
      </c>
      <c r="D6456">
        <v>55</v>
      </c>
      <c r="E6456" s="2">
        <v>-0.27310400000000001</v>
      </c>
      <c r="F6456">
        <f t="shared" si="100"/>
        <v>-19.688014999999989</v>
      </c>
    </row>
    <row r="6457" spans="1:6" x14ac:dyDescent="0.45">
      <c r="A6457">
        <v>2</v>
      </c>
      <c r="B6457">
        <v>1</v>
      </c>
      <c r="C6457">
        <v>2</v>
      </c>
      <c r="D6457">
        <v>56</v>
      </c>
      <c r="E6457" s="2">
        <v>0.11638</v>
      </c>
      <c r="F6457">
        <f t="shared" si="100"/>
        <v>-19.391400999999984</v>
      </c>
    </row>
    <row r="6458" spans="1:6" x14ac:dyDescent="0.45">
      <c r="A6458">
        <v>2</v>
      </c>
      <c r="B6458">
        <v>1</v>
      </c>
      <c r="C6458">
        <v>2</v>
      </c>
      <c r="D6458">
        <v>57</v>
      </c>
      <c r="E6458" s="2">
        <v>-0.21621499999999999</v>
      </c>
      <c r="F6458">
        <f t="shared" si="100"/>
        <v>-19.510788999999985</v>
      </c>
    </row>
    <row r="6459" spans="1:6" x14ac:dyDescent="0.45">
      <c r="A6459">
        <v>2</v>
      </c>
      <c r="B6459">
        <v>1</v>
      </c>
      <c r="C6459">
        <v>2</v>
      </c>
      <c r="D6459">
        <v>58</v>
      </c>
      <c r="E6459" s="2">
        <v>-0.13741900000000001</v>
      </c>
      <c r="F6459">
        <f t="shared" si="100"/>
        <v>-19.258680999999985</v>
      </c>
    </row>
    <row r="6460" spans="1:6" x14ac:dyDescent="0.45">
      <c r="A6460">
        <v>2</v>
      </c>
      <c r="B6460">
        <v>1</v>
      </c>
      <c r="C6460">
        <v>2</v>
      </c>
      <c r="D6460">
        <v>59</v>
      </c>
      <c r="E6460" s="2">
        <v>-0.37436799999999998</v>
      </c>
      <c r="F6460">
        <f t="shared" si="100"/>
        <v>-19.118592999999983</v>
      </c>
    </row>
    <row r="6461" spans="1:6" x14ac:dyDescent="0.45">
      <c r="A6461">
        <v>2</v>
      </c>
      <c r="B6461">
        <v>1</v>
      </c>
      <c r="C6461">
        <v>2</v>
      </c>
      <c r="D6461">
        <v>60</v>
      </c>
      <c r="E6461" s="2">
        <v>0.16608100000000001</v>
      </c>
      <c r="F6461">
        <f t="shared" si="100"/>
        <v>-18.730650999999988</v>
      </c>
    </row>
    <row r="6462" spans="1:6" x14ac:dyDescent="0.45">
      <c r="A6462">
        <v>2</v>
      </c>
      <c r="B6462">
        <v>1</v>
      </c>
      <c r="C6462">
        <v>2</v>
      </c>
      <c r="D6462">
        <v>61</v>
      </c>
      <c r="E6462" s="2">
        <v>-0.23000599999999999</v>
      </c>
      <c r="F6462">
        <f t="shared" si="100"/>
        <v>-18.901555999999985</v>
      </c>
    </row>
    <row r="6463" spans="1:6" x14ac:dyDescent="0.45">
      <c r="A6463">
        <v>2</v>
      </c>
      <c r="B6463">
        <v>1</v>
      </c>
      <c r="C6463">
        <v>2</v>
      </c>
      <c r="D6463">
        <v>62</v>
      </c>
      <c r="E6463" s="2">
        <v>0.19120400000000001</v>
      </c>
      <c r="F6463">
        <f t="shared" si="100"/>
        <v>-18.647714999999991</v>
      </c>
    </row>
    <row r="6464" spans="1:6" x14ac:dyDescent="0.45">
      <c r="A6464">
        <v>2</v>
      </c>
      <c r="B6464">
        <v>1</v>
      </c>
      <c r="C6464">
        <v>2</v>
      </c>
      <c r="D6464">
        <v>63</v>
      </c>
      <c r="E6464" s="2">
        <v>-0.38315199999999999</v>
      </c>
      <c r="F6464">
        <f t="shared" si="100"/>
        <v>-18.842345999999988</v>
      </c>
    </row>
    <row r="6465" spans="1:6" x14ac:dyDescent="0.45">
      <c r="A6465">
        <v>2</v>
      </c>
      <c r="B6465">
        <v>1</v>
      </c>
      <c r="C6465">
        <v>2</v>
      </c>
      <c r="D6465">
        <v>64</v>
      </c>
      <c r="E6465" s="2">
        <v>0.113398</v>
      </c>
      <c r="F6465">
        <f t="shared" si="100"/>
        <v>-18.428021999999984</v>
      </c>
    </row>
    <row r="6466" spans="1:6" x14ac:dyDescent="0.45">
      <c r="A6466">
        <v>2</v>
      </c>
      <c r="B6466">
        <v>1</v>
      </c>
      <c r="C6466">
        <v>2</v>
      </c>
      <c r="D6466">
        <v>65</v>
      </c>
      <c r="E6466" s="2">
        <v>-0.22636400000000001</v>
      </c>
      <c r="F6466">
        <f t="shared" ref="F6466:F6529" si="101">SUM(E6466:E7265)</f>
        <v>-18.545124999999981</v>
      </c>
    </row>
    <row r="6467" spans="1:6" x14ac:dyDescent="0.45">
      <c r="A6467">
        <v>2</v>
      </c>
      <c r="B6467">
        <v>1</v>
      </c>
      <c r="C6467">
        <v>2</v>
      </c>
      <c r="D6467">
        <v>66</v>
      </c>
      <c r="E6467" s="2">
        <v>1.4660000000000001E-3</v>
      </c>
      <c r="F6467">
        <f t="shared" si="101"/>
        <v>-18.312394999999984</v>
      </c>
    </row>
    <row r="6468" spans="1:6" x14ac:dyDescent="0.45">
      <c r="A6468">
        <v>2</v>
      </c>
      <c r="B6468">
        <v>1</v>
      </c>
      <c r="C6468">
        <v>2</v>
      </c>
      <c r="D6468">
        <v>67</v>
      </c>
      <c r="E6468" s="2">
        <v>-0.27598400000000001</v>
      </c>
      <c r="F6468">
        <f t="shared" si="101"/>
        <v>-18.313904999999984</v>
      </c>
    </row>
    <row r="6469" spans="1:6" x14ac:dyDescent="0.45">
      <c r="A6469">
        <v>2</v>
      </c>
      <c r="B6469">
        <v>1</v>
      </c>
      <c r="C6469">
        <v>2</v>
      </c>
      <c r="D6469">
        <v>68</v>
      </c>
      <c r="E6469" s="2">
        <v>-3.5908000000000002E-2</v>
      </c>
      <c r="F6469">
        <f t="shared" si="101"/>
        <v>-18.016570999999981</v>
      </c>
    </row>
    <row r="6470" spans="1:6" x14ac:dyDescent="0.45">
      <c r="A6470">
        <v>2</v>
      </c>
      <c r="B6470">
        <v>1</v>
      </c>
      <c r="C6470">
        <v>2</v>
      </c>
      <c r="D6470">
        <v>69</v>
      </c>
      <c r="E6470" s="2">
        <v>0.102682</v>
      </c>
      <c r="F6470">
        <f t="shared" si="101"/>
        <v>-17.97958999999998</v>
      </c>
    </row>
    <row r="6471" spans="1:6" x14ac:dyDescent="0.45">
      <c r="A6471">
        <v>2</v>
      </c>
      <c r="B6471">
        <v>1</v>
      </c>
      <c r="C6471">
        <v>2</v>
      </c>
      <c r="D6471">
        <v>70</v>
      </c>
      <c r="E6471" s="2">
        <v>-4.8774999999999999E-2</v>
      </c>
      <c r="F6471">
        <f t="shared" si="101"/>
        <v>-18.085419999999981</v>
      </c>
    </row>
    <row r="6472" spans="1:6" x14ac:dyDescent="0.45">
      <c r="A6472">
        <v>2</v>
      </c>
      <c r="B6472">
        <v>1</v>
      </c>
      <c r="C6472">
        <v>2</v>
      </c>
      <c r="D6472">
        <v>71</v>
      </c>
      <c r="E6472" s="2">
        <v>-0.10423300000000001</v>
      </c>
      <c r="F6472">
        <f t="shared" si="101"/>
        <v>-18.036003999999981</v>
      </c>
    </row>
    <row r="6473" spans="1:6" x14ac:dyDescent="0.45">
      <c r="A6473">
        <v>2</v>
      </c>
      <c r="B6473">
        <v>1</v>
      </c>
      <c r="C6473">
        <v>2</v>
      </c>
      <c r="D6473">
        <v>72</v>
      </c>
      <c r="E6473" s="2">
        <v>4.8038999999999998E-2</v>
      </c>
      <c r="F6473">
        <f t="shared" si="101"/>
        <v>-17.921269999999978</v>
      </c>
    </row>
    <row r="6474" spans="1:6" x14ac:dyDescent="0.45">
      <c r="A6474">
        <v>2</v>
      </c>
      <c r="B6474">
        <v>1</v>
      </c>
      <c r="C6474">
        <v>2</v>
      </c>
      <c r="D6474">
        <v>73</v>
      </c>
      <c r="E6474" s="2">
        <v>-0.22756599999999999</v>
      </c>
      <c r="F6474">
        <f t="shared" si="101"/>
        <v>-17.970684999999975</v>
      </c>
    </row>
    <row r="6475" spans="1:6" x14ac:dyDescent="0.45">
      <c r="A6475">
        <v>2</v>
      </c>
      <c r="B6475">
        <v>1</v>
      </c>
      <c r="C6475">
        <v>2</v>
      </c>
      <c r="D6475">
        <v>74</v>
      </c>
      <c r="E6475" s="2">
        <v>0.16140699999999999</v>
      </c>
      <c r="F6475">
        <f t="shared" si="101"/>
        <v>-17.694277999999972</v>
      </c>
    </row>
    <row r="6476" spans="1:6" x14ac:dyDescent="0.45">
      <c r="A6476">
        <v>2</v>
      </c>
      <c r="B6476">
        <v>1</v>
      </c>
      <c r="C6476">
        <v>2</v>
      </c>
      <c r="D6476">
        <v>75</v>
      </c>
      <c r="E6476" s="2">
        <v>-0.10158200000000001</v>
      </c>
      <c r="F6476">
        <f t="shared" si="101"/>
        <v>-17.860975999999976</v>
      </c>
    </row>
    <row r="6477" spans="1:6" x14ac:dyDescent="0.45">
      <c r="A6477">
        <v>2</v>
      </c>
      <c r="B6477">
        <v>1</v>
      </c>
      <c r="C6477">
        <v>2</v>
      </c>
      <c r="D6477">
        <v>76</v>
      </c>
      <c r="E6477" s="2">
        <v>-0.23305999999999999</v>
      </c>
      <c r="F6477">
        <f t="shared" si="101"/>
        <v>-17.757306999999976</v>
      </c>
    </row>
    <row r="6478" spans="1:6" x14ac:dyDescent="0.45">
      <c r="A6478">
        <v>2</v>
      </c>
      <c r="B6478">
        <v>1</v>
      </c>
      <c r="C6478">
        <v>2</v>
      </c>
      <c r="D6478">
        <v>77</v>
      </c>
      <c r="E6478" s="2">
        <v>-0.11469</v>
      </c>
      <c r="F6478">
        <f t="shared" si="101"/>
        <v>-17.510220999999962</v>
      </c>
    </row>
    <row r="6479" spans="1:6" x14ac:dyDescent="0.45">
      <c r="A6479">
        <v>2</v>
      </c>
      <c r="B6479">
        <v>1</v>
      </c>
      <c r="C6479">
        <v>2</v>
      </c>
      <c r="D6479">
        <v>78</v>
      </c>
      <c r="E6479" s="2">
        <v>0.14927099999999999</v>
      </c>
      <c r="F6479">
        <f t="shared" si="101"/>
        <v>-17.391494999999964</v>
      </c>
    </row>
    <row r="6480" spans="1:6" x14ac:dyDescent="0.45">
      <c r="A6480">
        <v>2</v>
      </c>
      <c r="B6480">
        <v>1</v>
      </c>
      <c r="C6480">
        <v>2</v>
      </c>
      <c r="D6480">
        <v>79</v>
      </c>
      <c r="E6480" s="2">
        <v>-0.176402</v>
      </c>
      <c r="F6480">
        <f t="shared" si="101"/>
        <v>-17.543989999999965</v>
      </c>
    </row>
    <row r="6481" spans="1:6" x14ac:dyDescent="0.45">
      <c r="A6481">
        <v>2</v>
      </c>
      <c r="B6481">
        <v>1</v>
      </c>
      <c r="C6481">
        <v>2</v>
      </c>
      <c r="D6481">
        <v>80</v>
      </c>
      <c r="E6481" s="2">
        <v>-0.17786399999999999</v>
      </c>
      <c r="F6481">
        <f t="shared" si="101"/>
        <v>-17.360227999999967</v>
      </c>
    </row>
    <row r="6482" spans="1:6" x14ac:dyDescent="0.45">
      <c r="A6482">
        <v>2</v>
      </c>
      <c r="B6482">
        <v>1</v>
      </c>
      <c r="C6482">
        <v>2</v>
      </c>
      <c r="D6482">
        <v>81</v>
      </c>
      <c r="E6482" s="2">
        <v>0.15503900000000001</v>
      </c>
      <c r="F6482">
        <f t="shared" si="101"/>
        <v>-17.176507999999959</v>
      </c>
    </row>
    <row r="6483" spans="1:6" x14ac:dyDescent="0.45">
      <c r="A6483">
        <v>2</v>
      </c>
      <c r="B6483">
        <v>1</v>
      </c>
      <c r="C6483">
        <v>2</v>
      </c>
      <c r="D6483">
        <v>82</v>
      </c>
      <c r="E6483" s="2">
        <v>-0.53196200000000005</v>
      </c>
      <c r="F6483">
        <f t="shared" si="101"/>
        <v>-17.336103999999963</v>
      </c>
    </row>
    <row r="6484" spans="1:6" x14ac:dyDescent="0.45">
      <c r="A6484">
        <v>2</v>
      </c>
      <c r="B6484">
        <v>1</v>
      </c>
      <c r="C6484">
        <v>2</v>
      </c>
      <c r="D6484">
        <v>83</v>
      </c>
      <c r="E6484" s="2">
        <v>-0.376083</v>
      </c>
      <c r="F6484">
        <f t="shared" si="101"/>
        <v>-16.795510999999976</v>
      </c>
    </row>
    <row r="6485" spans="1:6" x14ac:dyDescent="0.45">
      <c r="A6485">
        <v>2</v>
      </c>
      <c r="B6485">
        <v>1</v>
      </c>
      <c r="C6485">
        <v>2</v>
      </c>
      <c r="D6485">
        <v>84</v>
      </c>
      <c r="E6485" s="2">
        <v>-8.4242999999999998E-2</v>
      </c>
      <c r="F6485">
        <f t="shared" si="101"/>
        <v>-16.411185999999965</v>
      </c>
    </row>
    <row r="6486" spans="1:6" x14ac:dyDescent="0.45">
      <c r="A6486">
        <v>2</v>
      </c>
      <c r="B6486">
        <v>1</v>
      </c>
      <c r="C6486">
        <v>2</v>
      </c>
      <c r="D6486">
        <v>85</v>
      </c>
      <c r="E6486" s="2">
        <v>-0.16938800000000001</v>
      </c>
      <c r="F6486">
        <f t="shared" si="101"/>
        <v>-16.325074999999963</v>
      </c>
    </row>
    <row r="6487" spans="1:6" x14ac:dyDescent="0.45">
      <c r="A6487">
        <v>2</v>
      </c>
      <c r="B6487">
        <v>1</v>
      </c>
      <c r="C6487">
        <v>2</v>
      </c>
      <c r="D6487">
        <v>86</v>
      </c>
      <c r="E6487" s="2">
        <v>0.12232899999999999</v>
      </c>
      <c r="F6487">
        <f t="shared" si="101"/>
        <v>-16.14952399999996</v>
      </c>
    </row>
    <row r="6488" spans="1:6" x14ac:dyDescent="0.45">
      <c r="A6488">
        <v>2</v>
      </c>
      <c r="B6488">
        <v>1</v>
      </c>
      <c r="C6488">
        <v>2</v>
      </c>
      <c r="D6488">
        <v>87</v>
      </c>
      <c r="E6488" s="2">
        <v>-0.25329699999999999</v>
      </c>
      <c r="F6488">
        <f t="shared" si="101"/>
        <v>-16.275452999999956</v>
      </c>
    </row>
    <row r="6489" spans="1:6" x14ac:dyDescent="0.45">
      <c r="A6489">
        <v>2</v>
      </c>
      <c r="B6489">
        <v>1</v>
      </c>
      <c r="C6489">
        <v>2</v>
      </c>
      <c r="D6489">
        <v>88</v>
      </c>
      <c r="E6489" s="2">
        <v>8.0128000000000005E-2</v>
      </c>
      <c r="F6489">
        <f t="shared" si="101"/>
        <v>-16.018746999999959</v>
      </c>
    </row>
    <row r="6490" spans="1:6" x14ac:dyDescent="0.45">
      <c r="A6490">
        <v>2</v>
      </c>
      <c r="B6490">
        <v>1</v>
      </c>
      <c r="C6490">
        <v>2</v>
      </c>
      <c r="D6490">
        <v>89</v>
      </c>
      <c r="E6490" s="2">
        <v>-3.9659E-2</v>
      </c>
      <c r="F6490">
        <f t="shared" si="101"/>
        <v>-16.101289999999963</v>
      </c>
    </row>
    <row r="6491" spans="1:6" x14ac:dyDescent="0.45">
      <c r="A6491">
        <v>2</v>
      </c>
      <c r="B6491">
        <v>1</v>
      </c>
      <c r="C6491">
        <v>2</v>
      </c>
      <c r="D6491">
        <v>90</v>
      </c>
      <c r="E6491" s="2">
        <v>-0.19264500000000001</v>
      </c>
      <c r="F6491">
        <f t="shared" si="101"/>
        <v>-16.060093999999964</v>
      </c>
    </row>
    <row r="6492" spans="1:6" x14ac:dyDescent="0.45">
      <c r="A6492">
        <v>2</v>
      </c>
      <c r="B6492">
        <v>1</v>
      </c>
      <c r="C6492">
        <v>2</v>
      </c>
      <c r="D6492">
        <v>91</v>
      </c>
      <c r="E6492" s="2">
        <v>-0.28462900000000002</v>
      </c>
      <c r="F6492">
        <f t="shared" si="101"/>
        <v>-15.861703999999992</v>
      </c>
    </row>
    <row r="6493" spans="1:6" x14ac:dyDescent="0.45">
      <c r="A6493">
        <v>2</v>
      </c>
      <c r="B6493">
        <v>1</v>
      </c>
      <c r="C6493">
        <v>2</v>
      </c>
      <c r="D6493">
        <v>92</v>
      </c>
      <c r="E6493" s="2">
        <v>0.15926399999999999</v>
      </c>
      <c r="F6493">
        <f t="shared" si="101"/>
        <v>-15.503408999999996</v>
      </c>
    </row>
    <row r="6494" spans="1:6" x14ac:dyDescent="0.45">
      <c r="A6494">
        <v>2</v>
      </c>
      <c r="B6494">
        <v>1</v>
      </c>
      <c r="C6494">
        <v>2</v>
      </c>
      <c r="D6494">
        <v>93</v>
      </c>
      <c r="E6494" s="2">
        <v>0.10563599999999999</v>
      </c>
      <c r="F6494">
        <f t="shared" si="101"/>
        <v>-15.666471999999995</v>
      </c>
    </row>
    <row r="6495" spans="1:6" x14ac:dyDescent="0.45">
      <c r="A6495">
        <v>2</v>
      </c>
      <c r="B6495">
        <v>1</v>
      </c>
      <c r="C6495">
        <v>2</v>
      </c>
      <c r="D6495">
        <v>94</v>
      </c>
      <c r="E6495" s="2">
        <v>0.19814499999999999</v>
      </c>
      <c r="F6495">
        <f t="shared" si="101"/>
        <v>-15.776217999999993</v>
      </c>
    </row>
    <row r="6496" spans="1:6" x14ac:dyDescent="0.45">
      <c r="A6496">
        <v>2</v>
      </c>
      <c r="B6496">
        <v>1</v>
      </c>
      <c r="C6496">
        <v>2</v>
      </c>
      <c r="D6496">
        <v>95</v>
      </c>
      <c r="E6496" s="2">
        <v>-0.33589200000000002</v>
      </c>
      <c r="F6496">
        <f t="shared" si="101"/>
        <v>-15.97858899999996</v>
      </c>
    </row>
    <row r="6497" spans="1:6" x14ac:dyDescent="0.45">
      <c r="A6497">
        <v>2</v>
      </c>
      <c r="B6497">
        <v>1</v>
      </c>
      <c r="C6497">
        <v>2</v>
      </c>
      <c r="D6497">
        <v>96</v>
      </c>
      <c r="E6497" s="2">
        <v>4.2868999999999997E-2</v>
      </c>
      <c r="F6497">
        <f t="shared" si="101"/>
        <v>-15.632946999999994</v>
      </c>
    </row>
    <row r="6498" spans="1:6" x14ac:dyDescent="0.45">
      <c r="A6498">
        <v>2</v>
      </c>
      <c r="B6498">
        <v>1</v>
      </c>
      <c r="C6498">
        <v>2</v>
      </c>
      <c r="D6498">
        <v>97</v>
      </c>
      <c r="E6498" s="2">
        <v>-2.4119000000000002E-2</v>
      </c>
      <c r="F6498">
        <f t="shared" si="101"/>
        <v>-15.676670999999997</v>
      </c>
    </row>
    <row r="6499" spans="1:6" x14ac:dyDescent="0.45">
      <c r="A6499">
        <v>2</v>
      </c>
      <c r="B6499">
        <v>1</v>
      </c>
      <c r="C6499">
        <v>2</v>
      </c>
      <c r="D6499">
        <v>98</v>
      </c>
      <c r="E6499" s="2">
        <v>-0.33380399999999999</v>
      </c>
      <c r="F6499">
        <f t="shared" si="101"/>
        <v>-15.652234999999994</v>
      </c>
    </row>
    <row r="6500" spans="1:6" x14ac:dyDescent="0.45">
      <c r="A6500">
        <v>2</v>
      </c>
      <c r="B6500">
        <v>1</v>
      </c>
      <c r="C6500">
        <v>2</v>
      </c>
      <c r="D6500">
        <v>99</v>
      </c>
      <c r="E6500" s="2">
        <v>-0.17444699999999999</v>
      </c>
      <c r="F6500">
        <f t="shared" si="101"/>
        <v>-15.300466999999985</v>
      </c>
    </row>
    <row r="6501" spans="1:6" x14ac:dyDescent="0.45">
      <c r="A6501">
        <v>2</v>
      </c>
      <c r="B6501">
        <v>1</v>
      </c>
      <c r="C6501">
        <v>2</v>
      </c>
      <c r="D6501">
        <v>100</v>
      </c>
      <c r="E6501" s="2">
        <v>-0.19938800000000001</v>
      </c>
      <c r="F6501">
        <f t="shared" si="101"/>
        <v>-15.12295899999998</v>
      </c>
    </row>
    <row r="6502" spans="1:6" x14ac:dyDescent="0.45">
      <c r="A6502">
        <v>2</v>
      </c>
      <c r="B6502">
        <v>1</v>
      </c>
      <c r="C6502">
        <v>2</v>
      </c>
      <c r="D6502">
        <v>101</v>
      </c>
      <c r="E6502" s="2">
        <v>1.3958E-2</v>
      </c>
      <c r="F6502">
        <f t="shared" si="101"/>
        <v>-14.904999999999985</v>
      </c>
    </row>
    <row r="6503" spans="1:6" x14ac:dyDescent="0.45">
      <c r="A6503">
        <v>2</v>
      </c>
      <c r="B6503">
        <v>1</v>
      </c>
      <c r="C6503">
        <v>2</v>
      </c>
      <c r="D6503">
        <v>102</v>
      </c>
      <c r="E6503" s="2">
        <v>-0.171233</v>
      </c>
      <c r="F6503">
        <f t="shared" si="101"/>
        <v>-14.919344999999987</v>
      </c>
    </row>
    <row r="6504" spans="1:6" x14ac:dyDescent="0.45">
      <c r="A6504">
        <v>2</v>
      </c>
      <c r="B6504">
        <v>1</v>
      </c>
      <c r="C6504">
        <v>2</v>
      </c>
      <c r="D6504">
        <v>103</v>
      </c>
      <c r="E6504" s="2">
        <v>-0.638656</v>
      </c>
      <c r="F6504">
        <f t="shared" si="101"/>
        <v>-14.741898999999986</v>
      </c>
    </row>
    <row r="6505" spans="1:6" x14ac:dyDescent="0.45">
      <c r="A6505">
        <v>2</v>
      </c>
      <c r="B6505">
        <v>1</v>
      </c>
      <c r="C6505">
        <v>2</v>
      </c>
      <c r="D6505">
        <v>104</v>
      </c>
      <c r="E6505" s="2">
        <v>-0.408947</v>
      </c>
      <c r="F6505">
        <f t="shared" si="101"/>
        <v>-14.077001999999988</v>
      </c>
    </row>
    <row r="6506" spans="1:6" x14ac:dyDescent="0.45">
      <c r="A6506">
        <v>2</v>
      </c>
      <c r="B6506">
        <v>1</v>
      </c>
      <c r="C6506">
        <v>2</v>
      </c>
      <c r="D6506">
        <v>105</v>
      </c>
      <c r="E6506" s="2">
        <v>-0.16206100000000001</v>
      </c>
      <c r="F6506">
        <f t="shared" si="101"/>
        <v>-13.659496999999986</v>
      </c>
    </row>
    <row r="6507" spans="1:6" x14ac:dyDescent="0.45">
      <c r="A6507">
        <v>2</v>
      </c>
      <c r="B6507">
        <v>1</v>
      </c>
      <c r="C6507">
        <v>2</v>
      </c>
      <c r="D6507">
        <v>106</v>
      </c>
      <c r="E6507" s="2">
        <v>-0.2351</v>
      </c>
      <c r="F6507">
        <f t="shared" si="101"/>
        <v>-13.47071099999998</v>
      </c>
    </row>
    <row r="6508" spans="1:6" x14ac:dyDescent="0.45">
      <c r="A6508">
        <v>2</v>
      </c>
      <c r="B6508">
        <v>1</v>
      </c>
      <c r="C6508">
        <v>2</v>
      </c>
      <c r="D6508">
        <v>107</v>
      </c>
      <c r="E6508" s="2">
        <v>4.75E-4</v>
      </c>
      <c r="F6508">
        <f t="shared" si="101"/>
        <v>-13.219016999999981</v>
      </c>
    </row>
    <row r="6509" spans="1:6" x14ac:dyDescent="0.45">
      <c r="A6509">
        <v>2</v>
      </c>
      <c r="B6509">
        <v>1</v>
      </c>
      <c r="C6509">
        <v>2</v>
      </c>
      <c r="D6509">
        <v>108</v>
      </c>
      <c r="E6509" s="2">
        <v>-0.56484999999999996</v>
      </c>
      <c r="F6509">
        <f t="shared" si="101"/>
        <v>-13.219499999999979</v>
      </c>
    </row>
    <row r="6510" spans="1:6" x14ac:dyDescent="0.45">
      <c r="A6510">
        <v>2</v>
      </c>
      <c r="B6510">
        <v>1</v>
      </c>
      <c r="C6510">
        <v>2</v>
      </c>
      <c r="D6510">
        <v>109</v>
      </c>
      <c r="E6510" s="2">
        <v>-0.250027</v>
      </c>
      <c r="F6510">
        <f t="shared" si="101"/>
        <v>-12.64680299999999</v>
      </c>
    </row>
    <row r="6511" spans="1:6" x14ac:dyDescent="0.45">
      <c r="A6511">
        <v>2</v>
      </c>
      <c r="B6511">
        <v>1</v>
      </c>
      <c r="C6511">
        <v>2</v>
      </c>
      <c r="D6511">
        <v>110</v>
      </c>
      <c r="E6511" s="2">
        <v>-0.26178299999999999</v>
      </c>
      <c r="F6511">
        <f t="shared" si="101"/>
        <v>-12.391268999999994</v>
      </c>
    </row>
    <row r="6512" spans="1:6" x14ac:dyDescent="0.45">
      <c r="A6512">
        <v>2</v>
      </c>
      <c r="B6512">
        <v>1</v>
      </c>
      <c r="C6512">
        <v>2</v>
      </c>
      <c r="D6512">
        <v>111</v>
      </c>
      <c r="E6512" s="2">
        <v>0.17053099999999999</v>
      </c>
      <c r="F6512">
        <f t="shared" si="101"/>
        <v>-12.127719999999982</v>
      </c>
    </row>
    <row r="6513" spans="1:6" x14ac:dyDescent="0.45">
      <c r="A6513">
        <v>2</v>
      </c>
      <c r="B6513">
        <v>1</v>
      </c>
      <c r="C6513">
        <v>2</v>
      </c>
      <c r="D6513">
        <v>112</v>
      </c>
      <c r="E6513" s="2">
        <v>-0.27521299999999999</v>
      </c>
      <c r="F6513">
        <f t="shared" si="101"/>
        <v>-12.303096999999994</v>
      </c>
    </row>
    <row r="6514" spans="1:6" x14ac:dyDescent="0.45">
      <c r="A6514">
        <v>2</v>
      </c>
      <c r="B6514">
        <v>1</v>
      </c>
      <c r="C6514">
        <v>2</v>
      </c>
      <c r="D6514">
        <v>113</v>
      </c>
      <c r="E6514" s="2">
        <v>8.8559999999999993E-3</v>
      </c>
      <c r="F6514">
        <f t="shared" si="101"/>
        <v>-12.016836999999983</v>
      </c>
    </row>
    <row r="6515" spans="1:6" x14ac:dyDescent="0.45">
      <c r="A6515">
        <v>2</v>
      </c>
      <c r="B6515">
        <v>1</v>
      </c>
      <c r="C6515">
        <v>2</v>
      </c>
      <c r="D6515">
        <v>114</v>
      </c>
      <c r="E6515" s="2">
        <v>4.3101E-2</v>
      </c>
      <c r="F6515">
        <f t="shared" si="101"/>
        <v>-12.025958999999988</v>
      </c>
    </row>
    <row r="6516" spans="1:6" x14ac:dyDescent="0.45">
      <c r="A6516">
        <v>2</v>
      </c>
      <c r="B6516">
        <v>1</v>
      </c>
      <c r="C6516">
        <v>2</v>
      </c>
      <c r="D6516">
        <v>115</v>
      </c>
      <c r="E6516" s="2">
        <v>-0.37497999999999998</v>
      </c>
      <c r="F6516">
        <f t="shared" si="101"/>
        <v>-12.070512999999984</v>
      </c>
    </row>
    <row r="6517" spans="1:6" x14ac:dyDescent="0.45">
      <c r="A6517">
        <v>2</v>
      </c>
      <c r="B6517">
        <v>1</v>
      </c>
      <c r="C6517">
        <v>2</v>
      </c>
      <c r="D6517">
        <v>116</v>
      </c>
      <c r="E6517" s="2">
        <v>-0.21649499999999999</v>
      </c>
      <c r="F6517">
        <f t="shared" si="101"/>
        <v>-11.689376999999993</v>
      </c>
    </row>
    <row r="6518" spans="1:6" x14ac:dyDescent="0.45">
      <c r="A6518">
        <v>2</v>
      </c>
      <c r="B6518">
        <v>1</v>
      </c>
      <c r="C6518">
        <v>2</v>
      </c>
      <c r="D6518">
        <v>117</v>
      </c>
      <c r="E6518" s="2">
        <v>-0.23429800000000001</v>
      </c>
      <c r="F6518">
        <f t="shared" si="101"/>
        <v>-11.420123999999991</v>
      </c>
    </row>
    <row r="6519" spans="1:6" x14ac:dyDescent="0.45">
      <c r="A6519">
        <v>2</v>
      </c>
      <c r="B6519">
        <v>1</v>
      </c>
      <c r="C6519">
        <v>2</v>
      </c>
      <c r="D6519">
        <v>118</v>
      </c>
      <c r="E6519" s="2">
        <v>6.7145999999999997E-2</v>
      </c>
      <c r="F6519">
        <f t="shared" si="101"/>
        <v>-11.170781999999988</v>
      </c>
    </row>
    <row r="6520" spans="1:6" x14ac:dyDescent="0.45">
      <c r="A6520">
        <v>2</v>
      </c>
      <c r="B6520">
        <v>1</v>
      </c>
      <c r="C6520">
        <v>2</v>
      </c>
      <c r="D6520">
        <v>119</v>
      </c>
      <c r="E6520" s="2">
        <v>1.7047E-2</v>
      </c>
      <c r="F6520">
        <f t="shared" si="101"/>
        <v>-11.239197999999986</v>
      </c>
    </row>
    <row r="6521" spans="1:6" x14ac:dyDescent="0.45">
      <c r="A6521">
        <v>2</v>
      </c>
      <c r="B6521">
        <v>1</v>
      </c>
      <c r="C6521">
        <v>2</v>
      </c>
      <c r="D6521">
        <v>120</v>
      </c>
      <c r="E6521" s="2">
        <v>-0.466584</v>
      </c>
      <c r="F6521">
        <f t="shared" si="101"/>
        <v>-11.256719999999984</v>
      </c>
    </row>
    <row r="6522" spans="1:6" x14ac:dyDescent="0.45">
      <c r="A6522">
        <v>2</v>
      </c>
      <c r="B6522">
        <v>1</v>
      </c>
      <c r="C6522">
        <v>2</v>
      </c>
      <c r="D6522">
        <v>121</v>
      </c>
      <c r="E6522" s="2">
        <v>0.113492</v>
      </c>
      <c r="F6522">
        <f t="shared" si="101"/>
        <v>-10.782024999999983</v>
      </c>
    </row>
    <row r="6523" spans="1:6" x14ac:dyDescent="0.45">
      <c r="A6523">
        <v>2</v>
      </c>
      <c r="B6523">
        <v>1</v>
      </c>
      <c r="C6523">
        <v>2</v>
      </c>
      <c r="D6523">
        <v>122</v>
      </c>
      <c r="E6523" s="2">
        <v>-0.37723800000000002</v>
      </c>
      <c r="F6523">
        <f t="shared" si="101"/>
        <v>-10.897347999999987</v>
      </c>
    </row>
    <row r="6524" spans="1:6" x14ac:dyDescent="0.45">
      <c r="A6524">
        <v>2</v>
      </c>
      <c r="B6524">
        <v>1</v>
      </c>
      <c r="C6524">
        <v>2</v>
      </c>
      <c r="D6524">
        <v>123</v>
      </c>
      <c r="E6524" s="2">
        <v>6.4999000000000001E-2</v>
      </c>
      <c r="F6524">
        <f t="shared" si="101"/>
        <v>-10.512985999999978</v>
      </c>
    </row>
    <row r="6525" spans="1:6" x14ac:dyDescent="0.45">
      <c r="A6525">
        <v>2</v>
      </c>
      <c r="B6525">
        <v>1</v>
      </c>
      <c r="C6525">
        <v>2</v>
      </c>
      <c r="D6525">
        <v>124</v>
      </c>
      <c r="E6525" s="2">
        <v>-0.151919</v>
      </c>
      <c r="F6525">
        <f t="shared" si="101"/>
        <v>-10.580810999999979</v>
      </c>
    </row>
    <row r="6526" spans="1:6" x14ac:dyDescent="0.45">
      <c r="A6526">
        <v>2</v>
      </c>
      <c r="B6526">
        <v>1</v>
      </c>
      <c r="C6526">
        <v>2</v>
      </c>
      <c r="D6526">
        <v>125</v>
      </c>
      <c r="E6526" s="2">
        <v>9.7223000000000004E-2</v>
      </c>
      <c r="F6526">
        <f t="shared" si="101"/>
        <v>-10.421621999999983</v>
      </c>
    </row>
    <row r="6527" spans="1:6" x14ac:dyDescent="0.45">
      <c r="A6527">
        <v>2</v>
      </c>
      <c r="B6527">
        <v>1</v>
      </c>
      <c r="C6527">
        <v>2</v>
      </c>
      <c r="D6527">
        <v>126</v>
      </c>
      <c r="E6527" s="2">
        <v>-0.45027299999999998</v>
      </c>
      <c r="F6527">
        <f t="shared" si="101"/>
        <v>-10.52095899999998</v>
      </c>
    </row>
    <row r="6528" spans="1:6" x14ac:dyDescent="0.45">
      <c r="A6528">
        <v>2</v>
      </c>
      <c r="B6528">
        <v>1</v>
      </c>
      <c r="C6528">
        <v>2</v>
      </c>
      <c r="D6528">
        <v>127</v>
      </c>
      <c r="E6528" s="2">
        <v>6.5449999999999994E-2</v>
      </c>
      <c r="F6528">
        <f t="shared" si="101"/>
        <v>-10.059281999999991</v>
      </c>
    </row>
    <row r="6529" spans="1:6" x14ac:dyDescent="0.45">
      <c r="A6529">
        <v>2</v>
      </c>
      <c r="B6529">
        <v>1</v>
      </c>
      <c r="C6529">
        <v>2</v>
      </c>
      <c r="D6529">
        <v>128</v>
      </c>
      <c r="E6529" s="2">
        <v>-2.8605999999999999E-2</v>
      </c>
      <c r="F6529">
        <f t="shared" si="101"/>
        <v>-10.126391999999989</v>
      </c>
    </row>
    <row r="6530" spans="1:6" x14ac:dyDescent="0.45">
      <c r="A6530">
        <v>2</v>
      </c>
      <c r="B6530">
        <v>1</v>
      </c>
      <c r="C6530">
        <v>2</v>
      </c>
      <c r="D6530">
        <v>129</v>
      </c>
      <c r="E6530" s="2">
        <v>4.3640999999999999E-2</v>
      </c>
      <c r="F6530">
        <f t="shared" ref="F6530:F6593" si="102">SUM(E6530:E7329)</f>
        <v>-10.096916999999989</v>
      </c>
    </row>
    <row r="6531" spans="1:6" x14ac:dyDescent="0.45">
      <c r="A6531">
        <v>2</v>
      </c>
      <c r="B6531">
        <v>1</v>
      </c>
      <c r="C6531">
        <v>2</v>
      </c>
      <c r="D6531">
        <v>130</v>
      </c>
      <c r="E6531" s="2">
        <v>0.17847299999999999</v>
      </c>
      <c r="F6531">
        <f t="shared" si="102"/>
        <v>-10.141547999999986</v>
      </c>
    </row>
    <row r="6532" spans="1:6" x14ac:dyDescent="0.45">
      <c r="A6532">
        <v>2</v>
      </c>
      <c r="B6532">
        <v>1</v>
      </c>
      <c r="C6532">
        <v>2</v>
      </c>
      <c r="D6532">
        <v>131</v>
      </c>
      <c r="E6532" s="2">
        <v>7.9103000000000007E-2</v>
      </c>
      <c r="F6532">
        <f t="shared" si="102"/>
        <v>-10.324498999999983</v>
      </c>
    </row>
    <row r="6533" spans="1:6" x14ac:dyDescent="0.45">
      <c r="A6533">
        <v>2</v>
      </c>
      <c r="B6533">
        <v>1</v>
      </c>
      <c r="C6533">
        <v>2</v>
      </c>
      <c r="D6533">
        <v>132</v>
      </c>
      <c r="E6533" s="2">
        <v>-0.211536</v>
      </c>
      <c r="F6533">
        <f t="shared" si="102"/>
        <v>-10.406381999999983</v>
      </c>
    </row>
    <row r="6534" spans="1:6" x14ac:dyDescent="0.45">
      <c r="A6534">
        <v>2</v>
      </c>
      <c r="B6534">
        <v>1</v>
      </c>
      <c r="C6534">
        <v>2</v>
      </c>
      <c r="D6534">
        <v>133</v>
      </c>
      <c r="E6534" s="2">
        <v>0.101303</v>
      </c>
      <c r="F6534">
        <f t="shared" si="102"/>
        <v>-10.176292999999987</v>
      </c>
    </row>
    <row r="6535" spans="1:6" x14ac:dyDescent="0.45">
      <c r="A6535">
        <v>2</v>
      </c>
      <c r="B6535">
        <v>1</v>
      </c>
      <c r="C6535">
        <v>2</v>
      </c>
      <c r="D6535">
        <v>134</v>
      </c>
      <c r="E6535" s="2">
        <v>-1.0076E-2</v>
      </c>
      <c r="F6535">
        <f t="shared" si="102"/>
        <v>-10.280151999999989</v>
      </c>
    </row>
    <row r="6536" spans="1:6" x14ac:dyDescent="0.45">
      <c r="A6536">
        <v>2</v>
      </c>
      <c r="B6536">
        <v>1</v>
      </c>
      <c r="C6536">
        <v>2</v>
      </c>
      <c r="D6536">
        <v>135</v>
      </c>
      <c r="E6536" s="2">
        <v>-0.34545900000000002</v>
      </c>
      <c r="F6536">
        <f t="shared" si="102"/>
        <v>-10.270027999999988</v>
      </c>
    </row>
    <row r="6537" spans="1:6" x14ac:dyDescent="0.45">
      <c r="A6537">
        <v>2</v>
      </c>
      <c r="B6537">
        <v>1</v>
      </c>
      <c r="C6537">
        <v>2</v>
      </c>
      <c r="D6537">
        <v>136</v>
      </c>
      <c r="E6537" s="2">
        <v>-0.25658799999999998</v>
      </c>
      <c r="F6537">
        <f t="shared" si="102"/>
        <v>-9.8869119999999899</v>
      </c>
    </row>
    <row r="6538" spans="1:6" x14ac:dyDescent="0.45">
      <c r="A6538">
        <v>2</v>
      </c>
      <c r="B6538">
        <v>1</v>
      </c>
      <c r="C6538">
        <v>2</v>
      </c>
      <c r="D6538">
        <v>137</v>
      </c>
      <c r="E6538" s="2">
        <v>-0.140517</v>
      </c>
      <c r="F6538">
        <f t="shared" si="102"/>
        <v>-9.6233679999999993</v>
      </c>
    </row>
    <row r="6539" spans="1:6" x14ac:dyDescent="0.45">
      <c r="A6539">
        <v>2</v>
      </c>
      <c r="B6539">
        <v>1</v>
      </c>
      <c r="C6539">
        <v>2</v>
      </c>
      <c r="D6539">
        <v>138</v>
      </c>
      <c r="E6539" s="2">
        <v>-0.293132</v>
      </c>
      <c r="F6539">
        <f t="shared" si="102"/>
        <v>-9.4772959999999973</v>
      </c>
    </row>
    <row r="6540" spans="1:6" x14ac:dyDescent="0.45">
      <c r="A6540">
        <v>2</v>
      </c>
      <c r="B6540">
        <v>1</v>
      </c>
      <c r="C6540">
        <v>2</v>
      </c>
      <c r="D6540">
        <v>139</v>
      </c>
      <c r="E6540" s="2">
        <v>-0.29184900000000003</v>
      </c>
      <c r="F6540">
        <f t="shared" si="102"/>
        <v>-9.1388819999999988</v>
      </c>
    </row>
    <row r="6541" spans="1:6" x14ac:dyDescent="0.45">
      <c r="A6541">
        <v>2</v>
      </c>
      <c r="B6541">
        <v>1</v>
      </c>
      <c r="C6541">
        <v>2</v>
      </c>
      <c r="D6541">
        <v>140</v>
      </c>
      <c r="E6541" s="2">
        <v>2.1212000000000002E-2</v>
      </c>
      <c r="F6541">
        <f t="shared" si="102"/>
        <v>-8.8090060000000054</v>
      </c>
    </row>
    <row r="6542" spans="1:6" x14ac:dyDescent="0.45">
      <c r="A6542">
        <v>2</v>
      </c>
      <c r="B6542">
        <v>1</v>
      </c>
      <c r="C6542">
        <v>2</v>
      </c>
      <c r="D6542">
        <v>141</v>
      </c>
      <c r="E6542" s="2">
        <v>0.100302</v>
      </c>
      <c r="F6542">
        <f t="shared" si="102"/>
        <v>-8.830793000000007</v>
      </c>
    </row>
    <row r="6543" spans="1:6" x14ac:dyDescent="0.45">
      <c r="A6543">
        <v>2</v>
      </c>
      <c r="B6543">
        <v>1</v>
      </c>
      <c r="C6543">
        <v>2</v>
      </c>
      <c r="D6543">
        <v>142</v>
      </c>
      <c r="E6543" s="2">
        <v>-0.327096</v>
      </c>
      <c r="F6543">
        <f t="shared" si="102"/>
        <v>-8.9330179999999988</v>
      </c>
    </row>
    <row r="6544" spans="1:6" x14ac:dyDescent="0.45">
      <c r="A6544">
        <v>2</v>
      </c>
      <c r="B6544">
        <v>1</v>
      </c>
      <c r="C6544">
        <v>2</v>
      </c>
      <c r="D6544">
        <v>143</v>
      </c>
      <c r="E6544" s="2">
        <v>-0.25550200000000001</v>
      </c>
      <c r="F6544">
        <f t="shared" si="102"/>
        <v>-8.592780000000003</v>
      </c>
    </row>
    <row r="6545" spans="1:6" x14ac:dyDescent="0.45">
      <c r="A6545">
        <v>2</v>
      </c>
      <c r="B6545">
        <v>1</v>
      </c>
      <c r="C6545">
        <v>2</v>
      </c>
      <c r="D6545">
        <v>144</v>
      </c>
      <c r="E6545" s="2">
        <v>-0.73953400000000002</v>
      </c>
      <c r="F6545">
        <f t="shared" si="102"/>
        <v>-8.326993000000007</v>
      </c>
    </row>
    <row r="6546" spans="1:6" x14ac:dyDescent="0.45">
      <c r="A6546">
        <v>2</v>
      </c>
      <c r="B6546">
        <v>1</v>
      </c>
      <c r="C6546">
        <v>2</v>
      </c>
      <c r="D6546">
        <v>145</v>
      </c>
      <c r="E6546" s="2">
        <v>0.14364199999999999</v>
      </c>
      <c r="F6546">
        <f t="shared" si="102"/>
        <v>-7.5785630000000177</v>
      </c>
    </row>
    <row r="6547" spans="1:6" x14ac:dyDescent="0.45">
      <c r="A6547">
        <v>2</v>
      </c>
      <c r="B6547">
        <v>1</v>
      </c>
      <c r="C6547">
        <v>2</v>
      </c>
      <c r="D6547">
        <v>146</v>
      </c>
      <c r="E6547" s="2">
        <v>-3.2145E-2</v>
      </c>
      <c r="F6547">
        <f t="shared" si="102"/>
        <v>-7.726547000000016</v>
      </c>
    </row>
    <row r="6548" spans="1:6" x14ac:dyDescent="0.45">
      <c r="A6548">
        <v>2</v>
      </c>
      <c r="B6548">
        <v>1</v>
      </c>
      <c r="C6548">
        <v>2</v>
      </c>
      <c r="D6548">
        <v>147</v>
      </c>
      <c r="E6548" s="2">
        <v>-6.8270999999999998E-2</v>
      </c>
      <c r="F6548">
        <f t="shared" si="102"/>
        <v>-7.693511000000016</v>
      </c>
    </row>
    <row r="6549" spans="1:6" x14ac:dyDescent="0.45">
      <c r="A6549">
        <v>2</v>
      </c>
      <c r="B6549">
        <v>1</v>
      </c>
      <c r="C6549">
        <v>2</v>
      </c>
      <c r="D6549">
        <v>148</v>
      </c>
      <c r="E6549" s="2">
        <v>0.12420200000000001</v>
      </c>
      <c r="F6549">
        <f t="shared" si="102"/>
        <v>-7.6237450000000191</v>
      </c>
    </row>
    <row r="6550" spans="1:6" x14ac:dyDescent="0.45">
      <c r="A6550">
        <v>2</v>
      </c>
      <c r="B6550">
        <v>1</v>
      </c>
      <c r="C6550">
        <v>2</v>
      </c>
      <c r="D6550">
        <v>149</v>
      </c>
      <c r="E6550" s="2">
        <v>-0.31746099999999999</v>
      </c>
      <c r="F6550">
        <f t="shared" si="102"/>
        <v>-7.7511680000000158</v>
      </c>
    </row>
    <row r="6551" spans="1:6" x14ac:dyDescent="0.45">
      <c r="A6551">
        <v>2</v>
      </c>
      <c r="B6551">
        <v>1</v>
      </c>
      <c r="C6551">
        <v>2</v>
      </c>
      <c r="D6551">
        <v>150</v>
      </c>
      <c r="E6551" s="2">
        <v>-1.7042999999999999E-2</v>
      </c>
      <c r="F6551">
        <f t="shared" si="102"/>
        <v>-7.4287010000000091</v>
      </c>
    </row>
    <row r="6552" spans="1:6" x14ac:dyDescent="0.45">
      <c r="A6552">
        <v>2</v>
      </c>
      <c r="B6552">
        <v>1</v>
      </c>
      <c r="C6552">
        <v>2</v>
      </c>
      <c r="D6552">
        <v>151</v>
      </c>
      <c r="E6552" s="2">
        <v>-0.353126</v>
      </c>
      <c r="F6552">
        <f t="shared" si="102"/>
        <v>-7.4110900000000122</v>
      </c>
    </row>
    <row r="6553" spans="1:6" x14ac:dyDescent="0.45">
      <c r="A6553">
        <v>2</v>
      </c>
      <c r="B6553">
        <v>1</v>
      </c>
      <c r="C6553">
        <v>2</v>
      </c>
      <c r="D6553">
        <v>152</v>
      </c>
      <c r="E6553" s="2">
        <v>4.8548000000000001E-2</v>
      </c>
      <c r="F6553">
        <f t="shared" si="102"/>
        <v>-6.9971420000000117</v>
      </c>
    </row>
    <row r="6554" spans="1:6" x14ac:dyDescent="0.45">
      <c r="A6554">
        <v>2</v>
      </c>
      <c r="B6554">
        <v>1</v>
      </c>
      <c r="C6554">
        <v>2</v>
      </c>
      <c r="D6554">
        <v>153</v>
      </c>
      <c r="E6554" s="2">
        <v>-0.29422700000000002</v>
      </c>
      <c r="F6554">
        <f t="shared" si="102"/>
        <v>-7.0478470000000097</v>
      </c>
    </row>
    <row r="6555" spans="1:6" x14ac:dyDescent="0.45">
      <c r="A6555">
        <v>2</v>
      </c>
      <c r="B6555">
        <v>1</v>
      </c>
      <c r="C6555">
        <v>2</v>
      </c>
      <c r="D6555">
        <v>154</v>
      </c>
      <c r="E6555" s="2">
        <v>5.1935000000000002E-2</v>
      </c>
      <c r="F6555">
        <f t="shared" si="102"/>
        <v>-6.7386940000000077</v>
      </c>
    </row>
    <row r="6556" spans="1:6" x14ac:dyDescent="0.45">
      <c r="A6556">
        <v>2</v>
      </c>
      <c r="B6556">
        <v>1</v>
      </c>
      <c r="C6556">
        <v>2</v>
      </c>
      <c r="D6556">
        <v>155</v>
      </c>
      <c r="E6556" s="2">
        <v>-0.182673</v>
      </c>
      <c r="F6556">
        <f t="shared" si="102"/>
        <v>-6.7923790000000119</v>
      </c>
    </row>
    <row r="6557" spans="1:6" x14ac:dyDescent="0.45">
      <c r="A6557">
        <v>2</v>
      </c>
      <c r="B6557">
        <v>1</v>
      </c>
      <c r="C6557">
        <v>2</v>
      </c>
      <c r="D6557">
        <v>156</v>
      </c>
      <c r="E6557" s="2">
        <v>-0.35713099999999998</v>
      </c>
      <c r="F6557">
        <f t="shared" si="102"/>
        <v>-6.6053290000000002</v>
      </c>
    </row>
    <row r="6558" spans="1:6" x14ac:dyDescent="0.45">
      <c r="A6558">
        <v>2</v>
      </c>
      <c r="B6558">
        <v>1</v>
      </c>
      <c r="C6558">
        <v>2</v>
      </c>
      <c r="D6558">
        <v>157</v>
      </c>
      <c r="E6558" s="2">
        <v>0.16899900000000001</v>
      </c>
      <c r="F6558">
        <f t="shared" si="102"/>
        <v>-6.2392320000000012</v>
      </c>
    </row>
    <row r="6559" spans="1:6" x14ac:dyDescent="0.45">
      <c r="A6559">
        <v>2</v>
      </c>
      <c r="B6559">
        <v>1</v>
      </c>
      <c r="C6559">
        <v>2</v>
      </c>
      <c r="D6559">
        <v>158</v>
      </c>
      <c r="E6559" s="2">
        <v>1.2354E-2</v>
      </c>
      <c r="F6559">
        <f t="shared" si="102"/>
        <v>-6.4115849999999988</v>
      </c>
    </row>
    <row r="6560" spans="1:6" x14ac:dyDescent="0.45">
      <c r="A6560">
        <v>2</v>
      </c>
      <c r="B6560">
        <v>1</v>
      </c>
      <c r="C6560">
        <v>2</v>
      </c>
      <c r="D6560">
        <v>159</v>
      </c>
      <c r="E6560" s="2">
        <v>-0.18964900000000001</v>
      </c>
      <c r="F6560">
        <f t="shared" si="102"/>
        <v>-6.4243999999999968</v>
      </c>
    </row>
    <row r="6561" spans="1:6" x14ac:dyDescent="0.45">
      <c r="A6561">
        <v>2</v>
      </c>
      <c r="B6561">
        <v>1</v>
      </c>
      <c r="C6561">
        <v>2</v>
      </c>
      <c r="D6561">
        <v>160</v>
      </c>
      <c r="E6561" s="2">
        <v>-0.14196600000000001</v>
      </c>
      <c r="F6561">
        <f t="shared" si="102"/>
        <v>-6.2300639999999996</v>
      </c>
    </row>
    <row r="6562" spans="1:6" x14ac:dyDescent="0.45">
      <c r="A6562">
        <v>2</v>
      </c>
      <c r="B6562">
        <v>1</v>
      </c>
      <c r="C6562">
        <v>2</v>
      </c>
      <c r="D6562">
        <v>161</v>
      </c>
      <c r="E6562" s="2">
        <v>-7.7876000000000001E-2</v>
      </c>
      <c r="F6562">
        <f t="shared" si="102"/>
        <v>-6.0845829999999976</v>
      </c>
    </row>
    <row r="6563" spans="1:6" x14ac:dyDescent="0.45">
      <c r="A6563">
        <v>2</v>
      </c>
      <c r="B6563">
        <v>1</v>
      </c>
      <c r="C6563">
        <v>2</v>
      </c>
      <c r="D6563">
        <v>162</v>
      </c>
      <c r="E6563" s="2">
        <v>0.16995299999999999</v>
      </c>
      <c r="F6563">
        <f t="shared" si="102"/>
        <v>-6.0049189999999975</v>
      </c>
    </row>
    <row r="6564" spans="1:6" x14ac:dyDescent="0.45">
      <c r="A6564">
        <v>2</v>
      </c>
      <c r="B6564">
        <v>1</v>
      </c>
      <c r="C6564">
        <v>2</v>
      </c>
      <c r="D6564">
        <v>163</v>
      </c>
      <c r="E6564" s="2">
        <v>5.7585999999999998E-2</v>
      </c>
      <c r="F6564">
        <f t="shared" si="102"/>
        <v>-6.1787009999999984</v>
      </c>
    </row>
    <row r="6565" spans="1:6" x14ac:dyDescent="0.45">
      <c r="A6565">
        <v>2</v>
      </c>
      <c r="B6565">
        <v>1</v>
      </c>
      <c r="C6565">
        <v>2</v>
      </c>
      <c r="D6565">
        <v>164</v>
      </c>
      <c r="E6565" s="2">
        <v>-0.24027899999999999</v>
      </c>
      <c r="F6565">
        <f t="shared" si="102"/>
        <v>-6.2378669999999987</v>
      </c>
    </row>
    <row r="6566" spans="1:6" x14ac:dyDescent="0.45">
      <c r="A6566">
        <v>2</v>
      </c>
      <c r="B6566">
        <v>1</v>
      </c>
      <c r="C6566">
        <v>2</v>
      </c>
      <c r="D6566">
        <v>165</v>
      </c>
      <c r="E6566" s="2">
        <v>0.14182400000000001</v>
      </c>
      <c r="F6566">
        <f t="shared" si="102"/>
        <v>-5.9923809999999955</v>
      </c>
    </row>
    <row r="6567" spans="1:6" x14ac:dyDescent="0.45">
      <c r="A6567">
        <v>2</v>
      </c>
      <c r="B6567">
        <v>1</v>
      </c>
      <c r="C6567">
        <v>2</v>
      </c>
      <c r="D6567">
        <v>166</v>
      </c>
      <c r="E6567" s="2">
        <v>-6.3974000000000003E-2</v>
      </c>
      <c r="F6567">
        <f t="shared" si="102"/>
        <v>-6.1376340000000003</v>
      </c>
    </row>
    <row r="6568" spans="1:6" x14ac:dyDescent="0.45">
      <c r="A6568">
        <v>2</v>
      </c>
      <c r="B6568">
        <v>1</v>
      </c>
      <c r="C6568">
        <v>2</v>
      </c>
      <c r="D6568">
        <v>167</v>
      </c>
      <c r="E6568" s="2">
        <v>-0.268092</v>
      </c>
      <c r="F6568">
        <f t="shared" si="102"/>
        <v>-6.0715849999999971</v>
      </c>
    </row>
    <row r="6569" spans="1:6" x14ac:dyDescent="0.45">
      <c r="A6569">
        <v>2</v>
      </c>
      <c r="B6569">
        <v>1</v>
      </c>
      <c r="C6569">
        <v>2</v>
      </c>
      <c r="D6569">
        <v>168</v>
      </c>
      <c r="E6569" s="2">
        <v>-0.37112400000000001</v>
      </c>
      <c r="F6569">
        <f t="shared" si="102"/>
        <v>-5.7619309999999997</v>
      </c>
    </row>
    <row r="6570" spans="1:6" x14ac:dyDescent="0.45">
      <c r="A6570">
        <v>2</v>
      </c>
      <c r="B6570">
        <v>1</v>
      </c>
      <c r="C6570">
        <v>2</v>
      </c>
      <c r="D6570">
        <v>169</v>
      </c>
      <c r="E6570" s="2">
        <v>0.13000900000000001</v>
      </c>
      <c r="F6570">
        <f t="shared" si="102"/>
        <v>-5.3454489999999977</v>
      </c>
    </row>
    <row r="6571" spans="1:6" x14ac:dyDescent="0.45">
      <c r="A6571">
        <v>2</v>
      </c>
      <c r="B6571">
        <v>1</v>
      </c>
      <c r="C6571">
        <v>2</v>
      </c>
      <c r="D6571">
        <v>170</v>
      </c>
      <c r="E6571" s="2">
        <v>-0.103737</v>
      </c>
      <c r="F6571">
        <f t="shared" si="102"/>
        <v>-5.4798239999999989</v>
      </c>
    </row>
    <row r="6572" spans="1:6" x14ac:dyDescent="0.45">
      <c r="A6572">
        <v>2</v>
      </c>
      <c r="B6572">
        <v>1</v>
      </c>
      <c r="C6572">
        <v>2</v>
      </c>
      <c r="D6572">
        <v>171</v>
      </c>
      <c r="E6572" s="2">
        <v>-0.346134</v>
      </c>
      <c r="F6572">
        <f t="shared" si="102"/>
        <v>-5.3738200000000003</v>
      </c>
    </row>
    <row r="6573" spans="1:6" x14ac:dyDescent="0.45">
      <c r="A6573">
        <v>2</v>
      </c>
      <c r="B6573">
        <v>1</v>
      </c>
      <c r="C6573">
        <v>2</v>
      </c>
      <c r="D6573">
        <v>172</v>
      </c>
      <c r="E6573" s="2">
        <v>0.160465</v>
      </c>
      <c r="F6573">
        <f t="shared" si="102"/>
        <v>-5.019135000000003</v>
      </c>
    </row>
    <row r="6574" spans="1:6" x14ac:dyDescent="0.45">
      <c r="A6574">
        <v>2</v>
      </c>
      <c r="B6574">
        <v>1</v>
      </c>
      <c r="C6574">
        <v>2</v>
      </c>
      <c r="D6574">
        <v>173</v>
      </c>
      <c r="E6574" s="2">
        <v>-4.0127999999999997E-2</v>
      </c>
      <c r="F6574">
        <f t="shared" si="102"/>
        <v>-5.1839399999999998</v>
      </c>
    </row>
    <row r="6575" spans="1:6" x14ac:dyDescent="0.45">
      <c r="A6575">
        <v>2</v>
      </c>
      <c r="B6575">
        <v>1</v>
      </c>
      <c r="C6575">
        <v>2</v>
      </c>
      <c r="D6575">
        <v>174</v>
      </c>
      <c r="E6575" s="2">
        <v>-0.23461099999999999</v>
      </c>
      <c r="F6575">
        <f t="shared" si="102"/>
        <v>-5.1423720000000026</v>
      </c>
    </row>
    <row r="6576" spans="1:6" x14ac:dyDescent="0.45">
      <c r="A6576">
        <v>2</v>
      </c>
      <c r="B6576">
        <v>1</v>
      </c>
      <c r="C6576">
        <v>2</v>
      </c>
      <c r="D6576">
        <v>175</v>
      </c>
      <c r="E6576" s="2">
        <v>5.0810000000000001E-2</v>
      </c>
      <c r="F6576">
        <f t="shared" si="102"/>
        <v>-4.8680900000000031</v>
      </c>
    </row>
    <row r="6577" spans="1:6" x14ac:dyDescent="0.45">
      <c r="A6577">
        <v>2</v>
      </c>
      <c r="B6577">
        <v>1</v>
      </c>
      <c r="C6577">
        <v>2</v>
      </c>
      <c r="D6577">
        <v>176</v>
      </c>
      <c r="E6577" s="2">
        <v>-0.19921700000000001</v>
      </c>
      <c r="F6577">
        <f t="shared" si="102"/>
        <v>-4.9201640000000015</v>
      </c>
    </row>
    <row r="6578" spans="1:6" x14ac:dyDescent="0.45">
      <c r="A6578">
        <v>2</v>
      </c>
      <c r="B6578">
        <v>1</v>
      </c>
      <c r="C6578">
        <v>2</v>
      </c>
      <c r="D6578">
        <v>177</v>
      </c>
      <c r="E6578" s="2">
        <v>-6.2842999999999996E-2</v>
      </c>
      <c r="F6578">
        <f t="shared" si="102"/>
        <v>-4.7144740000000045</v>
      </c>
    </row>
    <row r="6579" spans="1:6" x14ac:dyDescent="0.45">
      <c r="A6579">
        <v>2</v>
      </c>
      <c r="B6579">
        <v>1</v>
      </c>
      <c r="C6579">
        <v>2</v>
      </c>
      <c r="D6579">
        <v>178</v>
      </c>
      <c r="E6579" s="2">
        <v>0.106071</v>
      </c>
      <c r="F6579">
        <f t="shared" si="102"/>
        <v>-4.6501460000000048</v>
      </c>
    </row>
    <row r="6580" spans="1:6" x14ac:dyDescent="0.45">
      <c r="A6580">
        <v>2</v>
      </c>
      <c r="B6580">
        <v>1</v>
      </c>
      <c r="C6580">
        <v>2</v>
      </c>
      <c r="D6580">
        <v>179</v>
      </c>
      <c r="E6580" s="2">
        <v>-0.20502100000000001</v>
      </c>
      <c r="F6580">
        <f t="shared" si="102"/>
        <v>-4.7582470000000052</v>
      </c>
    </row>
    <row r="6581" spans="1:6" x14ac:dyDescent="0.45">
      <c r="A6581">
        <v>2</v>
      </c>
      <c r="B6581">
        <v>1</v>
      </c>
      <c r="C6581">
        <v>2</v>
      </c>
      <c r="D6581">
        <v>180</v>
      </c>
      <c r="E6581" s="2">
        <v>-0.539636</v>
      </c>
      <c r="F6581">
        <f t="shared" si="102"/>
        <v>-4.5470410000000019</v>
      </c>
    </row>
    <row r="6582" spans="1:6" x14ac:dyDescent="0.45">
      <c r="A6582">
        <v>2</v>
      </c>
      <c r="B6582">
        <v>1</v>
      </c>
      <c r="C6582">
        <v>2</v>
      </c>
      <c r="D6582">
        <v>181</v>
      </c>
      <c r="E6582" s="2">
        <v>7.2843000000000005E-2</v>
      </c>
      <c r="F6582">
        <f t="shared" si="102"/>
        <v>-3.9861819999999977</v>
      </c>
    </row>
    <row r="6583" spans="1:6" x14ac:dyDescent="0.45">
      <c r="A6583">
        <v>2</v>
      </c>
      <c r="B6583">
        <v>1</v>
      </c>
      <c r="C6583">
        <v>2</v>
      </c>
      <c r="D6583">
        <v>182</v>
      </c>
      <c r="E6583" s="2">
        <v>-0.33719100000000002</v>
      </c>
      <c r="F6583">
        <f t="shared" si="102"/>
        <v>-4.0615300000000003</v>
      </c>
    </row>
    <row r="6584" spans="1:6" x14ac:dyDescent="0.45">
      <c r="A6584">
        <v>2</v>
      </c>
      <c r="B6584">
        <v>1</v>
      </c>
      <c r="C6584">
        <v>2</v>
      </c>
      <c r="D6584">
        <v>183</v>
      </c>
      <c r="E6584" s="2">
        <v>0.100205</v>
      </c>
      <c r="F6584">
        <f t="shared" si="102"/>
        <v>-3.6968139999999998</v>
      </c>
    </row>
    <row r="6585" spans="1:6" x14ac:dyDescent="0.45">
      <c r="A6585">
        <v>2</v>
      </c>
      <c r="B6585">
        <v>1</v>
      </c>
      <c r="C6585">
        <v>2</v>
      </c>
      <c r="D6585">
        <v>184</v>
      </c>
      <c r="E6585" s="2">
        <v>-5.4077E-2</v>
      </c>
      <c r="F6585">
        <f t="shared" si="102"/>
        <v>-3.7994289999999986</v>
      </c>
    </row>
    <row r="6586" spans="1:6" x14ac:dyDescent="0.45">
      <c r="A6586">
        <v>2</v>
      </c>
      <c r="B6586">
        <v>1</v>
      </c>
      <c r="C6586">
        <v>2</v>
      </c>
      <c r="D6586">
        <v>185</v>
      </c>
      <c r="E6586" s="2">
        <v>-6.4379000000000006E-2</v>
      </c>
      <c r="F6586">
        <f t="shared" si="102"/>
        <v>-3.7442659999999992</v>
      </c>
    </row>
    <row r="6587" spans="1:6" x14ac:dyDescent="0.45">
      <c r="A6587">
        <v>2</v>
      </c>
      <c r="B6587">
        <v>1</v>
      </c>
      <c r="C6587">
        <v>2</v>
      </c>
      <c r="D6587">
        <v>186</v>
      </c>
      <c r="E6587" s="2">
        <v>-0.32489200000000001</v>
      </c>
      <c r="F6587">
        <f t="shared" si="102"/>
        <v>-3.677598999999999</v>
      </c>
    </row>
    <row r="6588" spans="1:6" x14ac:dyDescent="0.45">
      <c r="A6588">
        <v>2</v>
      </c>
      <c r="B6588">
        <v>1</v>
      </c>
      <c r="C6588">
        <v>2</v>
      </c>
      <c r="D6588">
        <v>187</v>
      </c>
      <c r="E6588" s="2">
        <v>-0.106504</v>
      </c>
      <c r="F6588">
        <f t="shared" si="102"/>
        <v>-3.3426219999999991</v>
      </c>
    </row>
    <row r="6589" spans="1:6" x14ac:dyDescent="0.45">
      <c r="A6589">
        <v>2</v>
      </c>
      <c r="B6589">
        <v>1</v>
      </c>
      <c r="C6589">
        <v>2</v>
      </c>
      <c r="D6589">
        <v>188</v>
      </c>
      <c r="E6589" s="2">
        <v>4.4807E-2</v>
      </c>
      <c r="F6589">
        <f t="shared" si="102"/>
        <v>-3.2312009999999978</v>
      </c>
    </row>
    <row r="6590" spans="1:6" x14ac:dyDescent="0.45">
      <c r="A6590">
        <v>2</v>
      </c>
      <c r="B6590">
        <v>1</v>
      </c>
      <c r="C6590">
        <v>2</v>
      </c>
      <c r="D6590">
        <v>189</v>
      </c>
      <c r="E6590" s="2">
        <v>-0.10080500000000001</v>
      </c>
      <c r="F6590">
        <f t="shared" si="102"/>
        <v>-3.2772180000000009</v>
      </c>
    </row>
    <row r="6591" spans="1:6" x14ac:dyDescent="0.45">
      <c r="A6591">
        <v>2</v>
      </c>
      <c r="B6591">
        <v>1</v>
      </c>
      <c r="C6591">
        <v>2</v>
      </c>
      <c r="D6591">
        <v>190</v>
      </c>
      <c r="E6591" s="2">
        <v>-0.300201</v>
      </c>
      <c r="F6591">
        <f t="shared" si="102"/>
        <v>-3.1639060000000012</v>
      </c>
    </row>
    <row r="6592" spans="1:6" x14ac:dyDescent="0.45">
      <c r="A6592">
        <v>2</v>
      </c>
      <c r="B6592">
        <v>1</v>
      </c>
      <c r="C6592">
        <v>2</v>
      </c>
      <c r="D6592">
        <v>191</v>
      </c>
      <c r="E6592" s="2">
        <v>-0.40851900000000002</v>
      </c>
      <c r="F6592">
        <f t="shared" si="102"/>
        <v>-2.8276140000000001</v>
      </c>
    </row>
    <row r="6593" spans="1:6" x14ac:dyDescent="0.45">
      <c r="A6593">
        <v>2</v>
      </c>
      <c r="B6593">
        <v>1</v>
      </c>
      <c r="C6593">
        <v>2</v>
      </c>
      <c r="D6593">
        <v>192</v>
      </c>
      <c r="E6593" s="2">
        <v>3.9298E-2</v>
      </c>
      <c r="F6593">
        <f t="shared" si="102"/>
        <v>-2.375518000000004</v>
      </c>
    </row>
    <row r="6594" spans="1:6" x14ac:dyDescent="0.45">
      <c r="A6594">
        <v>2</v>
      </c>
      <c r="B6594">
        <v>1</v>
      </c>
      <c r="C6594">
        <v>2</v>
      </c>
      <c r="D6594">
        <v>193</v>
      </c>
      <c r="E6594" s="2">
        <v>-0.44120199999999998</v>
      </c>
      <c r="F6594">
        <f t="shared" ref="F6594:F6657" si="103">SUM(E6594:E7393)</f>
        <v>-2.4153900000000066</v>
      </c>
    </row>
    <row r="6595" spans="1:6" x14ac:dyDescent="0.45">
      <c r="A6595">
        <v>2</v>
      </c>
      <c r="B6595">
        <v>1</v>
      </c>
      <c r="C6595">
        <v>2</v>
      </c>
      <c r="D6595">
        <v>194</v>
      </c>
      <c r="E6595" s="2">
        <v>-0.254251</v>
      </c>
      <c r="F6595">
        <f t="shared" si="103"/>
        <v>-1.9582000000000099</v>
      </c>
    </row>
    <row r="6596" spans="1:6" x14ac:dyDescent="0.45">
      <c r="A6596">
        <v>2</v>
      </c>
      <c r="B6596">
        <v>1</v>
      </c>
      <c r="C6596">
        <v>2</v>
      </c>
      <c r="D6596">
        <v>195</v>
      </c>
      <c r="E6596" s="2">
        <v>-0.17036999999999999</v>
      </c>
      <c r="F6596">
        <f t="shared" si="103"/>
        <v>-1.6961080000000079</v>
      </c>
    </row>
    <row r="6597" spans="1:6" x14ac:dyDescent="0.45">
      <c r="A6597">
        <v>2</v>
      </c>
      <c r="B6597">
        <v>1</v>
      </c>
      <c r="C6597">
        <v>2</v>
      </c>
      <c r="D6597">
        <v>196</v>
      </c>
      <c r="E6597" s="2">
        <v>2.2332999999999999E-2</v>
      </c>
      <c r="F6597">
        <f t="shared" si="103"/>
        <v>-1.5205990000000058</v>
      </c>
    </row>
    <row r="6598" spans="1:6" x14ac:dyDescent="0.45">
      <c r="A6598">
        <v>2</v>
      </c>
      <c r="B6598">
        <v>1</v>
      </c>
      <c r="C6598">
        <v>2</v>
      </c>
      <c r="D6598">
        <v>197</v>
      </c>
      <c r="E6598" s="2">
        <v>-0.12107900000000001</v>
      </c>
      <c r="F6598">
        <f t="shared" si="103"/>
        <v>-1.5437340000000059</v>
      </c>
    </row>
    <row r="6599" spans="1:6" x14ac:dyDescent="0.45">
      <c r="A6599">
        <v>2</v>
      </c>
      <c r="B6599">
        <v>1</v>
      </c>
      <c r="C6599">
        <v>2</v>
      </c>
      <c r="D6599">
        <v>198</v>
      </c>
      <c r="E6599" s="2">
        <v>-0.13123899999999999</v>
      </c>
      <c r="F6599">
        <f t="shared" si="103"/>
        <v>-1.4201320000000108</v>
      </c>
    </row>
    <row r="6600" spans="1:6" x14ac:dyDescent="0.45">
      <c r="A6600">
        <v>2</v>
      </c>
      <c r="B6600">
        <v>1</v>
      </c>
      <c r="C6600">
        <v>2</v>
      </c>
      <c r="D6600">
        <v>199</v>
      </c>
      <c r="E6600" s="2">
        <v>-0.28148899999999999</v>
      </c>
      <c r="F6600">
        <f t="shared" si="103"/>
        <v>-1.2859290000000061</v>
      </c>
    </row>
    <row r="6601" spans="1:6" x14ac:dyDescent="0.45">
      <c r="A6601">
        <v>2</v>
      </c>
      <c r="B6601">
        <v>1</v>
      </c>
      <c r="C6601">
        <v>2</v>
      </c>
      <c r="D6601">
        <v>200</v>
      </c>
      <c r="E6601" s="2">
        <v>-5.3934999999999997E-2</v>
      </c>
      <c r="F6601">
        <f t="shared" si="103"/>
        <v>-0.99886400000000775</v>
      </c>
    </row>
    <row r="6602" spans="1:6" x14ac:dyDescent="0.45">
      <c r="A6602">
        <v>2</v>
      </c>
      <c r="B6602">
        <v>1</v>
      </c>
      <c r="C6602">
        <v>2</v>
      </c>
      <c r="D6602">
        <v>201</v>
      </c>
      <c r="E6602" s="2">
        <v>-5.0360000000000002E-2</v>
      </c>
      <c r="F6602">
        <f t="shared" si="103"/>
        <v>-0.90751300000000612</v>
      </c>
    </row>
    <row r="6603" spans="1:6" x14ac:dyDescent="0.45">
      <c r="A6603">
        <v>2</v>
      </c>
      <c r="B6603">
        <v>1</v>
      </c>
      <c r="C6603">
        <v>2</v>
      </c>
      <c r="D6603">
        <v>202</v>
      </c>
      <c r="E6603" s="2">
        <v>-4.7301000000000003E-2</v>
      </c>
      <c r="F6603">
        <f t="shared" si="103"/>
        <v>-0.83027500000000853</v>
      </c>
    </row>
    <row r="6604" spans="1:6" x14ac:dyDescent="0.45">
      <c r="A6604">
        <v>2</v>
      </c>
      <c r="B6604">
        <v>1</v>
      </c>
      <c r="C6604">
        <v>2</v>
      </c>
      <c r="D6604">
        <v>203</v>
      </c>
      <c r="E6604" s="2">
        <v>-6.2489000000000003E-2</v>
      </c>
      <c r="F6604">
        <f t="shared" si="103"/>
        <v>-0.75988700000000819</v>
      </c>
    </row>
    <row r="6605" spans="1:6" x14ac:dyDescent="0.45">
      <c r="A6605">
        <v>2</v>
      </c>
      <c r="B6605">
        <v>1</v>
      </c>
      <c r="C6605">
        <v>2</v>
      </c>
      <c r="D6605">
        <v>204</v>
      </c>
      <c r="E6605" s="2">
        <v>-5.9822E-2</v>
      </c>
      <c r="F6605">
        <f t="shared" si="103"/>
        <v>-0.62039000000000732</v>
      </c>
    </row>
    <row r="6606" spans="1:6" x14ac:dyDescent="0.45">
      <c r="A6606">
        <v>2</v>
      </c>
      <c r="B6606">
        <v>1</v>
      </c>
      <c r="C6606">
        <v>2</v>
      </c>
      <c r="D6606">
        <v>205</v>
      </c>
      <c r="E6606" s="2">
        <v>-5.1972999999999998E-2</v>
      </c>
      <c r="F6606">
        <f t="shared" si="103"/>
        <v>-0.48911800000000949</v>
      </c>
    </row>
    <row r="6607" spans="1:6" x14ac:dyDescent="0.45">
      <c r="A6607">
        <v>2</v>
      </c>
      <c r="B6607">
        <v>1</v>
      </c>
      <c r="C6607">
        <v>2</v>
      </c>
      <c r="D6607">
        <v>206</v>
      </c>
      <c r="E6607" s="2">
        <v>-6.3638E-2</v>
      </c>
      <c r="F6607">
        <f t="shared" si="103"/>
        <v>-0.40165600000000712</v>
      </c>
    </row>
    <row r="6608" spans="1:6" x14ac:dyDescent="0.45">
      <c r="A6608">
        <v>2</v>
      </c>
      <c r="B6608">
        <v>1</v>
      </c>
      <c r="C6608">
        <v>2</v>
      </c>
      <c r="D6608">
        <v>207</v>
      </c>
      <c r="E6608" s="2">
        <v>-5.1559000000000001E-2</v>
      </c>
      <c r="F6608">
        <f t="shared" si="103"/>
        <v>-0.24377900000000791</v>
      </c>
    </row>
    <row r="6609" spans="1:6" x14ac:dyDescent="0.45">
      <c r="A6609">
        <v>2</v>
      </c>
      <c r="B6609">
        <v>1</v>
      </c>
      <c r="C6609">
        <v>2</v>
      </c>
      <c r="D6609">
        <v>208</v>
      </c>
      <c r="E6609" s="2">
        <v>-7.0721000000000006E-2</v>
      </c>
      <c r="F6609">
        <f t="shared" si="103"/>
        <v>-0.14454300000000689</v>
      </c>
    </row>
    <row r="6610" spans="1:6" x14ac:dyDescent="0.45">
      <c r="A6610">
        <v>2</v>
      </c>
      <c r="B6610">
        <v>1</v>
      </c>
      <c r="C6610">
        <v>2</v>
      </c>
      <c r="D6610">
        <v>209</v>
      </c>
      <c r="E6610" s="2">
        <v>-6.4801999999999998E-2</v>
      </c>
      <c r="F6610">
        <f t="shared" si="103"/>
        <v>0.1748679999999937</v>
      </c>
    </row>
    <row r="6611" spans="1:6" x14ac:dyDescent="0.45">
      <c r="A6611">
        <v>2</v>
      </c>
      <c r="B6611">
        <v>1</v>
      </c>
      <c r="C6611">
        <v>2</v>
      </c>
      <c r="D6611">
        <v>210</v>
      </c>
      <c r="E6611" s="2">
        <v>-6.1692999999999998E-2</v>
      </c>
      <c r="F6611">
        <f t="shared" si="103"/>
        <v>0.38114199999999648</v>
      </c>
    </row>
    <row r="6612" spans="1:6" x14ac:dyDescent="0.45">
      <c r="A6612">
        <v>2</v>
      </c>
      <c r="B6612">
        <v>1</v>
      </c>
      <c r="C6612">
        <v>2</v>
      </c>
      <c r="D6612">
        <v>211</v>
      </c>
      <c r="E6612" s="2">
        <v>-3.0547000000000001E-2</v>
      </c>
      <c r="F6612">
        <f t="shared" si="103"/>
        <v>0.63837299999999719</v>
      </c>
    </row>
    <row r="6613" spans="1:6" x14ac:dyDescent="0.45">
      <c r="A6613">
        <v>2</v>
      </c>
      <c r="B6613">
        <v>1</v>
      </c>
      <c r="C6613">
        <v>2</v>
      </c>
      <c r="D6613">
        <v>212</v>
      </c>
      <c r="E6613" s="2">
        <v>-4.1761E-2</v>
      </c>
      <c r="F6613">
        <f t="shared" si="103"/>
        <v>0.67053799999999708</v>
      </c>
    </row>
    <row r="6614" spans="1:6" x14ac:dyDescent="0.45">
      <c r="A6614">
        <v>2</v>
      </c>
      <c r="B6614">
        <v>1</v>
      </c>
      <c r="C6614">
        <v>2</v>
      </c>
      <c r="D6614">
        <v>213</v>
      </c>
      <c r="E6614" s="2">
        <v>-4.5934000000000003E-2</v>
      </c>
      <c r="F6614">
        <f t="shared" si="103"/>
        <v>0.72609299999999588</v>
      </c>
    </row>
    <row r="6615" spans="1:6" x14ac:dyDescent="0.45">
      <c r="A6615">
        <v>2</v>
      </c>
      <c r="B6615">
        <v>1</v>
      </c>
      <c r="C6615">
        <v>2</v>
      </c>
      <c r="D6615">
        <v>214</v>
      </c>
      <c r="E6615" s="2">
        <v>-7.2858999999999993E-2</v>
      </c>
      <c r="F6615">
        <f t="shared" si="103"/>
        <v>0.78956699999999602</v>
      </c>
    </row>
    <row r="6616" spans="1:6" x14ac:dyDescent="0.45">
      <c r="A6616">
        <v>2</v>
      </c>
      <c r="B6616">
        <v>1</v>
      </c>
      <c r="C6616">
        <v>2</v>
      </c>
      <c r="D6616">
        <v>215</v>
      </c>
      <c r="E6616" s="2">
        <v>-6.5948999999999994E-2</v>
      </c>
      <c r="F6616">
        <f t="shared" si="103"/>
        <v>1.0603219999999953</v>
      </c>
    </row>
    <row r="6617" spans="1:6" x14ac:dyDescent="0.45">
      <c r="A6617">
        <v>2</v>
      </c>
      <c r="B6617">
        <v>1</v>
      </c>
      <c r="C6617">
        <v>2</v>
      </c>
      <c r="D6617">
        <v>216</v>
      </c>
      <c r="E6617" s="2">
        <v>-7.1855000000000002E-2</v>
      </c>
      <c r="F6617">
        <f t="shared" si="103"/>
        <v>1.2197369999999939</v>
      </c>
    </row>
    <row r="6618" spans="1:6" x14ac:dyDescent="0.45">
      <c r="A6618">
        <v>2</v>
      </c>
      <c r="B6618">
        <v>1</v>
      </c>
      <c r="C6618">
        <v>2</v>
      </c>
      <c r="D6618">
        <v>217</v>
      </c>
      <c r="E6618" s="2">
        <v>-5.8677E-2</v>
      </c>
      <c r="F6618">
        <f t="shared" si="103"/>
        <v>1.4954939999999968</v>
      </c>
    </row>
    <row r="6619" spans="1:6" x14ac:dyDescent="0.45">
      <c r="A6619">
        <v>2</v>
      </c>
      <c r="B6619">
        <v>1</v>
      </c>
      <c r="C6619">
        <v>2</v>
      </c>
      <c r="D6619">
        <v>218</v>
      </c>
      <c r="E6619" s="2">
        <v>-4.9076000000000002E-2</v>
      </c>
      <c r="F6619">
        <f t="shared" si="103"/>
        <v>1.6102149999999984</v>
      </c>
    </row>
    <row r="6620" spans="1:6" x14ac:dyDescent="0.45">
      <c r="A6620">
        <v>2</v>
      </c>
      <c r="B6620">
        <v>1</v>
      </c>
      <c r="C6620">
        <v>2</v>
      </c>
      <c r="D6620">
        <v>219</v>
      </c>
      <c r="E6620" s="2">
        <v>-4.7170999999999998E-2</v>
      </c>
      <c r="F6620">
        <f t="shared" si="103"/>
        <v>1.6822809999999961</v>
      </c>
    </row>
    <row r="6621" spans="1:6" x14ac:dyDescent="0.45">
      <c r="A6621">
        <v>2</v>
      </c>
      <c r="B6621">
        <v>1</v>
      </c>
      <c r="C6621">
        <v>2</v>
      </c>
      <c r="D6621">
        <v>220</v>
      </c>
      <c r="E6621" s="2">
        <v>-5.1916999999999998E-2</v>
      </c>
      <c r="F6621">
        <f t="shared" si="103"/>
        <v>1.747678999999998</v>
      </c>
    </row>
    <row r="6622" spans="1:6" x14ac:dyDescent="0.45">
      <c r="A6622">
        <v>2</v>
      </c>
      <c r="B6622">
        <v>1</v>
      </c>
      <c r="C6622">
        <v>2</v>
      </c>
      <c r="D6622">
        <v>221</v>
      </c>
      <c r="E6622" s="2">
        <v>-4.5695E-2</v>
      </c>
      <c r="F6622">
        <f t="shared" si="103"/>
        <v>1.9530269999999967</v>
      </c>
    </row>
    <row r="6623" spans="1:6" x14ac:dyDescent="0.45">
      <c r="A6623">
        <v>2</v>
      </c>
      <c r="B6623">
        <v>1</v>
      </c>
      <c r="C6623">
        <v>2</v>
      </c>
      <c r="D6623">
        <v>222</v>
      </c>
      <c r="E6623" s="2">
        <v>-5.2651000000000003E-2</v>
      </c>
      <c r="F6623">
        <f t="shared" si="103"/>
        <v>2.0153209999999944</v>
      </c>
    </row>
    <row r="6624" spans="1:6" x14ac:dyDescent="0.45">
      <c r="A6624">
        <v>2</v>
      </c>
      <c r="B6624">
        <v>1</v>
      </c>
      <c r="C6624">
        <v>2</v>
      </c>
      <c r="D6624">
        <v>223</v>
      </c>
      <c r="E6624" s="2">
        <v>-6.7383999999999999E-2</v>
      </c>
      <c r="F6624">
        <f t="shared" si="103"/>
        <v>2.1011779999999969</v>
      </c>
    </row>
    <row r="6625" spans="1:6" x14ac:dyDescent="0.45">
      <c r="A6625">
        <v>2</v>
      </c>
      <c r="B6625">
        <v>1</v>
      </c>
      <c r="C6625">
        <v>2</v>
      </c>
      <c r="D6625">
        <v>224</v>
      </c>
      <c r="E6625" s="2">
        <v>-5.1924999999999999E-2</v>
      </c>
      <c r="F6625">
        <f t="shared" si="103"/>
        <v>2.3775509999999969</v>
      </c>
    </row>
    <row r="6626" spans="1:6" x14ac:dyDescent="0.45">
      <c r="A6626">
        <v>2</v>
      </c>
      <c r="B6626">
        <v>1</v>
      </c>
      <c r="C6626">
        <v>2</v>
      </c>
      <c r="D6626">
        <v>225</v>
      </c>
      <c r="E6626" s="2">
        <v>-4.4908000000000003E-2</v>
      </c>
      <c r="F6626">
        <f t="shared" si="103"/>
        <v>2.4626449999999962</v>
      </c>
    </row>
    <row r="6627" spans="1:6" x14ac:dyDescent="0.45">
      <c r="A6627">
        <v>2</v>
      </c>
      <c r="B6627">
        <v>1</v>
      </c>
      <c r="C6627">
        <v>2</v>
      </c>
      <c r="D6627">
        <v>226</v>
      </c>
      <c r="E6627" s="2">
        <v>-5.5532999999999999E-2</v>
      </c>
      <c r="F6627">
        <f t="shared" si="103"/>
        <v>2.5218829999999977</v>
      </c>
    </row>
    <row r="6628" spans="1:6" x14ac:dyDescent="0.45">
      <c r="A6628">
        <v>2</v>
      </c>
      <c r="B6628">
        <v>1</v>
      </c>
      <c r="C6628">
        <v>2</v>
      </c>
      <c r="D6628">
        <v>227</v>
      </c>
      <c r="E6628" s="2">
        <v>-4.9522999999999998E-2</v>
      </c>
      <c r="F6628">
        <f t="shared" si="103"/>
        <v>2.6226929999999977</v>
      </c>
    </row>
    <row r="6629" spans="1:6" x14ac:dyDescent="0.45">
      <c r="A6629">
        <v>2</v>
      </c>
      <c r="B6629">
        <v>1</v>
      </c>
      <c r="C6629">
        <v>2</v>
      </c>
      <c r="D6629">
        <v>228</v>
      </c>
      <c r="E6629" s="2">
        <v>-5.4836000000000003E-2</v>
      </c>
      <c r="F6629">
        <f t="shared" si="103"/>
        <v>2.6962969999999968</v>
      </c>
    </row>
    <row r="6630" spans="1:6" x14ac:dyDescent="0.45">
      <c r="A6630">
        <v>2</v>
      </c>
      <c r="B6630">
        <v>1</v>
      </c>
      <c r="C6630">
        <v>2</v>
      </c>
      <c r="D6630">
        <v>229</v>
      </c>
      <c r="E6630" s="2">
        <v>-5.8198E-2</v>
      </c>
      <c r="F6630">
        <f t="shared" si="103"/>
        <v>2.8104749999999985</v>
      </c>
    </row>
    <row r="6631" spans="1:6" x14ac:dyDescent="0.45">
      <c r="A6631">
        <v>2</v>
      </c>
      <c r="B6631">
        <v>1</v>
      </c>
      <c r="C6631">
        <v>2</v>
      </c>
      <c r="D6631">
        <v>230</v>
      </c>
      <c r="E6631" s="2">
        <v>-6.6929000000000002E-2</v>
      </c>
      <c r="F6631">
        <f t="shared" si="103"/>
        <v>2.9399289999999998</v>
      </c>
    </row>
    <row r="6632" spans="1:6" x14ac:dyDescent="0.45">
      <c r="A6632">
        <v>2</v>
      </c>
      <c r="B6632">
        <v>1</v>
      </c>
      <c r="C6632">
        <v>2</v>
      </c>
      <c r="D6632">
        <v>231</v>
      </c>
      <c r="E6632" s="2">
        <v>-5.0397999999999998E-2</v>
      </c>
      <c r="F6632">
        <f t="shared" si="103"/>
        <v>3.2222129999999982</v>
      </c>
    </row>
    <row r="6633" spans="1:6" x14ac:dyDescent="0.45">
      <c r="A6633">
        <v>2</v>
      </c>
      <c r="B6633">
        <v>1</v>
      </c>
      <c r="C6633">
        <v>2</v>
      </c>
      <c r="D6633">
        <v>232</v>
      </c>
      <c r="E6633" s="2">
        <v>-8.0371999999999999E-2</v>
      </c>
      <c r="F6633">
        <f t="shared" si="103"/>
        <v>3.2989970000000013</v>
      </c>
    </row>
    <row r="6634" spans="1:6" x14ac:dyDescent="0.45">
      <c r="A6634">
        <v>2</v>
      </c>
      <c r="B6634">
        <v>1</v>
      </c>
      <c r="C6634">
        <v>2</v>
      </c>
      <c r="D6634">
        <v>233</v>
      </c>
      <c r="E6634" s="2">
        <v>-3.8982999999999997E-2</v>
      </c>
      <c r="F6634">
        <f t="shared" si="103"/>
        <v>3.7048150000000004</v>
      </c>
    </row>
    <row r="6635" spans="1:6" x14ac:dyDescent="0.45">
      <c r="A6635">
        <v>2</v>
      </c>
      <c r="B6635">
        <v>1</v>
      </c>
      <c r="C6635">
        <v>2</v>
      </c>
      <c r="D6635">
        <v>234</v>
      </c>
      <c r="E6635" s="2">
        <v>-5.6396000000000002E-2</v>
      </c>
      <c r="F6635">
        <f t="shared" si="103"/>
        <v>3.7526300000000004</v>
      </c>
    </row>
    <row r="6636" spans="1:6" x14ac:dyDescent="0.45">
      <c r="A6636">
        <v>2</v>
      </c>
      <c r="B6636">
        <v>1</v>
      </c>
      <c r="C6636">
        <v>2</v>
      </c>
      <c r="D6636">
        <v>235</v>
      </c>
      <c r="E6636" s="2">
        <v>-5.3242999999999999E-2</v>
      </c>
      <c r="F6636">
        <f t="shared" si="103"/>
        <v>3.8745420000000044</v>
      </c>
    </row>
    <row r="6637" spans="1:6" x14ac:dyDescent="0.45">
      <c r="A6637">
        <v>2</v>
      </c>
      <c r="B6637">
        <v>1</v>
      </c>
      <c r="C6637">
        <v>2</v>
      </c>
      <c r="D6637">
        <v>236</v>
      </c>
      <c r="E6637" s="2">
        <v>-4.3535999999999998E-2</v>
      </c>
      <c r="F6637">
        <f t="shared" si="103"/>
        <v>3.9651320000000059</v>
      </c>
    </row>
    <row r="6638" spans="1:6" x14ac:dyDescent="0.45">
      <c r="A6638">
        <v>2</v>
      </c>
      <c r="B6638">
        <v>1</v>
      </c>
      <c r="C6638">
        <v>2</v>
      </c>
      <c r="D6638">
        <v>237</v>
      </c>
      <c r="E6638" s="2">
        <v>-5.2354999999999999E-2</v>
      </c>
      <c r="F6638">
        <f t="shared" si="103"/>
        <v>4.0296220000000043</v>
      </c>
    </row>
    <row r="6639" spans="1:6" x14ac:dyDescent="0.45">
      <c r="A6639">
        <v>2</v>
      </c>
      <c r="B6639">
        <v>1</v>
      </c>
      <c r="C6639">
        <v>2</v>
      </c>
      <c r="D6639">
        <v>238</v>
      </c>
      <c r="E6639" s="2">
        <v>-4.6968999999999997E-2</v>
      </c>
      <c r="F6639">
        <f t="shared" si="103"/>
        <v>4.1196870000000008</v>
      </c>
    </row>
    <row r="6640" spans="1:6" x14ac:dyDescent="0.45">
      <c r="A6640">
        <v>2</v>
      </c>
      <c r="B6640">
        <v>1</v>
      </c>
      <c r="C6640">
        <v>2</v>
      </c>
      <c r="D6640">
        <v>239</v>
      </c>
      <c r="E6640" s="2">
        <v>-7.0884000000000003E-2</v>
      </c>
      <c r="F6640">
        <f t="shared" si="103"/>
        <v>4.1887900000000027</v>
      </c>
    </row>
    <row r="6641" spans="1:6" x14ac:dyDescent="0.45">
      <c r="A6641">
        <v>2</v>
      </c>
      <c r="B6641">
        <v>1</v>
      </c>
      <c r="C6641">
        <v>2</v>
      </c>
      <c r="D6641">
        <v>240</v>
      </c>
      <c r="E6641" s="2">
        <v>-5.4448999999999997E-2</v>
      </c>
      <c r="F6641">
        <f t="shared" si="103"/>
        <v>4.398950000000001</v>
      </c>
    </row>
    <row r="6642" spans="1:6" x14ac:dyDescent="0.45">
      <c r="A6642">
        <v>2</v>
      </c>
      <c r="B6642">
        <v>1</v>
      </c>
      <c r="C6642">
        <v>2</v>
      </c>
      <c r="D6642">
        <v>241</v>
      </c>
      <c r="E6642" s="2">
        <v>-5.4559999999999997E-2</v>
      </c>
      <c r="F6642">
        <f t="shared" si="103"/>
        <v>4.5199120000000006</v>
      </c>
    </row>
    <row r="6643" spans="1:6" x14ac:dyDescent="0.45">
      <c r="A6643">
        <v>2</v>
      </c>
      <c r="B6643">
        <v>1</v>
      </c>
      <c r="C6643">
        <v>2</v>
      </c>
      <c r="D6643">
        <v>242</v>
      </c>
      <c r="E6643" s="2">
        <v>-6.8783999999999998E-2</v>
      </c>
      <c r="F6643">
        <f t="shared" si="103"/>
        <v>4.6181440000000009</v>
      </c>
    </row>
    <row r="6644" spans="1:6" x14ac:dyDescent="0.45">
      <c r="A6644">
        <v>2</v>
      </c>
      <c r="B6644">
        <v>1</v>
      </c>
      <c r="C6644">
        <v>2</v>
      </c>
      <c r="D6644">
        <v>243</v>
      </c>
      <c r="E6644" s="2">
        <v>-5.4815000000000003E-2</v>
      </c>
      <c r="F6644">
        <f t="shared" si="103"/>
        <v>4.8225700000000016</v>
      </c>
    </row>
    <row r="6645" spans="1:6" x14ac:dyDescent="0.45">
      <c r="A6645">
        <v>2</v>
      </c>
      <c r="B6645">
        <v>1</v>
      </c>
      <c r="C6645">
        <v>2</v>
      </c>
      <c r="D6645">
        <v>244</v>
      </c>
      <c r="E6645" s="2">
        <v>-4.6469999999999997E-2</v>
      </c>
      <c r="F6645">
        <f t="shared" si="103"/>
        <v>4.9184769999999993</v>
      </c>
    </row>
    <row r="6646" spans="1:6" x14ac:dyDescent="0.45">
      <c r="A6646">
        <v>2</v>
      </c>
      <c r="B6646">
        <v>1</v>
      </c>
      <c r="C6646">
        <v>2</v>
      </c>
      <c r="D6646">
        <v>245</v>
      </c>
      <c r="E6646" s="2">
        <v>-4.7524999999999998E-2</v>
      </c>
      <c r="F6646">
        <f t="shared" si="103"/>
        <v>4.9817540000000005</v>
      </c>
    </row>
    <row r="6647" spans="1:6" x14ac:dyDescent="0.45">
      <c r="A6647">
        <v>2</v>
      </c>
      <c r="B6647">
        <v>1</v>
      </c>
      <c r="C6647">
        <v>2</v>
      </c>
      <c r="D6647">
        <v>246</v>
      </c>
      <c r="E6647" s="2">
        <v>-6.1526999999999998E-2</v>
      </c>
      <c r="F6647">
        <f t="shared" si="103"/>
        <v>5.0482579999999997</v>
      </c>
    </row>
    <row r="6648" spans="1:6" x14ac:dyDescent="0.45">
      <c r="A6648">
        <v>2</v>
      </c>
      <c r="B6648">
        <v>1</v>
      </c>
      <c r="C6648">
        <v>2</v>
      </c>
      <c r="D6648">
        <v>247</v>
      </c>
      <c r="E6648" s="2">
        <v>-6.8990999999999997E-2</v>
      </c>
      <c r="F6648">
        <f t="shared" si="103"/>
        <v>5.1827539999999983</v>
      </c>
    </row>
    <row r="6649" spans="1:6" x14ac:dyDescent="0.45">
      <c r="A6649">
        <v>2</v>
      </c>
      <c r="B6649">
        <v>1</v>
      </c>
      <c r="C6649">
        <v>2</v>
      </c>
      <c r="D6649">
        <v>248</v>
      </c>
      <c r="E6649" s="2">
        <v>-4.1300999999999997E-2</v>
      </c>
      <c r="F6649">
        <f t="shared" si="103"/>
        <v>5.3694910000000009</v>
      </c>
    </row>
    <row r="6650" spans="1:6" x14ac:dyDescent="0.45">
      <c r="A6650">
        <v>2</v>
      </c>
      <c r="B6650">
        <v>1</v>
      </c>
      <c r="C6650">
        <v>2</v>
      </c>
      <c r="D6650">
        <v>249</v>
      </c>
      <c r="E6650" s="2">
        <v>-4.9886E-2</v>
      </c>
      <c r="F6650">
        <f t="shared" si="103"/>
        <v>5.5878949999999996</v>
      </c>
    </row>
    <row r="6651" spans="1:6" x14ac:dyDescent="0.45">
      <c r="A6651">
        <v>2</v>
      </c>
      <c r="B6651">
        <v>1</v>
      </c>
      <c r="C6651">
        <v>2</v>
      </c>
      <c r="D6651">
        <v>250</v>
      </c>
      <c r="E6651" s="2">
        <v>-5.7173000000000002E-2</v>
      </c>
      <c r="F6651">
        <f t="shared" si="103"/>
        <v>5.6640999999999968</v>
      </c>
    </row>
    <row r="6652" spans="1:6" x14ac:dyDescent="0.45">
      <c r="A6652">
        <v>2</v>
      </c>
      <c r="B6652">
        <v>1</v>
      </c>
      <c r="C6652">
        <v>2</v>
      </c>
      <c r="D6652">
        <v>251</v>
      </c>
      <c r="E6652" s="2">
        <v>-5.6036000000000002E-2</v>
      </c>
      <c r="F6652">
        <f t="shared" si="103"/>
        <v>5.7747039999999963</v>
      </c>
    </row>
    <row r="6653" spans="1:6" x14ac:dyDescent="0.45">
      <c r="A6653">
        <v>2</v>
      </c>
      <c r="B6653">
        <v>1</v>
      </c>
      <c r="C6653">
        <v>2</v>
      </c>
      <c r="D6653">
        <v>252</v>
      </c>
      <c r="E6653" s="2">
        <v>-5.4267999999999997E-2</v>
      </c>
      <c r="F6653">
        <f t="shared" si="103"/>
        <v>5.8913569999999975</v>
      </c>
    </row>
    <row r="6654" spans="1:6" x14ac:dyDescent="0.45">
      <c r="A6654">
        <v>2</v>
      </c>
      <c r="B6654">
        <v>1</v>
      </c>
      <c r="C6654">
        <v>2</v>
      </c>
      <c r="D6654">
        <v>253</v>
      </c>
      <c r="E6654" s="2">
        <v>-3.6357E-2</v>
      </c>
      <c r="F6654">
        <f t="shared" si="103"/>
        <v>6.0008189999999955</v>
      </c>
    </row>
    <row r="6655" spans="1:6" x14ac:dyDescent="0.45">
      <c r="A6655">
        <v>2</v>
      </c>
      <c r="B6655">
        <v>1</v>
      </c>
      <c r="C6655">
        <v>2</v>
      </c>
      <c r="D6655">
        <v>254</v>
      </c>
      <c r="E6655" s="2">
        <v>-5.5818E-2</v>
      </c>
      <c r="F6655">
        <f t="shared" si="103"/>
        <v>6.0442089999999968</v>
      </c>
    </row>
    <row r="6656" spans="1:6" x14ac:dyDescent="0.45">
      <c r="A6656">
        <v>2</v>
      </c>
      <c r="B6656">
        <v>1</v>
      </c>
      <c r="C6656">
        <v>2</v>
      </c>
      <c r="D6656">
        <v>255</v>
      </c>
      <c r="E6656" s="2">
        <v>-6.1344999999999997E-2</v>
      </c>
      <c r="F6656">
        <f t="shared" si="103"/>
        <v>6.1516989999999963</v>
      </c>
    </row>
    <row r="6657" spans="1:6" x14ac:dyDescent="0.45">
      <c r="A6657">
        <v>2</v>
      </c>
      <c r="B6657">
        <v>1</v>
      </c>
      <c r="C6657">
        <v>2</v>
      </c>
      <c r="D6657">
        <v>256</v>
      </c>
      <c r="E6657" s="2">
        <v>-6.3944000000000001E-2</v>
      </c>
      <c r="F6657">
        <f t="shared" si="103"/>
        <v>6.296624999999997</v>
      </c>
    </row>
    <row r="6658" spans="1:6" x14ac:dyDescent="0.45">
      <c r="A6658">
        <v>2</v>
      </c>
      <c r="B6658">
        <v>1</v>
      </c>
      <c r="C6658">
        <v>2</v>
      </c>
      <c r="D6658">
        <v>257</v>
      </c>
      <c r="E6658" s="2">
        <v>-4.9456E-2</v>
      </c>
      <c r="F6658">
        <f t="shared" ref="F6658:F6721" si="104">SUM(E6658:E7457)</f>
        <v>6.4815669999999956</v>
      </c>
    </row>
    <row r="6659" spans="1:6" x14ac:dyDescent="0.45">
      <c r="A6659">
        <v>2</v>
      </c>
      <c r="B6659">
        <v>1</v>
      </c>
      <c r="C6659">
        <v>2</v>
      </c>
      <c r="D6659">
        <v>258</v>
      </c>
      <c r="E6659" s="2">
        <v>-5.5560999999999999E-2</v>
      </c>
      <c r="F6659">
        <f t="shared" si="104"/>
        <v>6.6275429999999957</v>
      </c>
    </row>
    <row r="6660" spans="1:6" x14ac:dyDescent="0.45">
      <c r="A6660">
        <v>2</v>
      </c>
      <c r="B6660">
        <v>1</v>
      </c>
      <c r="C6660">
        <v>2</v>
      </c>
      <c r="D6660">
        <v>259</v>
      </c>
      <c r="E6660" s="2">
        <v>-5.3989000000000002E-2</v>
      </c>
      <c r="F6660">
        <f t="shared" si="104"/>
        <v>6.7330079999999946</v>
      </c>
    </row>
    <row r="6661" spans="1:6" x14ac:dyDescent="0.45">
      <c r="A6661">
        <v>2</v>
      </c>
      <c r="B6661">
        <v>1</v>
      </c>
      <c r="C6661">
        <v>2</v>
      </c>
      <c r="D6661">
        <v>260</v>
      </c>
      <c r="E6661" s="2">
        <v>-4.7669999999999997E-2</v>
      </c>
      <c r="F6661">
        <f t="shared" si="104"/>
        <v>6.8286889999999936</v>
      </c>
    </row>
    <row r="6662" spans="1:6" x14ac:dyDescent="0.45">
      <c r="A6662">
        <v>2</v>
      </c>
      <c r="B6662">
        <v>1</v>
      </c>
      <c r="C6662">
        <v>2</v>
      </c>
      <c r="D6662">
        <v>261</v>
      </c>
      <c r="E6662" s="2">
        <v>-6.6529000000000005E-2</v>
      </c>
      <c r="F6662">
        <f t="shared" si="104"/>
        <v>6.8956749999999936</v>
      </c>
    </row>
    <row r="6663" spans="1:6" x14ac:dyDescent="0.45">
      <c r="A6663">
        <v>2</v>
      </c>
      <c r="B6663">
        <v>1</v>
      </c>
      <c r="C6663">
        <v>2</v>
      </c>
      <c r="D6663">
        <v>262</v>
      </c>
      <c r="E6663" s="2">
        <v>-5.7709999999999997E-2</v>
      </c>
      <c r="F6663">
        <f t="shared" si="104"/>
        <v>7.0588559999999934</v>
      </c>
    </row>
    <row r="6664" spans="1:6" x14ac:dyDescent="0.45">
      <c r="A6664">
        <v>2</v>
      </c>
      <c r="B6664">
        <v>1</v>
      </c>
      <c r="C6664">
        <v>2</v>
      </c>
      <c r="D6664">
        <v>263</v>
      </c>
      <c r="E6664" s="2">
        <v>-6.7235000000000003E-2</v>
      </c>
      <c r="F6664">
        <f t="shared" si="104"/>
        <v>7.1684399999999933</v>
      </c>
    </row>
    <row r="6665" spans="1:6" x14ac:dyDescent="0.45">
      <c r="A6665">
        <v>2</v>
      </c>
      <c r="B6665">
        <v>1</v>
      </c>
      <c r="C6665">
        <v>2</v>
      </c>
      <c r="D6665">
        <v>264</v>
      </c>
      <c r="E6665" s="2">
        <v>-5.2379000000000002E-2</v>
      </c>
      <c r="F6665">
        <f t="shared" si="104"/>
        <v>7.3365479999999934</v>
      </c>
    </row>
    <row r="6666" spans="1:6" x14ac:dyDescent="0.45">
      <c r="A6666">
        <v>2</v>
      </c>
      <c r="B6666">
        <v>1</v>
      </c>
      <c r="C6666">
        <v>2</v>
      </c>
      <c r="D6666">
        <v>265</v>
      </c>
      <c r="E6666" s="2">
        <v>-5.1958999999999998E-2</v>
      </c>
      <c r="F6666">
        <f t="shared" si="104"/>
        <v>7.4221909999999953</v>
      </c>
    </row>
    <row r="6667" spans="1:6" x14ac:dyDescent="0.45">
      <c r="A6667">
        <v>2</v>
      </c>
      <c r="B6667">
        <v>1</v>
      </c>
      <c r="C6667">
        <v>2</v>
      </c>
      <c r="D6667">
        <v>266</v>
      </c>
      <c r="E6667" s="2">
        <v>-4.7994000000000002E-2</v>
      </c>
      <c r="F6667">
        <f t="shared" si="104"/>
        <v>7.5074239999999941</v>
      </c>
    </row>
    <row r="6668" spans="1:6" x14ac:dyDescent="0.45">
      <c r="A6668">
        <v>2</v>
      </c>
      <c r="B6668">
        <v>1</v>
      </c>
      <c r="C6668">
        <v>2</v>
      </c>
      <c r="D6668">
        <v>267</v>
      </c>
      <c r="E6668" s="2">
        <v>-5.0311000000000002E-2</v>
      </c>
      <c r="F6668">
        <f t="shared" si="104"/>
        <v>7.5777379999999939</v>
      </c>
    </row>
    <row r="6669" spans="1:6" x14ac:dyDescent="0.45">
      <c r="A6669">
        <v>2</v>
      </c>
      <c r="B6669">
        <v>1</v>
      </c>
      <c r="C6669">
        <v>2</v>
      </c>
      <c r="D6669">
        <v>268</v>
      </c>
      <c r="E6669" s="2">
        <v>-7.3592000000000005E-2</v>
      </c>
      <c r="F6669">
        <f t="shared" si="104"/>
        <v>7.6665729999999943</v>
      </c>
    </row>
    <row r="6670" spans="1:6" x14ac:dyDescent="0.45">
      <c r="A6670">
        <v>2</v>
      </c>
      <c r="B6670">
        <v>1</v>
      </c>
      <c r="C6670">
        <v>2</v>
      </c>
      <c r="D6670">
        <v>269</v>
      </c>
      <c r="E6670" s="2">
        <v>-4.7774999999999998E-2</v>
      </c>
      <c r="F6670">
        <f t="shared" si="104"/>
        <v>7.9346019999999928</v>
      </c>
    </row>
    <row r="6671" spans="1:6" x14ac:dyDescent="0.45">
      <c r="A6671">
        <v>2</v>
      </c>
      <c r="B6671">
        <v>1</v>
      </c>
      <c r="C6671">
        <v>2</v>
      </c>
      <c r="D6671">
        <v>270</v>
      </c>
      <c r="E6671" s="2">
        <v>-3.9822999999999997E-2</v>
      </c>
      <c r="F6671">
        <f t="shared" si="104"/>
        <v>8.0022149999999925</v>
      </c>
    </row>
    <row r="6672" spans="1:6" x14ac:dyDescent="0.45">
      <c r="A6672">
        <v>2</v>
      </c>
      <c r="B6672">
        <v>1</v>
      </c>
      <c r="C6672">
        <v>2</v>
      </c>
      <c r="D6672">
        <v>271</v>
      </c>
      <c r="E6672" s="2">
        <v>-5.6177999999999999E-2</v>
      </c>
      <c r="F6672">
        <f t="shared" si="104"/>
        <v>8.0573149999999938</v>
      </c>
    </row>
    <row r="6673" spans="1:6" x14ac:dyDescent="0.45">
      <c r="A6673">
        <v>2</v>
      </c>
      <c r="B6673">
        <v>1</v>
      </c>
      <c r="C6673">
        <v>2</v>
      </c>
      <c r="D6673">
        <v>272</v>
      </c>
      <c r="E6673" s="2">
        <v>-5.6492000000000001E-2</v>
      </c>
      <c r="F6673">
        <f t="shared" si="104"/>
        <v>8.2918079999999907</v>
      </c>
    </row>
    <row r="6674" spans="1:6" x14ac:dyDescent="0.45">
      <c r="A6674">
        <v>2</v>
      </c>
      <c r="B6674">
        <v>1</v>
      </c>
      <c r="C6674">
        <v>2</v>
      </c>
      <c r="D6674">
        <v>273</v>
      </c>
      <c r="E6674" s="2">
        <v>-5.8736999999999998E-2</v>
      </c>
      <c r="F6674">
        <f t="shared" si="104"/>
        <v>8.3965649999999918</v>
      </c>
    </row>
    <row r="6675" spans="1:6" x14ac:dyDescent="0.45">
      <c r="A6675">
        <v>2</v>
      </c>
      <c r="B6675">
        <v>1</v>
      </c>
      <c r="C6675">
        <v>2</v>
      </c>
      <c r="D6675">
        <v>274</v>
      </c>
      <c r="E6675" s="2">
        <v>-5.6684999999999999E-2</v>
      </c>
      <c r="F6675">
        <f t="shared" si="104"/>
        <v>8.5184989999999932</v>
      </c>
    </row>
    <row r="6676" spans="1:6" x14ac:dyDescent="0.45">
      <c r="A6676">
        <v>2</v>
      </c>
      <c r="B6676">
        <v>1</v>
      </c>
      <c r="C6676">
        <v>2</v>
      </c>
      <c r="D6676">
        <v>275</v>
      </c>
      <c r="E6676" s="2">
        <v>-4.2131000000000002E-2</v>
      </c>
      <c r="F6676">
        <f t="shared" si="104"/>
        <v>8.623920999999994</v>
      </c>
    </row>
    <row r="6677" spans="1:6" x14ac:dyDescent="0.45">
      <c r="A6677">
        <v>2</v>
      </c>
      <c r="B6677">
        <v>1</v>
      </c>
      <c r="C6677">
        <v>2</v>
      </c>
      <c r="D6677">
        <v>276</v>
      </c>
      <c r="E6677" s="2">
        <v>-4.8519E-2</v>
      </c>
      <c r="F6677">
        <f t="shared" si="104"/>
        <v>8.6777779999999964</v>
      </c>
    </row>
    <row r="6678" spans="1:6" x14ac:dyDescent="0.45">
      <c r="A6678">
        <v>2</v>
      </c>
      <c r="B6678">
        <v>1</v>
      </c>
      <c r="C6678">
        <v>2</v>
      </c>
      <c r="D6678">
        <v>277</v>
      </c>
      <c r="E6678" s="2">
        <v>-4.1644E-2</v>
      </c>
      <c r="F6678">
        <f t="shared" si="104"/>
        <v>8.747620999999997</v>
      </c>
    </row>
    <row r="6679" spans="1:6" x14ac:dyDescent="0.45">
      <c r="A6679">
        <v>2</v>
      </c>
      <c r="B6679">
        <v>1</v>
      </c>
      <c r="C6679">
        <v>2</v>
      </c>
      <c r="D6679">
        <v>278</v>
      </c>
      <c r="E6679" s="2">
        <v>-5.9601000000000001E-2</v>
      </c>
      <c r="F6679">
        <f t="shared" si="104"/>
        <v>8.8000549999999969</v>
      </c>
    </row>
    <row r="6680" spans="1:6" x14ac:dyDescent="0.45">
      <c r="A6680">
        <v>2</v>
      </c>
      <c r="B6680">
        <v>1</v>
      </c>
      <c r="C6680">
        <v>2</v>
      </c>
      <c r="D6680">
        <v>279</v>
      </c>
      <c r="E6680" s="2">
        <v>-5.0061000000000001E-2</v>
      </c>
      <c r="F6680">
        <f t="shared" si="104"/>
        <v>8.9223869999999952</v>
      </c>
    </row>
    <row r="6681" spans="1:6" x14ac:dyDescent="0.45">
      <c r="A6681">
        <v>2</v>
      </c>
      <c r="B6681">
        <v>1</v>
      </c>
      <c r="C6681">
        <v>2</v>
      </c>
      <c r="D6681">
        <v>280</v>
      </c>
      <c r="E6681" s="2">
        <v>-6.5646999999999997E-2</v>
      </c>
      <c r="F6681">
        <f t="shared" si="104"/>
        <v>8.9980159999999962</v>
      </c>
    </row>
    <row r="6682" spans="1:6" x14ac:dyDescent="0.45">
      <c r="A6682">
        <v>2</v>
      </c>
      <c r="B6682">
        <v>1</v>
      </c>
      <c r="C6682">
        <v>2</v>
      </c>
      <c r="D6682">
        <v>281</v>
      </c>
      <c r="E6682" s="2">
        <v>-4.8662999999999998E-2</v>
      </c>
      <c r="F6682">
        <f t="shared" si="104"/>
        <v>9.1582729999999959</v>
      </c>
    </row>
    <row r="6683" spans="1:6" x14ac:dyDescent="0.45">
      <c r="A6683">
        <v>2</v>
      </c>
      <c r="B6683">
        <v>1</v>
      </c>
      <c r="C6683">
        <v>2</v>
      </c>
      <c r="D6683">
        <v>282</v>
      </c>
      <c r="E6683" s="2">
        <v>-4.4053000000000002E-2</v>
      </c>
      <c r="F6683">
        <f t="shared" si="104"/>
        <v>9.236409999999994</v>
      </c>
    </row>
    <row r="6684" spans="1:6" x14ac:dyDescent="0.45">
      <c r="A6684">
        <v>2</v>
      </c>
      <c r="B6684">
        <v>1</v>
      </c>
      <c r="C6684">
        <v>2</v>
      </c>
      <c r="D6684">
        <v>283</v>
      </c>
      <c r="E6684" s="2">
        <v>-4.8216000000000002E-2</v>
      </c>
      <c r="F6684">
        <f t="shared" si="104"/>
        <v>9.2933549999999965</v>
      </c>
    </row>
    <row r="6685" spans="1:6" x14ac:dyDescent="0.45">
      <c r="A6685">
        <v>2</v>
      </c>
      <c r="B6685">
        <v>1</v>
      </c>
      <c r="C6685">
        <v>2</v>
      </c>
      <c r="D6685">
        <v>284</v>
      </c>
      <c r="E6685" s="2">
        <v>-4.1589000000000001E-2</v>
      </c>
      <c r="F6685">
        <f t="shared" si="104"/>
        <v>9.3726339999999926</v>
      </c>
    </row>
    <row r="6686" spans="1:6" x14ac:dyDescent="0.45">
      <c r="A6686">
        <v>2</v>
      </c>
      <c r="B6686">
        <v>1</v>
      </c>
      <c r="C6686">
        <v>2</v>
      </c>
      <c r="D6686">
        <v>285</v>
      </c>
      <c r="E6686" s="2">
        <v>-5.2766E-2</v>
      </c>
      <c r="F6686">
        <f t="shared" si="104"/>
        <v>9.4228589999999901</v>
      </c>
    </row>
    <row r="6687" spans="1:6" x14ac:dyDescent="0.45">
      <c r="A6687">
        <v>2</v>
      </c>
      <c r="B6687">
        <v>1</v>
      </c>
      <c r="C6687">
        <v>2</v>
      </c>
      <c r="D6687">
        <v>286</v>
      </c>
      <c r="E6687" s="2">
        <v>-4.7164999999999999E-2</v>
      </c>
      <c r="F6687">
        <f t="shared" si="104"/>
        <v>9.5151589999999899</v>
      </c>
    </row>
    <row r="6688" spans="1:6" x14ac:dyDescent="0.45">
      <c r="A6688">
        <v>2</v>
      </c>
      <c r="B6688">
        <v>1</v>
      </c>
      <c r="C6688">
        <v>2</v>
      </c>
      <c r="D6688">
        <v>287</v>
      </c>
      <c r="E6688" s="2">
        <v>-6.1720999999999998E-2</v>
      </c>
      <c r="F6688">
        <f t="shared" si="104"/>
        <v>9.5805839999999893</v>
      </c>
    </row>
    <row r="6689" spans="1:6" x14ac:dyDescent="0.45">
      <c r="A6689">
        <v>2</v>
      </c>
      <c r="B6689">
        <v>1</v>
      </c>
      <c r="C6689">
        <v>2</v>
      </c>
      <c r="D6689">
        <v>288</v>
      </c>
      <c r="E6689" s="2">
        <v>-4.7100000000000003E-2</v>
      </c>
      <c r="F6689">
        <f t="shared" si="104"/>
        <v>9.8099059999999909</v>
      </c>
    </row>
    <row r="6690" spans="1:6" x14ac:dyDescent="0.45">
      <c r="A6690">
        <v>2</v>
      </c>
      <c r="B6690">
        <v>1</v>
      </c>
      <c r="C6690">
        <v>2</v>
      </c>
      <c r="D6690">
        <v>289</v>
      </c>
      <c r="E6690" s="2">
        <v>-6.4696000000000004E-2</v>
      </c>
      <c r="F6690">
        <f t="shared" si="104"/>
        <v>9.87534799999999</v>
      </c>
    </row>
    <row r="6691" spans="1:6" x14ac:dyDescent="0.45">
      <c r="A6691">
        <v>2</v>
      </c>
      <c r="B6691">
        <v>1</v>
      </c>
      <c r="C6691">
        <v>2</v>
      </c>
      <c r="D6691">
        <v>290</v>
      </c>
      <c r="E6691" s="2">
        <v>-5.2789999999999997E-2</v>
      </c>
      <c r="F6691">
        <f t="shared" si="104"/>
        <v>10.049615999999991</v>
      </c>
    </row>
    <row r="6692" spans="1:6" x14ac:dyDescent="0.45">
      <c r="A6692">
        <v>2</v>
      </c>
      <c r="B6692">
        <v>1</v>
      </c>
      <c r="C6692">
        <v>2</v>
      </c>
      <c r="D6692">
        <v>291</v>
      </c>
      <c r="E6692" s="2">
        <v>-4.5485999999999999E-2</v>
      </c>
      <c r="F6692">
        <f t="shared" si="104"/>
        <v>10.136348999999992</v>
      </c>
    </row>
    <row r="6693" spans="1:6" x14ac:dyDescent="0.45">
      <c r="A6693">
        <v>2</v>
      </c>
      <c r="B6693">
        <v>1</v>
      </c>
      <c r="C6693">
        <v>2</v>
      </c>
      <c r="D6693">
        <v>292</v>
      </c>
      <c r="E6693" s="2">
        <v>-5.7686000000000001E-2</v>
      </c>
      <c r="F6693">
        <f t="shared" si="104"/>
        <v>10.197512999999995</v>
      </c>
    </row>
    <row r="6694" spans="1:6" x14ac:dyDescent="0.45">
      <c r="A6694">
        <v>2</v>
      </c>
      <c r="B6694">
        <v>1</v>
      </c>
      <c r="C6694">
        <v>2</v>
      </c>
      <c r="D6694">
        <v>293</v>
      </c>
      <c r="E6694" s="2">
        <v>-5.8469E-2</v>
      </c>
      <c r="F6694">
        <f t="shared" si="104"/>
        <v>10.310118999999993</v>
      </c>
    </row>
    <row r="6695" spans="1:6" x14ac:dyDescent="0.45">
      <c r="A6695">
        <v>2</v>
      </c>
      <c r="B6695">
        <v>1</v>
      </c>
      <c r="C6695">
        <v>2</v>
      </c>
      <c r="D6695">
        <v>294</v>
      </c>
      <c r="E6695" s="2">
        <v>-5.9267E-2</v>
      </c>
      <c r="F6695">
        <f t="shared" si="104"/>
        <v>10.423859999999994</v>
      </c>
    </row>
    <row r="6696" spans="1:6" x14ac:dyDescent="0.45">
      <c r="A6696">
        <v>2</v>
      </c>
      <c r="B6696">
        <v>1</v>
      </c>
      <c r="C6696">
        <v>2</v>
      </c>
      <c r="D6696">
        <v>295</v>
      </c>
      <c r="E6696" s="2">
        <v>-5.1968E-2</v>
      </c>
      <c r="F6696">
        <f t="shared" si="104"/>
        <v>10.541819999999994</v>
      </c>
    </row>
    <row r="6697" spans="1:6" x14ac:dyDescent="0.45">
      <c r="A6697">
        <v>2</v>
      </c>
      <c r="B6697">
        <v>1</v>
      </c>
      <c r="C6697">
        <v>2</v>
      </c>
      <c r="D6697">
        <v>296</v>
      </c>
      <c r="E6697" s="2">
        <v>-5.5220999999999999E-2</v>
      </c>
      <c r="F6697">
        <f t="shared" si="104"/>
        <v>10.624653999999994</v>
      </c>
    </row>
    <row r="6698" spans="1:6" x14ac:dyDescent="0.45">
      <c r="A6698">
        <v>2</v>
      </c>
      <c r="B6698">
        <v>1</v>
      </c>
      <c r="C6698">
        <v>2</v>
      </c>
      <c r="D6698">
        <v>297</v>
      </c>
      <c r="E6698" s="2">
        <v>-7.0029999999999995E-2</v>
      </c>
      <c r="F6698">
        <f t="shared" si="104"/>
        <v>10.723056999999995</v>
      </c>
    </row>
    <row r="6699" spans="1:6" x14ac:dyDescent="0.45">
      <c r="A6699">
        <v>2</v>
      </c>
      <c r="B6699">
        <v>1</v>
      </c>
      <c r="C6699">
        <v>2</v>
      </c>
      <c r="D6699">
        <v>298</v>
      </c>
      <c r="E6699" s="2">
        <v>-4.9555000000000002E-2</v>
      </c>
      <c r="F6699">
        <f t="shared" si="104"/>
        <v>10.954772999999996</v>
      </c>
    </row>
    <row r="6700" spans="1:6" x14ac:dyDescent="0.45">
      <c r="A6700">
        <v>2</v>
      </c>
      <c r="B6700">
        <v>1</v>
      </c>
      <c r="C6700">
        <v>2</v>
      </c>
      <c r="D6700">
        <v>299</v>
      </c>
      <c r="E6700" s="2">
        <v>-5.2950999999999998E-2</v>
      </c>
      <c r="F6700">
        <f t="shared" si="104"/>
        <v>11.031317999999995</v>
      </c>
    </row>
    <row r="6701" spans="1:6" x14ac:dyDescent="0.45">
      <c r="A6701">
        <v>2</v>
      </c>
      <c r="B6701">
        <v>1</v>
      </c>
      <c r="C6701">
        <v>2</v>
      </c>
      <c r="D6701">
        <v>300</v>
      </c>
      <c r="E6701" s="2">
        <v>-5.3497999999999997E-2</v>
      </c>
      <c r="F6701">
        <f t="shared" si="104"/>
        <v>11.122410999999996</v>
      </c>
    </row>
    <row r="6702" spans="1:6" x14ac:dyDescent="0.45">
      <c r="A6702">
        <v>2</v>
      </c>
      <c r="B6702">
        <v>1</v>
      </c>
      <c r="C6702">
        <v>2</v>
      </c>
      <c r="D6702">
        <v>301</v>
      </c>
      <c r="E6702" s="2">
        <v>-5.9149E-2</v>
      </c>
      <c r="F6702">
        <f t="shared" si="104"/>
        <v>11.212003999999995</v>
      </c>
    </row>
    <row r="6703" spans="1:6" x14ac:dyDescent="0.45">
      <c r="A6703">
        <v>2</v>
      </c>
      <c r="B6703">
        <v>1</v>
      </c>
      <c r="C6703">
        <v>2</v>
      </c>
      <c r="D6703">
        <v>302</v>
      </c>
      <c r="E6703" s="2">
        <v>-6.7254999999999995E-2</v>
      </c>
      <c r="F6703">
        <f t="shared" si="104"/>
        <v>11.330983999999992</v>
      </c>
    </row>
    <row r="6704" spans="1:6" x14ac:dyDescent="0.45">
      <c r="A6704">
        <v>2</v>
      </c>
      <c r="B6704">
        <v>1</v>
      </c>
      <c r="C6704">
        <v>2</v>
      </c>
      <c r="D6704">
        <v>303</v>
      </c>
      <c r="E6704" s="2">
        <v>-5.9243999999999998E-2</v>
      </c>
      <c r="F6704">
        <f t="shared" si="104"/>
        <v>11.499433999999995</v>
      </c>
    </row>
    <row r="6705" spans="1:6" x14ac:dyDescent="0.45">
      <c r="A6705">
        <v>2</v>
      </c>
      <c r="B6705">
        <v>1</v>
      </c>
      <c r="C6705">
        <v>2</v>
      </c>
      <c r="D6705">
        <v>304</v>
      </c>
      <c r="E6705" s="2">
        <v>-7.8914999999999999E-2</v>
      </c>
      <c r="F6705">
        <f t="shared" si="104"/>
        <v>11.618024999999996</v>
      </c>
    </row>
    <row r="6706" spans="1:6" x14ac:dyDescent="0.45">
      <c r="A6706">
        <v>2</v>
      </c>
      <c r="B6706">
        <v>1</v>
      </c>
      <c r="C6706">
        <v>2</v>
      </c>
      <c r="D6706">
        <v>305</v>
      </c>
      <c r="E6706" s="2">
        <v>-5.0680000000000003E-2</v>
      </c>
      <c r="F6706">
        <f t="shared" si="104"/>
        <v>11.887710999999996</v>
      </c>
    </row>
    <row r="6707" spans="1:6" x14ac:dyDescent="0.45">
      <c r="A6707">
        <v>2</v>
      </c>
      <c r="B6707">
        <v>1</v>
      </c>
      <c r="C6707">
        <v>2</v>
      </c>
      <c r="D6707">
        <v>306</v>
      </c>
      <c r="E6707" s="2">
        <v>-5.1657000000000002E-2</v>
      </c>
      <c r="F6707">
        <f t="shared" si="104"/>
        <v>11.969353999999996</v>
      </c>
    </row>
    <row r="6708" spans="1:6" x14ac:dyDescent="0.45">
      <c r="A6708">
        <v>2</v>
      </c>
      <c r="B6708">
        <v>1</v>
      </c>
      <c r="C6708">
        <v>2</v>
      </c>
      <c r="D6708">
        <v>307</v>
      </c>
      <c r="E6708" s="2">
        <v>-5.0847000000000003E-2</v>
      </c>
      <c r="F6708">
        <f t="shared" si="104"/>
        <v>12.065968999999996</v>
      </c>
    </row>
    <row r="6709" spans="1:6" x14ac:dyDescent="0.45">
      <c r="A6709">
        <v>2</v>
      </c>
      <c r="B6709">
        <v>1</v>
      </c>
      <c r="C6709">
        <v>2</v>
      </c>
      <c r="D6709">
        <v>308</v>
      </c>
      <c r="E6709" s="2">
        <v>-6.4047000000000007E-2</v>
      </c>
      <c r="F6709">
        <f t="shared" si="104"/>
        <v>12.149120999999996</v>
      </c>
    </row>
    <row r="6710" spans="1:6" x14ac:dyDescent="0.45">
      <c r="A6710">
        <v>2</v>
      </c>
      <c r="B6710">
        <v>1</v>
      </c>
      <c r="C6710">
        <v>2</v>
      </c>
      <c r="D6710">
        <v>309</v>
      </c>
      <c r="E6710" s="2">
        <v>-7.5873999999999997E-2</v>
      </c>
      <c r="F6710">
        <f t="shared" si="104"/>
        <v>12.296362999999998</v>
      </c>
    </row>
    <row r="6711" spans="1:6" x14ac:dyDescent="0.45">
      <c r="A6711">
        <v>2</v>
      </c>
      <c r="B6711">
        <v>1</v>
      </c>
      <c r="C6711">
        <v>2</v>
      </c>
      <c r="D6711">
        <v>310</v>
      </c>
      <c r="E6711" s="2">
        <v>-4.7243E-2</v>
      </c>
      <c r="F6711">
        <f t="shared" si="104"/>
        <v>12.553893999999998</v>
      </c>
    </row>
    <row r="6712" spans="1:6" x14ac:dyDescent="0.45">
      <c r="A6712">
        <v>2</v>
      </c>
      <c r="B6712">
        <v>1</v>
      </c>
      <c r="C6712">
        <v>2</v>
      </c>
      <c r="D6712">
        <v>311</v>
      </c>
      <c r="E6712" s="2">
        <v>-4.1960999999999998E-2</v>
      </c>
      <c r="F6712">
        <f t="shared" si="104"/>
        <v>12.619534999999997</v>
      </c>
    </row>
    <row r="6713" spans="1:6" x14ac:dyDescent="0.45">
      <c r="A6713">
        <v>2</v>
      </c>
      <c r="B6713">
        <v>1</v>
      </c>
      <c r="C6713">
        <v>2</v>
      </c>
      <c r="D6713">
        <v>312</v>
      </c>
      <c r="E6713" s="2">
        <v>-6.2870999999999996E-2</v>
      </c>
      <c r="F6713">
        <f t="shared" si="104"/>
        <v>12.670545999999996</v>
      </c>
    </row>
    <row r="6714" spans="1:6" x14ac:dyDescent="0.45">
      <c r="A6714">
        <v>2</v>
      </c>
      <c r="B6714">
        <v>1</v>
      </c>
      <c r="C6714">
        <v>2</v>
      </c>
      <c r="D6714">
        <v>313</v>
      </c>
      <c r="E6714" s="2">
        <v>-3.9007E-2</v>
      </c>
      <c r="F6714">
        <f t="shared" si="104"/>
        <v>12.810847999999996</v>
      </c>
    </row>
    <row r="6715" spans="1:6" x14ac:dyDescent="0.45">
      <c r="A6715">
        <v>2</v>
      </c>
      <c r="B6715">
        <v>1</v>
      </c>
      <c r="C6715">
        <v>2</v>
      </c>
      <c r="D6715">
        <v>314</v>
      </c>
      <c r="E6715" s="2">
        <v>-4.6156999999999997E-2</v>
      </c>
      <c r="F6715">
        <f t="shared" si="104"/>
        <v>12.855960999999999</v>
      </c>
    </row>
    <row r="6716" spans="1:6" x14ac:dyDescent="0.45">
      <c r="A6716">
        <v>2</v>
      </c>
      <c r="B6716">
        <v>1</v>
      </c>
      <c r="C6716">
        <v>2</v>
      </c>
      <c r="D6716">
        <v>315</v>
      </c>
      <c r="E6716" s="2">
        <v>-4.7571000000000002E-2</v>
      </c>
      <c r="F6716">
        <f t="shared" si="104"/>
        <v>12.922554</v>
      </c>
    </row>
    <row r="6717" spans="1:6" x14ac:dyDescent="0.45">
      <c r="A6717">
        <v>2</v>
      </c>
      <c r="B6717">
        <v>1</v>
      </c>
      <c r="C6717">
        <v>2</v>
      </c>
      <c r="D6717">
        <v>316</v>
      </c>
      <c r="E6717" s="2">
        <v>-3.9636999999999999E-2</v>
      </c>
      <c r="F6717">
        <f t="shared" si="104"/>
        <v>12.990573999999999</v>
      </c>
    </row>
    <row r="6718" spans="1:6" x14ac:dyDescent="0.45">
      <c r="A6718">
        <v>2</v>
      </c>
      <c r="B6718">
        <v>1</v>
      </c>
      <c r="C6718">
        <v>2</v>
      </c>
      <c r="D6718">
        <v>317</v>
      </c>
      <c r="E6718" s="2">
        <v>-4.8462999999999999E-2</v>
      </c>
      <c r="F6718">
        <f t="shared" si="104"/>
        <v>13.037925999999999</v>
      </c>
    </row>
    <row r="6719" spans="1:6" x14ac:dyDescent="0.45">
      <c r="A6719">
        <v>2</v>
      </c>
      <c r="B6719">
        <v>1</v>
      </c>
      <c r="C6719">
        <v>2</v>
      </c>
      <c r="D6719">
        <v>318</v>
      </c>
      <c r="E6719" s="2">
        <v>-6.5547999999999995E-2</v>
      </c>
      <c r="F6719">
        <f t="shared" si="104"/>
        <v>13.111377999999997</v>
      </c>
    </row>
    <row r="6720" spans="1:6" x14ac:dyDescent="0.45">
      <c r="A6720">
        <v>2</v>
      </c>
      <c r="B6720">
        <v>1</v>
      </c>
      <c r="C6720">
        <v>2</v>
      </c>
      <c r="D6720">
        <v>319</v>
      </c>
      <c r="E6720" s="2">
        <v>-4.9584999999999997E-2</v>
      </c>
      <c r="F6720">
        <f t="shared" si="104"/>
        <v>13.384960000000001</v>
      </c>
    </row>
    <row r="6721" spans="1:6" x14ac:dyDescent="0.45">
      <c r="A6721">
        <v>2</v>
      </c>
      <c r="B6721">
        <v>1</v>
      </c>
      <c r="C6721">
        <v>2</v>
      </c>
      <c r="D6721">
        <v>320</v>
      </c>
      <c r="E6721" s="2">
        <v>-6.1603999999999999E-2</v>
      </c>
      <c r="F6721">
        <f t="shared" si="104"/>
        <v>13.476248000000004</v>
      </c>
    </row>
    <row r="6722" spans="1:6" x14ac:dyDescent="0.45">
      <c r="A6722">
        <v>2</v>
      </c>
      <c r="B6722">
        <v>1</v>
      </c>
      <c r="C6722">
        <v>2</v>
      </c>
      <c r="D6722">
        <v>321</v>
      </c>
      <c r="E6722" s="2">
        <v>-5.3561999999999999E-2</v>
      </c>
      <c r="F6722">
        <f t="shared" ref="F6722:F6785" si="105">SUM(E6722:E7521)</f>
        <v>13.653542000000005</v>
      </c>
    </row>
    <row r="6723" spans="1:6" x14ac:dyDescent="0.45">
      <c r="A6723">
        <v>2</v>
      </c>
      <c r="B6723">
        <v>1</v>
      </c>
      <c r="C6723">
        <v>2</v>
      </c>
      <c r="D6723">
        <v>322</v>
      </c>
      <c r="E6723" s="2">
        <v>-4.2129E-2</v>
      </c>
      <c r="F6723">
        <f t="shared" si="105"/>
        <v>13.771162000000004</v>
      </c>
    </row>
    <row r="6724" spans="1:6" x14ac:dyDescent="0.45">
      <c r="A6724">
        <v>2</v>
      </c>
      <c r="B6724">
        <v>1</v>
      </c>
      <c r="C6724">
        <v>2</v>
      </c>
      <c r="D6724">
        <v>323</v>
      </c>
      <c r="E6724" s="2">
        <v>-6.6206000000000001E-2</v>
      </c>
      <c r="F6724">
        <f t="shared" si="105"/>
        <v>13.828411000000004</v>
      </c>
    </row>
    <row r="6725" spans="1:6" x14ac:dyDescent="0.45">
      <c r="A6725">
        <v>2</v>
      </c>
      <c r="B6725">
        <v>1</v>
      </c>
      <c r="C6725">
        <v>2</v>
      </c>
      <c r="D6725">
        <v>324</v>
      </c>
      <c r="E6725" s="2">
        <v>-4.9458000000000002E-2</v>
      </c>
      <c r="F6725">
        <f t="shared" si="105"/>
        <v>14.016240000000002</v>
      </c>
    </row>
    <row r="6726" spans="1:6" x14ac:dyDescent="0.45">
      <c r="A6726">
        <v>2</v>
      </c>
      <c r="B6726">
        <v>1</v>
      </c>
      <c r="C6726">
        <v>2</v>
      </c>
      <c r="D6726">
        <v>325</v>
      </c>
      <c r="E6726" s="2">
        <v>-5.1077999999999998E-2</v>
      </c>
      <c r="F6726">
        <f t="shared" si="105"/>
        <v>14.093779000000003</v>
      </c>
    </row>
    <row r="6727" spans="1:6" x14ac:dyDescent="0.45">
      <c r="A6727">
        <v>2</v>
      </c>
      <c r="B6727">
        <v>1</v>
      </c>
      <c r="C6727">
        <v>2</v>
      </c>
      <c r="D6727">
        <v>326</v>
      </c>
      <c r="E6727" s="2">
        <v>-5.1461E-2</v>
      </c>
      <c r="F6727">
        <f t="shared" si="105"/>
        <v>14.173358000000004</v>
      </c>
    </row>
    <row r="6728" spans="1:6" x14ac:dyDescent="0.45">
      <c r="A6728">
        <v>2</v>
      </c>
      <c r="B6728">
        <v>1</v>
      </c>
      <c r="C6728">
        <v>2</v>
      </c>
      <c r="D6728">
        <v>327</v>
      </c>
      <c r="E6728" s="2">
        <v>-4.3533000000000002E-2</v>
      </c>
      <c r="F6728">
        <f t="shared" si="105"/>
        <v>14.254137000000004</v>
      </c>
    </row>
    <row r="6729" spans="1:6" x14ac:dyDescent="0.45">
      <c r="A6729">
        <v>2</v>
      </c>
      <c r="B6729">
        <v>1</v>
      </c>
      <c r="C6729">
        <v>2</v>
      </c>
      <c r="D6729">
        <v>328</v>
      </c>
      <c r="E6729" s="2">
        <v>-3.4292000000000003E-2</v>
      </c>
      <c r="F6729">
        <f t="shared" si="105"/>
        <v>14.310070000000003</v>
      </c>
    </row>
    <row r="6730" spans="1:6" x14ac:dyDescent="0.45">
      <c r="A6730">
        <v>2</v>
      </c>
      <c r="B6730">
        <v>1</v>
      </c>
      <c r="C6730">
        <v>2</v>
      </c>
      <c r="D6730">
        <v>329</v>
      </c>
      <c r="E6730" s="2">
        <v>-4.2486000000000003E-2</v>
      </c>
      <c r="F6730">
        <f t="shared" si="105"/>
        <v>14.347563000000005</v>
      </c>
    </row>
    <row r="6731" spans="1:6" x14ac:dyDescent="0.45">
      <c r="A6731">
        <v>2</v>
      </c>
      <c r="B6731">
        <v>1</v>
      </c>
      <c r="C6731">
        <v>2</v>
      </c>
      <c r="D6731">
        <v>330</v>
      </c>
      <c r="E6731" s="2">
        <v>-5.1561999999999997E-2</v>
      </c>
      <c r="F6731">
        <f t="shared" si="105"/>
        <v>14.412645000000005</v>
      </c>
    </row>
    <row r="6732" spans="1:6" x14ac:dyDescent="0.45">
      <c r="A6732">
        <v>2</v>
      </c>
      <c r="B6732">
        <v>1</v>
      </c>
      <c r="C6732">
        <v>2</v>
      </c>
      <c r="D6732">
        <v>331</v>
      </c>
      <c r="E6732" s="2">
        <v>-5.1279999999999999E-2</v>
      </c>
      <c r="F6732">
        <f t="shared" si="105"/>
        <v>14.499423000000004</v>
      </c>
    </row>
    <row r="6733" spans="1:6" x14ac:dyDescent="0.45">
      <c r="A6733">
        <v>2</v>
      </c>
      <c r="B6733">
        <v>1</v>
      </c>
      <c r="C6733">
        <v>2</v>
      </c>
      <c r="D6733">
        <v>332</v>
      </c>
      <c r="E6733" s="2">
        <v>-5.6158E-2</v>
      </c>
      <c r="F6733">
        <f t="shared" si="105"/>
        <v>14.580567000000004</v>
      </c>
    </row>
    <row r="6734" spans="1:6" x14ac:dyDescent="0.45">
      <c r="A6734">
        <v>2</v>
      </c>
      <c r="B6734">
        <v>1</v>
      </c>
      <c r="C6734">
        <v>2</v>
      </c>
      <c r="D6734">
        <v>333</v>
      </c>
      <c r="E6734" s="2">
        <v>-4.8932000000000003E-2</v>
      </c>
      <c r="F6734">
        <f t="shared" si="105"/>
        <v>14.682824000000004</v>
      </c>
    </row>
    <row r="6735" spans="1:6" x14ac:dyDescent="0.45">
      <c r="A6735">
        <v>2</v>
      </c>
      <c r="B6735">
        <v>1</v>
      </c>
      <c r="C6735">
        <v>2</v>
      </c>
      <c r="D6735">
        <v>334</v>
      </c>
      <c r="E6735" s="2">
        <v>-4.5975000000000002E-2</v>
      </c>
      <c r="F6735">
        <f t="shared" si="105"/>
        <v>14.754878000000003</v>
      </c>
    </row>
    <row r="6736" spans="1:6" x14ac:dyDescent="0.45">
      <c r="A6736">
        <v>2</v>
      </c>
      <c r="B6736">
        <v>1</v>
      </c>
      <c r="C6736">
        <v>2</v>
      </c>
      <c r="D6736">
        <v>335</v>
      </c>
      <c r="E6736" s="2">
        <v>-5.8783000000000002E-2</v>
      </c>
      <c r="F6736">
        <f t="shared" si="105"/>
        <v>14.816900000000002</v>
      </c>
    </row>
    <row r="6737" spans="1:6" x14ac:dyDescent="0.45">
      <c r="A6737">
        <v>2</v>
      </c>
      <c r="B6737">
        <v>1</v>
      </c>
      <c r="C6737">
        <v>2</v>
      </c>
      <c r="D6737">
        <v>336</v>
      </c>
      <c r="E6737" s="2">
        <v>-7.7348E-2</v>
      </c>
      <c r="F6737">
        <f t="shared" si="105"/>
        <v>14.937055000000004</v>
      </c>
    </row>
    <row r="6738" spans="1:6" x14ac:dyDescent="0.45">
      <c r="A6738">
        <v>2</v>
      </c>
      <c r="B6738">
        <v>1</v>
      </c>
      <c r="C6738">
        <v>2</v>
      </c>
      <c r="D6738">
        <v>337</v>
      </c>
      <c r="E6738" s="2">
        <v>-5.1540000000000002E-2</v>
      </c>
      <c r="F6738">
        <f t="shared" si="105"/>
        <v>15.216410000000005</v>
      </c>
    </row>
    <row r="6739" spans="1:6" x14ac:dyDescent="0.45">
      <c r="A6739">
        <v>2</v>
      </c>
      <c r="B6739">
        <v>1</v>
      </c>
      <c r="C6739">
        <v>2</v>
      </c>
      <c r="D6739">
        <v>338</v>
      </c>
      <c r="E6739" s="2">
        <v>-4.4963999999999997E-2</v>
      </c>
      <c r="F6739">
        <f t="shared" si="105"/>
        <v>15.303772000000002</v>
      </c>
    </row>
    <row r="6740" spans="1:6" x14ac:dyDescent="0.45">
      <c r="A6740">
        <v>2</v>
      </c>
      <c r="B6740">
        <v>1</v>
      </c>
      <c r="C6740">
        <v>2</v>
      </c>
      <c r="D6740">
        <v>339</v>
      </c>
      <c r="E6740" s="2">
        <v>-5.8560000000000001E-2</v>
      </c>
      <c r="F6740">
        <f t="shared" si="105"/>
        <v>15.364774000000002</v>
      </c>
    </row>
    <row r="6741" spans="1:6" x14ac:dyDescent="0.45">
      <c r="A6741">
        <v>2</v>
      </c>
      <c r="B6741">
        <v>1</v>
      </c>
      <c r="C6741">
        <v>2</v>
      </c>
      <c r="D6741">
        <v>340</v>
      </c>
      <c r="E6741" s="2">
        <v>-4.8461999999999998E-2</v>
      </c>
      <c r="F6741">
        <f t="shared" si="105"/>
        <v>15.519851000000003</v>
      </c>
    </row>
    <row r="6742" spans="1:6" x14ac:dyDescent="0.45">
      <c r="A6742">
        <v>2</v>
      </c>
      <c r="B6742">
        <v>1</v>
      </c>
      <c r="C6742">
        <v>2</v>
      </c>
      <c r="D6742">
        <v>341</v>
      </c>
      <c r="E6742" s="2">
        <v>-6.7374000000000003E-2</v>
      </c>
      <c r="F6742">
        <f t="shared" si="105"/>
        <v>15.589950000000004</v>
      </c>
    </row>
    <row r="6743" spans="1:6" x14ac:dyDescent="0.45">
      <c r="A6743">
        <v>2</v>
      </c>
      <c r="B6743">
        <v>1</v>
      </c>
      <c r="C6743">
        <v>2</v>
      </c>
      <c r="D6743">
        <v>342</v>
      </c>
      <c r="E6743" s="2">
        <v>-5.5918000000000002E-2</v>
      </c>
      <c r="F6743">
        <f t="shared" si="105"/>
        <v>15.765464000000003</v>
      </c>
    </row>
    <row r="6744" spans="1:6" x14ac:dyDescent="0.45">
      <c r="A6744">
        <v>2</v>
      </c>
      <c r="B6744">
        <v>1</v>
      </c>
      <c r="C6744">
        <v>2</v>
      </c>
      <c r="D6744">
        <v>343</v>
      </c>
      <c r="E6744" s="2">
        <v>-5.5752999999999997E-2</v>
      </c>
      <c r="F6744">
        <f t="shared" si="105"/>
        <v>15.868165000000003</v>
      </c>
    </row>
    <row r="6745" spans="1:6" x14ac:dyDescent="0.45">
      <c r="A6745">
        <v>2</v>
      </c>
      <c r="B6745">
        <v>1</v>
      </c>
      <c r="C6745">
        <v>2</v>
      </c>
      <c r="D6745">
        <v>344</v>
      </c>
      <c r="E6745" s="2">
        <v>-6.8992999999999999E-2</v>
      </c>
      <c r="F6745">
        <f t="shared" si="105"/>
        <v>16.086748000000004</v>
      </c>
    </row>
    <row r="6746" spans="1:6" x14ac:dyDescent="0.45">
      <c r="A6746">
        <v>2</v>
      </c>
      <c r="B6746">
        <v>1</v>
      </c>
      <c r="C6746">
        <v>2</v>
      </c>
      <c r="D6746">
        <v>345</v>
      </c>
      <c r="E6746" s="2">
        <v>-5.3016000000000001E-2</v>
      </c>
      <c r="F6746">
        <f t="shared" si="105"/>
        <v>16.267328000000003</v>
      </c>
    </row>
    <row r="6747" spans="1:6" x14ac:dyDescent="0.45">
      <c r="A6747">
        <v>2</v>
      </c>
      <c r="B6747">
        <v>1</v>
      </c>
      <c r="C6747">
        <v>2</v>
      </c>
      <c r="D6747">
        <v>346</v>
      </c>
      <c r="E6747" s="2">
        <v>-5.0146999999999997E-2</v>
      </c>
      <c r="F6747">
        <f t="shared" si="105"/>
        <v>16.357170000000004</v>
      </c>
    </row>
    <row r="6748" spans="1:6" x14ac:dyDescent="0.45">
      <c r="A6748">
        <v>2</v>
      </c>
      <c r="B6748">
        <v>1</v>
      </c>
      <c r="C6748">
        <v>2</v>
      </c>
      <c r="D6748">
        <v>347</v>
      </c>
      <c r="E6748" s="2">
        <v>-5.6334000000000002E-2</v>
      </c>
      <c r="F6748">
        <f t="shared" si="105"/>
        <v>16.443839000000008</v>
      </c>
    </row>
    <row r="6749" spans="1:6" x14ac:dyDescent="0.45">
      <c r="A6749">
        <v>2</v>
      </c>
      <c r="B6749">
        <v>1</v>
      </c>
      <c r="C6749">
        <v>2</v>
      </c>
      <c r="D6749">
        <v>348</v>
      </c>
      <c r="E6749" s="2">
        <v>-5.6311E-2</v>
      </c>
      <c r="F6749">
        <f t="shared" si="105"/>
        <v>16.556980000000006</v>
      </c>
    </row>
    <row r="6750" spans="1:6" x14ac:dyDescent="0.45">
      <c r="A6750">
        <v>2</v>
      </c>
      <c r="B6750">
        <v>1</v>
      </c>
      <c r="C6750">
        <v>2</v>
      </c>
      <c r="D6750">
        <v>349</v>
      </c>
      <c r="E6750" s="2">
        <v>-4.3513999999999997E-2</v>
      </c>
      <c r="F6750">
        <f t="shared" si="105"/>
        <v>16.668293000000006</v>
      </c>
    </row>
    <row r="6751" spans="1:6" x14ac:dyDescent="0.45">
      <c r="A6751">
        <v>2</v>
      </c>
      <c r="B6751">
        <v>1</v>
      </c>
      <c r="C6751">
        <v>2</v>
      </c>
      <c r="D6751">
        <v>350</v>
      </c>
      <c r="E6751" s="2">
        <v>-4.8413999999999999E-2</v>
      </c>
      <c r="F6751">
        <f t="shared" si="105"/>
        <v>16.725581000000005</v>
      </c>
    </row>
    <row r="6752" spans="1:6" x14ac:dyDescent="0.45">
      <c r="A6752">
        <v>2</v>
      </c>
      <c r="B6752">
        <v>1</v>
      </c>
      <c r="C6752">
        <v>2</v>
      </c>
      <c r="D6752">
        <v>351</v>
      </c>
      <c r="E6752" s="2">
        <v>-5.9226000000000001E-2</v>
      </c>
      <c r="F6752">
        <f t="shared" si="105"/>
        <v>16.796308000000007</v>
      </c>
    </row>
    <row r="6753" spans="1:6" x14ac:dyDescent="0.45">
      <c r="A6753">
        <v>2</v>
      </c>
      <c r="B6753">
        <v>1</v>
      </c>
      <c r="C6753">
        <v>2</v>
      </c>
      <c r="D6753">
        <v>352</v>
      </c>
      <c r="E6753" s="2">
        <v>-4.4229999999999998E-2</v>
      </c>
      <c r="F6753">
        <f t="shared" si="105"/>
        <v>16.918177000000007</v>
      </c>
    </row>
    <row r="6754" spans="1:6" x14ac:dyDescent="0.45">
      <c r="A6754">
        <v>2</v>
      </c>
      <c r="B6754">
        <v>1</v>
      </c>
      <c r="C6754">
        <v>2</v>
      </c>
      <c r="D6754">
        <v>353</v>
      </c>
      <c r="E6754" s="2">
        <v>-6.5044000000000005E-2</v>
      </c>
      <c r="F6754">
        <f t="shared" si="105"/>
        <v>16.978258000000011</v>
      </c>
    </row>
    <row r="6755" spans="1:6" x14ac:dyDescent="0.45">
      <c r="A6755">
        <v>2</v>
      </c>
      <c r="B6755">
        <v>1</v>
      </c>
      <c r="C6755">
        <v>2</v>
      </c>
      <c r="D6755">
        <v>354</v>
      </c>
      <c r="E6755" s="2">
        <v>-5.7893E-2</v>
      </c>
      <c r="F6755">
        <f t="shared" si="105"/>
        <v>17.136189000000012</v>
      </c>
    </row>
    <row r="6756" spans="1:6" x14ac:dyDescent="0.45">
      <c r="A6756">
        <v>2</v>
      </c>
      <c r="B6756">
        <v>1</v>
      </c>
      <c r="C6756">
        <v>2</v>
      </c>
      <c r="D6756">
        <v>355</v>
      </c>
      <c r="E6756" s="2">
        <v>-5.1355999999999999E-2</v>
      </c>
      <c r="F6756">
        <f t="shared" si="105"/>
        <v>17.249573000000005</v>
      </c>
    </row>
    <row r="6757" spans="1:6" x14ac:dyDescent="0.45">
      <c r="A6757">
        <v>2</v>
      </c>
      <c r="B6757">
        <v>1</v>
      </c>
      <c r="C6757">
        <v>2</v>
      </c>
      <c r="D6757">
        <v>356</v>
      </c>
      <c r="E6757" s="2">
        <v>-7.5357999999999994E-2</v>
      </c>
      <c r="F6757">
        <f t="shared" si="105"/>
        <v>17.443988000000004</v>
      </c>
    </row>
    <row r="6758" spans="1:6" x14ac:dyDescent="0.45">
      <c r="A6758">
        <v>2</v>
      </c>
      <c r="B6758">
        <v>1</v>
      </c>
      <c r="C6758">
        <v>2</v>
      </c>
      <c r="D6758">
        <v>357</v>
      </c>
      <c r="E6758" s="2">
        <v>-6.6373000000000001E-2</v>
      </c>
      <c r="F6758">
        <f t="shared" si="105"/>
        <v>17.692669000000002</v>
      </c>
    </row>
    <row r="6759" spans="1:6" x14ac:dyDescent="0.45">
      <c r="A6759">
        <v>2</v>
      </c>
      <c r="B6759">
        <v>1</v>
      </c>
      <c r="C6759">
        <v>2</v>
      </c>
      <c r="D6759">
        <v>358</v>
      </c>
      <c r="E6759" s="2">
        <v>-6.2406000000000003E-2</v>
      </c>
      <c r="F6759">
        <f t="shared" si="105"/>
        <v>17.866334000000005</v>
      </c>
    </row>
    <row r="6760" spans="1:6" x14ac:dyDescent="0.45">
      <c r="A6760">
        <v>2</v>
      </c>
      <c r="B6760">
        <v>1</v>
      </c>
      <c r="C6760">
        <v>2</v>
      </c>
      <c r="D6760">
        <v>359</v>
      </c>
      <c r="E6760" s="2">
        <v>-4.8015000000000002E-2</v>
      </c>
      <c r="F6760">
        <f t="shared" si="105"/>
        <v>18.013038000000009</v>
      </c>
    </row>
    <row r="6761" spans="1:6" x14ac:dyDescent="0.45">
      <c r="A6761">
        <v>2</v>
      </c>
      <c r="B6761">
        <v>1</v>
      </c>
      <c r="C6761">
        <v>2</v>
      </c>
      <c r="D6761">
        <v>360</v>
      </c>
      <c r="E6761" s="2">
        <v>-5.0147999999999998E-2</v>
      </c>
      <c r="F6761">
        <f t="shared" si="105"/>
        <v>18.08822300000001</v>
      </c>
    </row>
    <row r="6762" spans="1:6" x14ac:dyDescent="0.45">
      <c r="A6762">
        <v>2</v>
      </c>
      <c r="B6762">
        <v>1</v>
      </c>
      <c r="C6762">
        <v>2</v>
      </c>
      <c r="D6762">
        <v>361</v>
      </c>
      <c r="E6762" s="2">
        <v>-5.8136E-2</v>
      </c>
      <c r="F6762">
        <f t="shared" si="105"/>
        <v>18.312391000000009</v>
      </c>
    </row>
    <row r="6763" spans="1:6" x14ac:dyDescent="0.45">
      <c r="A6763">
        <v>2</v>
      </c>
      <c r="B6763">
        <v>1</v>
      </c>
      <c r="C6763">
        <v>2</v>
      </c>
      <c r="D6763">
        <v>362</v>
      </c>
      <c r="E6763" s="2">
        <v>-4.6755999999999999E-2</v>
      </c>
      <c r="F6763">
        <f t="shared" si="105"/>
        <v>18.434957000000011</v>
      </c>
    </row>
    <row r="6764" spans="1:6" x14ac:dyDescent="0.45">
      <c r="A6764">
        <v>2</v>
      </c>
      <c r="B6764">
        <v>1</v>
      </c>
      <c r="C6764">
        <v>2</v>
      </c>
      <c r="D6764">
        <v>363</v>
      </c>
      <c r="E6764" s="2">
        <v>-4.6969999999999998E-2</v>
      </c>
      <c r="F6764">
        <f t="shared" si="105"/>
        <v>18.519064000000011</v>
      </c>
    </row>
    <row r="6765" spans="1:6" x14ac:dyDescent="0.45">
      <c r="A6765">
        <v>2</v>
      </c>
      <c r="B6765">
        <v>1</v>
      </c>
      <c r="C6765">
        <v>2</v>
      </c>
      <c r="D6765">
        <v>364</v>
      </c>
      <c r="E6765" s="2">
        <v>-4.5345999999999997E-2</v>
      </c>
      <c r="F6765">
        <f t="shared" si="105"/>
        <v>18.585265000000007</v>
      </c>
    </row>
    <row r="6766" spans="1:6" x14ac:dyDescent="0.45">
      <c r="A6766">
        <v>2</v>
      </c>
      <c r="B6766">
        <v>1</v>
      </c>
      <c r="C6766">
        <v>2</v>
      </c>
      <c r="D6766">
        <v>365</v>
      </c>
      <c r="E6766" s="2">
        <v>-4.7148000000000002E-2</v>
      </c>
      <c r="F6766">
        <f t="shared" si="105"/>
        <v>18.646282000000006</v>
      </c>
    </row>
    <row r="6767" spans="1:6" x14ac:dyDescent="0.45">
      <c r="A6767">
        <v>2</v>
      </c>
      <c r="B6767">
        <v>1</v>
      </c>
      <c r="C6767">
        <v>2</v>
      </c>
      <c r="D6767">
        <v>366</v>
      </c>
      <c r="E6767" s="2">
        <v>-4.743E-2</v>
      </c>
      <c r="F6767">
        <f t="shared" si="105"/>
        <v>18.713986000000002</v>
      </c>
    </row>
    <row r="6768" spans="1:6" x14ac:dyDescent="0.45">
      <c r="A6768">
        <v>2</v>
      </c>
      <c r="B6768">
        <v>1</v>
      </c>
      <c r="C6768">
        <v>2</v>
      </c>
      <c r="D6768">
        <v>367</v>
      </c>
      <c r="E6768" s="2">
        <v>-4.2401000000000001E-2</v>
      </c>
      <c r="F6768">
        <f t="shared" si="105"/>
        <v>18.780182000000007</v>
      </c>
    </row>
    <row r="6769" spans="1:6" x14ac:dyDescent="0.45">
      <c r="A6769">
        <v>2</v>
      </c>
      <c r="B6769">
        <v>1</v>
      </c>
      <c r="C6769">
        <v>2</v>
      </c>
      <c r="D6769">
        <v>368</v>
      </c>
      <c r="E6769" s="2">
        <v>-7.2068999999999994E-2</v>
      </c>
      <c r="F6769">
        <f t="shared" si="105"/>
        <v>18.832692000000009</v>
      </c>
    </row>
    <row r="6770" spans="1:6" x14ac:dyDescent="0.45">
      <c r="A6770">
        <v>2</v>
      </c>
      <c r="B6770">
        <v>1</v>
      </c>
      <c r="C6770">
        <v>2</v>
      </c>
      <c r="D6770">
        <v>369</v>
      </c>
      <c r="E6770" s="2">
        <v>-3.5268000000000001E-2</v>
      </c>
      <c r="F6770">
        <f t="shared" si="105"/>
        <v>19.063105000000014</v>
      </c>
    </row>
    <row r="6771" spans="1:6" x14ac:dyDescent="0.45">
      <c r="A6771">
        <v>2</v>
      </c>
      <c r="B6771">
        <v>1</v>
      </c>
      <c r="C6771">
        <v>2</v>
      </c>
      <c r="D6771">
        <v>370</v>
      </c>
      <c r="E6771" s="2">
        <v>-4.7191999999999998E-2</v>
      </c>
      <c r="F6771">
        <f t="shared" si="105"/>
        <v>19.101139000000014</v>
      </c>
    </row>
    <row r="6772" spans="1:6" x14ac:dyDescent="0.45">
      <c r="A6772">
        <v>2</v>
      </c>
      <c r="B6772">
        <v>1</v>
      </c>
      <c r="C6772">
        <v>2</v>
      </c>
      <c r="D6772">
        <v>371</v>
      </c>
      <c r="E6772" s="2">
        <v>-5.4899000000000003E-2</v>
      </c>
      <c r="F6772">
        <f t="shared" si="105"/>
        <v>19.166962000000019</v>
      </c>
    </row>
    <row r="6773" spans="1:6" x14ac:dyDescent="0.45">
      <c r="A6773">
        <v>2</v>
      </c>
      <c r="B6773">
        <v>1</v>
      </c>
      <c r="C6773">
        <v>2</v>
      </c>
      <c r="D6773">
        <v>372</v>
      </c>
      <c r="E6773" s="2">
        <v>-5.6314000000000003E-2</v>
      </c>
      <c r="F6773">
        <f t="shared" si="105"/>
        <v>19.262903000000023</v>
      </c>
    </row>
    <row r="6774" spans="1:6" x14ac:dyDescent="0.45">
      <c r="A6774">
        <v>2</v>
      </c>
      <c r="B6774">
        <v>1</v>
      </c>
      <c r="C6774">
        <v>2</v>
      </c>
      <c r="D6774">
        <v>373</v>
      </c>
      <c r="E6774" s="2">
        <v>-5.9937999999999998E-2</v>
      </c>
      <c r="F6774">
        <f t="shared" si="105"/>
        <v>19.375333000000026</v>
      </c>
    </row>
    <row r="6775" spans="1:6" x14ac:dyDescent="0.45">
      <c r="A6775">
        <v>2</v>
      </c>
      <c r="B6775">
        <v>1</v>
      </c>
      <c r="C6775">
        <v>2</v>
      </c>
      <c r="D6775">
        <v>374</v>
      </c>
      <c r="E6775" s="2">
        <v>-5.8886000000000001E-2</v>
      </c>
      <c r="F6775">
        <f t="shared" si="105"/>
        <v>19.509160000000026</v>
      </c>
    </row>
    <row r="6776" spans="1:6" x14ac:dyDescent="0.45">
      <c r="A6776">
        <v>2</v>
      </c>
      <c r="B6776">
        <v>1</v>
      </c>
      <c r="C6776">
        <v>2</v>
      </c>
      <c r="D6776">
        <v>375</v>
      </c>
      <c r="E6776" s="2">
        <v>-5.8964999999999997E-2</v>
      </c>
      <c r="F6776">
        <f t="shared" si="105"/>
        <v>19.633865000000029</v>
      </c>
    </row>
    <row r="6777" spans="1:6" x14ac:dyDescent="0.45">
      <c r="A6777">
        <v>2</v>
      </c>
      <c r="B6777">
        <v>1</v>
      </c>
      <c r="C6777">
        <v>2</v>
      </c>
      <c r="D6777">
        <v>376</v>
      </c>
      <c r="E6777" s="2">
        <v>-5.7166000000000002E-2</v>
      </c>
      <c r="F6777">
        <f t="shared" si="105"/>
        <v>19.75655100000003</v>
      </c>
    </row>
    <row r="6778" spans="1:6" x14ac:dyDescent="0.45">
      <c r="A6778">
        <v>2</v>
      </c>
      <c r="B6778">
        <v>1</v>
      </c>
      <c r="C6778">
        <v>2</v>
      </c>
      <c r="D6778">
        <v>377</v>
      </c>
      <c r="E6778" s="2">
        <v>-6.8651000000000004E-2</v>
      </c>
      <c r="F6778">
        <f t="shared" si="105"/>
        <v>19.863490000000027</v>
      </c>
    </row>
    <row r="6779" spans="1:6" x14ac:dyDescent="0.45">
      <c r="A6779">
        <v>2</v>
      </c>
      <c r="B6779">
        <v>1</v>
      </c>
      <c r="C6779">
        <v>2</v>
      </c>
      <c r="D6779">
        <v>378</v>
      </c>
      <c r="E6779" s="2">
        <v>-3.9736E-2</v>
      </c>
      <c r="F6779">
        <f t="shared" si="105"/>
        <v>20.10912100000003</v>
      </c>
    </row>
    <row r="6780" spans="1:6" x14ac:dyDescent="0.45">
      <c r="A6780">
        <v>2</v>
      </c>
      <c r="B6780">
        <v>1</v>
      </c>
      <c r="C6780">
        <v>2</v>
      </c>
      <c r="D6780">
        <v>379</v>
      </c>
      <c r="E6780" s="2">
        <v>-6.2867000000000006E-2</v>
      </c>
      <c r="F6780">
        <f t="shared" si="105"/>
        <v>20.157380000000035</v>
      </c>
    </row>
    <row r="6781" spans="1:6" x14ac:dyDescent="0.45">
      <c r="A6781">
        <v>2</v>
      </c>
      <c r="B6781">
        <v>1</v>
      </c>
      <c r="C6781">
        <v>2</v>
      </c>
      <c r="D6781">
        <v>380</v>
      </c>
      <c r="E6781" s="2">
        <v>-5.4539999999999998E-2</v>
      </c>
      <c r="F6781">
        <f t="shared" si="105"/>
        <v>20.299634000000037</v>
      </c>
    </row>
    <row r="6782" spans="1:6" x14ac:dyDescent="0.45">
      <c r="A6782">
        <v>2</v>
      </c>
      <c r="B6782">
        <v>1</v>
      </c>
      <c r="C6782">
        <v>2</v>
      </c>
      <c r="D6782">
        <v>381</v>
      </c>
      <c r="E6782" s="2">
        <v>-5.0044999999999999E-2</v>
      </c>
      <c r="F6782">
        <f t="shared" si="105"/>
        <v>20.436119000000037</v>
      </c>
    </row>
    <row r="6783" spans="1:6" x14ac:dyDescent="0.45">
      <c r="A6783">
        <v>2</v>
      </c>
      <c r="B6783">
        <v>1</v>
      </c>
      <c r="C6783">
        <v>2</v>
      </c>
      <c r="D6783">
        <v>382</v>
      </c>
      <c r="E6783" s="2">
        <v>-4.5190000000000001E-2</v>
      </c>
      <c r="F6783">
        <f t="shared" si="105"/>
        <v>20.511432000000045</v>
      </c>
    </row>
    <row r="6784" spans="1:6" x14ac:dyDescent="0.45">
      <c r="A6784">
        <v>2</v>
      </c>
      <c r="B6784">
        <v>1</v>
      </c>
      <c r="C6784">
        <v>2</v>
      </c>
      <c r="D6784">
        <v>383</v>
      </c>
      <c r="E6784" s="2">
        <v>-5.6232999999999998E-2</v>
      </c>
      <c r="F6784">
        <f t="shared" si="105"/>
        <v>20.571306000000043</v>
      </c>
    </row>
    <row r="6785" spans="1:6" x14ac:dyDescent="0.45">
      <c r="A6785">
        <v>2</v>
      </c>
      <c r="B6785">
        <v>1</v>
      </c>
      <c r="C6785">
        <v>2</v>
      </c>
      <c r="D6785">
        <v>384</v>
      </c>
      <c r="E6785" s="2">
        <v>-4.2116000000000001E-2</v>
      </c>
      <c r="F6785">
        <f t="shared" si="105"/>
        <v>20.676721000000036</v>
      </c>
    </row>
    <row r="6786" spans="1:6" x14ac:dyDescent="0.45">
      <c r="A6786">
        <v>2</v>
      </c>
      <c r="B6786">
        <v>1</v>
      </c>
      <c r="C6786">
        <v>2</v>
      </c>
      <c r="D6786">
        <v>385</v>
      </c>
      <c r="E6786" s="2">
        <v>-6.6252000000000005E-2</v>
      </c>
      <c r="F6786">
        <f t="shared" ref="F6786:F6849" si="106">SUM(E6786:E7585)</f>
        <v>20.728360000000041</v>
      </c>
    </row>
    <row r="6787" spans="1:6" x14ac:dyDescent="0.45">
      <c r="A6787">
        <v>2</v>
      </c>
      <c r="B6787">
        <v>1</v>
      </c>
      <c r="C6787">
        <v>2</v>
      </c>
      <c r="D6787">
        <v>386</v>
      </c>
      <c r="E6787" s="2">
        <v>-4.1105000000000003E-2</v>
      </c>
      <c r="F6787">
        <f t="shared" si="106"/>
        <v>20.971959000000041</v>
      </c>
    </row>
    <row r="6788" spans="1:6" x14ac:dyDescent="0.45">
      <c r="A6788">
        <v>2</v>
      </c>
      <c r="B6788">
        <v>1</v>
      </c>
      <c r="C6788">
        <v>2</v>
      </c>
      <c r="D6788">
        <v>387</v>
      </c>
      <c r="E6788" s="2">
        <v>-4.8103E-2</v>
      </c>
      <c r="F6788">
        <f t="shared" si="106"/>
        <v>21.030195000000035</v>
      </c>
    </row>
    <row r="6789" spans="1:6" x14ac:dyDescent="0.45">
      <c r="A6789">
        <v>2</v>
      </c>
      <c r="B6789">
        <v>1</v>
      </c>
      <c r="C6789">
        <v>2</v>
      </c>
      <c r="D6789">
        <v>388</v>
      </c>
      <c r="E6789" s="2">
        <v>-5.6748E-2</v>
      </c>
      <c r="F6789">
        <f t="shared" si="106"/>
        <v>21.104723000000035</v>
      </c>
    </row>
    <row r="6790" spans="1:6" x14ac:dyDescent="0.45">
      <c r="A6790">
        <v>2</v>
      </c>
      <c r="B6790">
        <v>1</v>
      </c>
      <c r="C6790">
        <v>2</v>
      </c>
      <c r="D6790">
        <v>389</v>
      </c>
      <c r="E6790" s="2">
        <v>-7.5894000000000003E-2</v>
      </c>
      <c r="F6790">
        <f t="shared" si="106"/>
        <v>21.220099000000033</v>
      </c>
    </row>
    <row r="6791" spans="1:6" x14ac:dyDescent="0.45">
      <c r="A6791">
        <v>2</v>
      </c>
      <c r="B6791">
        <v>1</v>
      </c>
      <c r="C6791">
        <v>2</v>
      </c>
      <c r="D6791">
        <v>390</v>
      </c>
      <c r="E6791" s="2">
        <v>-5.2539000000000002E-2</v>
      </c>
      <c r="F6791">
        <f t="shared" si="106"/>
        <v>21.522881000000034</v>
      </c>
    </row>
    <row r="6792" spans="1:6" x14ac:dyDescent="0.45">
      <c r="A6792">
        <v>2</v>
      </c>
      <c r="B6792">
        <v>1</v>
      </c>
      <c r="C6792">
        <v>2</v>
      </c>
      <c r="D6792">
        <v>391</v>
      </c>
      <c r="E6792" s="2">
        <v>-4.0724999999999997E-2</v>
      </c>
      <c r="F6792">
        <f t="shared" si="106"/>
        <v>21.696193000000033</v>
      </c>
    </row>
    <row r="6793" spans="1:6" x14ac:dyDescent="0.45">
      <c r="A6793">
        <v>2</v>
      </c>
      <c r="B6793">
        <v>1</v>
      </c>
      <c r="C6793">
        <v>2</v>
      </c>
      <c r="D6793">
        <v>392</v>
      </c>
      <c r="E6793" s="2">
        <v>-4.8379999999999999E-2</v>
      </c>
      <c r="F6793">
        <f t="shared" si="106"/>
        <v>21.74440600000003</v>
      </c>
    </row>
    <row r="6794" spans="1:6" x14ac:dyDescent="0.45">
      <c r="A6794">
        <v>2</v>
      </c>
      <c r="B6794">
        <v>1</v>
      </c>
      <c r="C6794">
        <v>2</v>
      </c>
      <c r="D6794">
        <v>393</v>
      </c>
      <c r="E6794" s="2">
        <v>-5.2113E-2</v>
      </c>
      <c r="F6794">
        <f t="shared" si="106"/>
        <v>21.817419000000033</v>
      </c>
    </row>
    <row r="6795" spans="1:6" x14ac:dyDescent="0.45">
      <c r="A6795">
        <v>2</v>
      </c>
      <c r="B6795">
        <v>1</v>
      </c>
      <c r="C6795">
        <v>2</v>
      </c>
      <c r="D6795">
        <v>394</v>
      </c>
      <c r="E6795" s="2">
        <v>-5.5765000000000002E-2</v>
      </c>
      <c r="F6795">
        <f t="shared" si="106"/>
        <v>21.902828000000035</v>
      </c>
    </row>
    <row r="6796" spans="1:6" x14ac:dyDescent="0.45">
      <c r="A6796">
        <v>2</v>
      </c>
      <c r="B6796">
        <v>1</v>
      </c>
      <c r="C6796">
        <v>2</v>
      </c>
      <c r="D6796">
        <v>395</v>
      </c>
      <c r="E6796" s="2">
        <v>-5.8076000000000003E-2</v>
      </c>
      <c r="F6796">
        <f t="shared" si="106"/>
        <v>22.008973000000037</v>
      </c>
    </row>
    <row r="6797" spans="1:6" x14ac:dyDescent="0.45">
      <c r="A6797">
        <v>2</v>
      </c>
      <c r="B6797">
        <v>1</v>
      </c>
      <c r="C6797">
        <v>2</v>
      </c>
      <c r="D6797">
        <v>396</v>
      </c>
      <c r="E6797" s="2">
        <v>-5.7940999999999999E-2</v>
      </c>
      <c r="F6797">
        <f t="shared" si="106"/>
        <v>22.121629000000041</v>
      </c>
    </row>
    <row r="6798" spans="1:6" x14ac:dyDescent="0.45">
      <c r="A6798">
        <v>2</v>
      </c>
      <c r="B6798">
        <v>1</v>
      </c>
      <c r="C6798">
        <v>2</v>
      </c>
      <c r="D6798">
        <v>397</v>
      </c>
      <c r="E6798" s="2">
        <v>-5.8055000000000002E-2</v>
      </c>
      <c r="F6798">
        <f t="shared" si="106"/>
        <v>22.235846000000041</v>
      </c>
    </row>
    <row r="6799" spans="1:6" x14ac:dyDescent="0.45">
      <c r="A6799">
        <v>2</v>
      </c>
      <c r="B6799">
        <v>1</v>
      </c>
      <c r="C6799">
        <v>2</v>
      </c>
      <c r="D6799">
        <v>398</v>
      </c>
      <c r="E6799" s="2">
        <v>-5.3078E-2</v>
      </c>
      <c r="F6799">
        <f t="shared" si="106"/>
        <v>22.357424000000041</v>
      </c>
    </row>
    <row r="6800" spans="1:6" x14ac:dyDescent="0.45">
      <c r="A6800">
        <v>2</v>
      </c>
      <c r="B6800">
        <v>1</v>
      </c>
      <c r="C6800">
        <v>2</v>
      </c>
      <c r="D6800">
        <v>399</v>
      </c>
      <c r="E6800" s="2">
        <v>-6.1621000000000002E-2</v>
      </c>
      <c r="F6800">
        <f t="shared" si="106"/>
        <v>22.464657000000042</v>
      </c>
    </row>
    <row r="6801" spans="1:6" x14ac:dyDescent="0.45">
      <c r="A6801">
        <v>2</v>
      </c>
      <c r="B6801">
        <v>1</v>
      </c>
      <c r="C6801">
        <v>2</v>
      </c>
      <c r="D6801">
        <v>400</v>
      </c>
      <c r="E6801" s="2">
        <v>3.3238999999999998E-2</v>
      </c>
      <c r="F6801">
        <f t="shared" si="106"/>
        <v>22.59698600000004</v>
      </c>
    </row>
    <row r="6802" spans="1:6" x14ac:dyDescent="0.45">
      <c r="A6802">
        <v>2</v>
      </c>
      <c r="B6802">
        <v>1</v>
      </c>
      <c r="C6802">
        <v>2</v>
      </c>
      <c r="D6802">
        <v>401</v>
      </c>
      <c r="E6802" s="2">
        <v>0.116531</v>
      </c>
      <c r="F6802">
        <f t="shared" si="106"/>
        <v>22.584625000000042</v>
      </c>
    </row>
    <row r="6803" spans="1:6" x14ac:dyDescent="0.45">
      <c r="A6803">
        <v>2</v>
      </c>
      <c r="B6803">
        <v>1</v>
      </c>
      <c r="C6803">
        <v>2</v>
      </c>
      <c r="D6803">
        <v>402</v>
      </c>
      <c r="E6803" s="2">
        <v>2.3063E-2</v>
      </c>
      <c r="F6803">
        <f t="shared" si="106"/>
        <v>22.551952000000039</v>
      </c>
    </row>
    <row r="6804" spans="1:6" x14ac:dyDescent="0.45">
      <c r="A6804">
        <v>2</v>
      </c>
      <c r="B6804">
        <v>1</v>
      </c>
      <c r="C6804">
        <v>2</v>
      </c>
      <c r="D6804">
        <v>403</v>
      </c>
      <c r="E6804" s="2">
        <v>5.3772E-2</v>
      </c>
      <c r="F6804">
        <f t="shared" si="106"/>
        <v>22.540717000000043</v>
      </c>
    </row>
    <row r="6805" spans="1:6" x14ac:dyDescent="0.45">
      <c r="A6805">
        <v>2</v>
      </c>
      <c r="B6805">
        <v>1</v>
      </c>
      <c r="C6805">
        <v>2</v>
      </c>
      <c r="D6805">
        <v>404</v>
      </c>
      <c r="E6805" s="2">
        <v>1.4688E-2</v>
      </c>
      <c r="F6805">
        <f t="shared" si="106"/>
        <v>22.518607000000042</v>
      </c>
    </row>
    <row r="6806" spans="1:6" x14ac:dyDescent="0.45">
      <c r="A6806">
        <v>2</v>
      </c>
      <c r="B6806">
        <v>1</v>
      </c>
      <c r="C6806">
        <v>2</v>
      </c>
      <c r="D6806">
        <v>405</v>
      </c>
      <c r="E6806" s="2">
        <v>4.5504999999999997E-2</v>
      </c>
      <c r="F6806">
        <f t="shared" si="106"/>
        <v>22.509658000000041</v>
      </c>
    </row>
    <row r="6807" spans="1:6" x14ac:dyDescent="0.45">
      <c r="A6807">
        <v>2</v>
      </c>
      <c r="B6807">
        <v>1</v>
      </c>
      <c r="C6807">
        <v>2</v>
      </c>
      <c r="D6807">
        <v>406</v>
      </c>
      <c r="E6807" s="2">
        <v>2.4347000000000001E-2</v>
      </c>
      <c r="F6807">
        <f t="shared" si="106"/>
        <v>22.48179800000004</v>
      </c>
    </row>
    <row r="6808" spans="1:6" x14ac:dyDescent="0.45">
      <c r="A6808">
        <v>2</v>
      </c>
      <c r="B6808">
        <v>1</v>
      </c>
      <c r="C6808">
        <v>2</v>
      </c>
      <c r="D6808">
        <v>407</v>
      </c>
      <c r="E6808" s="2">
        <v>5.7771999999999997E-2</v>
      </c>
      <c r="F6808">
        <f t="shared" si="106"/>
        <v>22.469077000000045</v>
      </c>
    </row>
    <row r="6809" spans="1:6" x14ac:dyDescent="0.45">
      <c r="A6809">
        <v>2</v>
      </c>
      <c r="B6809">
        <v>1</v>
      </c>
      <c r="C6809">
        <v>2</v>
      </c>
      <c r="D6809">
        <v>408</v>
      </c>
      <c r="E6809" s="2">
        <v>2.4343E-2</v>
      </c>
      <c r="F6809">
        <f t="shared" si="106"/>
        <v>22.438226000000043</v>
      </c>
    </row>
    <row r="6810" spans="1:6" x14ac:dyDescent="0.45">
      <c r="A6810">
        <v>2</v>
      </c>
      <c r="B6810">
        <v>1</v>
      </c>
      <c r="C6810">
        <v>2</v>
      </c>
      <c r="D6810">
        <v>409</v>
      </c>
      <c r="E6810" s="2">
        <v>4.2618999999999997E-2</v>
      </c>
      <c r="F6810">
        <f t="shared" si="106"/>
        <v>22.425298000000037</v>
      </c>
    </row>
    <row r="6811" spans="1:6" x14ac:dyDescent="0.45">
      <c r="A6811">
        <v>2</v>
      </c>
      <c r="B6811">
        <v>1</v>
      </c>
      <c r="C6811">
        <v>2</v>
      </c>
      <c r="D6811">
        <v>410</v>
      </c>
      <c r="E6811" s="2">
        <v>6.5939999999999999E-2</v>
      </c>
      <c r="F6811">
        <f t="shared" si="106"/>
        <v>22.408175000000039</v>
      </c>
    </row>
    <row r="6812" spans="1:6" x14ac:dyDescent="0.45">
      <c r="A6812">
        <v>2</v>
      </c>
      <c r="B6812">
        <v>1</v>
      </c>
      <c r="C6812">
        <v>2</v>
      </c>
      <c r="D6812">
        <v>411</v>
      </c>
      <c r="E6812" s="2">
        <v>4.2521999999999997E-2</v>
      </c>
      <c r="F6812">
        <f t="shared" si="106"/>
        <v>22.397357000000039</v>
      </c>
    </row>
    <row r="6813" spans="1:6" x14ac:dyDescent="0.45">
      <c r="A6813">
        <v>2</v>
      </c>
      <c r="B6813">
        <v>1</v>
      </c>
      <c r="C6813">
        <v>2</v>
      </c>
      <c r="D6813">
        <v>412</v>
      </c>
      <c r="E6813" s="2">
        <v>2.9704000000000001E-2</v>
      </c>
      <c r="F6813">
        <f t="shared" si="106"/>
        <v>22.38223100000004</v>
      </c>
    </row>
    <row r="6814" spans="1:6" x14ac:dyDescent="0.45">
      <c r="A6814">
        <v>2</v>
      </c>
      <c r="B6814">
        <v>1</v>
      </c>
      <c r="C6814">
        <v>2</v>
      </c>
      <c r="D6814">
        <v>413</v>
      </c>
      <c r="E6814" s="2">
        <v>6.1581999999999998E-2</v>
      </c>
      <c r="F6814">
        <f t="shared" si="106"/>
        <v>22.364880000000039</v>
      </c>
    </row>
    <row r="6815" spans="1:6" x14ac:dyDescent="0.45">
      <c r="A6815">
        <v>2</v>
      </c>
      <c r="B6815">
        <v>1</v>
      </c>
      <c r="C6815">
        <v>2</v>
      </c>
      <c r="D6815">
        <v>414</v>
      </c>
      <c r="E6815" s="2">
        <v>2.6780000000000002E-2</v>
      </c>
      <c r="F6815">
        <f t="shared" si="106"/>
        <v>22.331589000000037</v>
      </c>
    </row>
    <row r="6816" spans="1:6" x14ac:dyDescent="0.45">
      <c r="A6816">
        <v>2</v>
      </c>
      <c r="B6816">
        <v>1</v>
      </c>
      <c r="C6816">
        <v>2</v>
      </c>
      <c r="D6816">
        <v>415</v>
      </c>
      <c r="E6816" s="2">
        <v>0.11124199999999999</v>
      </c>
      <c r="F6816">
        <f t="shared" si="106"/>
        <v>22.316581000000042</v>
      </c>
    </row>
    <row r="6817" spans="1:6" x14ac:dyDescent="0.45">
      <c r="A6817">
        <v>2</v>
      </c>
      <c r="B6817">
        <v>1</v>
      </c>
      <c r="C6817">
        <v>2</v>
      </c>
      <c r="D6817">
        <v>416</v>
      </c>
      <c r="E6817" s="2">
        <v>5.6986000000000002E-2</v>
      </c>
      <c r="F6817">
        <f t="shared" si="106"/>
        <v>22.294226000000041</v>
      </c>
    </row>
    <row r="6818" spans="1:6" x14ac:dyDescent="0.45">
      <c r="A6818">
        <v>2</v>
      </c>
      <c r="B6818">
        <v>1</v>
      </c>
      <c r="C6818">
        <v>2</v>
      </c>
      <c r="D6818">
        <v>417</v>
      </c>
      <c r="E6818" s="2">
        <v>1.4329E-2</v>
      </c>
      <c r="F6818">
        <f t="shared" si="106"/>
        <v>22.271764000000047</v>
      </c>
    </row>
    <row r="6819" spans="1:6" x14ac:dyDescent="0.45">
      <c r="A6819">
        <v>2</v>
      </c>
      <c r="B6819">
        <v>1</v>
      </c>
      <c r="C6819">
        <v>2</v>
      </c>
      <c r="D6819">
        <v>418</v>
      </c>
      <c r="E6819" s="2">
        <v>8.4207000000000004E-2</v>
      </c>
      <c r="F6819">
        <f t="shared" si="106"/>
        <v>22.261545000000044</v>
      </c>
    </row>
    <row r="6820" spans="1:6" x14ac:dyDescent="0.45">
      <c r="A6820">
        <v>2</v>
      </c>
      <c r="B6820">
        <v>1</v>
      </c>
      <c r="C6820">
        <v>2</v>
      </c>
      <c r="D6820">
        <v>419</v>
      </c>
      <c r="E6820" s="2">
        <v>3.4377999999999999E-2</v>
      </c>
      <c r="F6820">
        <f t="shared" si="106"/>
        <v>22.233990000000048</v>
      </c>
    </row>
    <row r="6821" spans="1:6" x14ac:dyDescent="0.45">
      <c r="A6821">
        <v>2</v>
      </c>
      <c r="B6821">
        <v>1</v>
      </c>
      <c r="C6821">
        <v>2</v>
      </c>
      <c r="D6821">
        <v>420</v>
      </c>
      <c r="E6821" s="2">
        <v>2.6492999999999999E-2</v>
      </c>
      <c r="F6821">
        <f t="shared" si="106"/>
        <v>22.21162400000005</v>
      </c>
    </row>
    <row r="6822" spans="1:6" x14ac:dyDescent="0.45">
      <c r="A6822">
        <v>2</v>
      </c>
      <c r="B6822">
        <v>1</v>
      </c>
      <c r="C6822">
        <v>2</v>
      </c>
      <c r="D6822">
        <v>421</v>
      </c>
      <c r="E6822" s="2">
        <v>6.6085000000000005E-2</v>
      </c>
      <c r="F6822">
        <f t="shared" si="106"/>
        <v>22.193187000000048</v>
      </c>
    </row>
    <row r="6823" spans="1:6" x14ac:dyDescent="0.45">
      <c r="A6823">
        <v>2</v>
      </c>
      <c r="B6823">
        <v>1</v>
      </c>
      <c r="C6823">
        <v>2</v>
      </c>
      <c r="D6823">
        <v>422</v>
      </c>
      <c r="E6823" s="2">
        <v>7.7409000000000006E-2</v>
      </c>
      <c r="F6823">
        <f t="shared" si="106"/>
        <v>22.167538000000039</v>
      </c>
    </row>
    <row r="6824" spans="1:6" x14ac:dyDescent="0.45">
      <c r="A6824">
        <v>2</v>
      </c>
      <c r="B6824">
        <v>1</v>
      </c>
      <c r="C6824">
        <v>2</v>
      </c>
      <c r="D6824">
        <v>423</v>
      </c>
      <c r="E6824" s="2">
        <v>7.9008999999999996E-2</v>
      </c>
      <c r="F6824">
        <f t="shared" si="106"/>
        <v>22.150209000000039</v>
      </c>
    </row>
    <row r="6825" spans="1:6" x14ac:dyDescent="0.45">
      <c r="A6825">
        <v>2</v>
      </c>
      <c r="B6825">
        <v>1</v>
      </c>
      <c r="C6825">
        <v>2</v>
      </c>
      <c r="D6825">
        <v>424</v>
      </c>
      <c r="E6825" s="2">
        <v>2.9454000000000001E-2</v>
      </c>
      <c r="F6825">
        <f t="shared" si="106"/>
        <v>22.128199000000034</v>
      </c>
    </row>
    <row r="6826" spans="1:6" x14ac:dyDescent="0.45">
      <c r="A6826">
        <v>2</v>
      </c>
      <c r="B6826">
        <v>1</v>
      </c>
      <c r="C6826">
        <v>2</v>
      </c>
      <c r="D6826">
        <v>425</v>
      </c>
      <c r="E6826" s="2">
        <v>9.6448000000000006E-2</v>
      </c>
      <c r="F6826">
        <f t="shared" si="106"/>
        <v>22.114069000000033</v>
      </c>
    </row>
    <row r="6827" spans="1:6" x14ac:dyDescent="0.45">
      <c r="A6827">
        <v>2</v>
      </c>
      <c r="B6827">
        <v>1</v>
      </c>
      <c r="C6827">
        <v>2</v>
      </c>
      <c r="D6827">
        <v>426</v>
      </c>
      <c r="E6827" s="2">
        <v>8.5787000000000002E-2</v>
      </c>
      <c r="F6827">
        <f t="shared" si="106"/>
        <v>22.079850000000032</v>
      </c>
    </row>
    <row r="6828" spans="1:6" x14ac:dyDescent="0.45">
      <c r="A6828">
        <v>2</v>
      </c>
      <c r="B6828">
        <v>1</v>
      </c>
      <c r="C6828">
        <v>2</v>
      </c>
      <c r="D6828">
        <v>427</v>
      </c>
      <c r="E6828" s="2">
        <v>5.0751999999999999E-2</v>
      </c>
      <c r="F6828">
        <f t="shared" si="106"/>
        <v>22.061428000000028</v>
      </c>
    </row>
    <row r="6829" spans="1:6" x14ac:dyDescent="0.45">
      <c r="A6829">
        <v>2</v>
      </c>
      <c r="B6829">
        <v>1</v>
      </c>
      <c r="C6829">
        <v>2</v>
      </c>
      <c r="D6829">
        <v>428</v>
      </c>
      <c r="E6829" s="2">
        <v>3.2759999999999997E-2</v>
      </c>
      <c r="F6829">
        <f t="shared" si="106"/>
        <v>22.045299000000028</v>
      </c>
    </row>
    <row r="6830" spans="1:6" x14ac:dyDescent="0.45">
      <c r="A6830">
        <v>2</v>
      </c>
      <c r="B6830">
        <v>1</v>
      </c>
      <c r="C6830">
        <v>2</v>
      </c>
      <c r="D6830">
        <v>429</v>
      </c>
      <c r="E6830" s="2">
        <v>3.7912000000000001E-2</v>
      </c>
      <c r="F6830">
        <f t="shared" si="106"/>
        <v>22.033490000000029</v>
      </c>
    </row>
    <row r="6831" spans="1:6" x14ac:dyDescent="0.45">
      <c r="A6831">
        <v>2</v>
      </c>
      <c r="B6831">
        <v>1</v>
      </c>
      <c r="C6831">
        <v>2</v>
      </c>
      <c r="D6831">
        <v>430</v>
      </c>
      <c r="E6831" s="2">
        <v>5.5712999999999999E-2</v>
      </c>
      <c r="F6831">
        <f t="shared" si="106"/>
        <v>22.017176000000024</v>
      </c>
    </row>
    <row r="6832" spans="1:6" x14ac:dyDescent="0.45">
      <c r="A6832">
        <v>2</v>
      </c>
      <c r="B6832">
        <v>1</v>
      </c>
      <c r="C6832">
        <v>2</v>
      </c>
      <c r="D6832">
        <v>431</v>
      </c>
      <c r="E6832" s="2">
        <v>6.6455E-2</v>
      </c>
      <c r="F6832">
        <f t="shared" si="106"/>
        <v>21.987714000000022</v>
      </c>
    </row>
    <row r="6833" spans="1:6" x14ac:dyDescent="0.45">
      <c r="A6833">
        <v>2</v>
      </c>
      <c r="B6833">
        <v>1</v>
      </c>
      <c r="C6833">
        <v>2</v>
      </c>
      <c r="D6833">
        <v>432</v>
      </c>
      <c r="E6833" s="2">
        <v>2.1861999999999999E-2</v>
      </c>
      <c r="F6833">
        <f t="shared" si="106"/>
        <v>21.956738000000016</v>
      </c>
    </row>
    <row r="6834" spans="1:6" x14ac:dyDescent="0.45">
      <c r="A6834">
        <v>2</v>
      </c>
      <c r="B6834">
        <v>1</v>
      </c>
      <c r="C6834">
        <v>2</v>
      </c>
      <c r="D6834">
        <v>433</v>
      </c>
      <c r="E6834" s="2">
        <v>2.3050000000000001E-2</v>
      </c>
      <c r="F6834">
        <f t="shared" si="106"/>
        <v>21.943206000000014</v>
      </c>
    </row>
    <row r="6835" spans="1:6" x14ac:dyDescent="0.45">
      <c r="A6835">
        <v>2</v>
      </c>
      <c r="B6835">
        <v>1</v>
      </c>
      <c r="C6835">
        <v>2</v>
      </c>
      <c r="D6835">
        <v>434</v>
      </c>
      <c r="E6835" s="2">
        <v>2.1725000000000001E-2</v>
      </c>
      <c r="F6835">
        <f t="shared" si="106"/>
        <v>21.931027000000014</v>
      </c>
    </row>
    <row r="6836" spans="1:6" x14ac:dyDescent="0.45">
      <c r="A6836">
        <v>2</v>
      </c>
      <c r="B6836">
        <v>1</v>
      </c>
      <c r="C6836">
        <v>2</v>
      </c>
      <c r="D6836">
        <v>435</v>
      </c>
      <c r="E6836" s="2">
        <v>3.9276999999999999E-2</v>
      </c>
      <c r="F6836">
        <f t="shared" si="106"/>
        <v>21.914702000000013</v>
      </c>
    </row>
    <row r="6837" spans="1:6" x14ac:dyDescent="0.45">
      <c r="A6837">
        <v>2</v>
      </c>
      <c r="B6837">
        <v>1</v>
      </c>
      <c r="C6837">
        <v>2</v>
      </c>
      <c r="D6837">
        <v>436</v>
      </c>
      <c r="E6837" s="2">
        <v>7.3373999999999995E-2</v>
      </c>
      <c r="F6837">
        <f t="shared" si="106"/>
        <v>21.888137000000015</v>
      </c>
    </row>
    <row r="6838" spans="1:6" x14ac:dyDescent="0.45">
      <c r="A6838">
        <v>2</v>
      </c>
      <c r="B6838">
        <v>1</v>
      </c>
      <c r="C6838">
        <v>2</v>
      </c>
      <c r="D6838">
        <v>437</v>
      </c>
      <c r="E6838" s="2">
        <v>9.5832000000000001E-2</v>
      </c>
      <c r="F6838">
        <f t="shared" si="106"/>
        <v>21.86491800000001</v>
      </c>
    </row>
    <row r="6839" spans="1:6" x14ac:dyDescent="0.45">
      <c r="A6839">
        <v>2</v>
      </c>
      <c r="B6839">
        <v>1</v>
      </c>
      <c r="C6839">
        <v>2</v>
      </c>
      <c r="D6839">
        <v>438</v>
      </c>
      <c r="E6839" s="2">
        <v>4.5983999999999997E-2</v>
      </c>
      <c r="F6839">
        <f t="shared" si="106"/>
        <v>21.839735000000015</v>
      </c>
    </row>
    <row r="6840" spans="1:6" x14ac:dyDescent="0.45">
      <c r="A6840">
        <v>2</v>
      </c>
      <c r="B6840">
        <v>1</v>
      </c>
      <c r="C6840">
        <v>2</v>
      </c>
      <c r="D6840">
        <v>439</v>
      </c>
      <c r="E6840" s="2">
        <v>6.0755000000000003E-2</v>
      </c>
      <c r="F6840">
        <f t="shared" si="106"/>
        <v>21.822030000000019</v>
      </c>
    </row>
    <row r="6841" spans="1:6" x14ac:dyDescent="0.45">
      <c r="A6841">
        <v>2</v>
      </c>
      <c r="B6841">
        <v>1</v>
      </c>
      <c r="C6841">
        <v>2</v>
      </c>
      <c r="D6841">
        <v>440</v>
      </c>
      <c r="E6841" s="2">
        <v>5.6666000000000001E-2</v>
      </c>
      <c r="F6841">
        <f t="shared" si="106"/>
        <v>21.803835000000024</v>
      </c>
    </row>
    <row r="6842" spans="1:6" x14ac:dyDescent="0.45">
      <c r="A6842">
        <v>2</v>
      </c>
      <c r="B6842">
        <v>1</v>
      </c>
      <c r="C6842">
        <v>2</v>
      </c>
      <c r="D6842">
        <v>441</v>
      </c>
      <c r="E6842" s="2">
        <v>1.8349000000000001E-2</v>
      </c>
      <c r="F6842">
        <f t="shared" si="106"/>
        <v>21.788515000000022</v>
      </c>
    </row>
    <row r="6843" spans="1:6" x14ac:dyDescent="0.45">
      <c r="A6843">
        <v>2</v>
      </c>
      <c r="B6843">
        <v>1</v>
      </c>
      <c r="C6843">
        <v>2</v>
      </c>
      <c r="D6843">
        <v>442</v>
      </c>
      <c r="E6843" s="2">
        <v>4.9646000000000003E-2</v>
      </c>
      <c r="F6843">
        <f t="shared" si="106"/>
        <v>21.777023000000021</v>
      </c>
    </row>
    <row r="6844" spans="1:6" x14ac:dyDescent="0.45">
      <c r="A6844">
        <v>2</v>
      </c>
      <c r="B6844">
        <v>1</v>
      </c>
      <c r="C6844">
        <v>2</v>
      </c>
      <c r="D6844">
        <v>443</v>
      </c>
      <c r="E6844" s="2">
        <v>8.8736999999999996E-2</v>
      </c>
      <c r="F6844">
        <f t="shared" si="106"/>
        <v>21.752650000000024</v>
      </c>
    </row>
    <row r="6845" spans="1:6" x14ac:dyDescent="0.45">
      <c r="A6845">
        <v>2</v>
      </c>
      <c r="B6845">
        <v>1</v>
      </c>
      <c r="C6845">
        <v>2</v>
      </c>
      <c r="D6845">
        <v>444</v>
      </c>
      <c r="E6845" s="2">
        <v>5.3905000000000002E-2</v>
      </c>
      <c r="F6845">
        <f t="shared" si="106"/>
        <v>21.730604000000021</v>
      </c>
    </row>
    <row r="6846" spans="1:6" x14ac:dyDescent="0.45">
      <c r="A6846">
        <v>2</v>
      </c>
      <c r="B6846">
        <v>1</v>
      </c>
      <c r="C6846">
        <v>2</v>
      </c>
      <c r="D6846">
        <v>445</v>
      </c>
      <c r="E6846" s="2">
        <v>6.6397999999999999E-2</v>
      </c>
      <c r="F6846">
        <f t="shared" si="106"/>
        <v>21.712914000000016</v>
      </c>
    </row>
    <row r="6847" spans="1:6" x14ac:dyDescent="0.45">
      <c r="A6847">
        <v>2</v>
      </c>
      <c r="B6847">
        <v>1</v>
      </c>
      <c r="C6847">
        <v>2</v>
      </c>
      <c r="D6847">
        <v>446</v>
      </c>
      <c r="E6847" s="2">
        <v>2.3515999999999999E-2</v>
      </c>
      <c r="F6847">
        <f t="shared" si="106"/>
        <v>21.690733000000016</v>
      </c>
    </row>
    <row r="6848" spans="1:6" x14ac:dyDescent="0.45">
      <c r="A6848">
        <v>2</v>
      </c>
      <c r="B6848">
        <v>1</v>
      </c>
      <c r="C6848">
        <v>2</v>
      </c>
      <c r="D6848">
        <v>447</v>
      </c>
      <c r="E6848" s="2">
        <v>2.6256999999999999E-2</v>
      </c>
      <c r="F6848">
        <f t="shared" si="106"/>
        <v>21.679237000000018</v>
      </c>
    </row>
    <row r="6849" spans="1:6" x14ac:dyDescent="0.45">
      <c r="A6849">
        <v>2</v>
      </c>
      <c r="B6849">
        <v>1</v>
      </c>
      <c r="C6849">
        <v>2</v>
      </c>
      <c r="D6849">
        <v>448</v>
      </c>
      <c r="E6849" s="2">
        <v>4.8297E-2</v>
      </c>
      <c r="F6849">
        <f t="shared" si="106"/>
        <v>21.665619000000017</v>
      </c>
    </row>
    <row r="6850" spans="1:6" x14ac:dyDescent="0.45">
      <c r="A6850">
        <v>2</v>
      </c>
      <c r="B6850">
        <v>1</v>
      </c>
      <c r="C6850">
        <v>2</v>
      </c>
      <c r="D6850">
        <v>449</v>
      </c>
      <c r="E6850" s="2">
        <v>5.0174000000000003E-2</v>
      </c>
      <c r="F6850">
        <f t="shared" ref="F6850:F6913" si="107">SUM(E6850:E7649)</f>
        <v>21.651166000000021</v>
      </c>
    </row>
    <row r="6851" spans="1:6" x14ac:dyDescent="0.45">
      <c r="A6851">
        <v>2</v>
      </c>
      <c r="B6851">
        <v>1</v>
      </c>
      <c r="C6851">
        <v>2</v>
      </c>
      <c r="D6851">
        <v>450</v>
      </c>
      <c r="E6851" s="2">
        <v>2.8604000000000001E-2</v>
      </c>
      <c r="F6851">
        <f t="shared" si="107"/>
        <v>21.626010000000019</v>
      </c>
    </row>
    <row r="6852" spans="1:6" x14ac:dyDescent="0.45">
      <c r="A6852">
        <v>2</v>
      </c>
      <c r="B6852">
        <v>1</v>
      </c>
      <c r="C6852">
        <v>2</v>
      </c>
      <c r="D6852">
        <v>451</v>
      </c>
      <c r="E6852" s="2">
        <v>6.5536999999999998E-2</v>
      </c>
      <c r="F6852">
        <f t="shared" si="107"/>
        <v>21.611346000000022</v>
      </c>
    </row>
    <row r="6853" spans="1:6" x14ac:dyDescent="0.45">
      <c r="A6853">
        <v>2</v>
      </c>
      <c r="B6853">
        <v>1</v>
      </c>
      <c r="C6853">
        <v>2</v>
      </c>
      <c r="D6853">
        <v>452</v>
      </c>
      <c r="E6853" s="2">
        <v>4.0171999999999999E-2</v>
      </c>
      <c r="F6853">
        <f t="shared" si="107"/>
        <v>21.587488000000022</v>
      </c>
    </row>
    <row r="6854" spans="1:6" x14ac:dyDescent="0.45">
      <c r="A6854">
        <v>2</v>
      </c>
      <c r="B6854">
        <v>1</v>
      </c>
      <c r="C6854">
        <v>2</v>
      </c>
      <c r="D6854">
        <v>453</v>
      </c>
      <c r="E6854" s="2">
        <v>1.9557000000000001E-2</v>
      </c>
      <c r="F6854">
        <f t="shared" si="107"/>
        <v>21.57128100000002</v>
      </c>
    </row>
    <row r="6855" spans="1:6" x14ac:dyDescent="0.45">
      <c r="A6855">
        <v>2</v>
      </c>
      <c r="B6855">
        <v>1</v>
      </c>
      <c r="C6855">
        <v>2</v>
      </c>
      <c r="D6855">
        <v>454</v>
      </c>
      <c r="E6855" s="2">
        <v>2.2291999999999999E-2</v>
      </c>
      <c r="F6855">
        <f t="shared" si="107"/>
        <v>21.562443000000023</v>
      </c>
    </row>
    <row r="6856" spans="1:6" x14ac:dyDescent="0.45">
      <c r="A6856">
        <v>2</v>
      </c>
      <c r="B6856">
        <v>1</v>
      </c>
      <c r="C6856">
        <v>2</v>
      </c>
      <c r="D6856">
        <v>455</v>
      </c>
      <c r="E6856" s="2">
        <v>8.4737000000000007E-2</v>
      </c>
      <c r="F6856">
        <f t="shared" si="107"/>
        <v>21.549464000000022</v>
      </c>
    </row>
    <row r="6857" spans="1:6" x14ac:dyDescent="0.45">
      <c r="A6857">
        <v>2</v>
      </c>
      <c r="B6857">
        <v>1</v>
      </c>
      <c r="C6857">
        <v>2</v>
      </c>
      <c r="D6857">
        <v>456</v>
      </c>
      <c r="E6857" s="2">
        <v>8.6539000000000005E-2</v>
      </c>
      <c r="F6857">
        <f t="shared" si="107"/>
        <v>21.530140000000021</v>
      </c>
    </row>
    <row r="6858" spans="1:6" x14ac:dyDescent="0.45">
      <c r="A6858">
        <v>2</v>
      </c>
      <c r="B6858">
        <v>1</v>
      </c>
      <c r="C6858">
        <v>2</v>
      </c>
      <c r="D6858">
        <v>457</v>
      </c>
      <c r="E6858" s="2">
        <v>1.4326999999999999E-2</v>
      </c>
      <c r="F6858">
        <f t="shared" si="107"/>
        <v>21.512200000000021</v>
      </c>
    </row>
    <row r="6859" spans="1:6" x14ac:dyDescent="0.45">
      <c r="A6859">
        <v>2</v>
      </c>
      <c r="B6859">
        <v>1</v>
      </c>
      <c r="C6859">
        <v>2</v>
      </c>
      <c r="D6859">
        <v>458</v>
      </c>
      <c r="E6859" s="2">
        <v>9.2480000000000007E-2</v>
      </c>
      <c r="F6859">
        <f t="shared" si="107"/>
        <v>21.502554000000021</v>
      </c>
    </row>
    <row r="6860" spans="1:6" x14ac:dyDescent="0.45">
      <c r="A6860">
        <v>2</v>
      </c>
      <c r="B6860">
        <v>1</v>
      </c>
      <c r="C6860">
        <v>2</v>
      </c>
      <c r="D6860">
        <v>459</v>
      </c>
      <c r="E6860" s="2">
        <v>3.3628999999999999E-2</v>
      </c>
      <c r="F6860">
        <f t="shared" si="107"/>
        <v>21.469524000000021</v>
      </c>
    </row>
    <row r="6861" spans="1:6" x14ac:dyDescent="0.45">
      <c r="A6861">
        <v>2</v>
      </c>
      <c r="B6861">
        <v>1</v>
      </c>
      <c r="C6861">
        <v>2</v>
      </c>
      <c r="D6861">
        <v>460</v>
      </c>
      <c r="E6861" s="2">
        <v>4.7747999999999999E-2</v>
      </c>
      <c r="F6861">
        <f t="shared" si="107"/>
        <v>21.446375000000025</v>
      </c>
    </row>
    <row r="6862" spans="1:6" x14ac:dyDescent="0.45">
      <c r="A6862">
        <v>2</v>
      </c>
      <c r="B6862">
        <v>1</v>
      </c>
      <c r="C6862">
        <v>2</v>
      </c>
      <c r="D6862">
        <v>461</v>
      </c>
      <c r="E6862" s="2">
        <v>6.5045000000000006E-2</v>
      </c>
      <c r="F6862">
        <f t="shared" si="107"/>
        <v>21.424931000000026</v>
      </c>
    </row>
    <row r="6863" spans="1:6" x14ac:dyDescent="0.45">
      <c r="A6863">
        <v>2</v>
      </c>
      <c r="B6863">
        <v>1</v>
      </c>
      <c r="C6863">
        <v>2</v>
      </c>
      <c r="D6863">
        <v>462</v>
      </c>
      <c r="E6863" s="2">
        <v>4.4297999999999997E-2</v>
      </c>
      <c r="F6863">
        <f t="shared" si="107"/>
        <v>21.402231000000022</v>
      </c>
    </row>
    <row r="6864" spans="1:6" x14ac:dyDescent="0.45">
      <c r="A6864">
        <v>2</v>
      </c>
      <c r="B6864">
        <v>1</v>
      </c>
      <c r="C6864">
        <v>2</v>
      </c>
      <c r="D6864">
        <v>463</v>
      </c>
      <c r="E6864" s="2">
        <v>1.5896E-2</v>
      </c>
      <c r="F6864">
        <f t="shared" si="107"/>
        <v>21.381433000000023</v>
      </c>
    </row>
    <row r="6865" spans="1:6" x14ac:dyDescent="0.45">
      <c r="A6865">
        <v>2</v>
      </c>
      <c r="B6865">
        <v>1</v>
      </c>
      <c r="C6865">
        <v>2</v>
      </c>
      <c r="D6865">
        <v>464</v>
      </c>
      <c r="E6865" s="2">
        <v>2.0788999999999998E-2</v>
      </c>
      <c r="F6865">
        <f t="shared" si="107"/>
        <v>21.373258000000025</v>
      </c>
    </row>
    <row r="6866" spans="1:6" x14ac:dyDescent="0.45">
      <c r="A6866">
        <v>2</v>
      </c>
      <c r="B6866">
        <v>1</v>
      </c>
      <c r="C6866">
        <v>2</v>
      </c>
      <c r="D6866">
        <v>465</v>
      </c>
      <c r="E6866" s="2">
        <v>3.5559E-2</v>
      </c>
      <c r="F6866">
        <f t="shared" si="107"/>
        <v>21.365162000000023</v>
      </c>
    </row>
    <row r="6867" spans="1:6" x14ac:dyDescent="0.45">
      <c r="A6867">
        <v>2</v>
      </c>
      <c r="B6867">
        <v>1</v>
      </c>
      <c r="C6867">
        <v>2</v>
      </c>
      <c r="D6867">
        <v>466</v>
      </c>
      <c r="E6867" s="2">
        <v>5.8304000000000002E-2</v>
      </c>
      <c r="F6867">
        <f t="shared" si="107"/>
        <v>21.350211000000023</v>
      </c>
    </row>
    <row r="6868" spans="1:6" x14ac:dyDescent="0.45">
      <c r="A6868">
        <v>2</v>
      </c>
      <c r="B6868">
        <v>1</v>
      </c>
      <c r="C6868">
        <v>2</v>
      </c>
      <c r="D6868">
        <v>467</v>
      </c>
      <c r="E6868" s="2">
        <v>2.0233000000000001E-2</v>
      </c>
      <c r="F6868">
        <f t="shared" si="107"/>
        <v>21.314396000000016</v>
      </c>
    </row>
    <row r="6869" spans="1:6" x14ac:dyDescent="0.45">
      <c r="A6869">
        <v>2</v>
      </c>
      <c r="B6869">
        <v>1</v>
      </c>
      <c r="C6869">
        <v>2</v>
      </c>
      <c r="D6869">
        <v>468</v>
      </c>
      <c r="E6869" s="2">
        <v>0.111785</v>
      </c>
      <c r="F6869">
        <f t="shared" si="107"/>
        <v>21.303812000000018</v>
      </c>
    </row>
    <row r="6870" spans="1:6" x14ac:dyDescent="0.45">
      <c r="A6870">
        <v>2</v>
      </c>
      <c r="B6870">
        <v>1</v>
      </c>
      <c r="C6870">
        <v>2</v>
      </c>
      <c r="D6870">
        <v>469</v>
      </c>
      <c r="E6870" s="2">
        <v>0.10027899999999999</v>
      </c>
      <c r="F6870">
        <f t="shared" si="107"/>
        <v>21.270340000000015</v>
      </c>
    </row>
    <row r="6871" spans="1:6" x14ac:dyDescent="0.45">
      <c r="A6871">
        <v>2</v>
      </c>
      <c r="B6871">
        <v>1</v>
      </c>
      <c r="C6871">
        <v>2</v>
      </c>
      <c r="D6871">
        <v>470</v>
      </c>
      <c r="E6871" s="2">
        <v>1.8716E-2</v>
      </c>
      <c r="F6871">
        <f t="shared" si="107"/>
        <v>21.241528000000006</v>
      </c>
    </row>
    <row r="6872" spans="1:6" x14ac:dyDescent="0.45">
      <c r="A6872">
        <v>2</v>
      </c>
      <c r="B6872">
        <v>1</v>
      </c>
      <c r="C6872">
        <v>2</v>
      </c>
      <c r="D6872">
        <v>471</v>
      </c>
      <c r="E6872" s="2">
        <v>5.2412E-2</v>
      </c>
      <c r="F6872">
        <f t="shared" si="107"/>
        <v>21.234203000000008</v>
      </c>
    </row>
    <row r="6873" spans="1:6" x14ac:dyDescent="0.45">
      <c r="A6873">
        <v>2</v>
      </c>
      <c r="B6873">
        <v>1</v>
      </c>
      <c r="C6873">
        <v>2</v>
      </c>
      <c r="D6873">
        <v>472</v>
      </c>
      <c r="E6873" s="2">
        <v>0.124803</v>
      </c>
      <c r="F6873">
        <f t="shared" si="107"/>
        <v>21.210398000000012</v>
      </c>
    </row>
    <row r="6874" spans="1:6" x14ac:dyDescent="0.45">
      <c r="A6874">
        <v>2</v>
      </c>
      <c r="B6874">
        <v>1</v>
      </c>
      <c r="C6874">
        <v>2</v>
      </c>
      <c r="D6874">
        <v>473</v>
      </c>
      <c r="E6874" s="2">
        <v>0.109935</v>
      </c>
      <c r="F6874">
        <f t="shared" si="107"/>
        <v>21.182361000000011</v>
      </c>
    </row>
    <row r="6875" spans="1:6" x14ac:dyDescent="0.45">
      <c r="A6875">
        <v>2</v>
      </c>
      <c r="B6875">
        <v>1</v>
      </c>
      <c r="C6875">
        <v>2</v>
      </c>
      <c r="D6875">
        <v>474</v>
      </c>
      <c r="E6875" s="2">
        <v>1.417E-2</v>
      </c>
      <c r="F6875">
        <f t="shared" si="107"/>
        <v>21.160510000000009</v>
      </c>
    </row>
    <row r="6876" spans="1:6" x14ac:dyDescent="0.45">
      <c r="A6876">
        <v>2</v>
      </c>
      <c r="B6876">
        <v>1</v>
      </c>
      <c r="C6876">
        <v>2</v>
      </c>
      <c r="D6876">
        <v>475</v>
      </c>
      <c r="E6876" s="2">
        <v>4.7255999999999999E-2</v>
      </c>
      <c r="F6876">
        <f t="shared" si="107"/>
        <v>21.150688000000009</v>
      </c>
    </row>
    <row r="6877" spans="1:6" x14ac:dyDescent="0.45">
      <c r="A6877">
        <v>2</v>
      </c>
      <c r="B6877">
        <v>1</v>
      </c>
      <c r="C6877">
        <v>2</v>
      </c>
      <c r="D6877">
        <v>476</v>
      </c>
      <c r="E6877" s="2">
        <v>3.8720999999999998E-2</v>
      </c>
      <c r="F6877">
        <f t="shared" si="107"/>
        <v>21.138830000000006</v>
      </c>
    </row>
    <row r="6878" spans="1:6" x14ac:dyDescent="0.45">
      <c r="A6878">
        <v>2</v>
      </c>
      <c r="B6878">
        <v>1</v>
      </c>
      <c r="C6878">
        <v>2</v>
      </c>
      <c r="D6878">
        <v>477</v>
      </c>
      <c r="E6878" s="2">
        <v>3.7206999999999997E-2</v>
      </c>
      <c r="F6878">
        <f t="shared" si="107"/>
        <v>21.129806000000009</v>
      </c>
    </row>
    <row r="6879" spans="1:6" x14ac:dyDescent="0.45">
      <c r="A6879">
        <v>2</v>
      </c>
      <c r="B6879">
        <v>1</v>
      </c>
      <c r="C6879">
        <v>2</v>
      </c>
      <c r="D6879">
        <v>478</v>
      </c>
      <c r="E6879" s="2">
        <v>1.2187E-2</v>
      </c>
      <c r="F6879">
        <f t="shared" si="107"/>
        <v>21.113658000000008</v>
      </c>
    </row>
    <row r="6880" spans="1:6" x14ac:dyDescent="0.45">
      <c r="A6880">
        <v>2</v>
      </c>
      <c r="B6880">
        <v>1</v>
      </c>
      <c r="C6880">
        <v>2</v>
      </c>
      <c r="D6880">
        <v>479</v>
      </c>
      <c r="E6880" s="2">
        <v>3.7774000000000002E-2</v>
      </c>
      <c r="F6880">
        <f t="shared" si="107"/>
        <v>21.10603200000001</v>
      </c>
    </row>
    <row r="6881" spans="1:6" x14ac:dyDescent="0.45">
      <c r="A6881">
        <v>2</v>
      </c>
      <c r="B6881">
        <v>1</v>
      </c>
      <c r="C6881">
        <v>2</v>
      </c>
      <c r="D6881">
        <v>480</v>
      </c>
      <c r="E6881" s="2">
        <v>6.8100999999999995E-2</v>
      </c>
      <c r="F6881">
        <f t="shared" si="107"/>
        <v>21.089728000000004</v>
      </c>
    </row>
    <row r="6882" spans="1:6" x14ac:dyDescent="0.45">
      <c r="A6882">
        <v>2</v>
      </c>
      <c r="B6882">
        <v>1</v>
      </c>
      <c r="C6882">
        <v>2</v>
      </c>
      <c r="D6882">
        <v>481</v>
      </c>
      <c r="E6882" s="2">
        <v>8.0810000000000007E-2</v>
      </c>
      <c r="F6882">
        <f t="shared" si="107"/>
        <v>21.072300000000006</v>
      </c>
    </row>
    <row r="6883" spans="1:6" x14ac:dyDescent="0.45">
      <c r="A6883">
        <v>2</v>
      </c>
      <c r="B6883">
        <v>1</v>
      </c>
      <c r="C6883">
        <v>2</v>
      </c>
      <c r="D6883">
        <v>482</v>
      </c>
      <c r="E6883" s="2">
        <v>5.6569000000000001E-2</v>
      </c>
      <c r="F6883">
        <f t="shared" si="107"/>
        <v>21.047294000000004</v>
      </c>
    </row>
    <row r="6884" spans="1:6" x14ac:dyDescent="0.45">
      <c r="A6884">
        <v>2</v>
      </c>
      <c r="B6884">
        <v>1</v>
      </c>
      <c r="C6884">
        <v>2</v>
      </c>
      <c r="D6884">
        <v>483</v>
      </c>
      <c r="E6884" s="2">
        <v>7.3879E-2</v>
      </c>
      <c r="F6884">
        <f t="shared" si="107"/>
        <v>21.023308</v>
      </c>
    </row>
    <row r="6885" spans="1:6" x14ac:dyDescent="0.45">
      <c r="A6885">
        <v>2</v>
      </c>
      <c r="B6885">
        <v>1</v>
      </c>
      <c r="C6885">
        <v>2</v>
      </c>
      <c r="D6885">
        <v>484</v>
      </c>
      <c r="E6885" s="2">
        <v>4.9082000000000001E-2</v>
      </c>
      <c r="F6885">
        <f t="shared" si="107"/>
        <v>20.993699000000003</v>
      </c>
    </row>
    <row r="6886" spans="1:6" x14ac:dyDescent="0.45">
      <c r="A6886">
        <v>2</v>
      </c>
      <c r="B6886">
        <v>1</v>
      </c>
      <c r="C6886">
        <v>2</v>
      </c>
      <c r="D6886">
        <v>485</v>
      </c>
      <c r="E6886" s="2">
        <v>5.3615999999999997E-2</v>
      </c>
      <c r="F6886">
        <f t="shared" si="107"/>
        <v>20.968612999999998</v>
      </c>
    </row>
    <row r="6887" spans="1:6" x14ac:dyDescent="0.45">
      <c r="A6887">
        <v>2</v>
      </c>
      <c r="B6887">
        <v>1</v>
      </c>
      <c r="C6887">
        <v>2</v>
      </c>
      <c r="D6887">
        <v>486</v>
      </c>
      <c r="E6887" s="2">
        <v>5.3449999999999998E-2</v>
      </c>
      <c r="F6887">
        <f t="shared" si="107"/>
        <v>20.959857</v>
      </c>
    </row>
    <row r="6888" spans="1:6" x14ac:dyDescent="0.45">
      <c r="A6888">
        <v>2</v>
      </c>
      <c r="B6888">
        <v>1</v>
      </c>
      <c r="C6888">
        <v>2</v>
      </c>
      <c r="D6888">
        <v>487</v>
      </c>
      <c r="E6888" s="2">
        <v>4.3616000000000002E-2</v>
      </c>
      <c r="F6888">
        <f t="shared" si="107"/>
        <v>20.935509999999994</v>
      </c>
    </row>
    <row r="6889" spans="1:6" x14ac:dyDescent="0.45">
      <c r="A6889">
        <v>2</v>
      </c>
      <c r="B6889">
        <v>1</v>
      </c>
      <c r="C6889">
        <v>2</v>
      </c>
      <c r="D6889">
        <v>488</v>
      </c>
      <c r="E6889" s="2">
        <v>6.6728999999999997E-2</v>
      </c>
      <c r="F6889">
        <f t="shared" si="107"/>
        <v>20.921481999999994</v>
      </c>
    </row>
    <row r="6890" spans="1:6" x14ac:dyDescent="0.45">
      <c r="A6890">
        <v>2</v>
      </c>
      <c r="B6890">
        <v>1</v>
      </c>
      <c r="C6890">
        <v>2</v>
      </c>
      <c r="D6890">
        <v>489</v>
      </c>
      <c r="E6890" s="2">
        <v>5.9975000000000001E-2</v>
      </c>
      <c r="F6890">
        <f t="shared" si="107"/>
        <v>20.893781999999991</v>
      </c>
    </row>
    <row r="6891" spans="1:6" x14ac:dyDescent="0.45">
      <c r="A6891">
        <v>2</v>
      </c>
      <c r="B6891">
        <v>1</v>
      </c>
      <c r="C6891">
        <v>2</v>
      </c>
      <c r="D6891">
        <v>490</v>
      </c>
      <c r="E6891" s="2">
        <v>4.8818E-2</v>
      </c>
      <c r="F6891">
        <f t="shared" si="107"/>
        <v>20.86845799999999</v>
      </c>
    </row>
    <row r="6892" spans="1:6" x14ac:dyDescent="0.45">
      <c r="A6892">
        <v>2</v>
      </c>
      <c r="B6892">
        <v>1</v>
      </c>
      <c r="C6892">
        <v>2</v>
      </c>
      <c r="D6892">
        <v>491</v>
      </c>
      <c r="E6892" s="2">
        <v>4.7063000000000001E-2</v>
      </c>
      <c r="F6892">
        <f t="shared" si="107"/>
        <v>20.851653999999993</v>
      </c>
    </row>
    <row r="6893" spans="1:6" x14ac:dyDescent="0.45">
      <c r="A6893">
        <v>2</v>
      </c>
      <c r="B6893">
        <v>1</v>
      </c>
      <c r="C6893">
        <v>2</v>
      </c>
      <c r="D6893">
        <v>492</v>
      </c>
      <c r="E6893" s="2">
        <v>3.7359000000000003E-2</v>
      </c>
      <c r="F6893">
        <f t="shared" si="107"/>
        <v>20.836617999999991</v>
      </c>
    </row>
    <row r="6894" spans="1:6" x14ac:dyDescent="0.45">
      <c r="A6894">
        <v>2</v>
      </c>
      <c r="B6894">
        <v>1</v>
      </c>
      <c r="C6894">
        <v>2</v>
      </c>
      <c r="D6894">
        <v>493</v>
      </c>
      <c r="E6894" s="2">
        <v>4.1550999999999998E-2</v>
      </c>
      <c r="F6894">
        <f t="shared" si="107"/>
        <v>20.821169999999988</v>
      </c>
    </row>
    <row r="6895" spans="1:6" x14ac:dyDescent="0.45">
      <c r="A6895">
        <v>2</v>
      </c>
      <c r="B6895">
        <v>1</v>
      </c>
      <c r="C6895">
        <v>2</v>
      </c>
      <c r="D6895">
        <v>494</v>
      </c>
      <c r="E6895" s="2">
        <v>6.6640000000000005E-2</v>
      </c>
      <c r="F6895">
        <f t="shared" si="107"/>
        <v>20.798123999999991</v>
      </c>
    </row>
    <row r="6896" spans="1:6" x14ac:dyDescent="0.45">
      <c r="A6896">
        <v>2</v>
      </c>
      <c r="B6896">
        <v>1</v>
      </c>
      <c r="C6896">
        <v>2</v>
      </c>
      <c r="D6896">
        <v>495</v>
      </c>
      <c r="E6896" s="2">
        <v>1.5629000000000001E-2</v>
      </c>
      <c r="F6896">
        <f t="shared" si="107"/>
        <v>20.782195999999985</v>
      </c>
    </row>
    <row r="6897" spans="1:6" x14ac:dyDescent="0.45">
      <c r="A6897">
        <v>2</v>
      </c>
      <c r="B6897">
        <v>1</v>
      </c>
      <c r="C6897">
        <v>2</v>
      </c>
      <c r="D6897">
        <v>496</v>
      </c>
      <c r="E6897" s="2">
        <v>3.5493999999999998E-2</v>
      </c>
      <c r="F6897">
        <f t="shared" si="107"/>
        <v>20.771957999999987</v>
      </c>
    </row>
    <row r="6898" spans="1:6" x14ac:dyDescent="0.45">
      <c r="A6898">
        <v>2</v>
      </c>
      <c r="B6898">
        <v>1</v>
      </c>
      <c r="C6898">
        <v>2</v>
      </c>
      <c r="D6898">
        <v>497</v>
      </c>
      <c r="E6898" s="2">
        <v>2.2086000000000001E-2</v>
      </c>
      <c r="F6898">
        <f t="shared" si="107"/>
        <v>20.763594999999981</v>
      </c>
    </row>
    <row r="6899" spans="1:6" x14ac:dyDescent="0.45">
      <c r="A6899">
        <v>2</v>
      </c>
      <c r="B6899">
        <v>1</v>
      </c>
      <c r="C6899">
        <v>2</v>
      </c>
      <c r="D6899">
        <v>498</v>
      </c>
      <c r="E6899" s="2">
        <v>1.4507000000000001E-2</v>
      </c>
      <c r="F6899">
        <f t="shared" si="107"/>
        <v>20.753687999999986</v>
      </c>
    </row>
    <row r="6900" spans="1:6" x14ac:dyDescent="0.45">
      <c r="A6900">
        <v>2</v>
      </c>
      <c r="B6900">
        <v>1</v>
      </c>
      <c r="C6900">
        <v>2</v>
      </c>
      <c r="D6900">
        <v>499</v>
      </c>
      <c r="E6900" s="2">
        <v>5.9514999999999998E-2</v>
      </c>
      <c r="F6900">
        <f t="shared" si="107"/>
        <v>20.745168999999983</v>
      </c>
    </row>
    <row r="6901" spans="1:6" x14ac:dyDescent="0.45">
      <c r="A6901">
        <v>2</v>
      </c>
      <c r="B6901">
        <v>1</v>
      </c>
      <c r="C6901">
        <v>2</v>
      </c>
      <c r="D6901">
        <v>500</v>
      </c>
      <c r="E6901" s="2">
        <v>6.4714999999999995E-2</v>
      </c>
      <c r="F6901">
        <f t="shared" si="107"/>
        <v>20.720061999999977</v>
      </c>
    </row>
    <row r="6902" spans="1:6" x14ac:dyDescent="0.45">
      <c r="A6902">
        <v>2</v>
      </c>
      <c r="B6902">
        <v>1</v>
      </c>
      <c r="C6902">
        <v>2</v>
      </c>
      <c r="D6902">
        <v>501</v>
      </c>
      <c r="E6902" s="2">
        <v>2.0612999999999999E-2</v>
      </c>
      <c r="F6902">
        <f t="shared" si="107"/>
        <v>20.695542999999979</v>
      </c>
    </row>
    <row r="6903" spans="1:6" x14ac:dyDescent="0.45">
      <c r="A6903">
        <v>2</v>
      </c>
      <c r="B6903">
        <v>1</v>
      </c>
      <c r="C6903">
        <v>2</v>
      </c>
      <c r="D6903">
        <v>502</v>
      </c>
      <c r="E6903" s="2">
        <v>7.5203000000000006E-2</v>
      </c>
      <c r="F6903">
        <f t="shared" si="107"/>
        <v>20.680052999999976</v>
      </c>
    </row>
    <row r="6904" spans="1:6" x14ac:dyDescent="0.45">
      <c r="A6904">
        <v>2</v>
      </c>
      <c r="B6904">
        <v>1</v>
      </c>
      <c r="C6904">
        <v>2</v>
      </c>
      <c r="D6904">
        <v>503</v>
      </c>
      <c r="E6904" s="2">
        <v>2.3952000000000001E-2</v>
      </c>
      <c r="F6904">
        <f t="shared" si="107"/>
        <v>20.63519999999998</v>
      </c>
    </row>
    <row r="6905" spans="1:6" x14ac:dyDescent="0.45">
      <c r="A6905">
        <v>2</v>
      </c>
      <c r="B6905">
        <v>1</v>
      </c>
      <c r="C6905">
        <v>2</v>
      </c>
      <c r="D6905">
        <v>504</v>
      </c>
      <c r="E6905" s="2">
        <v>8.6176000000000003E-2</v>
      </c>
      <c r="F6905">
        <f t="shared" si="107"/>
        <v>20.623142999999978</v>
      </c>
    </row>
    <row r="6906" spans="1:6" x14ac:dyDescent="0.45">
      <c r="A6906">
        <v>2</v>
      </c>
      <c r="B6906">
        <v>1</v>
      </c>
      <c r="C6906">
        <v>2</v>
      </c>
      <c r="D6906">
        <v>505</v>
      </c>
      <c r="E6906" s="2">
        <v>3.5104999999999997E-2</v>
      </c>
      <c r="F6906">
        <f t="shared" si="107"/>
        <v>20.595987999999977</v>
      </c>
    </row>
    <row r="6907" spans="1:6" x14ac:dyDescent="0.45">
      <c r="A6907">
        <v>2</v>
      </c>
      <c r="B6907">
        <v>1</v>
      </c>
      <c r="C6907">
        <v>2</v>
      </c>
      <c r="D6907">
        <v>506</v>
      </c>
      <c r="E6907" s="2">
        <v>9.5988000000000004E-2</v>
      </c>
      <c r="F6907">
        <f t="shared" si="107"/>
        <v>20.576528999999976</v>
      </c>
    </row>
    <row r="6908" spans="1:6" x14ac:dyDescent="0.45">
      <c r="A6908">
        <v>2</v>
      </c>
      <c r="B6908">
        <v>1</v>
      </c>
      <c r="C6908">
        <v>2</v>
      </c>
      <c r="D6908">
        <v>507</v>
      </c>
      <c r="E6908" s="2">
        <v>3.9128999999999997E-2</v>
      </c>
      <c r="F6908">
        <f t="shared" si="107"/>
        <v>20.541959999999978</v>
      </c>
    </row>
    <row r="6909" spans="1:6" x14ac:dyDescent="0.45">
      <c r="A6909">
        <v>2</v>
      </c>
      <c r="B6909">
        <v>1</v>
      </c>
      <c r="C6909">
        <v>2</v>
      </c>
      <c r="D6909">
        <v>508</v>
      </c>
      <c r="E6909" s="2">
        <v>6.6772999999999999E-2</v>
      </c>
      <c r="F6909">
        <f t="shared" si="107"/>
        <v>20.523331999999975</v>
      </c>
    </row>
    <row r="6910" spans="1:6" x14ac:dyDescent="0.45">
      <c r="A6910">
        <v>2</v>
      </c>
      <c r="B6910">
        <v>1</v>
      </c>
      <c r="C6910">
        <v>2</v>
      </c>
      <c r="D6910">
        <v>509</v>
      </c>
      <c r="E6910" s="2">
        <v>5.6582E-2</v>
      </c>
      <c r="F6910">
        <f t="shared" si="107"/>
        <v>20.493110999999978</v>
      </c>
    </row>
    <row r="6911" spans="1:6" x14ac:dyDescent="0.45">
      <c r="A6911">
        <v>2</v>
      </c>
      <c r="B6911">
        <v>1</v>
      </c>
      <c r="C6911">
        <v>2</v>
      </c>
      <c r="D6911">
        <v>510</v>
      </c>
      <c r="E6911" s="2">
        <v>8.2988999999999993E-2</v>
      </c>
      <c r="F6911">
        <f t="shared" si="107"/>
        <v>20.470352999999978</v>
      </c>
    </row>
    <row r="6912" spans="1:6" x14ac:dyDescent="0.45">
      <c r="A6912">
        <v>2</v>
      </c>
      <c r="B6912">
        <v>1</v>
      </c>
      <c r="C6912">
        <v>2</v>
      </c>
      <c r="D6912">
        <v>511</v>
      </c>
      <c r="E6912" s="2">
        <v>4.0001000000000002E-2</v>
      </c>
      <c r="F6912">
        <f t="shared" si="107"/>
        <v>20.435366999999975</v>
      </c>
    </row>
    <row r="6913" spans="1:6" x14ac:dyDescent="0.45">
      <c r="A6913">
        <v>2</v>
      </c>
      <c r="B6913">
        <v>1</v>
      </c>
      <c r="C6913">
        <v>2</v>
      </c>
      <c r="D6913">
        <v>512</v>
      </c>
      <c r="E6913" s="2">
        <v>9.5574999999999993E-2</v>
      </c>
      <c r="F6913">
        <f t="shared" si="107"/>
        <v>20.405855999999979</v>
      </c>
    </row>
    <row r="6914" spans="1:6" x14ac:dyDescent="0.45">
      <c r="A6914">
        <v>2</v>
      </c>
      <c r="B6914">
        <v>1</v>
      </c>
      <c r="C6914">
        <v>2</v>
      </c>
      <c r="D6914">
        <v>513</v>
      </c>
      <c r="E6914" s="2">
        <v>3.3870999999999998E-2</v>
      </c>
      <c r="F6914">
        <f t="shared" ref="F6914:F6977" si="108">SUM(E6914:E7713)</f>
        <v>20.376659999999976</v>
      </c>
    </row>
    <row r="6915" spans="1:6" x14ac:dyDescent="0.45">
      <c r="A6915">
        <v>2</v>
      </c>
      <c r="B6915">
        <v>1</v>
      </c>
      <c r="C6915">
        <v>2</v>
      </c>
      <c r="D6915">
        <v>514</v>
      </c>
      <c r="E6915" s="2">
        <v>5.3412000000000001E-2</v>
      </c>
      <c r="F6915">
        <f t="shared" si="108"/>
        <v>20.35837699999998</v>
      </c>
    </row>
    <row r="6916" spans="1:6" x14ac:dyDescent="0.45">
      <c r="A6916">
        <v>2</v>
      </c>
      <c r="B6916">
        <v>1</v>
      </c>
      <c r="C6916">
        <v>2</v>
      </c>
      <c r="D6916">
        <v>515</v>
      </c>
      <c r="E6916" s="2">
        <v>4.1466000000000003E-2</v>
      </c>
      <c r="F6916">
        <f t="shared" si="108"/>
        <v>20.336580999999978</v>
      </c>
    </row>
    <row r="6917" spans="1:6" x14ac:dyDescent="0.45">
      <c r="A6917">
        <v>2</v>
      </c>
      <c r="B6917">
        <v>1</v>
      </c>
      <c r="C6917">
        <v>2</v>
      </c>
      <c r="D6917">
        <v>516</v>
      </c>
      <c r="E6917" s="2">
        <v>5.4946000000000002E-2</v>
      </c>
      <c r="F6917">
        <f t="shared" si="108"/>
        <v>20.314994999999985</v>
      </c>
    </row>
    <row r="6918" spans="1:6" x14ac:dyDescent="0.45">
      <c r="A6918">
        <v>2</v>
      </c>
      <c r="B6918">
        <v>1</v>
      </c>
      <c r="C6918">
        <v>2</v>
      </c>
      <c r="D6918">
        <v>517</v>
      </c>
      <c r="E6918" s="2">
        <v>1.4508E-2</v>
      </c>
      <c r="F6918">
        <f t="shared" si="108"/>
        <v>20.295394999999978</v>
      </c>
    </row>
    <row r="6919" spans="1:6" x14ac:dyDescent="0.45">
      <c r="A6919">
        <v>2</v>
      </c>
      <c r="B6919">
        <v>1</v>
      </c>
      <c r="C6919">
        <v>2</v>
      </c>
      <c r="D6919">
        <v>518</v>
      </c>
      <c r="E6919" s="2">
        <v>4.9935E-2</v>
      </c>
      <c r="F6919">
        <f t="shared" si="108"/>
        <v>20.285551999999978</v>
      </c>
    </row>
    <row r="6920" spans="1:6" x14ac:dyDescent="0.45">
      <c r="A6920">
        <v>2</v>
      </c>
      <c r="B6920">
        <v>1</v>
      </c>
      <c r="C6920">
        <v>2</v>
      </c>
      <c r="D6920">
        <v>519</v>
      </c>
      <c r="E6920" s="2">
        <v>4.9034000000000001E-2</v>
      </c>
      <c r="F6920">
        <f t="shared" si="108"/>
        <v>20.274522999999981</v>
      </c>
    </row>
    <row r="6921" spans="1:6" x14ac:dyDescent="0.45">
      <c r="A6921">
        <v>2</v>
      </c>
      <c r="B6921">
        <v>1</v>
      </c>
      <c r="C6921">
        <v>2</v>
      </c>
      <c r="D6921">
        <v>520</v>
      </c>
      <c r="E6921" s="2">
        <v>3.2639000000000001E-2</v>
      </c>
      <c r="F6921">
        <f t="shared" si="108"/>
        <v>20.255044999999981</v>
      </c>
    </row>
    <row r="6922" spans="1:6" x14ac:dyDescent="0.45">
      <c r="A6922">
        <v>2</v>
      </c>
      <c r="B6922">
        <v>1</v>
      </c>
      <c r="C6922">
        <v>2</v>
      </c>
      <c r="D6922">
        <v>521</v>
      </c>
      <c r="E6922" s="2">
        <v>0.10470599999999999</v>
      </c>
      <c r="F6922">
        <f t="shared" si="108"/>
        <v>20.238133999999985</v>
      </c>
    </row>
    <row r="6923" spans="1:6" x14ac:dyDescent="0.45">
      <c r="A6923">
        <v>2</v>
      </c>
      <c r="B6923">
        <v>1</v>
      </c>
      <c r="C6923">
        <v>2</v>
      </c>
      <c r="D6923">
        <v>522</v>
      </c>
      <c r="E6923" s="2">
        <v>5.0092999999999999E-2</v>
      </c>
      <c r="F6923">
        <f t="shared" si="108"/>
        <v>20.213316999999986</v>
      </c>
    </row>
    <row r="6924" spans="1:6" x14ac:dyDescent="0.45">
      <c r="A6924">
        <v>2</v>
      </c>
      <c r="B6924">
        <v>1</v>
      </c>
      <c r="C6924">
        <v>2</v>
      </c>
      <c r="D6924">
        <v>523</v>
      </c>
      <c r="E6924" s="2">
        <v>2.5911E-2</v>
      </c>
      <c r="F6924">
        <f t="shared" si="108"/>
        <v>20.194709999999983</v>
      </c>
    </row>
    <row r="6925" spans="1:6" x14ac:dyDescent="0.45">
      <c r="A6925">
        <v>2</v>
      </c>
      <c r="B6925">
        <v>1</v>
      </c>
      <c r="C6925">
        <v>2</v>
      </c>
      <c r="D6925">
        <v>524</v>
      </c>
      <c r="E6925" s="2">
        <v>7.8604999999999994E-2</v>
      </c>
      <c r="F6925">
        <f t="shared" si="108"/>
        <v>20.180728999999989</v>
      </c>
    </row>
    <row r="6926" spans="1:6" x14ac:dyDescent="0.45">
      <c r="A6926">
        <v>2</v>
      </c>
      <c r="B6926">
        <v>1</v>
      </c>
      <c r="C6926">
        <v>2</v>
      </c>
      <c r="D6926">
        <v>525</v>
      </c>
      <c r="E6926" s="2">
        <v>2.8917999999999999E-2</v>
      </c>
      <c r="F6926">
        <f t="shared" si="108"/>
        <v>20.157150999999985</v>
      </c>
    </row>
    <row r="6927" spans="1:6" x14ac:dyDescent="0.45">
      <c r="A6927">
        <v>2</v>
      </c>
      <c r="B6927">
        <v>1</v>
      </c>
      <c r="C6927">
        <v>2</v>
      </c>
      <c r="D6927">
        <v>526</v>
      </c>
      <c r="E6927" s="2">
        <v>4.6729E-2</v>
      </c>
      <c r="F6927">
        <f t="shared" si="108"/>
        <v>20.144705999999989</v>
      </c>
    </row>
    <row r="6928" spans="1:6" x14ac:dyDescent="0.45">
      <c r="A6928">
        <v>2</v>
      </c>
      <c r="B6928">
        <v>1</v>
      </c>
      <c r="C6928">
        <v>2</v>
      </c>
      <c r="D6928">
        <v>527</v>
      </c>
      <c r="E6928" s="2">
        <v>5.3977999999999998E-2</v>
      </c>
      <c r="F6928">
        <f t="shared" si="108"/>
        <v>20.124738999999984</v>
      </c>
    </row>
    <row r="6929" spans="1:6" x14ac:dyDescent="0.45">
      <c r="A6929">
        <v>2</v>
      </c>
      <c r="B6929">
        <v>1</v>
      </c>
      <c r="C6929">
        <v>2</v>
      </c>
      <c r="D6929">
        <v>528</v>
      </c>
      <c r="E6929" s="2">
        <v>2.7673E-2</v>
      </c>
      <c r="F6929">
        <f t="shared" si="108"/>
        <v>20.105872999999985</v>
      </c>
    </row>
    <row r="6930" spans="1:6" x14ac:dyDescent="0.45">
      <c r="A6930">
        <v>2</v>
      </c>
      <c r="B6930">
        <v>1</v>
      </c>
      <c r="C6930">
        <v>2</v>
      </c>
      <c r="D6930">
        <v>529</v>
      </c>
      <c r="E6930" s="2">
        <v>7.8909999999999994E-2</v>
      </c>
      <c r="F6930">
        <f t="shared" si="108"/>
        <v>20.095378999999983</v>
      </c>
    </row>
    <row r="6931" spans="1:6" x14ac:dyDescent="0.45">
      <c r="A6931">
        <v>2</v>
      </c>
      <c r="B6931">
        <v>1</v>
      </c>
      <c r="C6931">
        <v>2</v>
      </c>
      <c r="D6931">
        <v>530</v>
      </c>
      <c r="E6931" s="2">
        <v>6.0821E-2</v>
      </c>
      <c r="F6931">
        <f t="shared" si="108"/>
        <v>20.057565999999991</v>
      </c>
    </row>
    <row r="6932" spans="1:6" x14ac:dyDescent="0.45">
      <c r="A6932">
        <v>2</v>
      </c>
      <c r="B6932">
        <v>1</v>
      </c>
      <c r="C6932">
        <v>2</v>
      </c>
      <c r="D6932">
        <v>531</v>
      </c>
      <c r="E6932" s="2">
        <v>1.8166999999999999E-2</v>
      </c>
      <c r="F6932">
        <f t="shared" si="108"/>
        <v>20.024005999999986</v>
      </c>
    </row>
    <row r="6933" spans="1:6" x14ac:dyDescent="0.45">
      <c r="A6933">
        <v>2</v>
      </c>
      <c r="B6933">
        <v>1</v>
      </c>
      <c r="C6933">
        <v>2</v>
      </c>
      <c r="D6933">
        <v>532</v>
      </c>
      <c r="E6933" s="2">
        <v>5.7654999999999998E-2</v>
      </c>
      <c r="F6933">
        <f t="shared" si="108"/>
        <v>20.009479999999979</v>
      </c>
    </row>
    <row r="6934" spans="1:6" x14ac:dyDescent="0.45">
      <c r="A6934">
        <v>2</v>
      </c>
      <c r="B6934">
        <v>1</v>
      </c>
      <c r="C6934">
        <v>2</v>
      </c>
      <c r="D6934">
        <v>533</v>
      </c>
      <c r="E6934" s="2">
        <v>8.4755999999999998E-2</v>
      </c>
      <c r="F6934">
        <f t="shared" si="108"/>
        <v>19.981077999999982</v>
      </c>
    </row>
    <row r="6935" spans="1:6" x14ac:dyDescent="0.45">
      <c r="A6935">
        <v>2</v>
      </c>
      <c r="B6935">
        <v>1</v>
      </c>
      <c r="C6935">
        <v>2</v>
      </c>
      <c r="D6935">
        <v>534</v>
      </c>
      <c r="E6935" s="2">
        <v>5.0594E-2</v>
      </c>
      <c r="F6935">
        <f t="shared" si="108"/>
        <v>19.949133999999976</v>
      </c>
    </row>
    <row r="6936" spans="1:6" x14ac:dyDescent="0.45">
      <c r="A6936">
        <v>2</v>
      </c>
      <c r="B6936">
        <v>1</v>
      </c>
      <c r="C6936">
        <v>2</v>
      </c>
      <c r="D6936">
        <v>535</v>
      </c>
      <c r="E6936" s="2">
        <v>6.9990999999999998E-2</v>
      </c>
      <c r="F6936">
        <f t="shared" si="108"/>
        <v>19.922723999999981</v>
      </c>
    </row>
    <row r="6937" spans="1:6" x14ac:dyDescent="0.45">
      <c r="A6937">
        <v>2</v>
      </c>
      <c r="B6937">
        <v>1</v>
      </c>
      <c r="C6937">
        <v>2</v>
      </c>
      <c r="D6937">
        <v>536</v>
      </c>
      <c r="E6937" s="2">
        <v>5.6845E-2</v>
      </c>
      <c r="F6937">
        <f t="shared" si="108"/>
        <v>19.902756999999973</v>
      </c>
    </row>
    <row r="6938" spans="1:6" x14ac:dyDescent="0.45">
      <c r="A6938">
        <v>2</v>
      </c>
      <c r="B6938">
        <v>1</v>
      </c>
      <c r="C6938">
        <v>2</v>
      </c>
      <c r="D6938">
        <v>537</v>
      </c>
      <c r="E6938" s="2">
        <v>7.1927000000000005E-2</v>
      </c>
      <c r="F6938">
        <f t="shared" si="108"/>
        <v>19.880719999999979</v>
      </c>
    </row>
    <row r="6939" spans="1:6" x14ac:dyDescent="0.45">
      <c r="A6939">
        <v>2</v>
      </c>
      <c r="B6939">
        <v>1</v>
      </c>
      <c r="C6939">
        <v>2</v>
      </c>
      <c r="D6939">
        <v>538</v>
      </c>
      <c r="E6939" s="2">
        <v>5.5981999999999997E-2</v>
      </c>
      <c r="F6939">
        <f t="shared" si="108"/>
        <v>19.855029999999978</v>
      </c>
    </row>
    <row r="6940" spans="1:6" x14ac:dyDescent="0.45">
      <c r="A6940">
        <v>2</v>
      </c>
      <c r="B6940">
        <v>1</v>
      </c>
      <c r="C6940">
        <v>2</v>
      </c>
      <c r="D6940">
        <v>539</v>
      </c>
      <c r="E6940" s="2">
        <v>3.3378999999999999E-2</v>
      </c>
      <c r="F6940">
        <f t="shared" si="108"/>
        <v>19.835271999999978</v>
      </c>
    </row>
    <row r="6941" spans="1:6" x14ac:dyDescent="0.45">
      <c r="A6941">
        <v>2</v>
      </c>
      <c r="B6941">
        <v>1</v>
      </c>
      <c r="C6941">
        <v>2</v>
      </c>
      <c r="D6941">
        <v>540</v>
      </c>
      <c r="E6941" s="2">
        <v>5.6390000000000003E-2</v>
      </c>
      <c r="F6941">
        <f t="shared" si="108"/>
        <v>19.818553999999981</v>
      </c>
    </row>
    <row r="6942" spans="1:6" x14ac:dyDescent="0.45">
      <c r="A6942">
        <v>2</v>
      </c>
      <c r="B6942">
        <v>1</v>
      </c>
      <c r="C6942">
        <v>2</v>
      </c>
      <c r="D6942">
        <v>541</v>
      </c>
      <c r="E6942" s="2">
        <v>5.4725000000000003E-2</v>
      </c>
      <c r="F6942">
        <f t="shared" si="108"/>
        <v>19.798466999999981</v>
      </c>
    </row>
    <row r="6943" spans="1:6" x14ac:dyDescent="0.45">
      <c r="A6943">
        <v>2</v>
      </c>
      <c r="B6943">
        <v>1</v>
      </c>
      <c r="C6943">
        <v>2</v>
      </c>
      <c r="D6943">
        <v>542</v>
      </c>
      <c r="E6943" s="2">
        <v>7.2246000000000005E-2</v>
      </c>
      <c r="F6943">
        <f t="shared" si="108"/>
        <v>19.787508999999975</v>
      </c>
    </row>
    <row r="6944" spans="1:6" x14ac:dyDescent="0.45">
      <c r="A6944">
        <v>2</v>
      </c>
      <c r="B6944">
        <v>1</v>
      </c>
      <c r="C6944">
        <v>2</v>
      </c>
      <c r="D6944">
        <v>543</v>
      </c>
      <c r="E6944" s="2">
        <v>6.1858000000000003E-2</v>
      </c>
      <c r="F6944">
        <f t="shared" si="108"/>
        <v>19.762954999999977</v>
      </c>
    </row>
    <row r="6945" spans="1:6" x14ac:dyDescent="0.45">
      <c r="A6945">
        <v>2</v>
      </c>
      <c r="B6945">
        <v>1</v>
      </c>
      <c r="C6945">
        <v>2</v>
      </c>
      <c r="D6945">
        <v>544</v>
      </c>
      <c r="E6945" s="2">
        <v>1.0099E-2</v>
      </c>
      <c r="F6945">
        <f t="shared" si="108"/>
        <v>19.747759999999982</v>
      </c>
    </row>
    <row r="6946" spans="1:6" x14ac:dyDescent="0.45">
      <c r="A6946">
        <v>2</v>
      </c>
      <c r="B6946">
        <v>1</v>
      </c>
      <c r="C6946">
        <v>2</v>
      </c>
      <c r="D6946">
        <v>545</v>
      </c>
      <c r="E6946" s="2">
        <v>5.4200999999999999E-2</v>
      </c>
      <c r="F6946">
        <f t="shared" si="108"/>
        <v>19.741594999999979</v>
      </c>
    </row>
    <row r="6947" spans="1:6" x14ac:dyDescent="0.45">
      <c r="A6947">
        <v>2</v>
      </c>
      <c r="B6947">
        <v>1</v>
      </c>
      <c r="C6947">
        <v>2</v>
      </c>
      <c r="D6947">
        <v>546</v>
      </c>
      <c r="E6947" s="2">
        <v>8.5515999999999995E-2</v>
      </c>
      <c r="F6947">
        <f t="shared" si="108"/>
        <v>19.716482999999986</v>
      </c>
    </row>
    <row r="6948" spans="1:6" x14ac:dyDescent="0.45">
      <c r="A6948">
        <v>2</v>
      </c>
      <c r="B6948">
        <v>1</v>
      </c>
      <c r="C6948">
        <v>2</v>
      </c>
      <c r="D6948">
        <v>547</v>
      </c>
      <c r="E6948" s="2">
        <v>3.0355E-2</v>
      </c>
      <c r="F6948">
        <f t="shared" si="108"/>
        <v>19.688851999999979</v>
      </c>
    </row>
    <row r="6949" spans="1:6" x14ac:dyDescent="0.45">
      <c r="A6949">
        <v>2</v>
      </c>
      <c r="B6949">
        <v>1</v>
      </c>
      <c r="C6949">
        <v>2</v>
      </c>
      <c r="D6949">
        <v>548</v>
      </c>
      <c r="E6949" s="2">
        <v>3.0698E-2</v>
      </c>
      <c r="F6949">
        <f t="shared" si="108"/>
        <v>19.677528999999979</v>
      </c>
    </row>
    <row r="6950" spans="1:6" x14ac:dyDescent="0.45">
      <c r="A6950">
        <v>2</v>
      </c>
      <c r="B6950">
        <v>1</v>
      </c>
      <c r="C6950">
        <v>2</v>
      </c>
      <c r="D6950">
        <v>549</v>
      </c>
      <c r="E6950" s="2">
        <v>7.5317999999999996E-2</v>
      </c>
      <c r="F6950">
        <f t="shared" si="108"/>
        <v>19.661307999999977</v>
      </c>
    </row>
    <row r="6951" spans="1:6" x14ac:dyDescent="0.45">
      <c r="A6951">
        <v>2</v>
      </c>
      <c r="B6951">
        <v>1</v>
      </c>
      <c r="C6951">
        <v>2</v>
      </c>
      <c r="D6951">
        <v>550</v>
      </c>
      <c r="E6951" s="2">
        <v>4.4445999999999999E-2</v>
      </c>
      <c r="F6951">
        <f t="shared" si="108"/>
        <v>19.624078999999981</v>
      </c>
    </row>
    <row r="6952" spans="1:6" x14ac:dyDescent="0.45">
      <c r="A6952">
        <v>2</v>
      </c>
      <c r="B6952">
        <v>1</v>
      </c>
      <c r="C6952">
        <v>2</v>
      </c>
      <c r="D6952">
        <v>551</v>
      </c>
      <c r="E6952" s="2">
        <v>5.2815000000000001E-2</v>
      </c>
      <c r="F6952">
        <f t="shared" si="108"/>
        <v>19.605835999999979</v>
      </c>
    </row>
    <row r="6953" spans="1:6" x14ac:dyDescent="0.45">
      <c r="A6953">
        <v>2</v>
      </c>
      <c r="B6953">
        <v>1</v>
      </c>
      <c r="C6953">
        <v>2</v>
      </c>
      <c r="D6953">
        <v>552</v>
      </c>
      <c r="E6953" s="2">
        <v>0.143515</v>
      </c>
      <c r="F6953">
        <f t="shared" si="108"/>
        <v>19.584526999999976</v>
      </c>
    </row>
    <row r="6954" spans="1:6" x14ac:dyDescent="0.45">
      <c r="A6954">
        <v>2</v>
      </c>
      <c r="B6954">
        <v>1</v>
      </c>
      <c r="C6954">
        <v>2</v>
      </c>
      <c r="D6954">
        <v>553</v>
      </c>
      <c r="E6954" s="2">
        <v>4.4405E-2</v>
      </c>
      <c r="F6954">
        <f t="shared" si="108"/>
        <v>19.549512999999976</v>
      </c>
    </row>
    <row r="6955" spans="1:6" x14ac:dyDescent="0.45">
      <c r="A6955">
        <v>2</v>
      </c>
      <c r="B6955">
        <v>1</v>
      </c>
      <c r="C6955">
        <v>2</v>
      </c>
      <c r="D6955">
        <v>554</v>
      </c>
      <c r="E6955" s="2">
        <v>7.2737999999999997E-2</v>
      </c>
      <c r="F6955">
        <f t="shared" si="108"/>
        <v>19.522946999999977</v>
      </c>
    </row>
    <row r="6956" spans="1:6" x14ac:dyDescent="0.45">
      <c r="A6956">
        <v>2</v>
      </c>
      <c r="B6956">
        <v>1</v>
      </c>
      <c r="C6956">
        <v>2</v>
      </c>
      <c r="D6956">
        <v>555</v>
      </c>
      <c r="E6956" s="2">
        <v>6.232E-2</v>
      </c>
      <c r="F6956">
        <f t="shared" si="108"/>
        <v>19.485910999999977</v>
      </c>
    </row>
    <row r="6957" spans="1:6" x14ac:dyDescent="0.45">
      <c r="A6957">
        <v>2</v>
      </c>
      <c r="B6957">
        <v>1</v>
      </c>
      <c r="C6957">
        <v>2</v>
      </c>
      <c r="D6957">
        <v>556</v>
      </c>
      <c r="E6957" s="2">
        <v>0.120099</v>
      </c>
      <c r="F6957">
        <f t="shared" si="108"/>
        <v>19.465491999999983</v>
      </c>
    </row>
    <row r="6958" spans="1:6" x14ac:dyDescent="0.45">
      <c r="A6958">
        <v>2</v>
      </c>
      <c r="B6958">
        <v>1</v>
      </c>
      <c r="C6958">
        <v>2</v>
      </c>
      <c r="D6958">
        <v>557</v>
      </c>
      <c r="E6958" s="2">
        <v>4.8473000000000002E-2</v>
      </c>
      <c r="F6958">
        <f t="shared" si="108"/>
        <v>19.434610999999979</v>
      </c>
    </row>
    <row r="6959" spans="1:6" x14ac:dyDescent="0.45">
      <c r="A6959">
        <v>2</v>
      </c>
      <c r="B6959">
        <v>1</v>
      </c>
      <c r="C6959">
        <v>2</v>
      </c>
      <c r="D6959">
        <v>558</v>
      </c>
      <c r="E6959" s="2">
        <v>9.9659999999999992E-3</v>
      </c>
      <c r="F6959">
        <f t="shared" si="108"/>
        <v>19.418527999999984</v>
      </c>
    </row>
    <row r="6960" spans="1:6" x14ac:dyDescent="0.45">
      <c r="A6960">
        <v>2</v>
      </c>
      <c r="B6960">
        <v>1</v>
      </c>
      <c r="C6960">
        <v>2</v>
      </c>
      <c r="D6960">
        <v>559</v>
      </c>
      <c r="E6960" s="2">
        <v>1.9796000000000001E-2</v>
      </c>
      <c r="F6960">
        <f t="shared" si="108"/>
        <v>19.413558999999978</v>
      </c>
    </row>
    <row r="6961" spans="1:6" x14ac:dyDescent="0.45">
      <c r="A6961">
        <v>2</v>
      </c>
      <c r="B6961">
        <v>1</v>
      </c>
      <c r="C6961">
        <v>2</v>
      </c>
      <c r="D6961">
        <v>560</v>
      </c>
      <c r="E6961" s="2">
        <v>4.7511999999999999E-2</v>
      </c>
      <c r="F6961">
        <f t="shared" si="108"/>
        <v>19.39786299999998</v>
      </c>
    </row>
    <row r="6962" spans="1:6" x14ac:dyDescent="0.45">
      <c r="A6962">
        <v>2</v>
      </c>
      <c r="B6962">
        <v>1</v>
      </c>
      <c r="C6962">
        <v>2</v>
      </c>
      <c r="D6962">
        <v>561</v>
      </c>
      <c r="E6962" s="2">
        <v>3.8294000000000002E-2</v>
      </c>
      <c r="F6962">
        <f t="shared" si="108"/>
        <v>19.374628999999981</v>
      </c>
    </row>
    <row r="6963" spans="1:6" x14ac:dyDescent="0.45">
      <c r="A6963">
        <v>2</v>
      </c>
      <c r="B6963">
        <v>1</v>
      </c>
      <c r="C6963">
        <v>2</v>
      </c>
      <c r="D6963">
        <v>562</v>
      </c>
      <c r="E6963" s="2">
        <v>7.3203000000000004E-2</v>
      </c>
      <c r="F6963">
        <f t="shared" si="108"/>
        <v>19.357403999999981</v>
      </c>
    </row>
    <row r="6964" spans="1:6" x14ac:dyDescent="0.45">
      <c r="A6964">
        <v>2</v>
      </c>
      <c r="B6964">
        <v>1</v>
      </c>
      <c r="C6964">
        <v>2</v>
      </c>
      <c r="D6964">
        <v>563</v>
      </c>
      <c r="E6964" s="2">
        <v>8.6180000000000007E-2</v>
      </c>
      <c r="F6964">
        <f t="shared" si="108"/>
        <v>19.337250999999977</v>
      </c>
    </row>
    <row r="6965" spans="1:6" x14ac:dyDescent="0.45">
      <c r="A6965">
        <v>2</v>
      </c>
      <c r="B6965">
        <v>1</v>
      </c>
      <c r="C6965">
        <v>2</v>
      </c>
      <c r="D6965">
        <v>564</v>
      </c>
      <c r="E6965" s="2">
        <v>7.1654999999999996E-2</v>
      </c>
      <c r="F6965">
        <f t="shared" si="108"/>
        <v>19.308835999999978</v>
      </c>
    </row>
    <row r="6966" spans="1:6" x14ac:dyDescent="0.45">
      <c r="A6966">
        <v>2</v>
      </c>
      <c r="B6966">
        <v>1</v>
      </c>
      <c r="C6966">
        <v>2</v>
      </c>
      <c r="D6966">
        <v>565</v>
      </c>
      <c r="E6966" s="2">
        <v>7.1523000000000003E-2</v>
      </c>
      <c r="F6966">
        <f t="shared" si="108"/>
        <v>19.281826999999975</v>
      </c>
    </row>
    <row r="6967" spans="1:6" x14ac:dyDescent="0.45">
      <c r="A6967">
        <v>2</v>
      </c>
      <c r="B6967">
        <v>1</v>
      </c>
      <c r="C6967">
        <v>2</v>
      </c>
      <c r="D6967">
        <v>566</v>
      </c>
      <c r="E6967" s="2">
        <v>0.103827</v>
      </c>
      <c r="F6967">
        <f t="shared" si="108"/>
        <v>19.266733999999975</v>
      </c>
    </row>
    <row r="6968" spans="1:6" x14ac:dyDescent="0.45">
      <c r="A6968">
        <v>2</v>
      </c>
      <c r="B6968">
        <v>1</v>
      </c>
      <c r="C6968">
        <v>2</v>
      </c>
      <c r="D6968">
        <v>567</v>
      </c>
      <c r="E6968" s="2">
        <v>2.3793999999999999E-2</v>
      </c>
      <c r="F6968">
        <f t="shared" si="108"/>
        <v>19.247235999999976</v>
      </c>
    </row>
    <row r="6969" spans="1:6" x14ac:dyDescent="0.45">
      <c r="A6969">
        <v>2</v>
      </c>
      <c r="B6969">
        <v>1</v>
      </c>
      <c r="C6969">
        <v>2</v>
      </c>
      <c r="D6969">
        <v>568</v>
      </c>
      <c r="E6969" s="2">
        <v>2.0094999999999998E-2</v>
      </c>
      <c r="F6969">
        <f t="shared" si="108"/>
        <v>19.233729999999976</v>
      </c>
    </row>
    <row r="6970" spans="1:6" x14ac:dyDescent="0.45">
      <c r="A6970">
        <v>2</v>
      </c>
      <c r="B6970">
        <v>1</v>
      </c>
      <c r="C6970">
        <v>2</v>
      </c>
      <c r="D6970">
        <v>569</v>
      </c>
      <c r="E6970" s="2">
        <v>2.2339999999999999E-2</v>
      </c>
      <c r="F6970">
        <f t="shared" si="108"/>
        <v>19.221060999999974</v>
      </c>
    </row>
    <row r="6971" spans="1:6" x14ac:dyDescent="0.45">
      <c r="A6971">
        <v>2</v>
      </c>
      <c r="B6971">
        <v>1</v>
      </c>
      <c r="C6971">
        <v>2</v>
      </c>
      <c r="D6971">
        <v>570</v>
      </c>
      <c r="E6971" s="2">
        <v>2.5402000000000001E-2</v>
      </c>
      <c r="F6971">
        <f t="shared" si="108"/>
        <v>19.211404999999974</v>
      </c>
    </row>
    <row r="6972" spans="1:6" x14ac:dyDescent="0.45">
      <c r="A6972">
        <v>2</v>
      </c>
      <c r="B6972">
        <v>1</v>
      </c>
      <c r="C6972">
        <v>2</v>
      </c>
      <c r="D6972">
        <v>571</v>
      </c>
      <c r="E6972" s="2">
        <v>2.8143000000000001E-2</v>
      </c>
      <c r="F6972">
        <f t="shared" si="108"/>
        <v>19.192472999999975</v>
      </c>
    </row>
    <row r="6973" spans="1:6" x14ac:dyDescent="0.45">
      <c r="A6973">
        <v>2</v>
      </c>
      <c r="B6973">
        <v>1</v>
      </c>
      <c r="C6973">
        <v>2</v>
      </c>
      <c r="D6973">
        <v>572</v>
      </c>
      <c r="E6973" s="2">
        <v>8.8335999999999998E-2</v>
      </c>
      <c r="F6973">
        <f t="shared" si="108"/>
        <v>19.17525599999998</v>
      </c>
    </row>
    <row r="6974" spans="1:6" x14ac:dyDescent="0.45">
      <c r="A6974">
        <v>2</v>
      </c>
      <c r="B6974">
        <v>1</v>
      </c>
      <c r="C6974">
        <v>2</v>
      </c>
      <c r="D6974">
        <v>573</v>
      </c>
      <c r="E6974" s="2">
        <v>6.0491000000000003E-2</v>
      </c>
      <c r="F6974">
        <f t="shared" si="108"/>
        <v>19.150962999999983</v>
      </c>
    </row>
    <row r="6975" spans="1:6" x14ac:dyDescent="0.45">
      <c r="A6975">
        <v>2</v>
      </c>
      <c r="B6975">
        <v>1</v>
      </c>
      <c r="C6975">
        <v>2</v>
      </c>
      <c r="D6975">
        <v>574</v>
      </c>
      <c r="E6975" s="2">
        <v>6.7016000000000006E-2</v>
      </c>
      <c r="F6975">
        <f t="shared" si="108"/>
        <v>19.130581999999983</v>
      </c>
    </row>
    <row r="6976" spans="1:6" x14ac:dyDescent="0.45">
      <c r="A6976">
        <v>2</v>
      </c>
      <c r="B6976">
        <v>1</v>
      </c>
      <c r="C6976">
        <v>2</v>
      </c>
      <c r="D6976">
        <v>575</v>
      </c>
      <c r="E6976" s="2">
        <v>4.6365000000000003E-2</v>
      </c>
      <c r="F6976">
        <f t="shared" si="108"/>
        <v>19.117095999999982</v>
      </c>
    </row>
    <row r="6977" spans="1:6" x14ac:dyDescent="0.45">
      <c r="A6977">
        <v>2</v>
      </c>
      <c r="B6977">
        <v>1</v>
      </c>
      <c r="C6977">
        <v>2</v>
      </c>
      <c r="D6977">
        <v>576</v>
      </c>
      <c r="E6977" s="2">
        <v>7.9999000000000001E-2</v>
      </c>
      <c r="F6977">
        <f t="shared" si="108"/>
        <v>19.099924999999985</v>
      </c>
    </row>
    <row r="6978" spans="1:6" x14ac:dyDescent="0.45">
      <c r="A6978">
        <v>2</v>
      </c>
      <c r="B6978">
        <v>1</v>
      </c>
      <c r="C6978">
        <v>2</v>
      </c>
      <c r="D6978">
        <v>577</v>
      </c>
      <c r="E6978" s="2">
        <v>4.5082999999999998E-2</v>
      </c>
      <c r="F6978">
        <f t="shared" ref="F6978:F7041" si="109">SUM(E6978:E7777)</f>
        <v>19.084542999999982</v>
      </c>
    </row>
    <row r="6979" spans="1:6" x14ac:dyDescent="0.45">
      <c r="A6979">
        <v>2</v>
      </c>
      <c r="B6979">
        <v>1</v>
      </c>
      <c r="C6979">
        <v>2</v>
      </c>
      <c r="D6979">
        <v>578</v>
      </c>
      <c r="E6979" s="2">
        <v>5.7948E-2</v>
      </c>
      <c r="F6979">
        <f t="shared" si="109"/>
        <v>19.053115999999985</v>
      </c>
    </row>
    <row r="6980" spans="1:6" x14ac:dyDescent="0.45">
      <c r="A6980">
        <v>2</v>
      </c>
      <c r="B6980">
        <v>1</v>
      </c>
      <c r="C6980">
        <v>2</v>
      </c>
      <c r="D6980">
        <v>579</v>
      </c>
      <c r="E6980" s="2">
        <v>4.7535000000000001E-2</v>
      </c>
      <c r="F6980">
        <f t="shared" si="109"/>
        <v>19.022685999999986</v>
      </c>
    </row>
    <row r="6981" spans="1:6" x14ac:dyDescent="0.45">
      <c r="A6981">
        <v>2</v>
      </c>
      <c r="B6981">
        <v>1</v>
      </c>
      <c r="C6981">
        <v>2</v>
      </c>
      <c r="D6981">
        <v>580</v>
      </c>
      <c r="E6981" s="2">
        <v>8.4866999999999998E-2</v>
      </c>
      <c r="F6981">
        <f t="shared" si="109"/>
        <v>18.997784999999986</v>
      </c>
    </row>
    <row r="6982" spans="1:6" x14ac:dyDescent="0.45">
      <c r="A6982">
        <v>2</v>
      </c>
      <c r="B6982">
        <v>1</v>
      </c>
      <c r="C6982">
        <v>2</v>
      </c>
      <c r="D6982">
        <v>581</v>
      </c>
      <c r="E6982" s="2">
        <v>9.078E-2</v>
      </c>
      <c r="F6982">
        <f t="shared" si="109"/>
        <v>18.957958999999988</v>
      </c>
    </row>
    <row r="6983" spans="1:6" x14ac:dyDescent="0.45">
      <c r="A6983">
        <v>2</v>
      </c>
      <c r="B6983">
        <v>1</v>
      </c>
      <c r="C6983">
        <v>2</v>
      </c>
      <c r="D6983">
        <v>582</v>
      </c>
      <c r="E6983" s="2">
        <v>8.3678000000000002E-2</v>
      </c>
      <c r="F6983">
        <f t="shared" si="109"/>
        <v>18.933506999999985</v>
      </c>
    </row>
    <row r="6984" spans="1:6" x14ac:dyDescent="0.45">
      <c r="A6984">
        <v>2</v>
      </c>
      <c r="B6984">
        <v>1</v>
      </c>
      <c r="C6984">
        <v>2</v>
      </c>
      <c r="D6984">
        <v>583</v>
      </c>
      <c r="E6984" s="2">
        <v>8.4046999999999997E-2</v>
      </c>
      <c r="F6984">
        <f t="shared" si="109"/>
        <v>18.904706999999988</v>
      </c>
    </row>
    <row r="6985" spans="1:6" x14ac:dyDescent="0.45">
      <c r="A6985">
        <v>2</v>
      </c>
      <c r="B6985">
        <v>1</v>
      </c>
      <c r="C6985">
        <v>2</v>
      </c>
      <c r="D6985">
        <v>584</v>
      </c>
      <c r="E6985" s="2">
        <v>4.4544E-2</v>
      </c>
      <c r="F6985">
        <f t="shared" si="109"/>
        <v>18.867737999999981</v>
      </c>
    </row>
    <row r="6986" spans="1:6" x14ac:dyDescent="0.45">
      <c r="A6986">
        <v>2</v>
      </c>
      <c r="B6986">
        <v>1</v>
      </c>
      <c r="C6986">
        <v>2</v>
      </c>
      <c r="D6986">
        <v>585</v>
      </c>
      <c r="E6986" s="2">
        <v>3.9448999999999998E-2</v>
      </c>
      <c r="F6986">
        <f t="shared" si="109"/>
        <v>18.846955999999988</v>
      </c>
    </row>
    <row r="6987" spans="1:6" x14ac:dyDescent="0.45">
      <c r="A6987">
        <v>2</v>
      </c>
      <c r="B6987">
        <v>1</v>
      </c>
      <c r="C6987">
        <v>2</v>
      </c>
      <c r="D6987">
        <v>586</v>
      </c>
      <c r="E6987" s="2">
        <v>9.9763000000000004E-2</v>
      </c>
      <c r="F6987">
        <f t="shared" si="109"/>
        <v>18.832560999999988</v>
      </c>
    </row>
    <row r="6988" spans="1:6" x14ac:dyDescent="0.45">
      <c r="A6988">
        <v>2</v>
      </c>
      <c r="B6988">
        <v>1</v>
      </c>
      <c r="C6988">
        <v>2</v>
      </c>
      <c r="D6988">
        <v>587</v>
      </c>
      <c r="E6988" s="2">
        <v>4.0543999999999997E-2</v>
      </c>
      <c r="F6988">
        <f t="shared" si="109"/>
        <v>18.804539999999989</v>
      </c>
    </row>
    <row r="6989" spans="1:6" x14ac:dyDescent="0.45">
      <c r="A6989">
        <v>2</v>
      </c>
      <c r="B6989">
        <v>1</v>
      </c>
      <c r="C6989">
        <v>2</v>
      </c>
      <c r="D6989">
        <v>588</v>
      </c>
      <c r="E6989" s="2">
        <v>4.4232E-2</v>
      </c>
      <c r="F6989">
        <f t="shared" si="109"/>
        <v>18.782022999999988</v>
      </c>
    </row>
    <row r="6990" spans="1:6" x14ac:dyDescent="0.45">
      <c r="A6990">
        <v>2</v>
      </c>
      <c r="B6990">
        <v>1</v>
      </c>
      <c r="C6990">
        <v>2</v>
      </c>
      <c r="D6990">
        <v>589</v>
      </c>
      <c r="E6990" s="2">
        <v>1.7569000000000001E-2</v>
      </c>
      <c r="F6990">
        <f t="shared" si="109"/>
        <v>18.765692999999988</v>
      </c>
    </row>
    <row r="6991" spans="1:6" x14ac:dyDescent="0.45">
      <c r="A6991">
        <v>2</v>
      </c>
      <c r="B6991">
        <v>1</v>
      </c>
      <c r="C6991">
        <v>2</v>
      </c>
      <c r="D6991">
        <v>590</v>
      </c>
      <c r="E6991" s="2">
        <v>5.2004000000000002E-2</v>
      </c>
      <c r="F6991">
        <f t="shared" si="109"/>
        <v>18.75386099999999</v>
      </c>
    </row>
    <row r="6992" spans="1:6" x14ac:dyDescent="0.45">
      <c r="A6992">
        <v>2</v>
      </c>
      <c r="B6992">
        <v>1</v>
      </c>
      <c r="C6992">
        <v>2</v>
      </c>
      <c r="D6992">
        <v>591</v>
      </c>
      <c r="E6992" s="2">
        <v>1.4338999999999999E-2</v>
      </c>
      <c r="F6992">
        <f t="shared" si="109"/>
        <v>18.734777999999988</v>
      </c>
    </row>
    <row r="6993" spans="1:6" x14ac:dyDescent="0.45">
      <c r="A6993">
        <v>2</v>
      </c>
      <c r="B6993">
        <v>1</v>
      </c>
      <c r="C6993">
        <v>2</v>
      </c>
      <c r="D6993">
        <v>592</v>
      </c>
      <c r="E6993" s="2">
        <v>4.2292000000000003E-2</v>
      </c>
      <c r="F6993">
        <f t="shared" si="109"/>
        <v>18.72735599999999</v>
      </c>
    </row>
    <row r="6994" spans="1:6" x14ac:dyDescent="0.45">
      <c r="A6994">
        <v>2</v>
      </c>
      <c r="B6994">
        <v>1</v>
      </c>
      <c r="C6994">
        <v>2</v>
      </c>
      <c r="D6994">
        <v>593</v>
      </c>
      <c r="E6994" s="2">
        <v>5.2692000000000003E-2</v>
      </c>
      <c r="F6994">
        <f t="shared" si="109"/>
        <v>18.708543999999989</v>
      </c>
    </row>
    <row r="6995" spans="1:6" x14ac:dyDescent="0.45">
      <c r="A6995">
        <v>2</v>
      </c>
      <c r="B6995">
        <v>1</v>
      </c>
      <c r="C6995">
        <v>2</v>
      </c>
      <c r="D6995">
        <v>594</v>
      </c>
      <c r="E6995" s="2">
        <v>5.1416999999999997E-2</v>
      </c>
      <c r="F6995">
        <f t="shared" si="109"/>
        <v>18.684365999999986</v>
      </c>
    </row>
    <row r="6996" spans="1:6" x14ac:dyDescent="0.45">
      <c r="A6996">
        <v>2</v>
      </c>
      <c r="B6996">
        <v>1</v>
      </c>
      <c r="C6996">
        <v>2</v>
      </c>
      <c r="D6996">
        <v>595</v>
      </c>
      <c r="E6996" s="2">
        <v>3.4556000000000003E-2</v>
      </c>
      <c r="F6996">
        <f t="shared" si="109"/>
        <v>18.66984999999999</v>
      </c>
    </row>
    <row r="6997" spans="1:6" x14ac:dyDescent="0.45">
      <c r="A6997">
        <v>2</v>
      </c>
      <c r="B6997">
        <v>1</v>
      </c>
      <c r="C6997">
        <v>2</v>
      </c>
      <c r="D6997">
        <v>596</v>
      </c>
      <c r="E6997" s="2">
        <v>5.2514999999999999E-2</v>
      </c>
      <c r="F6997">
        <f t="shared" si="109"/>
        <v>18.645593999999988</v>
      </c>
    </row>
    <row r="6998" spans="1:6" x14ac:dyDescent="0.45">
      <c r="A6998">
        <v>2</v>
      </c>
      <c r="B6998">
        <v>1</v>
      </c>
      <c r="C6998">
        <v>2</v>
      </c>
      <c r="D6998">
        <v>597</v>
      </c>
      <c r="E6998" s="2">
        <v>7.5191999999999995E-2</v>
      </c>
      <c r="F6998">
        <f t="shared" si="109"/>
        <v>18.626517999999987</v>
      </c>
    </row>
    <row r="6999" spans="1:6" x14ac:dyDescent="0.45">
      <c r="A6999">
        <v>2</v>
      </c>
      <c r="B6999">
        <v>1</v>
      </c>
      <c r="C6999">
        <v>2</v>
      </c>
      <c r="D6999">
        <v>598</v>
      </c>
      <c r="E6999" s="2">
        <v>2.3442999999999999E-2</v>
      </c>
      <c r="F6999">
        <f t="shared" si="109"/>
        <v>18.611358999999986</v>
      </c>
    </row>
    <row r="7000" spans="1:6" x14ac:dyDescent="0.45">
      <c r="A7000">
        <v>2</v>
      </c>
      <c r="B7000">
        <v>1</v>
      </c>
      <c r="C7000">
        <v>2</v>
      </c>
      <c r="D7000">
        <v>599</v>
      </c>
      <c r="E7000" s="2">
        <v>4.4965999999999999E-2</v>
      </c>
      <c r="F7000">
        <f t="shared" si="109"/>
        <v>18.595931999999987</v>
      </c>
    </row>
    <row r="7001" spans="1:6" x14ac:dyDescent="0.45">
      <c r="A7001">
        <v>2</v>
      </c>
      <c r="B7001">
        <v>1</v>
      </c>
      <c r="C7001">
        <v>2</v>
      </c>
      <c r="D7001">
        <v>600</v>
      </c>
      <c r="E7001" s="2">
        <v>-3.9719999999999998E-3</v>
      </c>
      <c r="F7001">
        <f t="shared" si="109"/>
        <v>18.581247999999988</v>
      </c>
    </row>
    <row r="7002" spans="1:6" x14ac:dyDescent="0.45">
      <c r="A7002">
        <v>2</v>
      </c>
      <c r="B7002">
        <v>1</v>
      </c>
      <c r="C7002">
        <v>2</v>
      </c>
      <c r="D7002">
        <v>601</v>
      </c>
      <c r="E7002" s="2">
        <v>-1.4226000000000001E-2</v>
      </c>
      <c r="F7002">
        <f t="shared" si="109"/>
        <v>18.585074999999986</v>
      </c>
    </row>
    <row r="7003" spans="1:6" x14ac:dyDescent="0.45">
      <c r="A7003">
        <v>2</v>
      </c>
      <c r="B7003">
        <v>1</v>
      </c>
      <c r="C7003">
        <v>2</v>
      </c>
      <c r="D7003">
        <v>602</v>
      </c>
      <c r="E7003" s="2">
        <v>-1.0848999999999999E-2</v>
      </c>
      <c r="F7003">
        <f t="shared" si="109"/>
        <v>18.598822999999985</v>
      </c>
    </row>
    <row r="7004" spans="1:6" x14ac:dyDescent="0.45">
      <c r="A7004">
        <v>2</v>
      </c>
      <c r="B7004">
        <v>1</v>
      </c>
      <c r="C7004">
        <v>2</v>
      </c>
      <c r="D7004">
        <v>603</v>
      </c>
      <c r="E7004" s="2">
        <v>-1.3350000000000001E-2</v>
      </c>
      <c r="F7004">
        <f t="shared" si="109"/>
        <v>18.609457999999986</v>
      </c>
    </row>
    <row r="7005" spans="1:6" x14ac:dyDescent="0.45">
      <c r="A7005">
        <v>2</v>
      </c>
      <c r="B7005">
        <v>1</v>
      </c>
      <c r="C7005">
        <v>2</v>
      </c>
      <c r="D7005">
        <v>604</v>
      </c>
      <c r="E7005" s="2">
        <v>-1.3859E-2</v>
      </c>
      <c r="F7005">
        <f t="shared" si="109"/>
        <v>18.622374999999984</v>
      </c>
    </row>
    <row r="7006" spans="1:6" x14ac:dyDescent="0.45">
      <c r="A7006">
        <v>2</v>
      </c>
      <c r="B7006">
        <v>1</v>
      </c>
      <c r="C7006">
        <v>2</v>
      </c>
      <c r="D7006">
        <v>605</v>
      </c>
      <c r="E7006" s="2">
        <v>-4.9389999999999998E-3</v>
      </c>
      <c r="F7006">
        <f t="shared" si="109"/>
        <v>18.635805999999985</v>
      </c>
    </row>
    <row r="7007" spans="1:6" x14ac:dyDescent="0.45">
      <c r="A7007">
        <v>2</v>
      </c>
      <c r="B7007">
        <v>1</v>
      </c>
      <c r="C7007">
        <v>2</v>
      </c>
      <c r="D7007">
        <v>606</v>
      </c>
      <c r="E7007" s="2">
        <v>-8.0359999999999997E-3</v>
      </c>
      <c r="F7007">
        <f t="shared" si="109"/>
        <v>18.640360999999984</v>
      </c>
    </row>
    <row r="7008" spans="1:6" x14ac:dyDescent="0.45">
      <c r="A7008">
        <v>2</v>
      </c>
      <c r="B7008">
        <v>1</v>
      </c>
      <c r="C7008">
        <v>2</v>
      </c>
      <c r="D7008">
        <v>607</v>
      </c>
      <c r="E7008" s="2">
        <v>-1.0862999999999999E-2</v>
      </c>
      <c r="F7008">
        <f t="shared" si="109"/>
        <v>18.648201999999984</v>
      </c>
    </row>
    <row r="7009" spans="1:6" x14ac:dyDescent="0.45">
      <c r="A7009">
        <v>2</v>
      </c>
      <c r="B7009">
        <v>1</v>
      </c>
      <c r="C7009">
        <v>2</v>
      </c>
      <c r="D7009">
        <v>608</v>
      </c>
      <c r="E7009" s="2">
        <v>-8.8900000000000003E-3</v>
      </c>
      <c r="F7009">
        <f t="shared" si="109"/>
        <v>18.658777999999984</v>
      </c>
    </row>
    <row r="7010" spans="1:6" x14ac:dyDescent="0.45">
      <c r="A7010">
        <v>2</v>
      </c>
      <c r="B7010">
        <v>1</v>
      </c>
      <c r="C7010">
        <v>2</v>
      </c>
      <c r="D7010">
        <v>609</v>
      </c>
      <c r="E7010" s="2">
        <v>-4.4600000000000004E-3</v>
      </c>
      <c r="F7010">
        <f t="shared" si="109"/>
        <v>18.667454999999986</v>
      </c>
    </row>
    <row r="7011" spans="1:6" x14ac:dyDescent="0.45">
      <c r="A7011">
        <v>2</v>
      </c>
      <c r="B7011">
        <v>1</v>
      </c>
      <c r="C7011">
        <v>2</v>
      </c>
      <c r="D7011">
        <v>610</v>
      </c>
      <c r="E7011" s="2">
        <v>-8.2699999999999996E-3</v>
      </c>
      <c r="F7011">
        <f t="shared" si="109"/>
        <v>18.671871999999983</v>
      </c>
    </row>
    <row r="7012" spans="1:6" x14ac:dyDescent="0.45">
      <c r="A7012">
        <v>2</v>
      </c>
      <c r="B7012">
        <v>1</v>
      </c>
      <c r="C7012">
        <v>2</v>
      </c>
      <c r="D7012">
        <v>611</v>
      </c>
      <c r="E7012" s="2">
        <v>-1.8280000000000001E-2</v>
      </c>
      <c r="F7012">
        <f t="shared" si="109"/>
        <v>18.679983999999983</v>
      </c>
    </row>
    <row r="7013" spans="1:6" x14ac:dyDescent="0.45">
      <c r="A7013">
        <v>2</v>
      </c>
      <c r="B7013">
        <v>1</v>
      </c>
      <c r="C7013">
        <v>2</v>
      </c>
      <c r="D7013">
        <v>612</v>
      </c>
      <c r="E7013" s="2">
        <v>-4.2310000000000004E-3</v>
      </c>
      <c r="F7013">
        <f t="shared" si="109"/>
        <v>18.697680999999985</v>
      </c>
    </row>
    <row r="7014" spans="1:6" x14ac:dyDescent="0.45">
      <c r="A7014">
        <v>2</v>
      </c>
      <c r="B7014">
        <v>1</v>
      </c>
      <c r="C7014">
        <v>2</v>
      </c>
      <c r="D7014">
        <v>613</v>
      </c>
      <c r="E7014" s="2">
        <v>-6.7850000000000002E-3</v>
      </c>
      <c r="F7014">
        <f t="shared" si="109"/>
        <v>18.701863999999986</v>
      </c>
    </row>
    <row r="7015" spans="1:6" x14ac:dyDescent="0.45">
      <c r="A7015">
        <v>2</v>
      </c>
      <c r="B7015">
        <v>1</v>
      </c>
      <c r="C7015">
        <v>2</v>
      </c>
      <c r="D7015">
        <v>614</v>
      </c>
      <c r="E7015" s="2">
        <v>-1.0012999999999999E-2</v>
      </c>
      <c r="F7015">
        <f t="shared" si="109"/>
        <v>18.708534999999987</v>
      </c>
    </row>
    <row r="7016" spans="1:6" x14ac:dyDescent="0.45">
      <c r="A7016">
        <v>2</v>
      </c>
      <c r="B7016">
        <v>1</v>
      </c>
      <c r="C7016">
        <v>2</v>
      </c>
      <c r="D7016">
        <v>615</v>
      </c>
      <c r="E7016" s="2">
        <v>-1.0567999999999999E-2</v>
      </c>
      <c r="F7016">
        <f t="shared" si="109"/>
        <v>18.718308999999987</v>
      </c>
    </row>
    <row r="7017" spans="1:6" x14ac:dyDescent="0.45">
      <c r="A7017">
        <v>2</v>
      </c>
      <c r="B7017">
        <v>1</v>
      </c>
      <c r="C7017">
        <v>2</v>
      </c>
      <c r="D7017">
        <v>616</v>
      </c>
      <c r="E7017" s="2">
        <v>-1.9293000000000001E-2</v>
      </c>
      <c r="F7017">
        <f t="shared" si="109"/>
        <v>18.728617999999987</v>
      </c>
    </row>
    <row r="7018" spans="1:6" x14ac:dyDescent="0.45">
      <c r="A7018">
        <v>2</v>
      </c>
      <c r="B7018">
        <v>1</v>
      </c>
      <c r="C7018">
        <v>2</v>
      </c>
      <c r="D7018">
        <v>617</v>
      </c>
      <c r="E7018" s="2">
        <v>-1.5916E-2</v>
      </c>
      <c r="F7018">
        <f t="shared" si="109"/>
        <v>18.747346999999987</v>
      </c>
    </row>
    <row r="7019" spans="1:6" x14ac:dyDescent="0.45">
      <c r="A7019">
        <v>2</v>
      </c>
      <c r="B7019">
        <v>1</v>
      </c>
      <c r="C7019">
        <v>2</v>
      </c>
      <c r="D7019">
        <v>618</v>
      </c>
      <c r="E7019" s="2">
        <v>-7.0219999999999996E-3</v>
      </c>
      <c r="F7019">
        <f t="shared" si="109"/>
        <v>18.762520999999989</v>
      </c>
    </row>
    <row r="7020" spans="1:6" x14ac:dyDescent="0.45">
      <c r="A7020">
        <v>2</v>
      </c>
      <c r="B7020">
        <v>1</v>
      </c>
      <c r="C7020">
        <v>2</v>
      </c>
      <c r="D7020">
        <v>619</v>
      </c>
      <c r="E7020" s="2">
        <v>-1.8487E-2</v>
      </c>
      <c r="F7020">
        <f t="shared" si="109"/>
        <v>18.768755999999989</v>
      </c>
    </row>
    <row r="7021" spans="1:6" x14ac:dyDescent="0.45">
      <c r="A7021">
        <v>2</v>
      </c>
      <c r="B7021">
        <v>1</v>
      </c>
      <c r="C7021">
        <v>2</v>
      </c>
      <c r="D7021">
        <v>620</v>
      </c>
      <c r="E7021" s="2">
        <v>-2.9108999999999999E-2</v>
      </c>
      <c r="F7021">
        <f t="shared" si="109"/>
        <v>18.786708999999991</v>
      </c>
    </row>
    <row r="7022" spans="1:6" x14ac:dyDescent="0.45">
      <c r="A7022">
        <v>2</v>
      </c>
      <c r="B7022">
        <v>1</v>
      </c>
      <c r="C7022">
        <v>2</v>
      </c>
      <c r="D7022">
        <v>621</v>
      </c>
      <c r="E7022" s="2">
        <v>-7.2709999999999997E-3</v>
      </c>
      <c r="F7022">
        <f t="shared" si="109"/>
        <v>18.814480999999994</v>
      </c>
    </row>
    <row r="7023" spans="1:6" x14ac:dyDescent="0.45">
      <c r="A7023">
        <v>2</v>
      </c>
      <c r="B7023">
        <v>1</v>
      </c>
      <c r="C7023">
        <v>2</v>
      </c>
      <c r="D7023">
        <v>622</v>
      </c>
      <c r="E7023" s="2">
        <v>-8.8409999999999999E-3</v>
      </c>
      <c r="F7023">
        <f t="shared" si="109"/>
        <v>18.821625999999991</v>
      </c>
    </row>
    <row r="7024" spans="1:6" x14ac:dyDescent="0.45">
      <c r="A7024">
        <v>2</v>
      </c>
      <c r="B7024">
        <v>1</v>
      </c>
      <c r="C7024">
        <v>2</v>
      </c>
      <c r="D7024">
        <v>623</v>
      </c>
      <c r="E7024" s="2">
        <v>-2.4336E-2</v>
      </c>
      <c r="F7024">
        <f t="shared" si="109"/>
        <v>18.830054999999991</v>
      </c>
    </row>
    <row r="7025" spans="1:6" x14ac:dyDescent="0.45">
      <c r="A7025">
        <v>2</v>
      </c>
      <c r="B7025">
        <v>1</v>
      </c>
      <c r="C7025">
        <v>2</v>
      </c>
      <c r="D7025">
        <v>624</v>
      </c>
      <c r="E7025" s="2">
        <v>-1.0638999999999999E-2</v>
      </c>
      <c r="F7025">
        <f t="shared" si="109"/>
        <v>18.853013999999988</v>
      </c>
    </row>
    <row r="7026" spans="1:6" x14ac:dyDescent="0.45">
      <c r="A7026">
        <v>2</v>
      </c>
      <c r="B7026">
        <v>1</v>
      </c>
      <c r="C7026">
        <v>2</v>
      </c>
      <c r="D7026">
        <v>625</v>
      </c>
      <c r="E7026" s="2">
        <v>-6.6670000000000002E-3</v>
      </c>
      <c r="F7026">
        <f t="shared" si="109"/>
        <v>18.86344999999999</v>
      </c>
    </row>
    <row r="7027" spans="1:6" x14ac:dyDescent="0.45">
      <c r="A7027">
        <v>2</v>
      </c>
      <c r="B7027">
        <v>1</v>
      </c>
      <c r="C7027">
        <v>2</v>
      </c>
      <c r="D7027">
        <v>626</v>
      </c>
      <c r="E7027" s="2">
        <v>-5.0559999999999997E-3</v>
      </c>
      <c r="F7027">
        <f t="shared" si="109"/>
        <v>18.86998899999999</v>
      </c>
    </row>
    <row r="7028" spans="1:6" x14ac:dyDescent="0.45">
      <c r="A7028">
        <v>2</v>
      </c>
      <c r="B7028">
        <v>1</v>
      </c>
      <c r="C7028">
        <v>2</v>
      </c>
      <c r="D7028">
        <v>627</v>
      </c>
      <c r="E7028" s="2">
        <v>-1.6249E-2</v>
      </c>
      <c r="F7028">
        <f t="shared" si="109"/>
        <v>18.874980999999991</v>
      </c>
    </row>
    <row r="7029" spans="1:6" x14ac:dyDescent="0.45">
      <c r="A7029">
        <v>2</v>
      </c>
      <c r="B7029">
        <v>1</v>
      </c>
      <c r="C7029">
        <v>2</v>
      </c>
      <c r="D7029">
        <v>628</v>
      </c>
      <c r="E7029" s="2">
        <v>-1.5212E-2</v>
      </c>
      <c r="F7029">
        <f t="shared" si="109"/>
        <v>18.889484999999993</v>
      </c>
    </row>
    <row r="7030" spans="1:6" x14ac:dyDescent="0.45">
      <c r="A7030">
        <v>2</v>
      </c>
      <c r="B7030">
        <v>1</v>
      </c>
      <c r="C7030">
        <v>2</v>
      </c>
      <c r="D7030">
        <v>629</v>
      </c>
      <c r="E7030" s="2">
        <v>-2.849E-3</v>
      </c>
      <c r="F7030">
        <f t="shared" si="109"/>
        <v>18.904120999999996</v>
      </c>
    </row>
    <row r="7031" spans="1:6" x14ac:dyDescent="0.45">
      <c r="A7031">
        <v>2</v>
      </c>
      <c r="B7031">
        <v>1</v>
      </c>
      <c r="C7031">
        <v>2</v>
      </c>
      <c r="D7031">
        <v>630</v>
      </c>
      <c r="E7031" s="2">
        <v>-1.9099000000000001E-2</v>
      </c>
      <c r="F7031">
        <f t="shared" si="109"/>
        <v>18.906763999999999</v>
      </c>
    </row>
    <row r="7032" spans="1:6" x14ac:dyDescent="0.45">
      <c r="A7032">
        <v>2</v>
      </c>
      <c r="B7032">
        <v>1</v>
      </c>
      <c r="C7032">
        <v>2</v>
      </c>
      <c r="D7032">
        <v>631</v>
      </c>
      <c r="E7032" s="2">
        <v>-3.2445000000000002E-2</v>
      </c>
      <c r="F7032">
        <f t="shared" si="109"/>
        <v>18.925021999999998</v>
      </c>
    </row>
    <row r="7033" spans="1:6" x14ac:dyDescent="0.45">
      <c r="A7033">
        <v>2</v>
      </c>
      <c r="B7033">
        <v>1</v>
      </c>
      <c r="C7033">
        <v>2</v>
      </c>
      <c r="D7033">
        <v>632</v>
      </c>
      <c r="E7033" s="2">
        <v>-7.1310000000000002E-3</v>
      </c>
      <c r="F7033">
        <f t="shared" si="109"/>
        <v>18.955888999999999</v>
      </c>
    </row>
    <row r="7034" spans="1:6" x14ac:dyDescent="0.45">
      <c r="A7034">
        <v>2</v>
      </c>
      <c r="B7034">
        <v>1</v>
      </c>
      <c r="C7034">
        <v>2</v>
      </c>
      <c r="D7034">
        <v>633</v>
      </c>
      <c r="E7034" s="2">
        <v>-1.3240000000000001E-3</v>
      </c>
      <c r="F7034">
        <f t="shared" si="109"/>
        <v>18.962890999999996</v>
      </c>
    </row>
    <row r="7035" spans="1:6" x14ac:dyDescent="0.45">
      <c r="A7035">
        <v>2</v>
      </c>
      <c r="B7035">
        <v>1</v>
      </c>
      <c r="C7035">
        <v>2</v>
      </c>
      <c r="D7035">
        <v>634</v>
      </c>
      <c r="E7035" s="2">
        <v>-9.9599999999999992E-4</v>
      </c>
      <c r="F7035">
        <f t="shared" si="109"/>
        <v>18.964208999999997</v>
      </c>
    </row>
    <row r="7036" spans="1:6" x14ac:dyDescent="0.45">
      <c r="A7036">
        <v>2</v>
      </c>
      <c r="B7036">
        <v>1</v>
      </c>
      <c r="C7036">
        <v>2</v>
      </c>
      <c r="D7036">
        <v>635</v>
      </c>
      <c r="E7036" s="2">
        <v>-9.6659999999999992E-3</v>
      </c>
      <c r="F7036">
        <f t="shared" si="109"/>
        <v>18.965181999999999</v>
      </c>
    </row>
    <row r="7037" spans="1:6" x14ac:dyDescent="0.45">
      <c r="A7037">
        <v>2</v>
      </c>
      <c r="B7037">
        <v>1</v>
      </c>
      <c r="C7037">
        <v>2</v>
      </c>
      <c r="D7037">
        <v>636</v>
      </c>
      <c r="E7037" s="2">
        <v>-1.0970000000000001E-2</v>
      </c>
      <c r="F7037">
        <f t="shared" si="109"/>
        <v>18.974606999999999</v>
      </c>
    </row>
    <row r="7038" spans="1:6" x14ac:dyDescent="0.45">
      <c r="A7038">
        <v>2</v>
      </c>
      <c r="B7038">
        <v>1</v>
      </c>
      <c r="C7038">
        <v>2</v>
      </c>
      <c r="D7038">
        <v>637</v>
      </c>
      <c r="E7038" s="2">
        <v>-1.6407000000000001E-2</v>
      </c>
      <c r="F7038">
        <f t="shared" si="109"/>
        <v>18.985318000000003</v>
      </c>
    </row>
    <row r="7039" spans="1:6" x14ac:dyDescent="0.45">
      <c r="A7039">
        <v>2</v>
      </c>
      <c r="B7039">
        <v>1</v>
      </c>
      <c r="C7039">
        <v>2</v>
      </c>
      <c r="D7039">
        <v>638</v>
      </c>
      <c r="E7039" s="2">
        <v>-2.597E-2</v>
      </c>
      <c r="F7039">
        <f t="shared" si="109"/>
        <v>19.001151000000004</v>
      </c>
    </row>
    <row r="7040" spans="1:6" x14ac:dyDescent="0.45">
      <c r="A7040">
        <v>2</v>
      </c>
      <c r="B7040">
        <v>1</v>
      </c>
      <c r="C7040">
        <v>2</v>
      </c>
      <c r="D7040">
        <v>639</v>
      </c>
      <c r="E7040" s="2">
        <v>-1.0289E-2</v>
      </c>
      <c r="F7040">
        <f t="shared" si="109"/>
        <v>19.025974000000005</v>
      </c>
    </row>
    <row r="7041" spans="1:6" x14ac:dyDescent="0.45">
      <c r="A7041">
        <v>2</v>
      </c>
      <c r="B7041">
        <v>1</v>
      </c>
      <c r="C7041">
        <v>2</v>
      </c>
      <c r="D7041">
        <v>640</v>
      </c>
      <c r="E7041" s="2">
        <v>-1.7038999999999999E-2</v>
      </c>
      <c r="F7041">
        <f t="shared" si="109"/>
        <v>19.036033000000007</v>
      </c>
    </row>
    <row r="7042" spans="1:6" x14ac:dyDescent="0.45">
      <c r="A7042">
        <v>2</v>
      </c>
      <c r="B7042">
        <v>1</v>
      </c>
      <c r="C7042">
        <v>2</v>
      </c>
      <c r="D7042">
        <v>641</v>
      </c>
      <c r="E7042" s="2">
        <v>-3.9560000000000003E-3</v>
      </c>
      <c r="F7042">
        <f t="shared" ref="F7042:F7105" si="110">SUM(E7042:E7841)</f>
        <v>19.052615000000007</v>
      </c>
    </row>
    <row r="7043" spans="1:6" x14ac:dyDescent="0.45">
      <c r="A7043">
        <v>2</v>
      </c>
      <c r="B7043">
        <v>1</v>
      </c>
      <c r="C7043">
        <v>2</v>
      </c>
      <c r="D7043">
        <v>642</v>
      </c>
      <c r="E7043" s="2">
        <v>-9.2280000000000001E-3</v>
      </c>
      <c r="F7043">
        <f t="shared" si="110"/>
        <v>19.056459000000004</v>
      </c>
    </row>
    <row r="7044" spans="1:6" x14ac:dyDescent="0.45">
      <c r="A7044">
        <v>2</v>
      </c>
      <c r="B7044">
        <v>1</v>
      </c>
      <c r="C7044">
        <v>2</v>
      </c>
      <c r="D7044">
        <v>643</v>
      </c>
      <c r="E7044" s="2">
        <v>-2.2268E-2</v>
      </c>
      <c r="F7044">
        <f t="shared" si="110"/>
        <v>19.065477000000005</v>
      </c>
    </row>
    <row r="7045" spans="1:6" x14ac:dyDescent="0.45">
      <c r="A7045">
        <v>2</v>
      </c>
      <c r="B7045">
        <v>1</v>
      </c>
      <c r="C7045">
        <v>2</v>
      </c>
      <c r="D7045">
        <v>644</v>
      </c>
      <c r="E7045" s="2">
        <v>-1.3322000000000001E-2</v>
      </c>
      <c r="F7045">
        <f t="shared" si="110"/>
        <v>19.084852000000005</v>
      </c>
    </row>
    <row r="7046" spans="1:6" x14ac:dyDescent="0.45">
      <c r="A7046">
        <v>2</v>
      </c>
      <c r="B7046">
        <v>1</v>
      </c>
      <c r="C7046">
        <v>2</v>
      </c>
      <c r="D7046">
        <v>645</v>
      </c>
      <c r="E7046" s="2">
        <v>-1.5488999999999999E-2</v>
      </c>
      <c r="F7046">
        <f t="shared" si="110"/>
        <v>19.097844000000002</v>
      </c>
    </row>
    <row r="7047" spans="1:6" x14ac:dyDescent="0.45">
      <c r="A7047">
        <v>2</v>
      </c>
      <c r="B7047">
        <v>1</v>
      </c>
      <c r="C7047">
        <v>2</v>
      </c>
      <c r="D7047">
        <v>646</v>
      </c>
      <c r="E7047" s="2">
        <v>-1.279E-3</v>
      </c>
      <c r="F7047">
        <f t="shared" si="110"/>
        <v>19.112828</v>
      </c>
    </row>
    <row r="7048" spans="1:6" x14ac:dyDescent="0.45">
      <c r="A7048">
        <v>2</v>
      </c>
      <c r="B7048">
        <v>1</v>
      </c>
      <c r="C7048">
        <v>2</v>
      </c>
      <c r="D7048">
        <v>647</v>
      </c>
      <c r="E7048" s="2">
        <v>-3.882E-3</v>
      </c>
      <c r="F7048">
        <f t="shared" si="110"/>
        <v>19.114100000000001</v>
      </c>
    </row>
    <row r="7049" spans="1:6" x14ac:dyDescent="0.45">
      <c r="A7049">
        <v>2</v>
      </c>
      <c r="B7049">
        <v>1</v>
      </c>
      <c r="C7049">
        <v>2</v>
      </c>
      <c r="D7049">
        <v>648</v>
      </c>
      <c r="E7049" s="2">
        <v>-1.9265999999999998E-2</v>
      </c>
      <c r="F7049">
        <f t="shared" si="110"/>
        <v>19.117767000000001</v>
      </c>
    </row>
    <row r="7050" spans="1:6" x14ac:dyDescent="0.45">
      <c r="A7050">
        <v>2</v>
      </c>
      <c r="B7050">
        <v>1</v>
      </c>
      <c r="C7050">
        <v>2</v>
      </c>
      <c r="D7050">
        <v>649</v>
      </c>
      <c r="E7050" s="2">
        <v>-7.1770000000000002E-3</v>
      </c>
      <c r="F7050">
        <f t="shared" si="110"/>
        <v>19.136172999999999</v>
      </c>
    </row>
    <row r="7051" spans="1:6" x14ac:dyDescent="0.45">
      <c r="A7051">
        <v>2</v>
      </c>
      <c r="B7051">
        <v>1</v>
      </c>
      <c r="C7051">
        <v>2</v>
      </c>
      <c r="D7051">
        <v>650</v>
      </c>
      <c r="E7051" s="2">
        <v>-1.4163E-2</v>
      </c>
      <c r="F7051">
        <f t="shared" si="110"/>
        <v>19.143198999999999</v>
      </c>
    </row>
    <row r="7052" spans="1:6" x14ac:dyDescent="0.45">
      <c r="A7052">
        <v>2</v>
      </c>
      <c r="B7052">
        <v>1</v>
      </c>
      <c r="C7052">
        <v>2</v>
      </c>
      <c r="D7052">
        <v>651</v>
      </c>
      <c r="E7052" s="2">
        <v>-1.9413E-2</v>
      </c>
      <c r="F7052">
        <f t="shared" si="110"/>
        <v>19.156064000000001</v>
      </c>
    </row>
    <row r="7053" spans="1:6" x14ac:dyDescent="0.45">
      <c r="A7053">
        <v>2</v>
      </c>
      <c r="B7053">
        <v>1</v>
      </c>
      <c r="C7053">
        <v>2</v>
      </c>
      <c r="D7053">
        <v>652</v>
      </c>
      <c r="E7053" s="2">
        <v>-9.6690000000000005E-3</v>
      </c>
      <c r="F7053">
        <f t="shared" si="110"/>
        <v>19.174599000000001</v>
      </c>
    </row>
    <row r="7054" spans="1:6" x14ac:dyDescent="0.45">
      <c r="A7054">
        <v>2</v>
      </c>
      <c r="B7054">
        <v>1</v>
      </c>
      <c r="C7054">
        <v>2</v>
      </c>
      <c r="D7054">
        <v>653</v>
      </c>
      <c r="E7054" s="2">
        <v>-2.0045E-2</v>
      </c>
      <c r="F7054">
        <f t="shared" si="110"/>
        <v>19.184040000000003</v>
      </c>
    </row>
    <row r="7055" spans="1:6" x14ac:dyDescent="0.45">
      <c r="A7055">
        <v>2</v>
      </c>
      <c r="B7055">
        <v>1</v>
      </c>
      <c r="C7055">
        <v>2</v>
      </c>
      <c r="D7055">
        <v>654</v>
      </c>
      <c r="E7055" s="2">
        <v>-1.6466000000000001E-2</v>
      </c>
      <c r="F7055">
        <f t="shared" si="110"/>
        <v>19.203202000000001</v>
      </c>
    </row>
    <row r="7056" spans="1:6" x14ac:dyDescent="0.45">
      <c r="A7056">
        <v>2</v>
      </c>
      <c r="B7056">
        <v>1</v>
      </c>
      <c r="C7056">
        <v>2</v>
      </c>
      <c r="D7056">
        <v>655</v>
      </c>
      <c r="E7056" s="2">
        <v>-2.6359999999999999E-3</v>
      </c>
      <c r="F7056">
        <f t="shared" si="110"/>
        <v>19.219157000000003</v>
      </c>
    </row>
    <row r="7057" spans="1:6" x14ac:dyDescent="0.45">
      <c r="A7057">
        <v>2</v>
      </c>
      <c r="B7057">
        <v>1</v>
      </c>
      <c r="C7057">
        <v>2</v>
      </c>
      <c r="D7057">
        <v>656</v>
      </c>
      <c r="E7057" s="2">
        <v>-5.9620000000000003E-3</v>
      </c>
      <c r="F7057">
        <f t="shared" si="110"/>
        <v>19.221670000000003</v>
      </c>
    </row>
    <row r="7058" spans="1:6" x14ac:dyDescent="0.45">
      <c r="A7058">
        <v>2</v>
      </c>
      <c r="B7058">
        <v>1</v>
      </c>
      <c r="C7058">
        <v>2</v>
      </c>
      <c r="D7058">
        <v>657</v>
      </c>
      <c r="E7058" s="2">
        <v>-4.2599999999999999E-3</v>
      </c>
      <c r="F7058">
        <f t="shared" si="110"/>
        <v>19.227549000000003</v>
      </c>
    </row>
    <row r="7059" spans="1:6" x14ac:dyDescent="0.45">
      <c r="A7059">
        <v>2</v>
      </c>
      <c r="B7059">
        <v>1</v>
      </c>
      <c r="C7059">
        <v>2</v>
      </c>
      <c r="D7059">
        <v>658</v>
      </c>
      <c r="E7059" s="2">
        <v>-3.1889000000000001E-2</v>
      </c>
      <c r="F7059">
        <f t="shared" si="110"/>
        <v>19.231630000000003</v>
      </c>
    </row>
    <row r="7060" spans="1:6" x14ac:dyDescent="0.45">
      <c r="A7060">
        <v>2</v>
      </c>
      <c r="B7060">
        <v>1</v>
      </c>
      <c r="C7060">
        <v>2</v>
      </c>
      <c r="D7060">
        <v>659</v>
      </c>
      <c r="E7060" s="2">
        <v>-5.4879999999999998E-3</v>
      </c>
      <c r="F7060">
        <f t="shared" si="110"/>
        <v>19.261737000000004</v>
      </c>
    </row>
    <row r="7061" spans="1:6" x14ac:dyDescent="0.45">
      <c r="A7061">
        <v>2</v>
      </c>
      <c r="B7061">
        <v>1</v>
      </c>
      <c r="C7061">
        <v>2</v>
      </c>
      <c r="D7061">
        <v>660</v>
      </c>
      <c r="E7061" s="2">
        <v>-1.3346999999999999E-2</v>
      </c>
      <c r="F7061">
        <f t="shared" si="110"/>
        <v>19.266936000000005</v>
      </c>
    </row>
    <row r="7062" spans="1:6" x14ac:dyDescent="0.45">
      <c r="A7062">
        <v>2</v>
      </c>
      <c r="B7062">
        <v>1</v>
      </c>
      <c r="C7062">
        <v>2</v>
      </c>
      <c r="D7062">
        <v>661</v>
      </c>
      <c r="E7062" s="2">
        <v>-1.4166E-2</v>
      </c>
      <c r="F7062">
        <f t="shared" si="110"/>
        <v>19.279721000000006</v>
      </c>
    </row>
    <row r="7063" spans="1:6" x14ac:dyDescent="0.45">
      <c r="A7063">
        <v>2</v>
      </c>
      <c r="B7063">
        <v>1</v>
      </c>
      <c r="C7063">
        <v>2</v>
      </c>
      <c r="D7063">
        <v>662</v>
      </c>
      <c r="E7063" s="2">
        <v>-1.6256E-2</v>
      </c>
      <c r="F7063">
        <f t="shared" si="110"/>
        <v>19.29340100000001</v>
      </c>
    </row>
    <row r="7064" spans="1:6" x14ac:dyDescent="0.45">
      <c r="A7064">
        <v>2</v>
      </c>
      <c r="B7064">
        <v>1</v>
      </c>
      <c r="C7064">
        <v>2</v>
      </c>
      <c r="D7064">
        <v>663</v>
      </c>
      <c r="E7064" s="2">
        <v>-1.3191E-2</v>
      </c>
      <c r="F7064">
        <f t="shared" si="110"/>
        <v>19.309013000000007</v>
      </c>
    </row>
    <row r="7065" spans="1:6" x14ac:dyDescent="0.45">
      <c r="A7065">
        <v>2</v>
      </c>
      <c r="B7065">
        <v>1</v>
      </c>
      <c r="C7065">
        <v>2</v>
      </c>
      <c r="D7065">
        <v>664</v>
      </c>
      <c r="E7065" s="2">
        <v>-7.2160000000000002E-3</v>
      </c>
      <c r="F7065">
        <f t="shared" si="110"/>
        <v>19.321881000000008</v>
      </c>
    </row>
    <row r="7066" spans="1:6" x14ac:dyDescent="0.45">
      <c r="A7066">
        <v>2</v>
      </c>
      <c r="B7066">
        <v>1</v>
      </c>
      <c r="C7066">
        <v>2</v>
      </c>
      <c r="D7066">
        <v>665</v>
      </c>
      <c r="E7066" s="2">
        <v>-2.0019999999999999E-3</v>
      </c>
      <c r="F7066">
        <f t="shared" si="110"/>
        <v>19.328853000000009</v>
      </c>
    </row>
    <row r="7067" spans="1:6" x14ac:dyDescent="0.45">
      <c r="A7067">
        <v>2</v>
      </c>
      <c r="B7067">
        <v>1</v>
      </c>
      <c r="C7067">
        <v>2</v>
      </c>
      <c r="D7067">
        <v>666</v>
      </c>
      <c r="E7067" s="2">
        <v>-1.4873000000000001E-2</v>
      </c>
      <c r="F7067">
        <f t="shared" si="110"/>
        <v>19.330808000000008</v>
      </c>
    </row>
    <row r="7068" spans="1:6" x14ac:dyDescent="0.45">
      <c r="A7068">
        <v>2</v>
      </c>
      <c r="B7068">
        <v>1</v>
      </c>
      <c r="C7068">
        <v>2</v>
      </c>
      <c r="D7068">
        <v>667</v>
      </c>
      <c r="E7068" s="2">
        <v>-2.1915E-2</v>
      </c>
      <c r="F7068">
        <f t="shared" si="110"/>
        <v>19.34516300000001</v>
      </c>
    </row>
    <row r="7069" spans="1:6" x14ac:dyDescent="0.45">
      <c r="A7069">
        <v>2</v>
      </c>
      <c r="B7069">
        <v>1</v>
      </c>
      <c r="C7069">
        <v>2</v>
      </c>
      <c r="D7069">
        <v>668</v>
      </c>
      <c r="E7069" s="2">
        <v>-8.9580000000000007E-3</v>
      </c>
      <c r="F7069">
        <f t="shared" si="110"/>
        <v>19.366286000000009</v>
      </c>
    </row>
    <row r="7070" spans="1:6" x14ac:dyDescent="0.45">
      <c r="A7070">
        <v>2</v>
      </c>
      <c r="B7070">
        <v>1</v>
      </c>
      <c r="C7070">
        <v>2</v>
      </c>
      <c r="D7070">
        <v>669</v>
      </c>
      <c r="E7070" s="2">
        <v>-8.9370000000000005E-3</v>
      </c>
      <c r="F7070">
        <f t="shared" si="110"/>
        <v>19.37501300000001</v>
      </c>
    </row>
    <row r="7071" spans="1:6" x14ac:dyDescent="0.45">
      <c r="A7071">
        <v>2</v>
      </c>
      <c r="B7071">
        <v>1</v>
      </c>
      <c r="C7071">
        <v>2</v>
      </c>
      <c r="D7071">
        <v>670</v>
      </c>
      <c r="E7071" s="2">
        <v>-7.0799999999999997E-4</v>
      </c>
      <c r="F7071">
        <f t="shared" si="110"/>
        <v>19.383778000000007</v>
      </c>
    </row>
    <row r="7072" spans="1:6" x14ac:dyDescent="0.45">
      <c r="A7072">
        <v>2</v>
      </c>
      <c r="B7072">
        <v>1</v>
      </c>
      <c r="C7072">
        <v>2</v>
      </c>
      <c r="D7072">
        <v>671</v>
      </c>
      <c r="E7072" s="2">
        <v>-1.8494E-2</v>
      </c>
      <c r="F7072">
        <f t="shared" si="110"/>
        <v>19.38446200000001</v>
      </c>
    </row>
    <row r="7073" spans="1:6" x14ac:dyDescent="0.45">
      <c r="A7073">
        <v>2</v>
      </c>
      <c r="B7073">
        <v>1</v>
      </c>
      <c r="C7073">
        <v>2</v>
      </c>
      <c r="D7073">
        <v>672</v>
      </c>
      <c r="E7073" s="2">
        <v>-1.6487999999999999E-2</v>
      </c>
      <c r="F7073">
        <f t="shared" si="110"/>
        <v>19.40213700000001</v>
      </c>
    </row>
    <row r="7074" spans="1:6" x14ac:dyDescent="0.45">
      <c r="A7074">
        <v>2</v>
      </c>
      <c r="B7074">
        <v>1</v>
      </c>
      <c r="C7074">
        <v>2</v>
      </c>
      <c r="D7074">
        <v>673</v>
      </c>
      <c r="E7074" s="2">
        <v>-3.8170000000000001E-3</v>
      </c>
      <c r="F7074">
        <f t="shared" si="110"/>
        <v>19.417611000000008</v>
      </c>
    </row>
    <row r="7075" spans="1:6" x14ac:dyDescent="0.45">
      <c r="A7075">
        <v>2</v>
      </c>
      <c r="B7075">
        <v>1</v>
      </c>
      <c r="C7075">
        <v>2</v>
      </c>
      <c r="D7075">
        <v>674</v>
      </c>
      <c r="E7075" s="2">
        <v>-9.6329999999999992E-3</v>
      </c>
      <c r="F7075">
        <f t="shared" si="110"/>
        <v>19.421385000000004</v>
      </c>
    </row>
    <row r="7076" spans="1:6" x14ac:dyDescent="0.45">
      <c r="A7076">
        <v>2</v>
      </c>
      <c r="B7076">
        <v>1</v>
      </c>
      <c r="C7076">
        <v>2</v>
      </c>
      <c r="D7076">
        <v>675</v>
      </c>
      <c r="E7076" s="2">
        <v>-5.9389999999999998E-3</v>
      </c>
      <c r="F7076">
        <f t="shared" si="110"/>
        <v>19.430791000000006</v>
      </c>
    </row>
    <row r="7077" spans="1:6" x14ac:dyDescent="0.45">
      <c r="A7077">
        <v>2</v>
      </c>
      <c r="B7077">
        <v>1</v>
      </c>
      <c r="C7077">
        <v>2</v>
      </c>
      <c r="D7077">
        <v>676</v>
      </c>
      <c r="E7077" s="2">
        <v>-1.3447000000000001E-2</v>
      </c>
      <c r="F7077">
        <f t="shared" si="110"/>
        <v>19.436639000000003</v>
      </c>
    </row>
    <row r="7078" spans="1:6" x14ac:dyDescent="0.45">
      <c r="A7078">
        <v>2</v>
      </c>
      <c r="B7078">
        <v>1</v>
      </c>
      <c r="C7078">
        <v>2</v>
      </c>
      <c r="D7078">
        <v>677</v>
      </c>
      <c r="E7078" s="2">
        <v>-1.2474000000000001E-2</v>
      </c>
      <c r="F7078">
        <f t="shared" si="110"/>
        <v>19.449748000000007</v>
      </c>
    </row>
    <row r="7079" spans="1:6" x14ac:dyDescent="0.45">
      <c r="A7079">
        <v>2</v>
      </c>
      <c r="B7079">
        <v>1</v>
      </c>
      <c r="C7079">
        <v>2</v>
      </c>
      <c r="D7079">
        <v>678</v>
      </c>
      <c r="E7079" s="2">
        <v>-2.617E-3</v>
      </c>
      <c r="F7079">
        <f t="shared" si="110"/>
        <v>19.461856000000008</v>
      </c>
    </row>
    <row r="7080" spans="1:6" x14ac:dyDescent="0.45">
      <c r="A7080">
        <v>2</v>
      </c>
      <c r="B7080">
        <v>1</v>
      </c>
      <c r="C7080">
        <v>2</v>
      </c>
      <c r="D7080">
        <v>679</v>
      </c>
      <c r="E7080" s="2">
        <v>-1.2028E-2</v>
      </c>
      <c r="F7080">
        <f t="shared" si="110"/>
        <v>19.464449000000009</v>
      </c>
    </row>
    <row r="7081" spans="1:6" x14ac:dyDescent="0.45">
      <c r="A7081">
        <v>2</v>
      </c>
      <c r="B7081">
        <v>1</v>
      </c>
      <c r="C7081">
        <v>2</v>
      </c>
      <c r="D7081">
        <v>680</v>
      </c>
      <c r="E7081" s="2">
        <v>-2.1853000000000001E-2</v>
      </c>
      <c r="F7081">
        <f t="shared" si="110"/>
        <v>19.476185000000008</v>
      </c>
    </row>
    <row r="7082" spans="1:6" x14ac:dyDescent="0.45">
      <c r="A7082">
        <v>2</v>
      </c>
      <c r="B7082">
        <v>1</v>
      </c>
      <c r="C7082">
        <v>2</v>
      </c>
      <c r="D7082">
        <v>681</v>
      </c>
      <c r="E7082" s="2">
        <v>-1.9559999999999998E-3</v>
      </c>
      <c r="F7082">
        <f t="shared" si="110"/>
        <v>19.497261000000009</v>
      </c>
    </row>
    <row r="7083" spans="1:6" x14ac:dyDescent="0.45">
      <c r="A7083">
        <v>2</v>
      </c>
      <c r="B7083">
        <v>1</v>
      </c>
      <c r="C7083">
        <v>2</v>
      </c>
      <c r="D7083">
        <v>682</v>
      </c>
      <c r="E7083" s="2">
        <v>-4.96E-3</v>
      </c>
      <c r="F7083">
        <f t="shared" si="110"/>
        <v>19.499190000000009</v>
      </c>
    </row>
    <row r="7084" spans="1:6" x14ac:dyDescent="0.45">
      <c r="A7084">
        <v>2</v>
      </c>
      <c r="B7084">
        <v>1</v>
      </c>
      <c r="C7084">
        <v>2</v>
      </c>
      <c r="D7084">
        <v>683</v>
      </c>
      <c r="E7084" s="2">
        <v>-1.4024E-2</v>
      </c>
      <c r="F7084">
        <f t="shared" si="110"/>
        <v>19.504092000000011</v>
      </c>
    </row>
    <row r="7085" spans="1:6" x14ac:dyDescent="0.45">
      <c r="A7085">
        <v>2</v>
      </c>
      <c r="B7085">
        <v>1</v>
      </c>
      <c r="C7085">
        <v>2</v>
      </c>
      <c r="D7085">
        <v>684</v>
      </c>
      <c r="E7085" s="2">
        <v>-3.3760000000000001E-3</v>
      </c>
      <c r="F7085">
        <f t="shared" si="110"/>
        <v>19.517645000000009</v>
      </c>
    </row>
    <row r="7086" spans="1:6" x14ac:dyDescent="0.45">
      <c r="A7086">
        <v>2</v>
      </c>
      <c r="B7086">
        <v>1</v>
      </c>
      <c r="C7086">
        <v>2</v>
      </c>
      <c r="D7086">
        <v>685</v>
      </c>
      <c r="E7086" s="2">
        <v>-1.014E-2</v>
      </c>
      <c r="F7086">
        <f t="shared" si="110"/>
        <v>19.52071500000001</v>
      </c>
    </row>
    <row r="7087" spans="1:6" x14ac:dyDescent="0.45">
      <c r="A7087">
        <v>2</v>
      </c>
      <c r="B7087">
        <v>1</v>
      </c>
      <c r="C7087">
        <v>2</v>
      </c>
      <c r="D7087">
        <v>686</v>
      </c>
      <c r="E7087" s="2">
        <v>-1.5976000000000001E-2</v>
      </c>
      <c r="F7087">
        <f t="shared" si="110"/>
        <v>19.530628000000011</v>
      </c>
    </row>
    <row r="7088" spans="1:6" x14ac:dyDescent="0.45">
      <c r="A7088">
        <v>2</v>
      </c>
      <c r="B7088">
        <v>1</v>
      </c>
      <c r="C7088">
        <v>2</v>
      </c>
      <c r="D7088">
        <v>687</v>
      </c>
      <c r="E7088" s="2">
        <v>-1.4985E-2</v>
      </c>
      <c r="F7088">
        <f t="shared" si="110"/>
        <v>19.54614900000001</v>
      </c>
    </row>
    <row r="7089" spans="1:6" x14ac:dyDescent="0.45">
      <c r="A7089">
        <v>2</v>
      </c>
      <c r="B7089">
        <v>1</v>
      </c>
      <c r="C7089">
        <v>2</v>
      </c>
      <c r="D7089">
        <v>688</v>
      </c>
      <c r="E7089" s="2">
        <v>-4.3140000000000001E-3</v>
      </c>
      <c r="F7089">
        <f t="shared" si="110"/>
        <v>19.559803000000009</v>
      </c>
    </row>
    <row r="7090" spans="1:6" x14ac:dyDescent="0.45">
      <c r="A7090">
        <v>2</v>
      </c>
      <c r="B7090">
        <v>1</v>
      </c>
      <c r="C7090">
        <v>2</v>
      </c>
      <c r="D7090">
        <v>689</v>
      </c>
      <c r="E7090" s="2">
        <v>-1.481E-2</v>
      </c>
      <c r="F7090">
        <f t="shared" si="110"/>
        <v>19.564059000000011</v>
      </c>
    </row>
    <row r="7091" spans="1:6" x14ac:dyDescent="0.45">
      <c r="A7091">
        <v>2</v>
      </c>
      <c r="B7091">
        <v>1</v>
      </c>
      <c r="C7091">
        <v>2</v>
      </c>
      <c r="D7091">
        <v>690</v>
      </c>
      <c r="E7091" s="2">
        <v>-8.4580000000000002E-3</v>
      </c>
      <c r="F7091">
        <f t="shared" si="110"/>
        <v>19.578434000000012</v>
      </c>
    </row>
    <row r="7092" spans="1:6" x14ac:dyDescent="0.45">
      <c r="A7092">
        <v>2</v>
      </c>
      <c r="B7092">
        <v>1</v>
      </c>
      <c r="C7092">
        <v>2</v>
      </c>
      <c r="D7092">
        <v>691</v>
      </c>
      <c r="E7092" s="2">
        <v>-6.6660000000000001E-3</v>
      </c>
      <c r="F7092">
        <f t="shared" si="110"/>
        <v>19.58672700000001</v>
      </c>
    </row>
    <row r="7093" spans="1:6" x14ac:dyDescent="0.45">
      <c r="A7093">
        <v>2</v>
      </c>
      <c r="B7093">
        <v>1</v>
      </c>
      <c r="C7093">
        <v>2</v>
      </c>
      <c r="D7093">
        <v>692</v>
      </c>
      <c r="E7093" s="2">
        <v>-2.0653000000000001E-2</v>
      </c>
      <c r="F7093">
        <f t="shared" si="110"/>
        <v>19.593282000000009</v>
      </c>
    </row>
    <row r="7094" spans="1:6" x14ac:dyDescent="0.45">
      <c r="A7094">
        <v>2</v>
      </c>
      <c r="B7094">
        <v>1</v>
      </c>
      <c r="C7094">
        <v>2</v>
      </c>
      <c r="D7094">
        <v>693</v>
      </c>
      <c r="E7094" s="2">
        <v>-5.0679999999999996E-3</v>
      </c>
      <c r="F7094">
        <f t="shared" si="110"/>
        <v>19.61305200000001</v>
      </c>
    </row>
    <row r="7095" spans="1:6" x14ac:dyDescent="0.45">
      <c r="A7095">
        <v>2</v>
      </c>
      <c r="B7095">
        <v>1</v>
      </c>
      <c r="C7095">
        <v>2</v>
      </c>
      <c r="D7095">
        <v>694</v>
      </c>
      <c r="E7095" s="2">
        <v>-2.4936E-2</v>
      </c>
      <c r="F7095">
        <f t="shared" si="110"/>
        <v>19.618040000000011</v>
      </c>
    </row>
    <row r="7096" spans="1:6" x14ac:dyDescent="0.45">
      <c r="A7096">
        <v>2</v>
      </c>
      <c r="B7096">
        <v>1</v>
      </c>
      <c r="C7096">
        <v>2</v>
      </c>
      <c r="D7096">
        <v>695</v>
      </c>
      <c r="E7096" s="2">
        <v>-5.8469999999999998E-3</v>
      </c>
      <c r="F7096">
        <f t="shared" si="110"/>
        <v>19.640765000000009</v>
      </c>
    </row>
    <row r="7097" spans="1:6" x14ac:dyDescent="0.45">
      <c r="A7097">
        <v>2</v>
      </c>
      <c r="B7097">
        <v>1</v>
      </c>
      <c r="C7097">
        <v>2</v>
      </c>
      <c r="D7097">
        <v>696</v>
      </c>
      <c r="E7097" s="2">
        <v>-1.3738E-2</v>
      </c>
      <c r="F7097">
        <f t="shared" si="110"/>
        <v>19.646497000000007</v>
      </c>
    </row>
    <row r="7098" spans="1:6" x14ac:dyDescent="0.45">
      <c r="A7098">
        <v>2</v>
      </c>
      <c r="B7098">
        <v>1</v>
      </c>
      <c r="C7098">
        <v>2</v>
      </c>
      <c r="D7098">
        <v>697</v>
      </c>
      <c r="E7098" s="2">
        <v>-2.1059999999999998E-3</v>
      </c>
      <c r="F7098">
        <f t="shared" si="110"/>
        <v>19.658336000000009</v>
      </c>
    </row>
    <row r="7099" spans="1:6" x14ac:dyDescent="0.45">
      <c r="A7099">
        <v>2</v>
      </c>
      <c r="B7099">
        <v>1</v>
      </c>
      <c r="C7099">
        <v>2</v>
      </c>
      <c r="D7099">
        <v>698</v>
      </c>
      <c r="E7099" s="2">
        <v>-5.6899999999999997E-3</v>
      </c>
      <c r="F7099">
        <f t="shared" si="110"/>
        <v>19.660398000000011</v>
      </c>
    </row>
    <row r="7100" spans="1:6" x14ac:dyDescent="0.45">
      <c r="A7100">
        <v>2</v>
      </c>
      <c r="B7100">
        <v>1</v>
      </c>
      <c r="C7100">
        <v>2</v>
      </c>
      <c r="D7100">
        <v>699</v>
      </c>
      <c r="E7100" s="2">
        <v>-2.1919000000000001E-2</v>
      </c>
      <c r="F7100">
        <f t="shared" si="110"/>
        <v>19.666003000000011</v>
      </c>
    </row>
    <row r="7101" spans="1:6" x14ac:dyDescent="0.45">
      <c r="A7101">
        <v>2</v>
      </c>
      <c r="B7101">
        <v>1</v>
      </c>
      <c r="C7101">
        <v>2</v>
      </c>
      <c r="D7101">
        <v>700</v>
      </c>
      <c r="E7101" s="2">
        <v>-1.285E-2</v>
      </c>
      <c r="F7101">
        <f t="shared" si="110"/>
        <v>19.687146000000013</v>
      </c>
    </row>
    <row r="7102" spans="1:6" x14ac:dyDescent="0.45">
      <c r="A7102">
        <v>2</v>
      </c>
      <c r="B7102">
        <v>1</v>
      </c>
      <c r="C7102">
        <v>2</v>
      </c>
      <c r="D7102">
        <v>701</v>
      </c>
      <c r="E7102" s="2">
        <v>-1.2500000000000001E-2</v>
      </c>
      <c r="F7102">
        <f t="shared" si="110"/>
        <v>19.699635000000011</v>
      </c>
    </row>
    <row r="7103" spans="1:6" x14ac:dyDescent="0.45">
      <c r="A7103">
        <v>2</v>
      </c>
      <c r="B7103">
        <v>1</v>
      </c>
      <c r="C7103">
        <v>2</v>
      </c>
      <c r="D7103">
        <v>702</v>
      </c>
      <c r="E7103" s="2">
        <v>-1.3289E-2</v>
      </c>
      <c r="F7103">
        <f t="shared" si="110"/>
        <v>19.71184800000001</v>
      </c>
    </row>
    <row r="7104" spans="1:6" x14ac:dyDescent="0.45">
      <c r="A7104">
        <v>2</v>
      </c>
      <c r="B7104">
        <v>1</v>
      </c>
      <c r="C7104">
        <v>2</v>
      </c>
      <c r="D7104">
        <v>703</v>
      </c>
      <c r="E7104" s="2">
        <v>-2.9940999999999999E-2</v>
      </c>
      <c r="F7104">
        <f t="shared" si="110"/>
        <v>19.72482500000001</v>
      </c>
    </row>
    <row r="7105" spans="1:6" x14ac:dyDescent="0.45">
      <c r="A7105">
        <v>2</v>
      </c>
      <c r="B7105">
        <v>1</v>
      </c>
      <c r="C7105">
        <v>2</v>
      </c>
      <c r="D7105">
        <v>704</v>
      </c>
      <c r="E7105" s="2">
        <v>-7.2550000000000002E-3</v>
      </c>
      <c r="F7105">
        <f t="shared" si="110"/>
        <v>19.751346000000012</v>
      </c>
    </row>
    <row r="7106" spans="1:6" x14ac:dyDescent="0.45">
      <c r="A7106">
        <v>2</v>
      </c>
      <c r="B7106">
        <v>1</v>
      </c>
      <c r="C7106">
        <v>2</v>
      </c>
      <c r="D7106">
        <v>705</v>
      </c>
      <c r="E7106" s="2">
        <v>-1.2472E-2</v>
      </c>
      <c r="F7106">
        <f t="shared" ref="F7106:F7169" si="111">SUM(E7106:E7905)</f>
        <v>19.758455000000012</v>
      </c>
    </row>
    <row r="7107" spans="1:6" x14ac:dyDescent="0.45">
      <c r="A7107">
        <v>2</v>
      </c>
      <c r="B7107">
        <v>1</v>
      </c>
      <c r="C7107">
        <v>2</v>
      </c>
      <c r="D7107">
        <v>706</v>
      </c>
      <c r="E7107" s="2">
        <v>-6.8250000000000003E-3</v>
      </c>
      <c r="F7107">
        <f t="shared" si="111"/>
        <v>19.770596000000012</v>
      </c>
    </row>
    <row r="7108" spans="1:6" x14ac:dyDescent="0.45">
      <c r="A7108">
        <v>2</v>
      </c>
      <c r="B7108">
        <v>1</v>
      </c>
      <c r="C7108">
        <v>2</v>
      </c>
      <c r="D7108">
        <v>707</v>
      </c>
      <c r="E7108" s="2">
        <v>-1.1008E-2</v>
      </c>
      <c r="F7108">
        <f t="shared" si="111"/>
        <v>19.77673900000001</v>
      </c>
    </row>
    <row r="7109" spans="1:6" x14ac:dyDescent="0.45">
      <c r="A7109">
        <v>2</v>
      </c>
      <c r="B7109">
        <v>1</v>
      </c>
      <c r="C7109">
        <v>2</v>
      </c>
      <c r="D7109">
        <v>708</v>
      </c>
      <c r="E7109" s="2">
        <v>-9.9389999999999999E-3</v>
      </c>
      <c r="F7109">
        <f t="shared" si="111"/>
        <v>19.787520000000011</v>
      </c>
    </row>
    <row r="7110" spans="1:6" x14ac:dyDescent="0.45">
      <c r="A7110">
        <v>2</v>
      </c>
      <c r="B7110">
        <v>1</v>
      </c>
      <c r="C7110">
        <v>2</v>
      </c>
      <c r="D7110">
        <v>709</v>
      </c>
      <c r="E7110" s="2">
        <v>-9.5230000000000002E-3</v>
      </c>
      <c r="F7110">
        <f t="shared" si="111"/>
        <v>19.797263000000012</v>
      </c>
    </row>
    <row r="7111" spans="1:6" x14ac:dyDescent="0.45">
      <c r="A7111">
        <v>2</v>
      </c>
      <c r="B7111">
        <v>1</v>
      </c>
      <c r="C7111">
        <v>2</v>
      </c>
      <c r="D7111">
        <v>710</v>
      </c>
      <c r="E7111" s="2">
        <v>-1.2600999999999999E-2</v>
      </c>
      <c r="F7111">
        <f t="shared" si="111"/>
        <v>19.806113000000014</v>
      </c>
    </row>
    <row r="7112" spans="1:6" x14ac:dyDescent="0.45">
      <c r="A7112">
        <v>2</v>
      </c>
      <c r="B7112">
        <v>1</v>
      </c>
      <c r="C7112">
        <v>2</v>
      </c>
      <c r="D7112">
        <v>711</v>
      </c>
      <c r="E7112" s="2">
        <v>-7.7499999999999999E-3</v>
      </c>
      <c r="F7112">
        <f t="shared" si="111"/>
        <v>19.818378000000013</v>
      </c>
    </row>
    <row r="7113" spans="1:6" x14ac:dyDescent="0.45">
      <c r="A7113">
        <v>2</v>
      </c>
      <c r="B7113">
        <v>1</v>
      </c>
      <c r="C7113">
        <v>2</v>
      </c>
      <c r="D7113">
        <v>712</v>
      </c>
      <c r="E7113" s="2">
        <v>-1.1953999999999999E-2</v>
      </c>
      <c r="F7113">
        <f t="shared" si="111"/>
        <v>19.82600600000001</v>
      </c>
    </row>
    <row r="7114" spans="1:6" x14ac:dyDescent="0.45">
      <c r="A7114">
        <v>2</v>
      </c>
      <c r="B7114">
        <v>1</v>
      </c>
      <c r="C7114">
        <v>2</v>
      </c>
      <c r="D7114">
        <v>713</v>
      </c>
      <c r="E7114" s="2">
        <v>-2.0407000000000002E-2</v>
      </c>
      <c r="F7114">
        <f t="shared" si="111"/>
        <v>19.83761100000001</v>
      </c>
    </row>
    <row r="7115" spans="1:6" x14ac:dyDescent="0.45">
      <c r="A7115">
        <v>2</v>
      </c>
      <c r="B7115">
        <v>1</v>
      </c>
      <c r="C7115">
        <v>2</v>
      </c>
      <c r="D7115">
        <v>714</v>
      </c>
      <c r="E7115" s="2">
        <v>-3.1619999999999999E-3</v>
      </c>
      <c r="F7115">
        <f t="shared" si="111"/>
        <v>19.85730400000001</v>
      </c>
    </row>
    <row r="7116" spans="1:6" x14ac:dyDescent="0.45">
      <c r="A7116">
        <v>2</v>
      </c>
      <c r="B7116">
        <v>1</v>
      </c>
      <c r="C7116">
        <v>2</v>
      </c>
      <c r="D7116">
        <v>715</v>
      </c>
      <c r="E7116" s="2">
        <v>-7.0229999999999997E-3</v>
      </c>
      <c r="F7116">
        <f t="shared" si="111"/>
        <v>19.86038700000001</v>
      </c>
    </row>
    <row r="7117" spans="1:6" x14ac:dyDescent="0.45">
      <c r="A7117">
        <v>2</v>
      </c>
      <c r="B7117">
        <v>1</v>
      </c>
      <c r="C7117">
        <v>2</v>
      </c>
      <c r="D7117">
        <v>716</v>
      </c>
      <c r="E7117" s="2">
        <v>-2.8270000000000001E-3</v>
      </c>
      <c r="F7117">
        <f t="shared" si="111"/>
        <v>19.867279000000011</v>
      </c>
    </row>
    <row r="7118" spans="1:6" x14ac:dyDescent="0.45">
      <c r="A7118">
        <v>2</v>
      </c>
      <c r="B7118">
        <v>1</v>
      </c>
      <c r="C7118">
        <v>2</v>
      </c>
      <c r="D7118">
        <v>717</v>
      </c>
      <c r="E7118" s="2">
        <v>-1.5952000000000001E-2</v>
      </c>
      <c r="F7118">
        <f t="shared" si="111"/>
        <v>19.870075000000011</v>
      </c>
    </row>
    <row r="7119" spans="1:6" x14ac:dyDescent="0.45">
      <c r="A7119">
        <v>2</v>
      </c>
      <c r="B7119">
        <v>1</v>
      </c>
      <c r="C7119">
        <v>2</v>
      </c>
      <c r="D7119">
        <v>718</v>
      </c>
      <c r="E7119" s="2">
        <v>-4.8085999999999997E-2</v>
      </c>
      <c r="F7119">
        <f t="shared" si="111"/>
        <v>19.885431000000011</v>
      </c>
    </row>
    <row r="7120" spans="1:6" x14ac:dyDescent="0.45">
      <c r="A7120">
        <v>2</v>
      </c>
      <c r="B7120">
        <v>1</v>
      </c>
      <c r="C7120">
        <v>2</v>
      </c>
      <c r="D7120">
        <v>719</v>
      </c>
      <c r="E7120" s="2">
        <v>-5.3E-3</v>
      </c>
      <c r="F7120">
        <f t="shared" si="111"/>
        <v>19.929620000000011</v>
      </c>
    </row>
    <row r="7121" spans="1:6" x14ac:dyDescent="0.45">
      <c r="A7121">
        <v>2</v>
      </c>
      <c r="B7121">
        <v>1</v>
      </c>
      <c r="C7121">
        <v>2</v>
      </c>
      <c r="D7121">
        <v>720</v>
      </c>
      <c r="E7121" s="2">
        <v>-1.341E-2</v>
      </c>
      <c r="F7121">
        <f t="shared" si="111"/>
        <v>19.934212000000009</v>
      </c>
    </row>
    <row r="7122" spans="1:6" x14ac:dyDescent="0.45">
      <c r="A7122">
        <v>2</v>
      </c>
      <c r="B7122">
        <v>1</v>
      </c>
      <c r="C7122">
        <v>2</v>
      </c>
      <c r="D7122">
        <v>721</v>
      </c>
      <c r="E7122" s="2">
        <v>-6.894E-3</v>
      </c>
      <c r="F7122">
        <f t="shared" si="111"/>
        <v>19.94726300000001</v>
      </c>
    </row>
    <row r="7123" spans="1:6" x14ac:dyDescent="0.45">
      <c r="A7123">
        <v>2</v>
      </c>
      <c r="B7123">
        <v>1</v>
      </c>
      <c r="C7123">
        <v>2</v>
      </c>
      <c r="D7123">
        <v>722</v>
      </c>
      <c r="E7123" s="2">
        <v>-5.7980000000000002E-3</v>
      </c>
      <c r="F7123">
        <f t="shared" si="111"/>
        <v>19.954034000000011</v>
      </c>
    </row>
    <row r="7124" spans="1:6" x14ac:dyDescent="0.45">
      <c r="A7124">
        <v>2</v>
      </c>
      <c r="B7124">
        <v>1</v>
      </c>
      <c r="C7124">
        <v>2</v>
      </c>
      <c r="D7124">
        <v>723</v>
      </c>
      <c r="E7124" s="2">
        <v>-1.0723E-2</v>
      </c>
      <c r="F7124">
        <f t="shared" si="111"/>
        <v>19.95975700000001</v>
      </c>
    </row>
    <row r="7125" spans="1:6" x14ac:dyDescent="0.45">
      <c r="A7125">
        <v>2</v>
      </c>
      <c r="B7125">
        <v>1</v>
      </c>
      <c r="C7125">
        <v>2</v>
      </c>
      <c r="D7125">
        <v>724</v>
      </c>
      <c r="E7125" s="2">
        <v>-1.2375000000000001E-2</v>
      </c>
      <c r="F7125">
        <f t="shared" si="111"/>
        <v>19.970196000000012</v>
      </c>
    </row>
    <row r="7126" spans="1:6" x14ac:dyDescent="0.45">
      <c r="A7126">
        <v>2</v>
      </c>
      <c r="B7126">
        <v>1</v>
      </c>
      <c r="C7126">
        <v>2</v>
      </c>
      <c r="D7126">
        <v>725</v>
      </c>
      <c r="E7126" s="2">
        <v>-1.72E-3</v>
      </c>
      <c r="F7126">
        <f t="shared" si="111"/>
        <v>19.982268000000012</v>
      </c>
    </row>
    <row r="7127" spans="1:6" x14ac:dyDescent="0.45">
      <c r="A7127">
        <v>2</v>
      </c>
      <c r="B7127">
        <v>1</v>
      </c>
      <c r="C7127">
        <v>2</v>
      </c>
      <c r="D7127">
        <v>726</v>
      </c>
      <c r="E7127" s="2">
        <v>-2.2117000000000001E-2</v>
      </c>
      <c r="F7127">
        <f t="shared" si="111"/>
        <v>19.983974000000011</v>
      </c>
    </row>
    <row r="7128" spans="1:6" x14ac:dyDescent="0.45">
      <c r="A7128">
        <v>2</v>
      </c>
      <c r="B7128">
        <v>1</v>
      </c>
      <c r="C7128">
        <v>2</v>
      </c>
      <c r="D7128">
        <v>727</v>
      </c>
      <c r="E7128" s="2">
        <v>-9.3430000000000006E-3</v>
      </c>
      <c r="F7128">
        <f t="shared" si="111"/>
        <v>20.00518000000001</v>
      </c>
    </row>
    <row r="7129" spans="1:6" x14ac:dyDescent="0.45">
      <c r="A7129">
        <v>2</v>
      </c>
      <c r="B7129">
        <v>1</v>
      </c>
      <c r="C7129">
        <v>2</v>
      </c>
      <c r="D7129">
        <v>728</v>
      </c>
      <c r="E7129" s="2">
        <v>-6.5440000000000003E-3</v>
      </c>
      <c r="F7129">
        <f t="shared" si="111"/>
        <v>20.01434600000001</v>
      </c>
    </row>
    <row r="7130" spans="1:6" x14ac:dyDescent="0.45">
      <c r="A7130">
        <v>2</v>
      </c>
      <c r="B7130">
        <v>1</v>
      </c>
      <c r="C7130">
        <v>2</v>
      </c>
      <c r="D7130">
        <v>729</v>
      </c>
      <c r="E7130" s="2">
        <v>-1.0033E-2</v>
      </c>
      <c r="F7130">
        <f t="shared" si="111"/>
        <v>20.02076000000001</v>
      </c>
    </row>
    <row r="7131" spans="1:6" x14ac:dyDescent="0.45">
      <c r="A7131">
        <v>2</v>
      </c>
      <c r="B7131">
        <v>1</v>
      </c>
      <c r="C7131">
        <v>2</v>
      </c>
      <c r="D7131">
        <v>730</v>
      </c>
      <c r="E7131" s="2">
        <v>-1.2317E-2</v>
      </c>
      <c r="F7131">
        <f t="shared" si="111"/>
        <v>20.030510000000014</v>
      </c>
    </row>
    <row r="7132" spans="1:6" x14ac:dyDescent="0.45">
      <c r="A7132">
        <v>2</v>
      </c>
      <c r="B7132">
        <v>1</v>
      </c>
      <c r="C7132">
        <v>2</v>
      </c>
      <c r="D7132">
        <v>731</v>
      </c>
      <c r="E7132" s="2">
        <v>-1.3669000000000001E-2</v>
      </c>
      <c r="F7132">
        <f t="shared" si="111"/>
        <v>20.042543000000013</v>
      </c>
    </row>
    <row r="7133" spans="1:6" x14ac:dyDescent="0.45">
      <c r="A7133">
        <v>2</v>
      </c>
      <c r="B7133">
        <v>1</v>
      </c>
      <c r="C7133">
        <v>2</v>
      </c>
      <c r="D7133">
        <v>732</v>
      </c>
      <c r="E7133" s="2">
        <v>-9.1439999999999994E-3</v>
      </c>
      <c r="F7133">
        <f t="shared" si="111"/>
        <v>20.055777000000013</v>
      </c>
    </row>
    <row r="7134" spans="1:6" x14ac:dyDescent="0.45">
      <c r="A7134">
        <v>2</v>
      </c>
      <c r="B7134">
        <v>1</v>
      </c>
      <c r="C7134">
        <v>2</v>
      </c>
      <c r="D7134">
        <v>733</v>
      </c>
      <c r="E7134" s="2">
        <v>-1.964E-3</v>
      </c>
      <c r="F7134">
        <f t="shared" si="111"/>
        <v>20.064571000000011</v>
      </c>
    </row>
    <row r="7135" spans="1:6" x14ac:dyDescent="0.45">
      <c r="A7135">
        <v>2</v>
      </c>
      <c r="B7135">
        <v>1</v>
      </c>
      <c r="C7135">
        <v>2</v>
      </c>
      <c r="D7135">
        <v>734</v>
      </c>
      <c r="E7135" s="2">
        <v>-1.1103E-2</v>
      </c>
      <c r="F7135">
        <f t="shared" si="111"/>
        <v>20.066520000000011</v>
      </c>
    </row>
    <row r="7136" spans="1:6" x14ac:dyDescent="0.45">
      <c r="A7136">
        <v>2</v>
      </c>
      <c r="B7136">
        <v>1</v>
      </c>
      <c r="C7136">
        <v>2</v>
      </c>
      <c r="D7136">
        <v>735</v>
      </c>
      <c r="E7136" s="2">
        <v>-8.1899999999999994E-3</v>
      </c>
      <c r="F7136">
        <f t="shared" si="111"/>
        <v>20.077321000000008</v>
      </c>
    </row>
    <row r="7137" spans="1:6" x14ac:dyDescent="0.45">
      <c r="A7137">
        <v>2</v>
      </c>
      <c r="B7137">
        <v>1</v>
      </c>
      <c r="C7137">
        <v>2</v>
      </c>
      <c r="D7137">
        <v>736</v>
      </c>
      <c r="E7137" s="2">
        <v>-7.9000000000000008E-3</v>
      </c>
      <c r="F7137">
        <f t="shared" si="111"/>
        <v>20.085368000000006</v>
      </c>
    </row>
    <row r="7138" spans="1:6" x14ac:dyDescent="0.45">
      <c r="A7138">
        <v>2</v>
      </c>
      <c r="B7138">
        <v>1</v>
      </c>
      <c r="C7138">
        <v>2</v>
      </c>
      <c r="D7138">
        <v>737</v>
      </c>
      <c r="E7138" s="2">
        <v>-6.4400000000000004E-3</v>
      </c>
      <c r="F7138">
        <f t="shared" si="111"/>
        <v>20.093139000000004</v>
      </c>
    </row>
    <row r="7139" spans="1:6" x14ac:dyDescent="0.45">
      <c r="A7139">
        <v>2</v>
      </c>
      <c r="B7139">
        <v>1</v>
      </c>
      <c r="C7139">
        <v>2</v>
      </c>
      <c r="D7139">
        <v>738</v>
      </c>
      <c r="E7139" s="2">
        <v>-8.0649999999999993E-3</v>
      </c>
      <c r="F7139">
        <f t="shared" si="111"/>
        <v>20.099364000000005</v>
      </c>
    </row>
    <row r="7140" spans="1:6" x14ac:dyDescent="0.45">
      <c r="A7140">
        <v>2</v>
      </c>
      <c r="B7140">
        <v>1</v>
      </c>
      <c r="C7140">
        <v>2</v>
      </c>
      <c r="D7140">
        <v>739</v>
      </c>
      <c r="E7140" s="2">
        <v>-1.0463E-2</v>
      </c>
      <c r="F7140">
        <f t="shared" si="111"/>
        <v>20.107269000000006</v>
      </c>
    </row>
    <row r="7141" spans="1:6" x14ac:dyDescent="0.45">
      <c r="A7141">
        <v>2</v>
      </c>
      <c r="B7141">
        <v>1</v>
      </c>
      <c r="C7141">
        <v>2</v>
      </c>
      <c r="D7141">
        <v>740</v>
      </c>
      <c r="E7141" s="2">
        <v>-5.8399999999999997E-3</v>
      </c>
      <c r="F7141">
        <f t="shared" si="111"/>
        <v>20.116856000000002</v>
      </c>
    </row>
    <row r="7142" spans="1:6" x14ac:dyDescent="0.45">
      <c r="A7142">
        <v>2</v>
      </c>
      <c r="B7142">
        <v>1</v>
      </c>
      <c r="C7142">
        <v>2</v>
      </c>
      <c r="D7142">
        <v>741</v>
      </c>
      <c r="E7142" s="2">
        <v>-5.7670000000000004E-3</v>
      </c>
      <c r="F7142">
        <f t="shared" si="111"/>
        <v>20.122617000000002</v>
      </c>
    </row>
    <row r="7143" spans="1:6" x14ac:dyDescent="0.45">
      <c r="A7143">
        <v>2</v>
      </c>
      <c r="B7143">
        <v>1</v>
      </c>
      <c r="C7143">
        <v>2</v>
      </c>
      <c r="D7143">
        <v>742</v>
      </c>
      <c r="E7143" s="2">
        <v>-8.9259999999999999E-3</v>
      </c>
      <c r="F7143">
        <f t="shared" si="111"/>
        <v>20.12829</v>
      </c>
    </row>
    <row r="7144" spans="1:6" x14ac:dyDescent="0.45">
      <c r="A7144">
        <v>2</v>
      </c>
      <c r="B7144">
        <v>1</v>
      </c>
      <c r="C7144">
        <v>2</v>
      </c>
      <c r="D7144">
        <v>743</v>
      </c>
      <c r="E7144" s="2">
        <v>-1.2411999999999999E-2</v>
      </c>
      <c r="F7144">
        <f t="shared" si="111"/>
        <v>20.137026000000002</v>
      </c>
    </row>
    <row r="7145" spans="1:6" x14ac:dyDescent="0.45">
      <c r="A7145">
        <v>2</v>
      </c>
      <c r="B7145">
        <v>1</v>
      </c>
      <c r="C7145">
        <v>2</v>
      </c>
      <c r="D7145">
        <v>744</v>
      </c>
      <c r="E7145" s="2">
        <v>-1.3712E-2</v>
      </c>
      <c r="F7145">
        <f t="shared" si="111"/>
        <v>20.148838999999999</v>
      </c>
    </row>
    <row r="7146" spans="1:6" x14ac:dyDescent="0.45">
      <c r="A7146">
        <v>2</v>
      </c>
      <c r="B7146">
        <v>1</v>
      </c>
      <c r="C7146">
        <v>2</v>
      </c>
      <c r="D7146">
        <v>745</v>
      </c>
      <c r="E7146" s="2">
        <v>-5.5729999999999998E-3</v>
      </c>
      <c r="F7146">
        <f t="shared" si="111"/>
        <v>20.162176000000002</v>
      </c>
    </row>
    <row r="7147" spans="1:6" x14ac:dyDescent="0.45">
      <c r="A7147">
        <v>2</v>
      </c>
      <c r="B7147">
        <v>1</v>
      </c>
      <c r="C7147">
        <v>2</v>
      </c>
      <c r="D7147">
        <v>746</v>
      </c>
      <c r="E7147" s="2">
        <v>-3.199E-3</v>
      </c>
      <c r="F7147">
        <f t="shared" si="111"/>
        <v>20.167306</v>
      </c>
    </row>
    <row r="7148" spans="1:6" x14ac:dyDescent="0.45">
      <c r="A7148">
        <v>2</v>
      </c>
      <c r="B7148">
        <v>1</v>
      </c>
      <c r="C7148">
        <v>2</v>
      </c>
      <c r="D7148">
        <v>747</v>
      </c>
      <c r="E7148" s="2">
        <v>-1.5372E-2</v>
      </c>
      <c r="F7148">
        <f t="shared" si="111"/>
        <v>20.170471000000003</v>
      </c>
    </row>
    <row r="7149" spans="1:6" x14ac:dyDescent="0.45">
      <c r="A7149">
        <v>2</v>
      </c>
      <c r="B7149">
        <v>1</v>
      </c>
      <c r="C7149">
        <v>2</v>
      </c>
      <c r="D7149">
        <v>748</v>
      </c>
      <c r="E7149" s="2">
        <v>-1.0284E-2</v>
      </c>
      <c r="F7149">
        <f t="shared" si="111"/>
        <v>20.185375000000001</v>
      </c>
    </row>
    <row r="7150" spans="1:6" x14ac:dyDescent="0.45">
      <c r="A7150">
        <v>2</v>
      </c>
      <c r="B7150">
        <v>1</v>
      </c>
      <c r="C7150">
        <v>2</v>
      </c>
      <c r="D7150">
        <v>749</v>
      </c>
      <c r="E7150" s="2">
        <v>-6.8320000000000004E-3</v>
      </c>
      <c r="F7150">
        <f t="shared" si="111"/>
        <v>20.195408999999998</v>
      </c>
    </row>
    <row r="7151" spans="1:6" x14ac:dyDescent="0.45">
      <c r="A7151">
        <v>2</v>
      </c>
      <c r="B7151">
        <v>1</v>
      </c>
      <c r="C7151">
        <v>2</v>
      </c>
      <c r="D7151">
        <v>750</v>
      </c>
      <c r="E7151" s="2">
        <v>-1.1134E-2</v>
      </c>
      <c r="F7151">
        <f t="shared" si="111"/>
        <v>20.202021999999996</v>
      </c>
    </row>
    <row r="7152" spans="1:6" x14ac:dyDescent="0.45">
      <c r="A7152">
        <v>2</v>
      </c>
      <c r="B7152">
        <v>1</v>
      </c>
      <c r="C7152">
        <v>2</v>
      </c>
      <c r="D7152">
        <v>751</v>
      </c>
      <c r="E7152" s="2">
        <v>-2.0306000000000001E-2</v>
      </c>
      <c r="F7152">
        <f t="shared" si="111"/>
        <v>20.212917999999995</v>
      </c>
    </row>
    <row r="7153" spans="1:6" x14ac:dyDescent="0.45">
      <c r="A7153">
        <v>2</v>
      </c>
      <c r="B7153">
        <v>1</v>
      </c>
      <c r="C7153">
        <v>2</v>
      </c>
      <c r="D7153">
        <v>752</v>
      </c>
      <c r="E7153" s="2">
        <v>-1.0406E-2</v>
      </c>
      <c r="F7153">
        <f t="shared" si="111"/>
        <v>20.232501999999997</v>
      </c>
    </row>
    <row r="7154" spans="1:6" x14ac:dyDescent="0.45">
      <c r="A7154">
        <v>2</v>
      </c>
      <c r="B7154">
        <v>1</v>
      </c>
      <c r="C7154">
        <v>2</v>
      </c>
      <c r="D7154">
        <v>753</v>
      </c>
      <c r="E7154" s="2">
        <v>-1.0571000000000001E-2</v>
      </c>
      <c r="F7154">
        <f t="shared" si="111"/>
        <v>20.242519999999999</v>
      </c>
    </row>
    <row r="7155" spans="1:6" x14ac:dyDescent="0.45">
      <c r="A7155">
        <v>2</v>
      </c>
      <c r="B7155">
        <v>1</v>
      </c>
      <c r="C7155">
        <v>2</v>
      </c>
      <c r="D7155">
        <v>754</v>
      </c>
      <c r="E7155" s="2">
        <v>-1.3956E-2</v>
      </c>
      <c r="F7155">
        <f t="shared" si="111"/>
        <v>20.252824999999994</v>
      </c>
    </row>
    <row r="7156" spans="1:6" x14ac:dyDescent="0.45">
      <c r="A7156">
        <v>2</v>
      </c>
      <c r="B7156">
        <v>1</v>
      </c>
      <c r="C7156">
        <v>2</v>
      </c>
      <c r="D7156">
        <v>755</v>
      </c>
      <c r="E7156" s="2">
        <v>-1.2290000000000001E-3</v>
      </c>
      <c r="F7156">
        <f t="shared" si="111"/>
        <v>20.266425999999996</v>
      </c>
    </row>
    <row r="7157" spans="1:6" x14ac:dyDescent="0.45">
      <c r="A7157">
        <v>2</v>
      </c>
      <c r="B7157">
        <v>1</v>
      </c>
      <c r="C7157">
        <v>2</v>
      </c>
      <c r="D7157">
        <v>756</v>
      </c>
      <c r="E7157" s="2">
        <v>-1.5332999999999999E-2</v>
      </c>
      <c r="F7157">
        <f t="shared" si="111"/>
        <v>20.267649999999996</v>
      </c>
    </row>
    <row r="7158" spans="1:6" x14ac:dyDescent="0.45">
      <c r="A7158">
        <v>2</v>
      </c>
      <c r="B7158">
        <v>1</v>
      </c>
      <c r="C7158">
        <v>2</v>
      </c>
      <c r="D7158">
        <v>757</v>
      </c>
      <c r="E7158" s="2">
        <v>-1.3610000000000001E-2</v>
      </c>
      <c r="F7158">
        <f t="shared" si="111"/>
        <v>20.281570999999996</v>
      </c>
    </row>
    <row r="7159" spans="1:6" x14ac:dyDescent="0.45">
      <c r="A7159">
        <v>2</v>
      </c>
      <c r="B7159">
        <v>1</v>
      </c>
      <c r="C7159">
        <v>2</v>
      </c>
      <c r="D7159">
        <v>758</v>
      </c>
      <c r="E7159" s="2">
        <v>-8.0809999999999996E-3</v>
      </c>
      <c r="F7159">
        <f t="shared" si="111"/>
        <v>20.294823999999995</v>
      </c>
    </row>
    <row r="7160" spans="1:6" x14ac:dyDescent="0.45">
      <c r="A7160">
        <v>2</v>
      </c>
      <c r="B7160">
        <v>1</v>
      </c>
      <c r="C7160">
        <v>2</v>
      </c>
      <c r="D7160">
        <v>759</v>
      </c>
      <c r="E7160" s="2">
        <v>-2.1450000000000002E-3</v>
      </c>
      <c r="F7160">
        <f t="shared" si="111"/>
        <v>20.302411999999997</v>
      </c>
    </row>
    <row r="7161" spans="1:6" x14ac:dyDescent="0.45">
      <c r="A7161">
        <v>2</v>
      </c>
      <c r="B7161">
        <v>1</v>
      </c>
      <c r="C7161">
        <v>2</v>
      </c>
      <c r="D7161">
        <v>760</v>
      </c>
      <c r="E7161" s="2">
        <v>-7.4780000000000003E-3</v>
      </c>
      <c r="F7161">
        <f t="shared" si="111"/>
        <v>20.304387999999996</v>
      </c>
    </row>
    <row r="7162" spans="1:6" x14ac:dyDescent="0.45">
      <c r="A7162">
        <v>2</v>
      </c>
      <c r="B7162">
        <v>1</v>
      </c>
      <c r="C7162">
        <v>2</v>
      </c>
      <c r="D7162">
        <v>761</v>
      </c>
      <c r="E7162" s="2">
        <v>-8.2129999999999998E-3</v>
      </c>
      <c r="F7162">
        <f t="shared" si="111"/>
        <v>20.311719999999998</v>
      </c>
    </row>
    <row r="7163" spans="1:6" x14ac:dyDescent="0.45">
      <c r="A7163">
        <v>2</v>
      </c>
      <c r="B7163">
        <v>1</v>
      </c>
      <c r="C7163">
        <v>2</v>
      </c>
      <c r="D7163">
        <v>762</v>
      </c>
      <c r="E7163" s="2">
        <v>-5.0260000000000001E-3</v>
      </c>
      <c r="F7163">
        <f t="shared" si="111"/>
        <v>20.319728999999995</v>
      </c>
    </row>
    <row r="7164" spans="1:6" x14ac:dyDescent="0.45">
      <c r="A7164">
        <v>2</v>
      </c>
      <c r="B7164">
        <v>1</v>
      </c>
      <c r="C7164">
        <v>2</v>
      </c>
      <c r="D7164">
        <v>763</v>
      </c>
      <c r="E7164" s="2">
        <v>-2.3310000000000001E-2</v>
      </c>
      <c r="F7164">
        <f t="shared" si="111"/>
        <v>20.324444999999997</v>
      </c>
    </row>
    <row r="7165" spans="1:6" x14ac:dyDescent="0.45">
      <c r="A7165">
        <v>2</v>
      </c>
      <c r="B7165">
        <v>1</v>
      </c>
      <c r="C7165">
        <v>2</v>
      </c>
      <c r="D7165">
        <v>764</v>
      </c>
      <c r="E7165" s="2">
        <v>-1.9310999999999998E-2</v>
      </c>
      <c r="F7165">
        <f t="shared" si="111"/>
        <v>20.346833999999994</v>
      </c>
    </row>
    <row r="7166" spans="1:6" x14ac:dyDescent="0.45">
      <c r="A7166">
        <v>2</v>
      </c>
      <c r="B7166">
        <v>1</v>
      </c>
      <c r="C7166">
        <v>2</v>
      </c>
      <c r="D7166">
        <v>765</v>
      </c>
      <c r="E7166" s="2">
        <v>-1.3013E-2</v>
      </c>
      <c r="F7166">
        <f t="shared" si="111"/>
        <v>20.365517999999994</v>
      </c>
    </row>
    <row r="7167" spans="1:6" x14ac:dyDescent="0.45">
      <c r="A7167">
        <v>2</v>
      </c>
      <c r="B7167">
        <v>1</v>
      </c>
      <c r="C7167">
        <v>2</v>
      </c>
      <c r="D7167">
        <v>766</v>
      </c>
      <c r="E7167" s="2">
        <v>-1.6577999999999999E-2</v>
      </c>
      <c r="F7167">
        <f t="shared" si="111"/>
        <v>20.378229999999995</v>
      </c>
    </row>
    <row r="7168" spans="1:6" x14ac:dyDescent="0.45">
      <c r="A7168">
        <v>2</v>
      </c>
      <c r="B7168">
        <v>1</v>
      </c>
      <c r="C7168">
        <v>2</v>
      </c>
      <c r="D7168">
        <v>767</v>
      </c>
      <c r="E7168" s="2">
        <v>-1.2814000000000001E-2</v>
      </c>
      <c r="F7168">
        <f t="shared" si="111"/>
        <v>20.394302999999994</v>
      </c>
    </row>
    <row r="7169" spans="1:6" x14ac:dyDescent="0.45">
      <c r="A7169">
        <v>2</v>
      </c>
      <c r="B7169">
        <v>1</v>
      </c>
      <c r="C7169">
        <v>2</v>
      </c>
      <c r="D7169">
        <v>768</v>
      </c>
      <c r="E7169" s="2">
        <v>-8.0450000000000001E-3</v>
      </c>
      <c r="F7169">
        <f t="shared" si="111"/>
        <v>20.406785999999997</v>
      </c>
    </row>
    <row r="7170" spans="1:6" x14ac:dyDescent="0.45">
      <c r="A7170">
        <v>2</v>
      </c>
      <c r="B7170">
        <v>1</v>
      </c>
      <c r="C7170">
        <v>2</v>
      </c>
      <c r="D7170">
        <v>769</v>
      </c>
      <c r="E7170" s="2">
        <v>-2.2100000000000002E-3</v>
      </c>
      <c r="F7170">
        <f t="shared" ref="F7170:F7233" si="112">SUM(E7170:E7969)</f>
        <v>20.414097999999996</v>
      </c>
    </row>
    <row r="7171" spans="1:6" x14ac:dyDescent="0.45">
      <c r="A7171">
        <v>2</v>
      </c>
      <c r="B7171">
        <v>1</v>
      </c>
      <c r="C7171">
        <v>2</v>
      </c>
      <c r="D7171">
        <v>770</v>
      </c>
      <c r="E7171" s="2">
        <v>-1.0992999999999999E-2</v>
      </c>
      <c r="F7171">
        <f t="shared" si="112"/>
        <v>20.416291999999999</v>
      </c>
    </row>
    <row r="7172" spans="1:6" x14ac:dyDescent="0.45">
      <c r="A7172">
        <v>2</v>
      </c>
      <c r="B7172">
        <v>1</v>
      </c>
      <c r="C7172">
        <v>2</v>
      </c>
      <c r="D7172">
        <v>771</v>
      </c>
      <c r="E7172" s="2">
        <v>-5.5919999999999997E-3</v>
      </c>
      <c r="F7172">
        <f t="shared" si="112"/>
        <v>20.427064999999999</v>
      </c>
    </row>
    <row r="7173" spans="1:6" x14ac:dyDescent="0.45">
      <c r="A7173">
        <v>2</v>
      </c>
      <c r="B7173">
        <v>1</v>
      </c>
      <c r="C7173">
        <v>2</v>
      </c>
      <c r="D7173">
        <v>772</v>
      </c>
      <c r="E7173" s="2">
        <v>-9.3509999999999999E-3</v>
      </c>
      <c r="F7173">
        <f t="shared" si="112"/>
        <v>20.432576999999998</v>
      </c>
    </row>
    <row r="7174" spans="1:6" x14ac:dyDescent="0.45">
      <c r="A7174">
        <v>2</v>
      </c>
      <c r="B7174">
        <v>1</v>
      </c>
      <c r="C7174">
        <v>2</v>
      </c>
      <c r="D7174">
        <v>773</v>
      </c>
      <c r="E7174" s="2">
        <v>-1.1868E-2</v>
      </c>
      <c r="F7174">
        <f t="shared" si="112"/>
        <v>20.441746999999999</v>
      </c>
    </row>
    <row r="7175" spans="1:6" x14ac:dyDescent="0.45">
      <c r="A7175">
        <v>2</v>
      </c>
      <c r="B7175">
        <v>1</v>
      </c>
      <c r="C7175">
        <v>2</v>
      </c>
      <c r="D7175">
        <v>774</v>
      </c>
      <c r="E7175" s="2">
        <v>-1.7964000000000001E-2</v>
      </c>
      <c r="F7175">
        <f t="shared" si="112"/>
        <v>20.453279999999996</v>
      </c>
    </row>
    <row r="7176" spans="1:6" x14ac:dyDescent="0.45">
      <c r="A7176">
        <v>2</v>
      </c>
      <c r="B7176">
        <v>1</v>
      </c>
      <c r="C7176">
        <v>2</v>
      </c>
      <c r="D7176">
        <v>775</v>
      </c>
      <c r="E7176" s="2">
        <v>-1.439E-3</v>
      </c>
      <c r="F7176">
        <f t="shared" si="112"/>
        <v>20.470566999999996</v>
      </c>
    </row>
    <row r="7177" spans="1:6" x14ac:dyDescent="0.45">
      <c r="A7177">
        <v>2</v>
      </c>
      <c r="B7177">
        <v>1</v>
      </c>
      <c r="C7177">
        <v>2</v>
      </c>
      <c r="D7177">
        <v>776</v>
      </c>
      <c r="E7177" s="2">
        <v>-1.1479E-2</v>
      </c>
      <c r="F7177">
        <f t="shared" si="112"/>
        <v>20.471962999999995</v>
      </c>
    </row>
    <row r="7178" spans="1:6" x14ac:dyDescent="0.45">
      <c r="A7178">
        <v>2</v>
      </c>
      <c r="B7178">
        <v>1</v>
      </c>
      <c r="C7178">
        <v>2</v>
      </c>
      <c r="D7178">
        <v>777</v>
      </c>
      <c r="E7178" s="2">
        <v>-1.7162E-2</v>
      </c>
      <c r="F7178">
        <f t="shared" si="112"/>
        <v>20.483114999999994</v>
      </c>
    </row>
    <row r="7179" spans="1:6" x14ac:dyDescent="0.45">
      <c r="A7179">
        <v>2</v>
      </c>
      <c r="B7179">
        <v>1</v>
      </c>
      <c r="C7179">
        <v>2</v>
      </c>
      <c r="D7179">
        <v>778</v>
      </c>
      <c r="E7179" s="2">
        <v>-2.0625999999999999E-2</v>
      </c>
      <c r="F7179">
        <f t="shared" si="112"/>
        <v>20.499596999999994</v>
      </c>
    </row>
    <row r="7180" spans="1:6" x14ac:dyDescent="0.45">
      <c r="A7180">
        <v>2</v>
      </c>
      <c r="B7180">
        <v>1</v>
      </c>
      <c r="C7180">
        <v>2</v>
      </c>
      <c r="D7180">
        <v>779</v>
      </c>
      <c r="E7180" s="2">
        <v>-2.7517E-2</v>
      </c>
      <c r="F7180">
        <f t="shared" si="112"/>
        <v>20.519346999999993</v>
      </c>
    </row>
    <row r="7181" spans="1:6" x14ac:dyDescent="0.45">
      <c r="A7181">
        <v>2</v>
      </c>
      <c r="B7181">
        <v>1</v>
      </c>
      <c r="C7181">
        <v>2</v>
      </c>
      <c r="D7181">
        <v>780</v>
      </c>
      <c r="E7181" s="2">
        <v>-5.5750000000000001E-3</v>
      </c>
      <c r="F7181">
        <f t="shared" si="112"/>
        <v>20.545599999999997</v>
      </c>
    </row>
    <row r="7182" spans="1:6" x14ac:dyDescent="0.45">
      <c r="A7182">
        <v>2</v>
      </c>
      <c r="B7182">
        <v>1</v>
      </c>
      <c r="C7182">
        <v>2</v>
      </c>
      <c r="D7182">
        <v>781</v>
      </c>
      <c r="E7182" s="2">
        <v>-1.5592E-2</v>
      </c>
      <c r="F7182">
        <f t="shared" si="112"/>
        <v>20.550920999999995</v>
      </c>
    </row>
    <row r="7183" spans="1:6" x14ac:dyDescent="0.45">
      <c r="A7183">
        <v>2</v>
      </c>
      <c r="B7183">
        <v>1</v>
      </c>
      <c r="C7183">
        <v>2</v>
      </c>
      <c r="D7183">
        <v>782</v>
      </c>
      <c r="E7183" s="2">
        <v>-7.9609999999999993E-3</v>
      </c>
      <c r="F7183">
        <f t="shared" si="112"/>
        <v>20.565406999999993</v>
      </c>
    </row>
    <row r="7184" spans="1:6" x14ac:dyDescent="0.45">
      <c r="A7184">
        <v>2</v>
      </c>
      <c r="B7184">
        <v>1</v>
      </c>
      <c r="C7184">
        <v>2</v>
      </c>
      <c r="D7184">
        <v>783</v>
      </c>
      <c r="E7184" s="2">
        <v>-8.5500000000000003E-3</v>
      </c>
      <c r="F7184">
        <f t="shared" si="112"/>
        <v>20.573193999999994</v>
      </c>
    </row>
    <row r="7185" spans="1:6" x14ac:dyDescent="0.45">
      <c r="A7185">
        <v>2</v>
      </c>
      <c r="B7185">
        <v>1</v>
      </c>
      <c r="C7185">
        <v>2</v>
      </c>
      <c r="D7185">
        <v>784</v>
      </c>
      <c r="E7185" s="2">
        <v>-9.2580000000000006E-3</v>
      </c>
      <c r="F7185">
        <f t="shared" si="112"/>
        <v>20.581513999999995</v>
      </c>
    </row>
    <row r="7186" spans="1:6" x14ac:dyDescent="0.45">
      <c r="A7186">
        <v>2</v>
      </c>
      <c r="B7186">
        <v>1</v>
      </c>
      <c r="C7186">
        <v>2</v>
      </c>
      <c r="D7186">
        <v>785</v>
      </c>
      <c r="E7186" s="2">
        <v>-4.424E-3</v>
      </c>
      <c r="F7186">
        <f t="shared" si="112"/>
        <v>20.590569999999996</v>
      </c>
    </row>
    <row r="7187" spans="1:6" x14ac:dyDescent="0.45">
      <c r="A7187">
        <v>2</v>
      </c>
      <c r="B7187">
        <v>1</v>
      </c>
      <c r="C7187">
        <v>2</v>
      </c>
      <c r="D7187">
        <v>786</v>
      </c>
      <c r="E7187" s="2">
        <v>-2.3317999999999998E-2</v>
      </c>
      <c r="F7187">
        <f t="shared" si="112"/>
        <v>20.594938999999997</v>
      </c>
    </row>
    <row r="7188" spans="1:6" x14ac:dyDescent="0.45">
      <c r="A7188">
        <v>2</v>
      </c>
      <c r="B7188">
        <v>1</v>
      </c>
      <c r="C7188">
        <v>2</v>
      </c>
      <c r="D7188">
        <v>787</v>
      </c>
      <c r="E7188" s="2">
        <v>-9.3900000000000008E-3</v>
      </c>
      <c r="F7188">
        <f t="shared" si="112"/>
        <v>20.617382999999993</v>
      </c>
    </row>
    <row r="7189" spans="1:6" x14ac:dyDescent="0.45">
      <c r="A7189">
        <v>2</v>
      </c>
      <c r="B7189">
        <v>1</v>
      </c>
      <c r="C7189">
        <v>2</v>
      </c>
      <c r="D7189">
        <v>788</v>
      </c>
      <c r="E7189" s="2">
        <v>-5.9459999999999999E-3</v>
      </c>
      <c r="F7189">
        <f t="shared" si="112"/>
        <v>20.625814999999996</v>
      </c>
    </row>
    <row r="7190" spans="1:6" x14ac:dyDescent="0.45">
      <c r="A7190">
        <v>2</v>
      </c>
      <c r="B7190">
        <v>1</v>
      </c>
      <c r="C7190">
        <v>2</v>
      </c>
      <c r="D7190">
        <v>789</v>
      </c>
      <c r="E7190" s="2">
        <v>-2.529E-3</v>
      </c>
      <c r="F7190">
        <f t="shared" si="112"/>
        <v>20.631472999999996</v>
      </c>
    </row>
    <row r="7191" spans="1:6" x14ac:dyDescent="0.45">
      <c r="A7191">
        <v>2</v>
      </c>
      <c r="B7191">
        <v>1</v>
      </c>
      <c r="C7191">
        <v>2</v>
      </c>
      <c r="D7191">
        <v>790</v>
      </c>
      <c r="E7191" s="2">
        <v>-1.0533000000000001E-2</v>
      </c>
      <c r="F7191">
        <f t="shared" si="112"/>
        <v>20.633921999999991</v>
      </c>
    </row>
    <row r="7192" spans="1:6" x14ac:dyDescent="0.45">
      <c r="A7192">
        <v>2</v>
      </c>
      <c r="B7192">
        <v>1</v>
      </c>
      <c r="C7192">
        <v>2</v>
      </c>
      <c r="D7192">
        <v>791</v>
      </c>
      <c r="E7192" s="2">
        <v>-1.4470999999999999E-2</v>
      </c>
      <c r="F7192">
        <f t="shared" si="112"/>
        <v>20.644174999999994</v>
      </c>
    </row>
    <row r="7193" spans="1:6" x14ac:dyDescent="0.45">
      <c r="A7193">
        <v>2</v>
      </c>
      <c r="B7193">
        <v>1</v>
      </c>
      <c r="C7193">
        <v>2</v>
      </c>
      <c r="D7193">
        <v>792</v>
      </c>
      <c r="E7193" s="2">
        <v>-6.7739999999999996E-3</v>
      </c>
      <c r="F7193">
        <f t="shared" si="112"/>
        <v>20.658161999999994</v>
      </c>
    </row>
    <row r="7194" spans="1:6" x14ac:dyDescent="0.45">
      <c r="A7194">
        <v>2</v>
      </c>
      <c r="B7194">
        <v>1</v>
      </c>
      <c r="C7194">
        <v>2</v>
      </c>
      <c r="D7194">
        <v>793</v>
      </c>
      <c r="E7194" s="2">
        <v>-6.3969999999999999E-3</v>
      </c>
      <c r="F7194">
        <f t="shared" si="112"/>
        <v>20.664593999999994</v>
      </c>
    </row>
    <row r="7195" spans="1:6" x14ac:dyDescent="0.45">
      <c r="A7195">
        <v>2</v>
      </c>
      <c r="B7195">
        <v>1</v>
      </c>
      <c r="C7195">
        <v>2</v>
      </c>
      <c r="D7195">
        <v>794</v>
      </c>
      <c r="E7195" s="2">
        <v>-2.4778000000000001E-2</v>
      </c>
      <c r="F7195">
        <f t="shared" si="112"/>
        <v>20.670461999999993</v>
      </c>
    </row>
    <row r="7196" spans="1:6" x14ac:dyDescent="0.45">
      <c r="A7196">
        <v>2</v>
      </c>
      <c r="B7196">
        <v>1</v>
      </c>
      <c r="C7196">
        <v>2</v>
      </c>
      <c r="D7196">
        <v>795</v>
      </c>
      <c r="E7196" s="2">
        <v>-3.5916999999999998E-2</v>
      </c>
      <c r="F7196">
        <f t="shared" si="112"/>
        <v>20.69407399999999</v>
      </c>
    </row>
    <row r="7197" spans="1:6" x14ac:dyDescent="0.45">
      <c r="A7197">
        <v>2</v>
      </c>
      <c r="B7197">
        <v>1</v>
      </c>
      <c r="C7197">
        <v>2</v>
      </c>
      <c r="D7197">
        <v>796</v>
      </c>
      <c r="E7197" s="2">
        <v>-1.0057999999999999E-2</v>
      </c>
      <c r="F7197">
        <f t="shared" si="112"/>
        <v>20.727859999999996</v>
      </c>
    </row>
    <row r="7198" spans="1:6" x14ac:dyDescent="0.45">
      <c r="A7198">
        <v>2</v>
      </c>
      <c r="B7198">
        <v>1</v>
      </c>
      <c r="C7198">
        <v>2</v>
      </c>
      <c r="D7198">
        <v>797</v>
      </c>
      <c r="E7198" s="2">
        <v>-2.4202999999999999E-2</v>
      </c>
      <c r="F7198">
        <f t="shared" si="112"/>
        <v>20.737393999999998</v>
      </c>
    </row>
    <row r="7199" spans="1:6" x14ac:dyDescent="0.45">
      <c r="A7199">
        <v>2</v>
      </c>
      <c r="B7199">
        <v>1</v>
      </c>
      <c r="C7199">
        <v>2</v>
      </c>
      <c r="D7199">
        <v>798</v>
      </c>
      <c r="E7199" s="2">
        <v>-1.3145E-2</v>
      </c>
      <c r="F7199">
        <f t="shared" si="112"/>
        <v>20.760417999999991</v>
      </c>
    </row>
    <row r="7200" spans="1:6" x14ac:dyDescent="0.45">
      <c r="A7200">
        <v>2</v>
      </c>
      <c r="B7200">
        <v>1</v>
      </c>
      <c r="C7200">
        <v>2</v>
      </c>
      <c r="D7200">
        <v>799</v>
      </c>
      <c r="E7200" s="2">
        <v>-8.8249999999999995E-3</v>
      </c>
      <c r="F7200">
        <f t="shared" si="112"/>
        <v>20.772771999999993</v>
      </c>
    </row>
    <row r="7201" spans="1:6" x14ac:dyDescent="0.45">
      <c r="A7201">
        <v>2</v>
      </c>
      <c r="B7201">
        <v>2</v>
      </c>
      <c r="C7201">
        <v>1</v>
      </c>
      <c r="D7201">
        <v>0</v>
      </c>
      <c r="E7201" s="2">
        <v>2.9399000000000002E-2</v>
      </c>
      <c r="F7201">
        <f t="shared" si="112"/>
        <v>20.781432999999993</v>
      </c>
    </row>
    <row r="7202" spans="1:6" x14ac:dyDescent="0.45">
      <c r="A7202">
        <v>2</v>
      </c>
      <c r="B7202">
        <v>2</v>
      </c>
      <c r="C7202">
        <v>1</v>
      </c>
      <c r="D7202">
        <v>1</v>
      </c>
      <c r="E7202" s="2">
        <v>1.7780000000000001E-3</v>
      </c>
      <c r="F7202">
        <f t="shared" si="112"/>
        <v>20.757687999999995</v>
      </c>
    </row>
    <row r="7203" spans="1:6" x14ac:dyDescent="0.45">
      <c r="A7203">
        <v>2</v>
      </c>
      <c r="B7203">
        <v>2</v>
      </c>
      <c r="C7203">
        <v>1</v>
      </c>
      <c r="D7203">
        <v>2</v>
      </c>
      <c r="E7203" s="2">
        <v>-6.6500000000000001E-4</v>
      </c>
      <c r="F7203">
        <f t="shared" si="112"/>
        <v>20.756348999999993</v>
      </c>
    </row>
    <row r="7204" spans="1:6" x14ac:dyDescent="0.45">
      <c r="A7204">
        <v>2</v>
      </c>
      <c r="B7204">
        <v>2</v>
      </c>
      <c r="C7204">
        <v>1</v>
      </c>
      <c r="D7204">
        <v>3</v>
      </c>
      <c r="E7204" s="2">
        <v>1.8240000000000001E-3</v>
      </c>
      <c r="F7204">
        <f t="shared" si="112"/>
        <v>20.756811999999989</v>
      </c>
    </row>
    <row r="7205" spans="1:6" x14ac:dyDescent="0.45">
      <c r="A7205">
        <v>2</v>
      </c>
      <c r="B7205">
        <v>2</v>
      </c>
      <c r="C7205">
        <v>1</v>
      </c>
      <c r="D7205">
        <v>4</v>
      </c>
      <c r="E7205" s="2">
        <v>2.4354000000000001E-2</v>
      </c>
      <c r="F7205">
        <f t="shared" si="112"/>
        <v>20.755486999999992</v>
      </c>
    </row>
    <row r="7206" spans="1:6" x14ac:dyDescent="0.45">
      <c r="A7206">
        <v>2</v>
      </c>
      <c r="B7206">
        <v>2</v>
      </c>
      <c r="C7206">
        <v>1</v>
      </c>
      <c r="D7206">
        <v>5</v>
      </c>
      <c r="E7206" s="2">
        <v>-1.766E-3</v>
      </c>
      <c r="F7206">
        <f t="shared" si="112"/>
        <v>20.735867999999996</v>
      </c>
    </row>
    <row r="7207" spans="1:6" x14ac:dyDescent="0.45">
      <c r="A7207">
        <v>2</v>
      </c>
      <c r="B7207">
        <v>2</v>
      </c>
      <c r="C7207">
        <v>1</v>
      </c>
      <c r="D7207">
        <v>6</v>
      </c>
      <c r="E7207" s="2">
        <v>3.3599999999999998E-4</v>
      </c>
      <c r="F7207">
        <f t="shared" si="112"/>
        <v>20.736934999999992</v>
      </c>
    </row>
    <row r="7208" spans="1:6" x14ac:dyDescent="0.45">
      <c r="A7208">
        <v>2</v>
      </c>
      <c r="B7208">
        <v>2</v>
      </c>
      <c r="C7208">
        <v>1</v>
      </c>
      <c r="D7208">
        <v>7</v>
      </c>
      <c r="E7208" s="2">
        <v>-1.671E-3</v>
      </c>
      <c r="F7208">
        <f t="shared" si="112"/>
        <v>20.736695999999995</v>
      </c>
    </row>
    <row r="7209" spans="1:6" x14ac:dyDescent="0.45">
      <c r="A7209">
        <v>2</v>
      </c>
      <c r="B7209">
        <v>2</v>
      </c>
      <c r="C7209">
        <v>1</v>
      </c>
      <c r="D7209">
        <v>8</v>
      </c>
      <c r="E7209" s="2">
        <v>-3.4600000000000001E-4</v>
      </c>
      <c r="F7209">
        <f t="shared" si="112"/>
        <v>20.73769699999999</v>
      </c>
    </row>
    <row r="7210" spans="1:6" x14ac:dyDescent="0.45">
      <c r="A7210">
        <v>2</v>
      </c>
      <c r="B7210">
        <v>2</v>
      </c>
      <c r="C7210">
        <v>1</v>
      </c>
      <c r="D7210">
        <v>9</v>
      </c>
      <c r="E7210" s="2">
        <v>-4.0109999999999998E-3</v>
      </c>
      <c r="F7210">
        <f t="shared" si="112"/>
        <v>20.73793899999999</v>
      </c>
    </row>
    <row r="7211" spans="1:6" x14ac:dyDescent="0.45">
      <c r="A7211">
        <v>2</v>
      </c>
      <c r="B7211">
        <v>2</v>
      </c>
      <c r="C7211">
        <v>1</v>
      </c>
      <c r="D7211">
        <v>10</v>
      </c>
      <c r="E7211" s="2">
        <v>8.4099999999999995E-4</v>
      </c>
      <c r="F7211">
        <f t="shared" si="112"/>
        <v>20.740173999999996</v>
      </c>
    </row>
    <row r="7212" spans="1:6" x14ac:dyDescent="0.45">
      <c r="A7212">
        <v>2</v>
      </c>
      <c r="B7212">
        <v>2</v>
      </c>
      <c r="C7212">
        <v>1</v>
      </c>
      <c r="D7212">
        <v>11</v>
      </c>
      <c r="E7212" s="2">
        <v>-4.7540000000000004E-3</v>
      </c>
      <c r="F7212">
        <f t="shared" si="112"/>
        <v>20.739565999999996</v>
      </c>
    </row>
    <row r="7213" spans="1:6" x14ac:dyDescent="0.45">
      <c r="A7213">
        <v>2</v>
      </c>
      <c r="B7213">
        <v>2</v>
      </c>
      <c r="C7213">
        <v>1</v>
      </c>
      <c r="D7213">
        <v>12</v>
      </c>
      <c r="E7213" s="2">
        <v>1.1131E-2</v>
      </c>
      <c r="F7213">
        <f t="shared" si="112"/>
        <v>20.742333999999996</v>
      </c>
    </row>
    <row r="7214" spans="1:6" x14ac:dyDescent="0.45">
      <c r="A7214">
        <v>2</v>
      </c>
      <c r="B7214">
        <v>2</v>
      </c>
      <c r="C7214">
        <v>1</v>
      </c>
      <c r="D7214">
        <v>13</v>
      </c>
      <c r="E7214" s="2">
        <v>8.5489999999999993E-3</v>
      </c>
      <c r="F7214">
        <f t="shared" si="112"/>
        <v>20.733384999999998</v>
      </c>
    </row>
    <row r="7215" spans="1:6" x14ac:dyDescent="0.45">
      <c r="A7215">
        <v>2</v>
      </c>
      <c r="B7215">
        <v>2</v>
      </c>
      <c r="C7215">
        <v>1</v>
      </c>
      <c r="D7215">
        <v>14</v>
      </c>
      <c r="E7215" s="2">
        <v>1.6540000000000001E-3</v>
      </c>
      <c r="F7215">
        <f t="shared" si="112"/>
        <v>20.726635999999996</v>
      </c>
    </row>
    <row r="7216" spans="1:6" x14ac:dyDescent="0.45">
      <c r="A7216">
        <v>2</v>
      </c>
      <c r="B7216">
        <v>2</v>
      </c>
      <c r="C7216">
        <v>1</v>
      </c>
      <c r="D7216">
        <v>15</v>
      </c>
      <c r="E7216" s="2">
        <v>2.3050000000000002E-3</v>
      </c>
      <c r="F7216">
        <f t="shared" si="112"/>
        <v>20.725424999999994</v>
      </c>
    </row>
    <row r="7217" spans="1:6" x14ac:dyDescent="0.45">
      <c r="A7217">
        <v>2</v>
      </c>
      <c r="B7217">
        <v>2</v>
      </c>
      <c r="C7217">
        <v>1</v>
      </c>
      <c r="D7217">
        <v>16</v>
      </c>
      <c r="E7217" s="2">
        <v>2.434E-3</v>
      </c>
      <c r="F7217">
        <f t="shared" si="112"/>
        <v>20.723688999999993</v>
      </c>
    </row>
    <row r="7218" spans="1:6" x14ac:dyDescent="0.45">
      <c r="A7218">
        <v>2</v>
      </c>
      <c r="B7218">
        <v>2</v>
      </c>
      <c r="C7218">
        <v>1</v>
      </c>
      <c r="D7218">
        <v>17</v>
      </c>
      <c r="E7218" s="2">
        <v>-2.013E-3</v>
      </c>
      <c r="F7218">
        <f t="shared" si="112"/>
        <v>20.721854999999991</v>
      </c>
    </row>
    <row r="7219" spans="1:6" x14ac:dyDescent="0.45">
      <c r="A7219">
        <v>2</v>
      </c>
      <c r="B7219">
        <v>2</v>
      </c>
      <c r="C7219">
        <v>1</v>
      </c>
      <c r="D7219">
        <v>18</v>
      </c>
      <c r="E7219" s="2">
        <v>-1.011E-3</v>
      </c>
      <c r="F7219">
        <f t="shared" si="112"/>
        <v>20.723203999999996</v>
      </c>
    </row>
    <row r="7220" spans="1:6" x14ac:dyDescent="0.45">
      <c r="A7220">
        <v>2</v>
      </c>
      <c r="B7220">
        <v>2</v>
      </c>
      <c r="C7220">
        <v>1</v>
      </c>
      <c r="D7220">
        <v>19</v>
      </c>
      <c r="E7220" s="2">
        <v>2.1129999999999999E-3</v>
      </c>
      <c r="F7220">
        <f t="shared" si="112"/>
        <v>20.723896999999994</v>
      </c>
    </row>
    <row r="7221" spans="1:6" x14ac:dyDescent="0.45">
      <c r="A7221">
        <v>2</v>
      </c>
      <c r="B7221">
        <v>2</v>
      </c>
      <c r="C7221">
        <v>1</v>
      </c>
      <c r="D7221">
        <v>20</v>
      </c>
      <c r="E7221" s="2">
        <v>1.3903E-2</v>
      </c>
      <c r="F7221">
        <f t="shared" si="112"/>
        <v>20.722338999999991</v>
      </c>
    </row>
    <row r="7222" spans="1:6" x14ac:dyDescent="0.45">
      <c r="A7222">
        <v>2</v>
      </c>
      <c r="B7222">
        <v>2</v>
      </c>
      <c r="C7222">
        <v>1</v>
      </c>
      <c r="D7222">
        <v>21</v>
      </c>
      <c r="E7222" s="2">
        <v>3.0630000000000002E-3</v>
      </c>
      <c r="F7222">
        <f t="shared" si="112"/>
        <v>20.711269999999992</v>
      </c>
    </row>
    <row r="7223" spans="1:6" x14ac:dyDescent="0.45">
      <c r="A7223">
        <v>2</v>
      </c>
      <c r="B7223">
        <v>2</v>
      </c>
      <c r="C7223">
        <v>1</v>
      </c>
      <c r="D7223">
        <v>22</v>
      </c>
      <c r="E7223" s="2">
        <v>1.0671E-2</v>
      </c>
      <c r="F7223">
        <f t="shared" si="112"/>
        <v>20.708900999999994</v>
      </c>
    </row>
    <row r="7224" spans="1:6" x14ac:dyDescent="0.45">
      <c r="A7224">
        <v>2</v>
      </c>
      <c r="B7224">
        <v>2</v>
      </c>
      <c r="C7224">
        <v>1</v>
      </c>
      <c r="D7224">
        <v>23</v>
      </c>
      <c r="E7224" s="2">
        <v>-9.9999999999999995E-7</v>
      </c>
      <c r="F7224">
        <f t="shared" si="112"/>
        <v>20.700666999999992</v>
      </c>
    </row>
    <row r="7225" spans="1:6" x14ac:dyDescent="0.45">
      <c r="A7225">
        <v>2</v>
      </c>
      <c r="B7225">
        <v>2</v>
      </c>
      <c r="C7225">
        <v>1</v>
      </c>
      <c r="D7225">
        <v>24</v>
      </c>
      <c r="E7225" s="2">
        <v>6.3850000000000001E-3</v>
      </c>
      <c r="F7225">
        <f t="shared" si="112"/>
        <v>20.70066799999999</v>
      </c>
    </row>
    <row r="7226" spans="1:6" x14ac:dyDescent="0.45">
      <c r="A7226">
        <v>2</v>
      </c>
      <c r="B7226">
        <v>2</v>
      </c>
      <c r="C7226">
        <v>1</v>
      </c>
      <c r="D7226">
        <v>25</v>
      </c>
      <c r="E7226" s="2">
        <v>-6.87E-4</v>
      </c>
      <c r="F7226">
        <f t="shared" si="112"/>
        <v>20.695719999999994</v>
      </c>
    </row>
    <row r="7227" spans="1:6" x14ac:dyDescent="0.45">
      <c r="A7227">
        <v>2</v>
      </c>
      <c r="B7227">
        <v>2</v>
      </c>
      <c r="C7227">
        <v>1</v>
      </c>
      <c r="D7227">
        <v>26</v>
      </c>
      <c r="E7227" s="2">
        <v>-2.493E-3</v>
      </c>
      <c r="F7227">
        <f t="shared" si="112"/>
        <v>20.696190999999992</v>
      </c>
    </row>
    <row r="7228" spans="1:6" x14ac:dyDescent="0.45">
      <c r="A7228">
        <v>2</v>
      </c>
      <c r="B7228">
        <v>2</v>
      </c>
      <c r="C7228">
        <v>1</v>
      </c>
      <c r="D7228">
        <v>27</v>
      </c>
      <c r="E7228" s="2">
        <v>5.0465999999999997E-2</v>
      </c>
      <c r="F7228">
        <f t="shared" si="112"/>
        <v>20.697829999999993</v>
      </c>
    </row>
    <row r="7229" spans="1:6" x14ac:dyDescent="0.45">
      <c r="A7229">
        <v>2</v>
      </c>
      <c r="B7229">
        <v>2</v>
      </c>
      <c r="C7229">
        <v>1</v>
      </c>
      <c r="D7229">
        <v>28</v>
      </c>
      <c r="E7229" s="2">
        <v>2.5820000000000001E-3</v>
      </c>
      <c r="F7229">
        <f t="shared" si="112"/>
        <v>20.663064999999992</v>
      </c>
    </row>
    <row r="7230" spans="1:6" x14ac:dyDescent="0.45">
      <c r="A7230">
        <v>2</v>
      </c>
      <c r="B7230">
        <v>2</v>
      </c>
      <c r="C7230">
        <v>1</v>
      </c>
      <c r="D7230">
        <v>29</v>
      </c>
      <c r="E7230" s="2">
        <v>-5.7600000000000001E-4</v>
      </c>
      <c r="F7230">
        <f t="shared" si="112"/>
        <v>20.661136999999989</v>
      </c>
    </row>
    <row r="7231" spans="1:6" x14ac:dyDescent="0.45">
      <c r="A7231">
        <v>2</v>
      </c>
      <c r="B7231">
        <v>2</v>
      </c>
      <c r="C7231">
        <v>1</v>
      </c>
      <c r="D7231">
        <v>30</v>
      </c>
      <c r="E7231" s="2">
        <v>2.0070000000000001E-3</v>
      </c>
      <c r="F7231">
        <f t="shared" si="112"/>
        <v>20.661529999999992</v>
      </c>
    </row>
    <row r="7232" spans="1:6" x14ac:dyDescent="0.45">
      <c r="A7232">
        <v>2</v>
      </c>
      <c r="B7232">
        <v>2</v>
      </c>
      <c r="C7232">
        <v>1</v>
      </c>
      <c r="D7232">
        <v>31</v>
      </c>
      <c r="E7232" s="2">
        <v>3.6210000000000001E-3</v>
      </c>
      <c r="F7232">
        <f t="shared" si="112"/>
        <v>20.660005999999992</v>
      </c>
    </row>
    <row r="7233" spans="1:6" x14ac:dyDescent="0.45">
      <c r="A7233">
        <v>2</v>
      </c>
      <c r="B7233">
        <v>2</v>
      </c>
      <c r="C7233">
        <v>1</v>
      </c>
      <c r="D7233">
        <v>32</v>
      </c>
      <c r="E7233" s="2">
        <v>6.3940000000000004E-3</v>
      </c>
      <c r="F7233">
        <f t="shared" si="112"/>
        <v>20.657229999999991</v>
      </c>
    </row>
    <row r="7234" spans="1:6" x14ac:dyDescent="0.45">
      <c r="A7234">
        <v>2</v>
      </c>
      <c r="B7234">
        <v>2</v>
      </c>
      <c r="C7234">
        <v>1</v>
      </c>
      <c r="D7234">
        <v>33</v>
      </c>
      <c r="E7234" s="2">
        <v>9.2919999999999999E-3</v>
      </c>
      <c r="F7234">
        <f t="shared" ref="F7234:F7297" si="113">SUM(E7234:E8033)</f>
        <v>20.652114999999991</v>
      </c>
    </row>
    <row r="7235" spans="1:6" x14ac:dyDescent="0.45">
      <c r="A7235">
        <v>2</v>
      </c>
      <c r="B7235">
        <v>2</v>
      </c>
      <c r="C7235">
        <v>1</v>
      </c>
      <c r="D7235">
        <v>34</v>
      </c>
      <c r="E7235" s="2">
        <v>2.2658999999999999E-2</v>
      </c>
      <c r="F7235">
        <f t="shared" si="113"/>
        <v>20.64472099999999</v>
      </c>
    </row>
    <row r="7236" spans="1:6" x14ac:dyDescent="0.45">
      <c r="A7236">
        <v>2</v>
      </c>
      <c r="B7236">
        <v>2</v>
      </c>
      <c r="C7236">
        <v>1</v>
      </c>
      <c r="D7236">
        <v>35</v>
      </c>
      <c r="E7236" s="2">
        <v>-1.1000000000000001E-3</v>
      </c>
      <c r="F7236">
        <f t="shared" si="113"/>
        <v>20.626246999999992</v>
      </c>
    </row>
    <row r="7237" spans="1:6" x14ac:dyDescent="0.45">
      <c r="A7237">
        <v>2</v>
      </c>
      <c r="B7237">
        <v>2</v>
      </c>
      <c r="C7237">
        <v>1</v>
      </c>
      <c r="D7237">
        <v>36</v>
      </c>
      <c r="E7237" s="2">
        <v>1.1042E-2</v>
      </c>
      <c r="F7237">
        <f t="shared" si="113"/>
        <v>20.626990999999993</v>
      </c>
    </row>
    <row r="7238" spans="1:6" x14ac:dyDescent="0.45">
      <c r="A7238">
        <v>2</v>
      </c>
      <c r="B7238">
        <v>2</v>
      </c>
      <c r="C7238">
        <v>1</v>
      </c>
      <c r="D7238">
        <v>37</v>
      </c>
      <c r="E7238" s="2">
        <v>1.4477E-2</v>
      </c>
      <c r="F7238">
        <f t="shared" si="113"/>
        <v>20.617260999999989</v>
      </c>
    </row>
    <row r="7239" spans="1:6" x14ac:dyDescent="0.45">
      <c r="A7239">
        <v>2</v>
      </c>
      <c r="B7239">
        <v>2</v>
      </c>
      <c r="C7239">
        <v>1</v>
      </c>
      <c r="D7239">
        <v>38</v>
      </c>
      <c r="E7239" s="2">
        <v>7.6550000000000003E-3</v>
      </c>
      <c r="F7239">
        <f t="shared" si="113"/>
        <v>20.607307999999989</v>
      </c>
    </row>
    <row r="7240" spans="1:6" x14ac:dyDescent="0.45">
      <c r="A7240">
        <v>2</v>
      </c>
      <c r="B7240">
        <v>2</v>
      </c>
      <c r="C7240">
        <v>1</v>
      </c>
      <c r="D7240">
        <v>39</v>
      </c>
      <c r="E7240" s="2">
        <v>5.9059999999999998E-3</v>
      </c>
      <c r="F7240">
        <f t="shared" si="113"/>
        <v>20.60109799999999</v>
      </c>
    </row>
    <row r="7241" spans="1:6" x14ac:dyDescent="0.45">
      <c r="A7241">
        <v>2</v>
      </c>
      <c r="B7241">
        <v>2</v>
      </c>
      <c r="C7241">
        <v>1</v>
      </c>
      <c r="D7241">
        <v>40</v>
      </c>
      <c r="E7241" s="2">
        <v>-6.0330000000000002E-3</v>
      </c>
      <c r="F7241">
        <f t="shared" si="113"/>
        <v>20.59636299999999</v>
      </c>
    </row>
    <row r="7242" spans="1:6" x14ac:dyDescent="0.45">
      <c r="A7242">
        <v>2</v>
      </c>
      <c r="B7242">
        <v>2</v>
      </c>
      <c r="C7242">
        <v>1</v>
      </c>
      <c r="D7242">
        <v>41</v>
      </c>
      <c r="E7242" s="2">
        <v>2.3802E-2</v>
      </c>
      <c r="F7242">
        <f t="shared" si="113"/>
        <v>20.599200999999987</v>
      </c>
    </row>
    <row r="7243" spans="1:6" x14ac:dyDescent="0.45">
      <c r="A7243">
        <v>2</v>
      </c>
      <c r="B7243">
        <v>2</v>
      </c>
      <c r="C7243">
        <v>1</v>
      </c>
      <c r="D7243">
        <v>42</v>
      </c>
      <c r="E7243" s="2">
        <v>6.5459999999999997E-3</v>
      </c>
      <c r="F7243">
        <f t="shared" si="113"/>
        <v>20.580522999999985</v>
      </c>
    </row>
    <row r="7244" spans="1:6" x14ac:dyDescent="0.45">
      <c r="A7244">
        <v>2</v>
      </c>
      <c r="B7244">
        <v>2</v>
      </c>
      <c r="C7244">
        <v>1</v>
      </c>
      <c r="D7244">
        <v>43</v>
      </c>
      <c r="E7244" s="2">
        <v>4.6657999999999998E-2</v>
      </c>
      <c r="F7244">
        <f t="shared" si="113"/>
        <v>20.575523999999984</v>
      </c>
    </row>
    <row r="7245" spans="1:6" x14ac:dyDescent="0.45">
      <c r="A7245">
        <v>2</v>
      </c>
      <c r="B7245">
        <v>2</v>
      </c>
      <c r="C7245">
        <v>1</v>
      </c>
      <c r="D7245">
        <v>44</v>
      </c>
      <c r="E7245" s="2">
        <v>7.1708999999999995E-2</v>
      </c>
      <c r="F7245">
        <f t="shared" si="113"/>
        <v>20.538756999999983</v>
      </c>
    </row>
    <row r="7246" spans="1:6" x14ac:dyDescent="0.45">
      <c r="A7246">
        <v>2</v>
      </c>
      <c r="B7246">
        <v>2</v>
      </c>
      <c r="C7246">
        <v>1</v>
      </c>
      <c r="D7246">
        <v>45</v>
      </c>
      <c r="E7246" s="2">
        <v>7.1339999999999997E-3</v>
      </c>
      <c r="F7246">
        <f t="shared" si="113"/>
        <v>20.487287999999985</v>
      </c>
    </row>
    <row r="7247" spans="1:6" x14ac:dyDescent="0.45">
      <c r="A7247">
        <v>2</v>
      </c>
      <c r="B7247">
        <v>2</v>
      </c>
      <c r="C7247">
        <v>1</v>
      </c>
      <c r="D7247">
        <v>46</v>
      </c>
      <c r="E7247" s="2">
        <v>5.3200000000000003E-4</v>
      </c>
      <c r="F7247">
        <f t="shared" si="113"/>
        <v>20.481513999999983</v>
      </c>
    </row>
    <row r="7248" spans="1:6" x14ac:dyDescent="0.45">
      <c r="A7248">
        <v>2</v>
      </c>
      <c r="B7248">
        <v>2</v>
      </c>
      <c r="C7248">
        <v>1</v>
      </c>
      <c r="D7248">
        <v>47</v>
      </c>
      <c r="E7248" s="2">
        <v>5.6108999999999999E-2</v>
      </c>
      <c r="F7248">
        <f t="shared" si="113"/>
        <v>20.481133999999983</v>
      </c>
    </row>
    <row r="7249" spans="1:6" x14ac:dyDescent="0.45">
      <c r="A7249">
        <v>2</v>
      </c>
      <c r="B7249">
        <v>2</v>
      </c>
      <c r="C7249">
        <v>1</v>
      </c>
      <c r="D7249">
        <v>48</v>
      </c>
      <c r="E7249" s="2">
        <v>4.6860000000000001E-3</v>
      </c>
      <c r="F7249">
        <f t="shared" si="113"/>
        <v>20.439465999999982</v>
      </c>
    </row>
    <row r="7250" spans="1:6" x14ac:dyDescent="0.45">
      <c r="A7250">
        <v>2</v>
      </c>
      <c r="B7250">
        <v>2</v>
      </c>
      <c r="C7250">
        <v>1</v>
      </c>
      <c r="D7250">
        <v>49</v>
      </c>
      <c r="E7250" s="2">
        <v>1.5771E-2</v>
      </c>
      <c r="F7250">
        <f t="shared" si="113"/>
        <v>20.435604999999981</v>
      </c>
    </row>
    <row r="7251" spans="1:6" x14ac:dyDescent="0.45">
      <c r="A7251">
        <v>2</v>
      </c>
      <c r="B7251">
        <v>2</v>
      </c>
      <c r="C7251">
        <v>1</v>
      </c>
      <c r="D7251">
        <v>50</v>
      </c>
      <c r="E7251" s="2">
        <v>4.326E-3</v>
      </c>
      <c r="F7251">
        <f t="shared" si="113"/>
        <v>20.42366299999998</v>
      </c>
    </row>
    <row r="7252" spans="1:6" x14ac:dyDescent="0.45">
      <c r="A7252">
        <v>2</v>
      </c>
      <c r="B7252">
        <v>2</v>
      </c>
      <c r="C7252">
        <v>1</v>
      </c>
      <c r="D7252">
        <v>51</v>
      </c>
      <c r="E7252" s="2">
        <v>3.0660000000000001E-3</v>
      </c>
      <c r="F7252">
        <f t="shared" si="113"/>
        <v>20.42038299999998</v>
      </c>
    </row>
    <row r="7253" spans="1:6" x14ac:dyDescent="0.45">
      <c r="A7253">
        <v>2</v>
      </c>
      <c r="B7253">
        <v>2</v>
      </c>
      <c r="C7253">
        <v>1</v>
      </c>
      <c r="D7253">
        <v>52</v>
      </c>
      <c r="E7253" s="2">
        <v>-4.5999999999999999E-3</v>
      </c>
      <c r="F7253">
        <f t="shared" si="113"/>
        <v>20.41810599999998</v>
      </c>
    </row>
    <row r="7254" spans="1:6" x14ac:dyDescent="0.45">
      <c r="A7254">
        <v>2</v>
      </c>
      <c r="B7254">
        <v>2</v>
      </c>
      <c r="C7254">
        <v>1</v>
      </c>
      <c r="D7254">
        <v>53</v>
      </c>
      <c r="E7254" s="2">
        <v>5.9639999999999997E-3</v>
      </c>
      <c r="F7254">
        <f t="shared" si="113"/>
        <v>20.420761999999979</v>
      </c>
    </row>
    <row r="7255" spans="1:6" x14ac:dyDescent="0.45">
      <c r="A7255">
        <v>2</v>
      </c>
      <c r="B7255">
        <v>2</v>
      </c>
      <c r="C7255">
        <v>1</v>
      </c>
      <c r="D7255">
        <v>54</v>
      </c>
      <c r="E7255" s="2">
        <v>5.4730000000000004E-3</v>
      </c>
      <c r="F7255">
        <f t="shared" si="113"/>
        <v>20.41607699999998</v>
      </c>
    </row>
    <row r="7256" spans="1:6" x14ac:dyDescent="0.45">
      <c r="A7256">
        <v>2</v>
      </c>
      <c r="B7256">
        <v>2</v>
      </c>
      <c r="C7256">
        <v>1</v>
      </c>
      <c r="D7256">
        <v>55</v>
      </c>
      <c r="E7256" s="2">
        <v>2.351E-2</v>
      </c>
      <c r="F7256">
        <f t="shared" si="113"/>
        <v>20.411821999999983</v>
      </c>
    </row>
    <row r="7257" spans="1:6" x14ac:dyDescent="0.45">
      <c r="A7257">
        <v>2</v>
      </c>
      <c r="B7257">
        <v>2</v>
      </c>
      <c r="C7257">
        <v>1</v>
      </c>
      <c r="D7257">
        <v>56</v>
      </c>
      <c r="E7257" s="2">
        <v>-3.0079999999999998E-3</v>
      </c>
      <c r="F7257">
        <f t="shared" si="113"/>
        <v>20.393286999999983</v>
      </c>
    </row>
    <row r="7258" spans="1:6" x14ac:dyDescent="0.45">
      <c r="A7258">
        <v>2</v>
      </c>
      <c r="B7258">
        <v>2</v>
      </c>
      <c r="C7258">
        <v>1</v>
      </c>
      <c r="D7258">
        <v>57</v>
      </c>
      <c r="E7258" s="2">
        <v>3.5893000000000001E-2</v>
      </c>
      <c r="F7258">
        <f t="shared" si="113"/>
        <v>20.395168999999985</v>
      </c>
    </row>
    <row r="7259" spans="1:6" x14ac:dyDescent="0.45">
      <c r="A7259">
        <v>2</v>
      </c>
      <c r="B7259">
        <v>2</v>
      </c>
      <c r="C7259">
        <v>1</v>
      </c>
      <c r="D7259">
        <v>58</v>
      </c>
      <c r="E7259" s="2">
        <v>2.6689999999999999E-3</v>
      </c>
      <c r="F7259">
        <f t="shared" si="113"/>
        <v>20.368097999999982</v>
      </c>
    </row>
    <row r="7260" spans="1:6" x14ac:dyDescent="0.45">
      <c r="A7260">
        <v>2</v>
      </c>
      <c r="B7260">
        <v>2</v>
      </c>
      <c r="C7260">
        <v>1</v>
      </c>
      <c r="D7260">
        <v>59</v>
      </c>
      <c r="E7260" s="2">
        <v>1.3573999999999999E-2</v>
      </c>
      <c r="F7260">
        <f t="shared" si="113"/>
        <v>20.366065999999982</v>
      </c>
    </row>
    <row r="7261" spans="1:6" x14ac:dyDescent="0.45">
      <c r="A7261">
        <v>2</v>
      </c>
      <c r="B7261">
        <v>2</v>
      </c>
      <c r="C7261">
        <v>1</v>
      </c>
      <c r="D7261">
        <v>60</v>
      </c>
      <c r="E7261" s="2">
        <v>-4.8240000000000002E-3</v>
      </c>
      <c r="F7261">
        <f t="shared" si="113"/>
        <v>20.354931999999984</v>
      </c>
    </row>
    <row r="7262" spans="1:6" x14ac:dyDescent="0.45">
      <c r="A7262">
        <v>2</v>
      </c>
      <c r="B7262">
        <v>2</v>
      </c>
      <c r="C7262">
        <v>1</v>
      </c>
      <c r="D7262">
        <v>61</v>
      </c>
      <c r="E7262" s="2">
        <v>2.3834999999999999E-2</v>
      </c>
      <c r="F7262">
        <f t="shared" si="113"/>
        <v>20.357712999999983</v>
      </c>
    </row>
    <row r="7263" spans="1:6" x14ac:dyDescent="0.45">
      <c r="A7263">
        <v>2</v>
      </c>
      <c r="B7263">
        <v>2</v>
      </c>
      <c r="C7263">
        <v>1</v>
      </c>
      <c r="D7263">
        <v>62</v>
      </c>
      <c r="E7263" s="2">
        <v>-3.4269999999999999E-3</v>
      </c>
      <c r="F7263">
        <f t="shared" si="113"/>
        <v>20.339270999999986</v>
      </c>
    </row>
    <row r="7264" spans="1:6" x14ac:dyDescent="0.45">
      <c r="A7264">
        <v>2</v>
      </c>
      <c r="B7264">
        <v>2</v>
      </c>
      <c r="C7264">
        <v>1</v>
      </c>
      <c r="D7264">
        <v>63</v>
      </c>
      <c r="E7264" s="2">
        <v>3.1171999999999998E-2</v>
      </c>
      <c r="F7264">
        <f t="shared" si="113"/>
        <v>20.340801999999986</v>
      </c>
    </row>
    <row r="7265" spans="1:6" x14ac:dyDescent="0.45">
      <c r="A7265">
        <v>2</v>
      </c>
      <c r="B7265">
        <v>2</v>
      </c>
      <c r="C7265">
        <v>1</v>
      </c>
      <c r="D7265">
        <v>64</v>
      </c>
      <c r="E7265" s="2">
        <v>-3.705E-3</v>
      </c>
      <c r="F7265">
        <f t="shared" si="113"/>
        <v>20.315410999999987</v>
      </c>
    </row>
    <row r="7266" spans="1:6" x14ac:dyDescent="0.45">
      <c r="A7266">
        <v>2</v>
      </c>
      <c r="B7266">
        <v>2</v>
      </c>
      <c r="C7266">
        <v>1</v>
      </c>
      <c r="D7266">
        <v>65</v>
      </c>
      <c r="E7266" s="2">
        <v>6.3660000000000001E-3</v>
      </c>
      <c r="F7266">
        <f t="shared" si="113"/>
        <v>20.317769999999982</v>
      </c>
    </row>
    <row r="7267" spans="1:6" x14ac:dyDescent="0.45">
      <c r="A7267">
        <v>2</v>
      </c>
      <c r="B7267">
        <v>2</v>
      </c>
      <c r="C7267">
        <v>1</v>
      </c>
      <c r="D7267">
        <v>66</v>
      </c>
      <c r="E7267" s="2">
        <v>-4.3999999999999999E-5</v>
      </c>
      <c r="F7267">
        <f t="shared" si="113"/>
        <v>20.312758999999986</v>
      </c>
    </row>
    <row r="7268" spans="1:6" x14ac:dyDescent="0.45">
      <c r="A7268">
        <v>2</v>
      </c>
      <c r="B7268">
        <v>2</v>
      </c>
      <c r="C7268">
        <v>1</v>
      </c>
      <c r="D7268">
        <v>67</v>
      </c>
      <c r="E7268" s="2">
        <v>2.1350000000000001E-2</v>
      </c>
      <c r="F7268">
        <f t="shared" si="113"/>
        <v>20.312789999999985</v>
      </c>
    </row>
    <row r="7269" spans="1:6" x14ac:dyDescent="0.45">
      <c r="A7269">
        <v>2</v>
      </c>
      <c r="B7269">
        <v>2</v>
      </c>
      <c r="C7269">
        <v>1</v>
      </c>
      <c r="D7269">
        <v>68</v>
      </c>
      <c r="E7269" s="2">
        <v>1.073E-3</v>
      </c>
      <c r="F7269">
        <f t="shared" si="113"/>
        <v>20.295906999999985</v>
      </c>
    </row>
    <row r="7270" spans="1:6" x14ac:dyDescent="0.45">
      <c r="A7270">
        <v>2</v>
      </c>
      <c r="B7270">
        <v>2</v>
      </c>
      <c r="C7270">
        <v>1</v>
      </c>
      <c r="D7270">
        <v>69</v>
      </c>
      <c r="E7270" s="2">
        <v>-3.1480000000000002E-3</v>
      </c>
      <c r="F7270">
        <f t="shared" si="113"/>
        <v>20.295130999999987</v>
      </c>
    </row>
    <row r="7271" spans="1:6" x14ac:dyDescent="0.45">
      <c r="A7271">
        <v>2</v>
      </c>
      <c r="B7271">
        <v>2</v>
      </c>
      <c r="C7271">
        <v>1</v>
      </c>
      <c r="D7271">
        <v>70</v>
      </c>
      <c r="E7271" s="2">
        <v>6.4099999999999997E-4</v>
      </c>
      <c r="F7271">
        <f t="shared" si="113"/>
        <v>20.297156999999984</v>
      </c>
    </row>
    <row r="7272" spans="1:6" x14ac:dyDescent="0.45">
      <c r="A7272">
        <v>2</v>
      </c>
      <c r="B7272">
        <v>2</v>
      </c>
      <c r="C7272">
        <v>1</v>
      </c>
      <c r="D7272">
        <v>71</v>
      </c>
      <c r="E7272" s="2">
        <v>1.0501E-2</v>
      </c>
      <c r="F7272">
        <f t="shared" si="113"/>
        <v>20.29669199999999</v>
      </c>
    </row>
    <row r="7273" spans="1:6" x14ac:dyDescent="0.45">
      <c r="A7273">
        <v>2</v>
      </c>
      <c r="B7273">
        <v>2</v>
      </c>
      <c r="C7273">
        <v>1</v>
      </c>
      <c r="D7273">
        <v>72</v>
      </c>
      <c r="E7273" s="2">
        <v>-1.3760000000000001E-3</v>
      </c>
      <c r="F7273">
        <f t="shared" si="113"/>
        <v>20.288943999999983</v>
      </c>
    </row>
    <row r="7274" spans="1:6" x14ac:dyDescent="0.45">
      <c r="A7274">
        <v>2</v>
      </c>
      <c r="B7274">
        <v>2</v>
      </c>
      <c r="C7274">
        <v>1</v>
      </c>
      <c r="D7274">
        <v>73</v>
      </c>
      <c r="E7274" s="2">
        <v>4.8841000000000002E-2</v>
      </c>
      <c r="F7274">
        <f t="shared" si="113"/>
        <v>20.289879999999982</v>
      </c>
    </row>
    <row r="7275" spans="1:6" x14ac:dyDescent="0.45">
      <c r="A7275">
        <v>2</v>
      </c>
      <c r="B7275">
        <v>2</v>
      </c>
      <c r="C7275">
        <v>1</v>
      </c>
      <c r="D7275">
        <v>74</v>
      </c>
      <c r="E7275" s="2">
        <v>-5.2909999999999997E-3</v>
      </c>
      <c r="F7275">
        <f t="shared" si="113"/>
        <v>20.253748999999985</v>
      </c>
    </row>
    <row r="7276" spans="1:6" x14ac:dyDescent="0.45">
      <c r="A7276">
        <v>2</v>
      </c>
      <c r="B7276">
        <v>2</v>
      </c>
      <c r="C7276">
        <v>1</v>
      </c>
      <c r="D7276">
        <v>75</v>
      </c>
      <c r="E7276" s="2">
        <v>2.0869999999999999E-3</v>
      </c>
      <c r="F7276">
        <f t="shared" si="113"/>
        <v>20.256875999999984</v>
      </c>
    </row>
    <row r="7277" spans="1:6" x14ac:dyDescent="0.45">
      <c r="A7277">
        <v>2</v>
      </c>
      <c r="B7277">
        <v>2</v>
      </c>
      <c r="C7277">
        <v>1</v>
      </c>
      <c r="D7277">
        <v>76</v>
      </c>
      <c r="E7277" s="2">
        <v>1.4026E-2</v>
      </c>
      <c r="F7277">
        <f t="shared" si="113"/>
        <v>20.25531299999998</v>
      </c>
    </row>
    <row r="7278" spans="1:6" x14ac:dyDescent="0.45">
      <c r="A7278">
        <v>2</v>
      </c>
      <c r="B7278">
        <v>2</v>
      </c>
      <c r="C7278">
        <v>1</v>
      </c>
      <c r="D7278">
        <v>77</v>
      </c>
      <c r="E7278" s="2">
        <v>4.0359999999999997E-3</v>
      </c>
      <c r="F7278">
        <f t="shared" si="113"/>
        <v>20.244326999999977</v>
      </c>
    </row>
    <row r="7279" spans="1:6" x14ac:dyDescent="0.45">
      <c r="A7279">
        <v>2</v>
      </c>
      <c r="B7279">
        <v>2</v>
      </c>
      <c r="C7279">
        <v>1</v>
      </c>
      <c r="D7279">
        <v>78</v>
      </c>
      <c r="E7279" s="2">
        <v>-3.2239999999999999E-3</v>
      </c>
      <c r="F7279">
        <f t="shared" si="113"/>
        <v>20.24128799999998</v>
      </c>
    </row>
    <row r="7280" spans="1:6" x14ac:dyDescent="0.45">
      <c r="A7280">
        <v>2</v>
      </c>
      <c r="B7280">
        <v>2</v>
      </c>
      <c r="C7280">
        <v>1</v>
      </c>
      <c r="D7280">
        <v>79</v>
      </c>
      <c r="E7280" s="2">
        <v>7.3600000000000002E-3</v>
      </c>
      <c r="F7280">
        <f t="shared" si="113"/>
        <v>20.243145999999982</v>
      </c>
    </row>
    <row r="7281" spans="1:6" x14ac:dyDescent="0.45">
      <c r="A7281">
        <v>2</v>
      </c>
      <c r="B7281">
        <v>2</v>
      </c>
      <c r="C7281">
        <v>1</v>
      </c>
      <c r="D7281">
        <v>80</v>
      </c>
      <c r="E7281" s="2">
        <v>5.8560000000000001E-3</v>
      </c>
      <c r="F7281">
        <f t="shared" si="113"/>
        <v>20.237469999999984</v>
      </c>
    </row>
    <row r="7282" spans="1:6" x14ac:dyDescent="0.45">
      <c r="A7282">
        <v>2</v>
      </c>
      <c r="B7282">
        <v>2</v>
      </c>
      <c r="C7282">
        <v>1</v>
      </c>
      <c r="D7282">
        <v>81</v>
      </c>
      <c r="E7282" s="2">
        <v>-4.5570000000000003E-3</v>
      </c>
      <c r="F7282">
        <f t="shared" si="113"/>
        <v>20.232942999999981</v>
      </c>
    </row>
    <row r="7283" spans="1:6" x14ac:dyDescent="0.45">
      <c r="A7283">
        <v>2</v>
      </c>
      <c r="B7283">
        <v>2</v>
      </c>
      <c r="C7283">
        <v>1</v>
      </c>
      <c r="D7283">
        <v>82</v>
      </c>
      <c r="E7283" s="2">
        <v>8.6309999999999998E-3</v>
      </c>
      <c r="F7283">
        <f t="shared" si="113"/>
        <v>20.235636999999979</v>
      </c>
    </row>
    <row r="7284" spans="1:6" x14ac:dyDescent="0.45">
      <c r="A7284">
        <v>2</v>
      </c>
      <c r="B7284">
        <v>2</v>
      </c>
      <c r="C7284">
        <v>1</v>
      </c>
      <c r="D7284">
        <v>83</v>
      </c>
      <c r="E7284" s="2">
        <v>8.2419999999999993E-3</v>
      </c>
      <c r="F7284">
        <f t="shared" si="113"/>
        <v>20.228272999999977</v>
      </c>
    </row>
    <row r="7285" spans="1:6" x14ac:dyDescent="0.45">
      <c r="A7285">
        <v>2</v>
      </c>
      <c r="B7285">
        <v>2</v>
      </c>
      <c r="C7285">
        <v>1</v>
      </c>
      <c r="D7285">
        <v>84</v>
      </c>
      <c r="E7285" s="2">
        <v>1.8680000000000001E-3</v>
      </c>
      <c r="F7285">
        <f t="shared" si="113"/>
        <v>20.221489999999982</v>
      </c>
    </row>
    <row r="7286" spans="1:6" x14ac:dyDescent="0.45">
      <c r="A7286">
        <v>2</v>
      </c>
      <c r="B7286">
        <v>2</v>
      </c>
      <c r="C7286">
        <v>1</v>
      </c>
      <c r="D7286">
        <v>85</v>
      </c>
      <c r="E7286" s="2">
        <v>6.1630000000000001E-3</v>
      </c>
      <c r="F7286">
        <f t="shared" si="113"/>
        <v>20.22010299999998</v>
      </c>
    </row>
    <row r="7287" spans="1:6" x14ac:dyDescent="0.45">
      <c r="A7287">
        <v>2</v>
      </c>
      <c r="B7287">
        <v>2</v>
      </c>
      <c r="C7287">
        <v>1</v>
      </c>
      <c r="D7287">
        <v>86</v>
      </c>
      <c r="E7287" s="2">
        <v>-3.5999999999999999E-3</v>
      </c>
      <c r="F7287">
        <f t="shared" si="113"/>
        <v>20.21535699999998</v>
      </c>
    </row>
    <row r="7288" spans="1:6" x14ac:dyDescent="0.45">
      <c r="A7288">
        <v>2</v>
      </c>
      <c r="B7288">
        <v>2</v>
      </c>
      <c r="C7288">
        <v>1</v>
      </c>
      <c r="D7288">
        <v>87</v>
      </c>
      <c r="E7288" s="2">
        <v>3.4090000000000001E-3</v>
      </c>
      <c r="F7288">
        <f t="shared" si="113"/>
        <v>20.217607999999977</v>
      </c>
    </row>
    <row r="7289" spans="1:6" x14ac:dyDescent="0.45">
      <c r="A7289">
        <v>2</v>
      </c>
      <c r="B7289">
        <v>2</v>
      </c>
      <c r="C7289">
        <v>1</v>
      </c>
      <c r="D7289">
        <v>88</v>
      </c>
      <c r="E7289" s="2">
        <v>-2.415E-3</v>
      </c>
      <c r="F7289">
        <f t="shared" si="113"/>
        <v>20.214894999999981</v>
      </c>
    </row>
    <row r="7290" spans="1:6" x14ac:dyDescent="0.45">
      <c r="A7290">
        <v>2</v>
      </c>
      <c r="B7290">
        <v>2</v>
      </c>
      <c r="C7290">
        <v>1</v>
      </c>
      <c r="D7290">
        <v>89</v>
      </c>
      <c r="E7290" s="2">
        <v>1.537E-3</v>
      </c>
      <c r="F7290">
        <f t="shared" si="113"/>
        <v>20.216488999999982</v>
      </c>
    </row>
    <row r="7291" spans="1:6" x14ac:dyDescent="0.45">
      <c r="A7291">
        <v>2</v>
      </c>
      <c r="B7291">
        <v>2</v>
      </c>
      <c r="C7291">
        <v>1</v>
      </c>
      <c r="D7291">
        <v>90</v>
      </c>
      <c r="E7291" s="2">
        <v>5.7450000000000001E-3</v>
      </c>
      <c r="F7291">
        <f t="shared" si="113"/>
        <v>20.215374999999984</v>
      </c>
    </row>
    <row r="7292" spans="1:6" x14ac:dyDescent="0.45">
      <c r="A7292">
        <v>2</v>
      </c>
      <c r="B7292">
        <v>2</v>
      </c>
      <c r="C7292">
        <v>1</v>
      </c>
      <c r="D7292">
        <v>91</v>
      </c>
      <c r="E7292" s="2">
        <v>7.3665999999999995E-2</v>
      </c>
      <c r="F7292">
        <f t="shared" si="113"/>
        <v>20.210906999999988</v>
      </c>
    </row>
    <row r="7293" spans="1:6" x14ac:dyDescent="0.45">
      <c r="A7293">
        <v>2</v>
      </c>
      <c r="B7293">
        <v>2</v>
      </c>
      <c r="C7293">
        <v>1</v>
      </c>
      <c r="D7293">
        <v>92</v>
      </c>
      <c r="E7293" s="2">
        <v>-3.7989999999999999E-3</v>
      </c>
      <c r="F7293">
        <f t="shared" si="113"/>
        <v>20.157615999999987</v>
      </c>
    </row>
    <row r="7294" spans="1:6" x14ac:dyDescent="0.45">
      <c r="A7294">
        <v>2</v>
      </c>
      <c r="B7294">
        <v>2</v>
      </c>
      <c r="C7294">
        <v>1</v>
      </c>
      <c r="D7294">
        <v>93</v>
      </c>
      <c r="E7294" s="2">
        <v>-4.1099999999999999E-3</v>
      </c>
      <c r="F7294">
        <f t="shared" si="113"/>
        <v>20.159780999999988</v>
      </c>
    </row>
    <row r="7295" spans="1:6" x14ac:dyDescent="0.45">
      <c r="A7295">
        <v>2</v>
      </c>
      <c r="B7295">
        <v>2</v>
      </c>
      <c r="C7295">
        <v>1</v>
      </c>
      <c r="D7295">
        <v>94</v>
      </c>
      <c r="E7295" s="2">
        <v>-4.2259999999999997E-3</v>
      </c>
      <c r="F7295">
        <f t="shared" si="113"/>
        <v>20.162442999999985</v>
      </c>
    </row>
    <row r="7296" spans="1:6" x14ac:dyDescent="0.45">
      <c r="A7296">
        <v>2</v>
      </c>
      <c r="B7296">
        <v>2</v>
      </c>
      <c r="C7296">
        <v>1</v>
      </c>
      <c r="D7296">
        <v>95</v>
      </c>
      <c r="E7296" s="2">
        <v>9.75E-3</v>
      </c>
      <c r="F7296">
        <f t="shared" si="113"/>
        <v>20.164422999999989</v>
      </c>
    </row>
    <row r="7297" spans="1:6" x14ac:dyDescent="0.45">
      <c r="A7297">
        <v>2</v>
      </c>
      <c r="B7297">
        <v>2</v>
      </c>
      <c r="C7297">
        <v>1</v>
      </c>
      <c r="D7297">
        <v>96</v>
      </c>
      <c r="E7297" s="2">
        <v>-8.5499999999999997E-4</v>
      </c>
      <c r="F7297">
        <f t="shared" si="113"/>
        <v>20.156493999999984</v>
      </c>
    </row>
    <row r="7298" spans="1:6" x14ac:dyDescent="0.45">
      <c r="A7298">
        <v>2</v>
      </c>
      <c r="B7298">
        <v>2</v>
      </c>
      <c r="C7298">
        <v>1</v>
      </c>
      <c r="D7298">
        <v>97</v>
      </c>
      <c r="E7298" s="2">
        <v>3.1700000000000001E-4</v>
      </c>
      <c r="F7298">
        <f t="shared" ref="F7298:F7361" si="114">SUM(E7298:E8097)</f>
        <v>20.157072999999986</v>
      </c>
    </row>
    <row r="7299" spans="1:6" x14ac:dyDescent="0.45">
      <c r="A7299">
        <v>2</v>
      </c>
      <c r="B7299">
        <v>2</v>
      </c>
      <c r="C7299">
        <v>1</v>
      </c>
      <c r="D7299">
        <v>98</v>
      </c>
      <c r="E7299" s="2">
        <v>1.7964000000000001E-2</v>
      </c>
      <c r="F7299">
        <f t="shared" si="114"/>
        <v>20.156846999999992</v>
      </c>
    </row>
    <row r="7300" spans="1:6" x14ac:dyDescent="0.45">
      <c r="A7300">
        <v>2</v>
      </c>
      <c r="B7300">
        <v>2</v>
      </c>
      <c r="C7300">
        <v>1</v>
      </c>
      <c r="D7300">
        <v>99</v>
      </c>
      <c r="E7300" s="2">
        <v>3.0609999999999999E-3</v>
      </c>
      <c r="F7300">
        <f t="shared" si="114"/>
        <v>20.142321999999986</v>
      </c>
    </row>
    <row r="7301" spans="1:6" x14ac:dyDescent="0.45">
      <c r="A7301">
        <v>2</v>
      </c>
      <c r="B7301">
        <v>2</v>
      </c>
      <c r="C7301">
        <v>1</v>
      </c>
      <c r="D7301">
        <v>100</v>
      </c>
      <c r="E7301" s="2">
        <v>1.8571000000000001E-2</v>
      </c>
      <c r="F7301">
        <f t="shared" si="114"/>
        <v>20.13995499999999</v>
      </c>
    </row>
    <row r="7302" spans="1:6" x14ac:dyDescent="0.45">
      <c r="A7302">
        <v>2</v>
      </c>
      <c r="B7302">
        <v>2</v>
      </c>
      <c r="C7302">
        <v>1</v>
      </c>
      <c r="D7302">
        <v>101</v>
      </c>
      <c r="E7302" s="2">
        <v>-3.8699999999999997E-4</v>
      </c>
      <c r="F7302">
        <f t="shared" si="114"/>
        <v>20.125697999999989</v>
      </c>
    </row>
    <row r="7303" spans="1:6" x14ac:dyDescent="0.45">
      <c r="A7303">
        <v>2</v>
      </c>
      <c r="B7303">
        <v>2</v>
      </c>
      <c r="C7303">
        <v>1</v>
      </c>
      <c r="D7303">
        <v>102</v>
      </c>
      <c r="E7303" s="2">
        <v>6.2129999999999998E-3</v>
      </c>
      <c r="F7303">
        <f t="shared" si="114"/>
        <v>20.125967999999993</v>
      </c>
    </row>
    <row r="7304" spans="1:6" x14ac:dyDescent="0.45">
      <c r="A7304">
        <v>2</v>
      </c>
      <c r="B7304">
        <v>2</v>
      </c>
      <c r="C7304">
        <v>1</v>
      </c>
      <c r="D7304">
        <v>103</v>
      </c>
      <c r="E7304" s="2">
        <v>2.6241E-2</v>
      </c>
      <c r="F7304">
        <f t="shared" si="114"/>
        <v>20.121180999999989</v>
      </c>
    </row>
    <row r="7305" spans="1:6" x14ac:dyDescent="0.45">
      <c r="A7305">
        <v>2</v>
      </c>
      <c r="B7305">
        <v>2</v>
      </c>
      <c r="C7305">
        <v>1</v>
      </c>
      <c r="D7305">
        <v>104</v>
      </c>
      <c r="E7305" s="2">
        <v>8.5579999999999996E-3</v>
      </c>
      <c r="F7305">
        <f t="shared" si="114"/>
        <v>20.098379999999992</v>
      </c>
    </row>
    <row r="7306" spans="1:6" x14ac:dyDescent="0.45">
      <c r="A7306">
        <v>2</v>
      </c>
      <c r="B7306">
        <v>2</v>
      </c>
      <c r="C7306">
        <v>1</v>
      </c>
      <c r="D7306">
        <v>105</v>
      </c>
      <c r="E7306" s="2">
        <v>2.6724999999999999E-2</v>
      </c>
      <c r="F7306">
        <f t="shared" si="114"/>
        <v>20.091278999999989</v>
      </c>
    </row>
    <row r="7307" spans="1:6" x14ac:dyDescent="0.45">
      <c r="A7307">
        <v>2</v>
      </c>
      <c r="B7307">
        <v>2</v>
      </c>
      <c r="C7307">
        <v>1</v>
      </c>
      <c r="D7307">
        <v>106</v>
      </c>
      <c r="E7307" s="2">
        <v>1.6594000000000001E-2</v>
      </c>
      <c r="F7307">
        <f t="shared" si="114"/>
        <v>20.071523999999997</v>
      </c>
    </row>
    <row r="7308" spans="1:6" x14ac:dyDescent="0.45">
      <c r="A7308">
        <v>2</v>
      </c>
      <c r="B7308">
        <v>2</v>
      </c>
      <c r="C7308">
        <v>1</v>
      </c>
      <c r="D7308">
        <v>107</v>
      </c>
      <c r="E7308" s="2">
        <v>-7.9999999999999996E-6</v>
      </c>
      <c r="F7308">
        <f t="shared" si="114"/>
        <v>20.058549999999993</v>
      </c>
    </row>
    <row r="7309" spans="1:6" x14ac:dyDescent="0.45">
      <c r="A7309">
        <v>2</v>
      </c>
      <c r="B7309">
        <v>2</v>
      </c>
      <c r="C7309">
        <v>1</v>
      </c>
      <c r="D7309">
        <v>108</v>
      </c>
      <c r="E7309" s="2">
        <v>7.8469999999999998E-3</v>
      </c>
      <c r="F7309">
        <f t="shared" si="114"/>
        <v>20.058555999999996</v>
      </c>
    </row>
    <row r="7310" spans="1:6" x14ac:dyDescent="0.45">
      <c r="A7310">
        <v>2</v>
      </c>
      <c r="B7310">
        <v>2</v>
      </c>
      <c r="C7310">
        <v>1</v>
      </c>
      <c r="D7310">
        <v>109</v>
      </c>
      <c r="E7310" s="2">
        <v>5.5069999999999997E-3</v>
      </c>
      <c r="F7310">
        <f t="shared" si="114"/>
        <v>20.051814999999998</v>
      </c>
    </row>
    <row r="7311" spans="1:6" x14ac:dyDescent="0.45">
      <c r="A7311">
        <v>2</v>
      </c>
      <c r="B7311">
        <v>2</v>
      </c>
      <c r="C7311">
        <v>1</v>
      </c>
      <c r="D7311">
        <v>110</v>
      </c>
      <c r="E7311" s="2">
        <v>1.766E-3</v>
      </c>
      <c r="F7311">
        <f t="shared" si="114"/>
        <v>20.047441999999997</v>
      </c>
    </row>
    <row r="7312" spans="1:6" x14ac:dyDescent="0.45">
      <c r="A7312">
        <v>2</v>
      </c>
      <c r="B7312">
        <v>2</v>
      </c>
      <c r="C7312">
        <v>1</v>
      </c>
      <c r="D7312">
        <v>111</v>
      </c>
      <c r="E7312" s="2">
        <v>-4.8459999999999996E-3</v>
      </c>
      <c r="F7312">
        <f t="shared" si="114"/>
        <v>20.046033999999999</v>
      </c>
    </row>
    <row r="7313" spans="1:6" x14ac:dyDescent="0.45">
      <c r="A7313">
        <v>2</v>
      </c>
      <c r="B7313">
        <v>2</v>
      </c>
      <c r="C7313">
        <v>1</v>
      </c>
      <c r="D7313">
        <v>112</v>
      </c>
      <c r="E7313" s="2">
        <v>1.1047E-2</v>
      </c>
      <c r="F7313">
        <f t="shared" si="114"/>
        <v>20.048789999999993</v>
      </c>
    </row>
    <row r="7314" spans="1:6" x14ac:dyDescent="0.45">
      <c r="A7314">
        <v>2</v>
      </c>
      <c r="B7314">
        <v>2</v>
      </c>
      <c r="C7314">
        <v>1</v>
      </c>
      <c r="D7314">
        <v>113</v>
      </c>
      <c r="E7314" s="2">
        <v>-2.6600000000000001E-4</v>
      </c>
      <c r="F7314">
        <f t="shared" si="114"/>
        <v>20.039980999999994</v>
      </c>
    </row>
    <row r="7315" spans="1:6" x14ac:dyDescent="0.45">
      <c r="A7315">
        <v>2</v>
      </c>
      <c r="B7315">
        <v>2</v>
      </c>
      <c r="C7315">
        <v>1</v>
      </c>
      <c r="D7315">
        <v>114</v>
      </c>
      <c r="E7315" s="2">
        <v>-1.4530000000000001E-3</v>
      </c>
      <c r="F7315">
        <f t="shared" si="114"/>
        <v>20.040167999999998</v>
      </c>
    </row>
    <row r="7316" spans="1:6" x14ac:dyDescent="0.45">
      <c r="A7316">
        <v>2</v>
      </c>
      <c r="B7316">
        <v>2</v>
      </c>
      <c r="C7316">
        <v>1</v>
      </c>
      <c r="D7316">
        <v>115</v>
      </c>
      <c r="E7316" s="2">
        <v>6.156E-3</v>
      </c>
      <c r="F7316">
        <f t="shared" si="114"/>
        <v>20.041162999999997</v>
      </c>
    </row>
    <row r="7317" spans="1:6" x14ac:dyDescent="0.45">
      <c r="A7317">
        <v>2</v>
      </c>
      <c r="B7317">
        <v>2</v>
      </c>
      <c r="C7317">
        <v>1</v>
      </c>
      <c r="D7317">
        <v>116</v>
      </c>
      <c r="E7317" s="2">
        <v>5.2757999999999999E-2</v>
      </c>
      <c r="F7317">
        <f t="shared" si="114"/>
        <v>20.036093000000001</v>
      </c>
    </row>
    <row r="7318" spans="1:6" x14ac:dyDescent="0.45">
      <c r="A7318">
        <v>2</v>
      </c>
      <c r="B7318">
        <v>2</v>
      </c>
      <c r="C7318">
        <v>1</v>
      </c>
      <c r="D7318">
        <v>117</v>
      </c>
      <c r="E7318" s="2">
        <v>1.5044E-2</v>
      </c>
      <c r="F7318">
        <f t="shared" si="114"/>
        <v>19.997985999999997</v>
      </c>
    </row>
    <row r="7319" spans="1:6" x14ac:dyDescent="0.45">
      <c r="A7319">
        <v>2</v>
      </c>
      <c r="B7319">
        <v>2</v>
      </c>
      <c r="C7319">
        <v>1</v>
      </c>
      <c r="D7319">
        <v>118</v>
      </c>
      <c r="E7319" s="2">
        <v>-1.2700000000000001E-3</v>
      </c>
      <c r="F7319">
        <f t="shared" si="114"/>
        <v>19.986209000000002</v>
      </c>
    </row>
    <row r="7320" spans="1:6" x14ac:dyDescent="0.45">
      <c r="A7320">
        <v>2</v>
      </c>
      <c r="B7320">
        <v>2</v>
      </c>
      <c r="C7320">
        <v>1</v>
      </c>
      <c r="D7320">
        <v>119</v>
      </c>
      <c r="E7320" s="2">
        <v>-4.75E-4</v>
      </c>
      <c r="F7320">
        <f t="shared" si="114"/>
        <v>19.987045999999999</v>
      </c>
    </row>
    <row r="7321" spans="1:6" x14ac:dyDescent="0.45">
      <c r="A7321">
        <v>2</v>
      </c>
      <c r="B7321">
        <v>2</v>
      </c>
      <c r="C7321">
        <v>1</v>
      </c>
      <c r="D7321">
        <v>120</v>
      </c>
      <c r="E7321" s="2">
        <v>8.1110000000000002E-3</v>
      </c>
      <c r="F7321">
        <f t="shared" si="114"/>
        <v>19.987377000000002</v>
      </c>
    </row>
    <row r="7322" spans="1:6" x14ac:dyDescent="0.45">
      <c r="A7322">
        <v>2</v>
      </c>
      <c r="B7322">
        <v>2</v>
      </c>
      <c r="C7322">
        <v>1</v>
      </c>
      <c r="D7322">
        <v>121</v>
      </c>
      <c r="E7322" s="2">
        <v>-1.8309999999999999E-3</v>
      </c>
      <c r="F7322">
        <f t="shared" si="114"/>
        <v>19.980553000000004</v>
      </c>
    </row>
    <row r="7323" spans="1:6" x14ac:dyDescent="0.45">
      <c r="A7323">
        <v>2</v>
      </c>
      <c r="B7323">
        <v>2</v>
      </c>
      <c r="C7323">
        <v>1</v>
      </c>
      <c r="D7323">
        <v>122</v>
      </c>
      <c r="E7323" s="2">
        <v>7.1240000000000001E-3</v>
      </c>
      <c r="F7323">
        <f t="shared" si="114"/>
        <v>19.981664000000006</v>
      </c>
    </row>
    <row r="7324" spans="1:6" x14ac:dyDescent="0.45">
      <c r="A7324">
        <v>2</v>
      </c>
      <c r="B7324">
        <v>2</v>
      </c>
      <c r="C7324">
        <v>1</v>
      </c>
      <c r="D7324">
        <v>123</v>
      </c>
      <c r="E7324" s="2">
        <v>-2.826E-3</v>
      </c>
      <c r="F7324">
        <f t="shared" si="114"/>
        <v>19.975796000000003</v>
      </c>
    </row>
    <row r="7325" spans="1:6" x14ac:dyDescent="0.45">
      <c r="A7325">
        <v>2</v>
      </c>
      <c r="B7325">
        <v>2</v>
      </c>
      <c r="C7325">
        <v>1</v>
      </c>
      <c r="D7325">
        <v>124</v>
      </c>
      <c r="E7325" s="2">
        <v>7.2700000000000004E-3</v>
      </c>
      <c r="F7325">
        <f t="shared" si="114"/>
        <v>19.977704000000003</v>
      </c>
    </row>
    <row r="7326" spans="1:6" x14ac:dyDescent="0.45">
      <c r="A7326">
        <v>2</v>
      </c>
      <c r="B7326">
        <v>2</v>
      </c>
      <c r="C7326">
        <v>1</v>
      </c>
      <c r="D7326">
        <v>125</v>
      </c>
      <c r="E7326" s="2">
        <v>-2.114E-3</v>
      </c>
      <c r="F7326">
        <f t="shared" si="114"/>
        <v>19.972157000000003</v>
      </c>
    </row>
    <row r="7327" spans="1:6" x14ac:dyDescent="0.45">
      <c r="A7327">
        <v>2</v>
      </c>
      <c r="B7327">
        <v>2</v>
      </c>
      <c r="C7327">
        <v>1</v>
      </c>
      <c r="D7327">
        <v>126</v>
      </c>
      <c r="E7327" s="2">
        <v>1.1403999999999999E-2</v>
      </c>
      <c r="F7327">
        <f t="shared" si="114"/>
        <v>19.973504000000002</v>
      </c>
    </row>
    <row r="7328" spans="1:6" x14ac:dyDescent="0.45">
      <c r="A7328">
        <v>2</v>
      </c>
      <c r="B7328">
        <v>2</v>
      </c>
      <c r="C7328">
        <v>1</v>
      </c>
      <c r="D7328">
        <v>127</v>
      </c>
      <c r="E7328" s="2">
        <v>-1.66E-3</v>
      </c>
      <c r="F7328">
        <f t="shared" si="114"/>
        <v>19.963958000000002</v>
      </c>
    </row>
    <row r="7329" spans="1:6" x14ac:dyDescent="0.45">
      <c r="A7329">
        <v>2</v>
      </c>
      <c r="B7329">
        <v>2</v>
      </c>
      <c r="C7329">
        <v>1</v>
      </c>
      <c r="D7329">
        <v>128</v>
      </c>
      <c r="E7329" s="2">
        <v>8.6899999999999998E-4</v>
      </c>
      <c r="F7329">
        <f t="shared" si="114"/>
        <v>19.965065000000003</v>
      </c>
    </row>
    <row r="7330" spans="1:6" x14ac:dyDescent="0.45">
      <c r="A7330">
        <v>2</v>
      </c>
      <c r="B7330">
        <v>2</v>
      </c>
      <c r="C7330">
        <v>1</v>
      </c>
      <c r="D7330">
        <v>129</v>
      </c>
      <c r="E7330" s="2">
        <v>-9.8999999999999999E-4</v>
      </c>
      <c r="F7330">
        <f t="shared" si="114"/>
        <v>19.964439000000002</v>
      </c>
    </row>
    <row r="7331" spans="1:6" x14ac:dyDescent="0.45">
      <c r="A7331">
        <v>2</v>
      </c>
      <c r="B7331">
        <v>2</v>
      </c>
      <c r="C7331">
        <v>1</v>
      </c>
      <c r="D7331">
        <v>130</v>
      </c>
      <c r="E7331" s="2">
        <v>-4.4780000000000002E-3</v>
      </c>
      <c r="F7331">
        <f t="shared" si="114"/>
        <v>19.965111000000004</v>
      </c>
    </row>
    <row r="7332" spans="1:6" x14ac:dyDescent="0.45">
      <c r="A7332">
        <v>2</v>
      </c>
      <c r="B7332">
        <v>2</v>
      </c>
      <c r="C7332">
        <v>1</v>
      </c>
      <c r="D7332">
        <v>131</v>
      </c>
      <c r="E7332" s="2">
        <v>-2.7799999999999999E-3</v>
      </c>
      <c r="F7332">
        <f t="shared" si="114"/>
        <v>19.967545000000001</v>
      </c>
    </row>
    <row r="7333" spans="1:6" x14ac:dyDescent="0.45">
      <c r="A7333">
        <v>2</v>
      </c>
      <c r="B7333">
        <v>2</v>
      </c>
      <c r="C7333">
        <v>1</v>
      </c>
      <c r="D7333">
        <v>132</v>
      </c>
      <c r="E7333" s="2">
        <v>1.8553E-2</v>
      </c>
      <c r="F7333">
        <f t="shared" si="114"/>
        <v>19.969390000000004</v>
      </c>
    </row>
    <row r="7334" spans="1:6" x14ac:dyDescent="0.45">
      <c r="A7334">
        <v>2</v>
      </c>
      <c r="B7334">
        <v>2</v>
      </c>
      <c r="C7334">
        <v>1</v>
      </c>
      <c r="D7334">
        <v>133</v>
      </c>
      <c r="E7334" s="2">
        <v>-2.5560000000000001E-3</v>
      </c>
      <c r="F7334">
        <f t="shared" si="114"/>
        <v>19.955064000000007</v>
      </c>
    </row>
    <row r="7335" spans="1:6" x14ac:dyDescent="0.45">
      <c r="A7335">
        <v>2</v>
      </c>
      <c r="B7335">
        <v>2</v>
      </c>
      <c r="C7335">
        <v>1</v>
      </c>
      <c r="D7335">
        <v>134</v>
      </c>
      <c r="E7335" s="2">
        <v>4.8000000000000001E-5</v>
      </c>
      <c r="F7335">
        <f t="shared" si="114"/>
        <v>19.956696000000004</v>
      </c>
    </row>
    <row r="7336" spans="1:6" x14ac:dyDescent="0.45">
      <c r="A7336">
        <v>2</v>
      </c>
      <c r="B7336">
        <v>2</v>
      </c>
      <c r="C7336">
        <v>1</v>
      </c>
      <c r="D7336">
        <v>135</v>
      </c>
      <c r="E7336" s="2">
        <v>3.7657000000000003E-2</v>
      </c>
      <c r="F7336">
        <f t="shared" si="114"/>
        <v>19.956663000000006</v>
      </c>
    </row>
    <row r="7337" spans="1:6" x14ac:dyDescent="0.45">
      <c r="A7337">
        <v>2</v>
      </c>
      <c r="B7337">
        <v>2</v>
      </c>
      <c r="C7337">
        <v>1</v>
      </c>
      <c r="D7337">
        <v>136</v>
      </c>
      <c r="E7337" s="2">
        <v>6.9560000000000004E-3</v>
      </c>
      <c r="F7337">
        <f t="shared" si="114"/>
        <v>19.926511000000001</v>
      </c>
    </row>
    <row r="7338" spans="1:6" x14ac:dyDescent="0.45">
      <c r="A7338">
        <v>2</v>
      </c>
      <c r="B7338">
        <v>2</v>
      </c>
      <c r="C7338">
        <v>1</v>
      </c>
      <c r="D7338">
        <v>137</v>
      </c>
      <c r="E7338" s="2">
        <v>5.555E-3</v>
      </c>
      <c r="F7338">
        <f t="shared" si="114"/>
        <v>19.920980999999998</v>
      </c>
    </row>
    <row r="7339" spans="1:6" x14ac:dyDescent="0.45">
      <c r="A7339">
        <v>2</v>
      </c>
      <c r="B7339">
        <v>2</v>
      </c>
      <c r="C7339">
        <v>1</v>
      </c>
      <c r="D7339">
        <v>138</v>
      </c>
      <c r="E7339" s="2">
        <v>4.5282000000000003E-2</v>
      </c>
      <c r="F7339">
        <f t="shared" si="114"/>
        <v>19.916754999999995</v>
      </c>
    </row>
    <row r="7340" spans="1:6" x14ac:dyDescent="0.45">
      <c r="A7340">
        <v>2</v>
      </c>
      <c r="B7340">
        <v>2</v>
      </c>
      <c r="C7340">
        <v>1</v>
      </c>
      <c r="D7340">
        <v>139</v>
      </c>
      <c r="E7340" s="2">
        <v>3.8026999999999998E-2</v>
      </c>
      <c r="F7340">
        <f t="shared" si="114"/>
        <v>19.881565000000002</v>
      </c>
    </row>
    <row r="7341" spans="1:6" x14ac:dyDescent="0.45">
      <c r="A7341">
        <v>2</v>
      </c>
      <c r="B7341">
        <v>2</v>
      </c>
      <c r="C7341">
        <v>1</v>
      </c>
      <c r="D7341">
        <v>140</v>
      </c>
      <c r="E7341" s="2">
        <v>-5.7499999999999999E-4</v>
      </c>
      <c r="F7341">
        <f t="shared" si="114"/>
        <v>19.851779999999994</v>
      </c>
    </row>
    <row r="7342" spans="1:6" x14ac:dyDescent="0.45">
      <c r="A7342">
        <v>2</v>
      </c>
      <c r="B7342">
        <v>2</v>
      </c>
      <c r="C7342">
        <v>1</v>
      </c>
      <c r="D7342">
        <v>141</v>
      </c>
      <c r="E7342" s="2">
        <v>-1.923E-3</v>
      </c>
      <c r="F7342">
        <f t="shared" si="114"/>
        <v>19.852180000000001</v>
      </c>
    </row>
    <row r="7343" spans="1:6" x14ac:dyDescent="0.45">
      <c r="A7343">
        <v>2</v>
      </c>
      <c r="B7343">
        <v>2</v>
      </c>
      <c r="C7343">
        <v>1</v>
      </c>
      <c r="D7343">
        <v>142</v>
      </c>
      <c r="E7343" s="2">
        <v>1.3141999999999999E-2</v>
      </c>
      <c r="F7343">
        <f t="shared" si="114"/>
        <v>19.853389999999997</v>
      </c>
    </row>
    <row r="7344" spans="1:6" x14ac:dyDescent="0.45">
      <c r="A7344">
        <v>2</v>
      </c>
      <c r="B7344">
        <v>2</v>
      </c>
      <c r="C7344">
        <v>1</v>
      </c>
      <c r="D7344">
        <v>143</v>
      </c>
      <c r="E7344" s="2">
        <v>1.0285000000000001E-2</v>
      </c>
      <c r="F7344">
        <f t="shared" si="114"/>
        <v>19.842752999999995</v>
      </c>
    </row>
    <row r="7345" spans="1:6" x14ac:dyDescent="0.45">
      <c r="A7345">
        <v>2</v>
      </c>
      <c r="B7345">
        <v>2</v>
      </c>
      <c r="C7345">
        <v>1</v>
      </c>
      <c r="D7345">
        <v>144</v>
      </c>
      <c r="E7345" s="2">
        <v>8.8959999999999994E-3</v>
      </c>
      <c r="F7345">
        <f t="shared" si="114"/>
        <v>19.834600999999999</v>
      </c>
    </row>
    <row r="7346" spans="1:6" x14ac:dyDescent="0.45">
      <c r="A7346">
        <v>2</v>
      </c>
      <c r="B7346">
        <v>2</v>
      </c>
      <c r="C7346">
        <v>1</v>
      </c>
      <c r="D7346">
        <v>145</v>
      </c>
      <c r="E7346" s="2">
        <v>-4.3420000000000004E-3</v>
      </c>
      <c r="F7346">
        <f t="shared" si="114"/>
        <v>19.826715</v>
      </c>
    </row>
    <row r="7347" spans="1:6" x14ac:dyDescent="0.45">
      <c r="A7347">
        <v>2</v>
      </c>
      <c r="B7347">
        <v>2</v>
      </c>
      <c r="C7347">
        <v>1</v>
      </c>
      <c r="D7347">
        <v>146</v>
      </c>
      <c r="E7347" s="2">
        <v>8.9099999999999997E-4</v>
      </c>
      <c r="F7347">
        <f t="shared" si="114"/>
        <v>19.829344000000003</v>
      </c>
    </row>
    <row r="7348" spans="1:6" x14ac:dyDescent="0.45">
      <c r="A7348">
        <v>2</v>
      </c>
      <c r="B7348">
        <v>2</v>
      </c>
      <c r="C7348">
        <v>1</v>
      </c>
      <c r="D7348">
        <v>147</v>
      </c>
      <c r="E7348" s="2">
        <v>1.495E-3</v>
      </c>
      <c r="F7348">
        <f t="shared" si="114"/>
        <v>19.828700999999999</v>
      </c>
    </row>
    <row r="7349" spans="1:6" x14ac:dyDescent="0.45">
      <c r="A7349">
        <v>2</v>
      </c>
      <c r="B7349">
        <v>2</v>
      </c>
      <c r="C7349">
        <v>1</v>
      </c>
      <c r="D7349">
        <v>148</v>
      </c>
      <c r="E7349" s="2">
        <v>-3.2209999999999999E-3</v>
      </c>
      <c r="F7349">
        <f t="shared" si="114"/>
        <v>19.8276</v>
      </c>
    </row>
    <row r="7350" spans="1:6" x14ac:dyDescent="0.45">
      <c r="A7350">
        <v>2</v>
      </c>
      <c r="B7350">
        <v>2</v>
      </c>
      <c r="C7350">
        <v>1</v>
      </c>
      <c r="D7350">
        <v>149</v>
      </c>
      <c r="E7350" s="2">
        <v>5.006E-3</v>
      </c>
      <c r="F7350">
        <f t="shared" si="114"/>
        <v>19.829590999999997</v>
      </c>
    </row>
    <row r="7351" spans="1:6" x14ac:dyDescent="0.45">
      <c r="A7351">
        <v>2</v>
      </c>
      <c r="B7351">
        <v>2</v>
      </c>
      <c r="C7351">
        <v>1</v>
      </c>
      <c r="D7351">
        <v>150</v>
      </c>
      <c r="E7351" s="2">
        <v>5.6800000000000004E-4</v>
      </c>
      <c r="F7351">
        <f t="shared" si="114"/>
        <v>19.825530000000004</v>
      </c>
    </row>
    <row r="7352" spans="1:6" x14ac:dyDescent="0.45">
      <c r="A7352">
        <v>2</v>
      </c>
      <c r="B7352">
        <v>2</v>
      </c>
      <c r="C7352">
        <v>1</v>
      </c>
      <c r="D7352">
        <v>151</v>
      </c>
      <c r="E7352" s="2">
        <v>6.0822000000000001E-2</v>
      </c>
      <c r="F7352">
        <f t="shared" si="114"/>
        <v>19.825124000000002</v>
      </c>
    </row>
    <row r="7353" spans="1:6" x14ac:dyDescent="0.45">
      <c r="A7353">
        <v>2</v>
      </c>
      <c r="B7353">
        <v>2</v>
      </c>
      <c r="C7353">
        <v>1</v>
      </c>
      <c r="D7353">
        <v>152</v>
      </c>
      <c r="E7353" s="2">
        <v>-2.1570000000000001E-3</v>
      </c>
      <c r="F7353">
        <f t="shared" si="114"/>
        <v>19.777415000000001</v>
      </c>
    </row>
    <row r="7354" spans="1:6" x14ac:dyDescent="0.45">
      <c r="A7354">
        <v>2</v>
      </c>
      <c r="B7354">
        <v>2</v>
      </c>
      <c r="C7354">
        <v>1</v>
      </c>
      <c r="D7354">
        <v>153</v>
      </c>
      <c r="E7354" s="2">
        <v>1.4926E-2</v>
      </c>
      <c r="F7354">
        <f t="shared" si="114"/>
        <v>19.778890999999998</v>
      </c>
    </row>
    <row r="7355" spans="1:6" x14ac:dyDescent="0.45">
      <c r="A7355">
        <v>2</v>
      </c>
      <c r="B7355">
        <v>2</v>
      </c>
      <c r="C7355">
        <v>1</v>
      </c>
      <c r="D7355">
        <v>154</v>
      </c>
      <c r="E7355" s="2">
        <v>-1.75E-3</v>
      </c>
      <c r="F7355">
        <f t="shared" si="114"/>
        <v>19.766949000000004</v>
      </c>
    </row>
    <row r="7356" spans="1:6" x14ac:dyDescent="0.45">
      <c r="A7356">
        <v>2</v>
      </c>
      <c r="B7356">
        <v>2</v>
      </c>
      <c r="C7356">
        <v>1</v>
      </c>
      <c r="D7356">
        <v>155</v>
      </c>
      <c r="E7356" s="2">
        <v>4.3769999999999998E-3</v>
      </c>
      <c r="F7356">
        <f t="shared" si="114"/>
        <v>19.768139000000005</v>
      </c>
    </row>
    <row r="7357" spans="1:6" x14ac:dyDescent="0.45">
      <c r="A7357">
        <v>2</v>
      </c>
      <c r="B7357">
        <v>2</v>
      </c>
      <c r="C7357">
        <v>1</v>
      </c>
      <c r="D7357">
        <v>156</v>
      </c>
      <c r="E7357" s="2">
        <v>8.966E-3</v>
      </c>
      <c r="F7357">
        <f t="shared" si="114"/>
        <v>19.764745000000001</v>
      </c>
    </row>
    <row r="7358" spans="1:6" x14ac:dyDescent="0.45">
      <c r="A7358">
        <v>2</v>
      </c>
      <c r="B7358">
        <v>2</v>
      </c>
      <c r="C7358">
        <v>1</v>
      </c>
      <c r="D7358">
        <v>157</v>
      </c>
      <c r="E7358" s="2">
        <v>-3.3540000000000002E-3</v>
      </c>
      <c r="F7358">
        <f t="shared" si="114"/>
        <v>19.757407000000008</v>
      </c>
    </row>
    <row r="7359" spans="1:6" x14ac:dyDescent="0.45">
      <c r="A7359">
        <v>2</v>
      </c>
      <c r="B7359">
        <v>2</v>
      </c>
      <c r="C7359">
        <v>1</v>
      </c>
      <c r="D7359">
        <v>158</v>
      </c>
      <c r="E7359" s="2">
        <v>-4.6099999999999998E-4</v>
      </c>
      <c r="F7359">
        <f t="shared" si="114"/>
        <v>19.759195000000002</v>
      </c>
    </row>
    <row r="7360" spans="1:6" x14ac:dyDescent="0.45">
      <c r="A7360">
        <v>2</v>
      </c>
      <c r="B7360">
        <v>2</v>
      </c>
      <c r="C7360">
        <v>1</v>
      </c>
      <c r="D7360">
        <v>159</v>
      </c>
      <c r="E7360" s="2">
        <v>4.6870000000000002E-3</v>
      </c>
      <c r="F7360">
        <f t="shared" si="114"/>
        <v>19.759519000000004</v>
      </c>
    </row>
    <row r="7361" spans="1:6" x14ac:dyDescent="0.45">
      <c r="A7361">
        <v>2</v>
      </c>
      <c r="B7361">
        <v>2</v>
      </c>
      <c r="C7361">
        <v>1</v>
      </c>
      <c r="D7361">
        <v>160</v>
      </c>
      <c r="E7361" s="2">
        <v>3.5149999999999999E-3</v>
      </c>
      <c r="F7361">
        <f t="shared" si="114"/>
        <v>19.755875000000007</v>
      </c>
    </row>
    <row r="7362" spans="1:6" x14ac:dyDescent="0.45">
      <c r="A7362">
        <v>2</v>
      </c>
      <c r="B7362">
        <v>2</v>
      </c>
      <c r="C7362">
        <v>1</v>
      </c>
      <c r="D7362">
        <v>161</v>
      </c>
      <c r="E7362" s="2">
        <v>1.7880000000000001E-3</v>
      </c>
      <c r="F7362">
        <f t="shared" ref="F7362:F7425" si="115">SUM(E7362:E8161)</f>
        <v>19.753193000000007</v>
      </c>
    </row>
    <row r="7363" spans="1:6" x14ac:dyDescent="0.45">
      <c r="A7363">
        <v>2</v>
      </c>
      <c r="B7363">
        <v>2</v>
      </c>
      <c r="C7363">
        <v>1</v>
      </c>
      <c r="D7363">
        <v>162</v>
      </c>
      <c r="E7363" s="2">
        <v>-3.8289999999999999E-3</v>
      </c>
      <c r="F7363">
        <f t="shared" si="115"/>
        <v>19.75187</v>
      </c>
    </row>
    <row r="7364" spans="1:6" x14ac:dyDescent="0.45">
      <c r="A7364">
        <v>2</v>
      </c>
      <c r="B7364">
        <v>2</v>
      </c>
      <c r="C7364">
        <v>1</v>
      </c>
      <c r="D7364">
        <v>163</v>
      </c>
      <c r="E7364" s="2">
        <v>-1.58E-3</v>
      </c>
      <c r="F7364">
        <f t="shared" si="115"/>
        <v>19.753962000000005</v>
      </c>
    </row>
    <row r="7365" spans="1:6" x14ac:dyDescent="0.45">
      <c r="A7365">
        <v>2</v>
      </c>
      <c r="B7365">
        <v>2</v>
      </c>
      <c r="C7365">
        <v>1</v>
      </c>
      <c r="D7365">
        <v>164</v>
      </c>
      <c r="E7365" s="2">
        <v>5.2069999999999998E-3</v>
      </c>
      <c r="F7365">
        <f t="shared" si="115"/>
        <v>19.755026000000001</v>
      </c>
    </row>
    <row r="7366" spans="1:6" x14ac:dyDescent="0.45">
      <c r="A7366">
        <v>2</v>
      </c>
      <c r="B7366">
        <v>2</v>
      </c>
      <c r="C7366">
        <v>1</v>
      </c>
      <c r="D7366">
        <v>165</v>
      </c>
      <c r="E7366" s="2">
        <v>-3.4290000000000002E-3</v>
      </c>
      <c r="F7366">
        <f t="shared" si="115"/>
        <v>19.750904000000002</v>
      </c>
    </row>
    <row r="7367" spans="1:6" x14ac:dyDescent="0.45">
      <c r="A7367">
        <v>2</v>
      </c>
      <c r="B7367">
        <v>2</v>
      </c>
      <c r="C7367">
        <v>1</v>
      </c>
      <c r="D7367">
        <v>166</v>
      </c>
      <c r="E7367" s="2">
        <v>2.075E-3</v>
      </c>
      <c r="F7367">
        <f t="shared" si="115"/>
        <v>19.752943000000005</v>
      </c>
    </row>
    <row r="7368" spans="1:6" x14ac:dyDescent="0.45">
      <c r="A7368">
        <v>2</v>
      </c>
      <c r="B7368">
        <v>2</v>
      </c>
      <c r="C7368">
        <v>1</v>
      </c>
      <c r="D7368">
        <v>167</v>
      </c>
      <c r="E7368" s="2">
        <v>4.1562000000000002E-2</v>
      </c>
      <c r="F7368">
        <f t="shared" si="115"/>
        <v>19.751418000000001</v>
      </c>
    </row>
    <row r="7369" spans="1:6" x14ac:dyDescent="0.45">
      <c r="A7369">
        <v>2</v>
      </c>
      <c r="B7369">
        <v>2</v>
      </c>
      <c r="C7369">
        <v>1</v>
      </c>
      <c r="D7369">
        <v>168</v>
      </c>
      <c r="E7369" s="2">
        <v>4.5358000000000002E-2</v>
      </c>
      <c r="F7369">
        <f t="shared" si="115"/>
        <v>19.719379000000004</v>
      </c>
    </row>
    <row r="7370" spans="1:6" x14ac:dyDescent="0.45">
      <c r="A7370">
        <v>2</v>
      </c>
      <c r="B7370">
        <v>2</v>
      </c>
      <c r="C7370">
        <v>1</v>
      </c>
      <c r="D7370">
        <v>169</v>
      </c>
      <c r="E7370" s="2">
        <v>-4.3660000000000001E-3</v>
      </c>
      <c r="F7370">
        <f t="shared" si="115"/>
        <v>19.682945000000004</v>
      </c>
    </row>
    <row r="7371" spans="1:6" x14ac:dyDescent="0.45">
      <c r="A7371">
        <v>2</v>
      </c>
      <c r="B7371">
        <v>2</v>
      </c>
      <c r="C7371">
        <v>1</v>
      </c>
      <c r="D7371">
        <v>170</v>
      </c>
      <c r="E7371" s="2">
        <v>2.2669999999999999E-3</v>
      </c>
      <c r="F7371">
        <f t="shared" si="115"/>
        <v>19.685668000000007</v>
      </c>
    </row>
    <row r="7372" spans="1:6" x14ac:dyDescent="0.45">
      <c r="A7372">
        <v>2</v>
      </c>
      <c r="B7372">
        <v>2</v>
      </c>
      <c r="C7372">
        <v>1</v>
      </c>
      <c r="D7372">
        <v>171</v>
      </c>
      <c r="E7372" s="2">
        <v>8.5509999999999996E-3</v>
      </c>
      <c r="F7372">
        <f t="shared" si="115"/>
        <v>19.683968000000004</v>
      </c>
    </row>
    <row r="7373" spans="1:6" x14ac:dyDescent="0.45">
      <c r="A7373">
        <v>2</v>
      </c>
      <c r="B7373">
        <v>2</v>
      </c>
      <c r="C7373">
        <v>1</v>
      </c>
      <c r="D7373">
        <v>172</v>
      </c>
      <c r="E7373" s="2">
        <v>-4.3400000000000001E-3</v>
      </c>
      <c r="F7373">
        <f t="shared" si="115"/>
        <v>19.676988999999999</v>
      </c>
    </row>
    <row r="7374" spans="1:6" x14ac:dyDescent="0.45">
      <c r="A7374">
        <v>2</v>
      </c>
      <c r="B7374">
        <v>2</v>
      </c>
      <c r="C7374">
        <v>1</v>
      </c>
      <c r="D7374">
        <v>173</v>
      </c>
      <c r="E7374" s="2">
        <v>1.4400000000000001E-3</v>
      </c>
      <c r="F7374">
        <f t="shared" si="115"/>
        <v>19.679498999999996</v>
      </c>
    </row>
    <row r="7375" spans="1:6" x14ac:dyDescent="0.45">
      <c r="A7375">
        <v>2</v>
      </c>
      <c r="B7375">
        <v>2</v>
      </c>
      <c r="C7375">
        <v>1</v>
      </c>
      <c r="D7375">
        <v>174</v>
      </c>
      <c r="E7375" s="2">
        <v>3.9670999999999998E-2</v>
      </c>
      <c r="F7375">
        <f t="shared" si="115"/>
        <v>19.678455</v>
      </c>
    </row>
    <row r="7376" spans="1:6" x14ac:dyDescent="0.45">
      <c r="A7376">
        <v>2</v>
      </c>
      <c r="B7376">
        <v>2</v>
      </c>
      <c r="C7376">
        <v>1</v>
      </c>
      <c r="D7376">
        <v>175</v>
      </c>
      <c r="E7376" s="2">
        <v>-1.2639999999999999E-3</v>
      </c>
      <c r="F7376">
        <f t="shared" si="115"/>
        <v>19.648377</v>
      </c>
    </row>
    <row r="7377" spans="1:6" x14ac:dyDescent="0.45">
      <c r="A7377">
        <v>2</v>
      </c>
      <c r="B7377">
        <v>2</v>
      </c>
      <c r="C7377">
        <v>1</v>
      </c>
      <c r="D7377">
        <v>176</v>
      </c>
      <c r="E7377" s="2">
        <v>6.4729999999999996E-3</v>
      </c>
      <c r="F7377">
        <f t="shared" si="115"/>
        <v>19.649231999999998</v>
      </c>
    </row>
    <row r="7378" spans="1:6" x14ac:dyDescent="0.45">
      <c r="A7378">
        <v>2</v>
      </c>
      <c r="B7378">
        <v>2</v>
      </c>
      <c r="C7378">
        <v>1</v>
      </c>
      <c r="D7378">
        <v>177</v>
      </c>
      <c r="E7378" s="2">
        <v>1.485E-3</v>
      </c>
      <c r="F7378">
        <f t="shared" si="115"/>
        <v>19.644188999999997</v>
      </c>
    </row>
    <row r="7379" spans="1:6" x14ac:dyDescent="0.45">
      <c r="A7379">
        <v>2</v>
      </c>
      <c r="B7379">
        <v>2</v>
      </c>
      <c r="C7379">
        <v>1</v>
      </c>
      <c r="D7379">
        <v>178</v>
      </c>
      <c r="E7379" s="2">
        <v>-2.0300000000000001E-3</v>
      </c>
      <c r="F7379">
        <f t="shared" si="115"/>
        <v>19.643098999999996</v>
      </c>
    </row>
    <row r="7380" spans="1:6" x14ac:dyDescent="0.45">
      <c r="A7380">
        <v>2</v>
      </c>
      <c r="B7380">
        <v>2</v>
      </c>
      <c r="C7380">
        <v>1</v>
      </c>
      <c r="D7380">
        <v>179</v>
      </c>
      <c r="E7380" s="2">
        <v>6.1850000000000004E-3</v>
      </c>
      <c r="F7380">
        <f t="shared" si="115"/>
        <v>19.644363999999999</v>
      </c>
    </row>
    <row r="7381" spans="1:6" x14ac:dyDescent="0.45">
      <c r="A7381">
        <v>2</v>
      </c>
      <c r="B7381">
        <v>2</v>
      </c>
      <c r="C7381">
        <v>1</v>
      </c>
      <c r="D7381">
        <v>180</v>
      </c>
      <c r="E7381" s="2">
        <v>2.1222999999999999E-2</v>
      </c>
      <c r="F7381">
        <f t="shared" si="115"/>
        <v>19.639532999999997</v>
      </c>
    </row>
    <row r="7382" spans="1:6" x14ac:dyDescent="0.45">
      <c r="A7382">
        <v>2</v>
      </c>
      <c r="B7382">
        <v>2</v>
      </c>
      <c r="C7382">
        <v>1</v>
      </c>
      <c r="D7382">
        <v>181</v>
      </c>
      <c r="E7382" s="2">
        <v>-2.5049999999999998E-3</v>
      </c>
      <c r="F7382">
        <f t="shared" si="115"/>
        <v>19.621458999999998</v>
      </c>
    </row>
    <row r="7383" spans="1:6" x14ac:dyDescent="0.45">
      <c r="A7383">
        <v>2</v>
      </c>
      <c r="B7383">
        <v>2</v>
      </c>
      <c r="C7383">
        <v>1</v>
      </c>
      <c r="D7383">
        <v>182</v>
      </c>
      <c r="E7383" s="2">
        <v>2.7525000000000001E-2</v>
      </c>
      <c r="F7383">
        <f t="shared" si="115"/>
        <v>19.623130999999997</v>
      </c>
    </row>
    <row r="7384" spans="1:6" x14ac:dyDescent="0.45">
      <c r="A7384">
        <v>2</v>
      </c>
      <c r="B7384">
        <v>2</v>
      </c>
      <c r="C7384">
        <v>1</v>
      </c>
      <c r="D7384">
        <v>183</v>
      </c>
      <c r="E7384" s="2">
        <v>-2.4099999999999998E-3</v>
      </c>
      <c r="F7384">
        <f t="shared" si="115"/>
        <v>19.600991</v>
      </c>
    </row>
    <row r="7385" spans="1:6" x14ac:dyDescent="0.45">
      <c r="A7385">
        <v>2</v>
      </c>
      <c r="B7385">
        <v>2</v>
      </c>
      <c r="C7385">
        <v>1</v>
      </c>
      <c r="D7385">
        <v>184</v>
      </c>
      <c r="E7385" s="2">
        <v>1.0859999999999999E-3</v>
      </c>
      <c r="F7385">
        <f t="shared" si="115"/>
        <v>19.602528</v>
      </c>
    </row>
    <row r="7386" spans="1:6" x14ac:dyDescent="0.45">
      <c r="A7386">
        <v>2</v>
      </c>
      <c r="B7386">
        <v>2</v>
      </c>
      <c r="C7386">
        <v>1</v>
      </c>
      <c r="D7386">
        <v>185</v>
      </c>
      <c r="E7386" s="2">
        <v>2.2880000000000001E-3</v>
      </c>
      <c r="F7386">
        <f t="shared" si="115"/>
        <v>19.601734999999998</v>
      </c>
    </row>
    <row r="7387" spans="1:6" x14ac:dyDescent="0.45">
      <c r="A7387">
        <v>2</v>
      </c>
      <c r="B7387">
        <v>2</v>
      </c>
      <c r="C7387">
        <v>1</v>
      </c>
      <c r="D7387">
        <v>186</v>
      </c>
      <c r="E7387" s="2">
        <v>1.0085E-2</v>
      </c>
      <c r="F7387">
        <f t="shared" si="115"/>
        <v>19.600052999999999</v>
      </c>
    </row>
    <row r="7388" spans="1:6" x14ac:dyDescent="0.45">
      <c r="A7388">
        <v>2</v>
      </c>
      <c r="B7388">
        <v>2</v>
      </c>
      <c r="C7388">
        <v>1</v>
      </c>
      <c r="D7388">
        <v>187</v>
      </c>
      <c r="E7388" s="2">
        <v>4.9170000000000004E-3</v>
      </c>
      <c r="F7388">
        <f t="shared" si="115"/>
        <v>19.591879000000002</v>
      </c>
    </row>
    <row r="7389" spans="1:6" x14ac:dyDescent="0.45">
      <c r="A7389">
        <v>2</v>
      </c>
      <c r="B7389">
        <v>2</v>
      </c>
      <c r="C7389">
        <v>1</v>
      </c>
      <c r="D7389">
        <v>188</v>
      </c>
      <c r="E7389" s="2">
        <v>-1.2099999999999999E-3</v>
      </c>
      <c r="F7389">
        <f t="shared" si="115"/>
        <v>19.588197000000005</v>
      </c>
    </row>
    <row r="7390" spans="1:6" x14ac:dyDescent="0.45">
      <c r="A7390">
        <v>2</v>
      </c>
      <c r="B7390">
        <v>2</v>
      </c>
      <c r="C7390">
        <v>1</v>
      </c>
      <c r="D7390">
        <v>189</v>
      </c>
      <c r="E7390" s="2">
        <v>1.2507000000000001E-2</v>
      </c>
      <c r="F7390">
        <f t="shared" si="115"/>
        <v>19.589021000000006</v>
      </c>
    </row>
    <row r="7391" spans="1:6" x14ac:dyDescent="0.45">
      <c r="A7391">
        <v>2</v>
      </c>
      <c r="B7391">
        <v>2</v>
      </c>
      <c r="C7391">
        <v>1</v>
      </c>
      <c r="D7391">
        <v>190</v>
      </c>
      <c r="E7391" s="2">
        <v>3.6090999999999998E-2</v>
      </c>
      <c r="F7391">
        <f t="shared" si="115"/>
        <v>19.579875000000001</v>
      </c>
    </row>
    <row r="7392" spans="1:6" x14ac:dyDescent="0.45">
      <c r="A7392">
        <v>2</v>
      </c>
      <c r="B7392">
        <v>2</v>
      </c>
      <c r="C7392">
        <v>1</v>
      </c>
      <c r="D7392">
        <v>191</v>
      </c>
      <c r="E7392" s="2">
        <v>4.3576999999999998E-2</v>
      </c>
      <c r="F7392">
        <f t="shared" si="115"/>
        <v>19.551447000000003</v>
      </c>
    </row>
    <row r="7393" spans="1:6" x14ac:dyDescent="0.45">
      <c r="A7393">
        <v>2</v>
      </c>
      <c r="B7393">
        <v>2</v>
      </c>
      <c r="C7393">
        <v>1</v>
      </c>
      <c r="D7393">
        <v>192</v>
      </c>
      <c r="E7393" s="2">
        <v>-5.7399999999999997E-4</v>
      </c>
      <c r="F7393">
        <f t="shared" si="115"/>
        <v>19.515944000000005</v>
      </c>
    </row>
    <row r="7394" spans="1:6" x14ac:dyDescent="0.45">
      <c r="A7394">
        <v>2</v>
      </c>
      <c r="B7394">
        <v>2</v>
      </c>
      <c r="C7394">
        <v>1</v>
      </c>
      <c r="D7394">
        <v>193</v>
      </c>
      <c r="E7394" s="2">
        <v>1.5987999999999999E-2</v>
      </c>
      <c r="F7394">
        <f t="shared" si="115"/>
        <v>19.516331000000005</v>
      </c>
    </row>
    <row r="7395" spans="1:6" x14ac:dyDescent="0.45">
      <c r="A7395">
        <v>2</v>
      </c>
      <c r="B7395">
        <v>2</v>
      </c>
      <c r="C7395">
        <v>1</v>
      </c>
      <c r="D7395">
        <v>194</v>
      </c>
      <c r="E7395" s="2">
        <v>7.8410000000000007E-3</v>
      </c>
      <c r="F7395">
        <f t="shared" si="115"/>
        <v>19.503002000000006</v>
      </c>
    </row>
    <row r="7396" spans="1:6" x14ac:dyDescent="0.45">
      <c r="A7396">
        <v>2</v>
      </c>
      <c r="B7396">
        <v>2</v>
      </c>
      <c r="C7396">
        <v>1</v>
      </c>
      <c r="D7396">
        <v>195</v>
      </c>
      <c r="E7396" s="2">
        <v>5.1390000000000003E-3</v>
      </c>
      <c r="F7396">
        <f t="shared" si="115"/>
        <v>19.496777000000005</v>
      </c>
    </row>
    <row r="7397" spans="1:6" x14ac:dyDescent="0.45">
      <c r="A7397">
        <v>2</v>
      </c>
      <c r="B7397">
        <v>2</v>
      </c>
      <c r="C7397">
        <v>1</v>
      </c>
      <c r="D7397">
        <v>196</v>
      </c>
      <c r="E7397" s="2">
        <v>-8.0199999999999998E-4</v>
      </c>
      <c r="F7397">
        <f t="shared" si="115"/>
        <v>19.492814000000006</v>
      </c>
    </row>
    <row r="7398" spans="1:6" x14ac:dyDescent="0.45">
      <c r="A7398">
        <v>2</v>
      </c>
      <c r="B7398">
        <v>2</v>
      </c>
      <c r="C7398">
        <v>1</v>
      </c>
      <c r="D7398">
        <v>197</v>
      </c>
      <c r="E7398" s="2">
        <v>2.5230000000000001E-3</v>
      </c>
      <c r="F7398">
        <f t="shared" si="115"/>
        <v>19.493373000000005</v>
      </c>
    </row>
    <row r="7399" spans="1:6" x14ac:dyDescent="0.45">
      <c r="A7399">
        <v>2</v>
      </c>
      <c r="B7399">
        <v>2</v>
      </c>
      <c r="C7399">
        <v>1</v>
      </c>
      <c r="D7399">
        <v>198</v>
      </c>
      <c r="E7399" s="2">
        <v>2.9640000000000001E-3</v>
      </c>
      <c r="F7399">
        <f t="shared" si="115"/>
        <v>19.491466000000003</v>
      </c>
    </row>
    <row r="7400" spans="1:6" x14ac:dyDescent="0.45">
      <c r="A7400">
        <v>2</v>
      </c>
      <c r="B7400">
        <v>2</v>
      </c>
      <c r="C7400">
        <v>1</v>
      </c>
      <c r="D7400">
        <v>199</v>
      </c>
      <c r="E7400" s="2">
        <v>5.5760000000000002E-3</v>
      </c>
      <c r="F7400">
        <f t="shared" si="115"/>
        <v>19.489215000000005</v>
      </c>
    </row>
    <row r="7401" spans="1:6" x14ac:dyDescent="0.45">
      <c r="A7401">
        <v>2</v>
      </c>
      <c r="B7401">
        <v>2</v>
      </c>
      <c r="C7401">
        <v>1</v>
      </c>
      <c r="D7401">
        <v>200</v>
      </c>
      <c r="E7401" s="2">
        <v>3.7415999999999998E-2</v>
      </c>
      <c r="F7401">
        <f t="shared" si="115"/>
        <v>19.484742000000008</v>
      </c>
    </row>
    <row r="7402" spans="1:6" x14ac:dyDescent="0.45">
      <c r="A7402">
        <v>2</v>
      </c>
      <c r="B7402">
        <v>2</v>
      </c>
      <c r="C7402">
        <v>1</v>
      </c>
      <c r="D7402">
        <v>201</v>
      </c>
      <c r="E7402" s="2">
        <v>2.6877999999999999E-2</v>
      </c>
      <c r="F7402">
        <f t="shared" si="115"/>
        <v>19.494659000000006</v>
      </c>
    </row>
    <row r="7403" spans="1:6" x14ac:dyDescent="0.45">
      <c r="A7403">
        <v>2</v>
      </c>
      <c r="B7403">
        <v>2</v>
      </c>
      <c r="C7403">
        <v>1</v>
      </c>
      <c r="D7403">
        <v>202</v>
      </c>
      <c r="E7403" s="2">
        <v>2.3087E-2</v>
      </c>
      <c r="F7403">
        <f t="shared" si="115"/>
        <v>19.505899000000003</v>
      </c>
    </row>
    <row r="7404" spans="1:6" x14ac:dyDescent="0.45">
      <c r="A7404">
        <v>2</v>
      </c>
      <c r="B7404">
        <v>2</v>
      </c>
      <c r="C7404">
        <v>1</v>
      </c>
      <c r="D7404">
        <v>203</v>
      </c>
      <c r="E7404" s="2">
        <v>7.7007999999999993E-2</v>
      </c>
      <c r="F7404">
        <f t="shared" si="115"/>
        <v>19.517481000000007</v>
      </c>
    </row>
    <row r="7405" spans="1:6" x14ac:dyDescent="0.45">
      <c r="A7405">
        <v>2</v>
      </c>
      <c r="B7405">
        <v>2</v>
      </c>
      <c r="C7405">
        <v>1</v>
      </c>
      <c r="D7405">
        <v>204</v>
      </c>
      <c r="E7405" s="2">
        <v>7.145E-2</v>
      </c>
      <c r="F7405">
        <f t="shared" si="115"/>
        <v>19.517659000000009</v>
      </c>
    </row>
    <row r="7406" spans="1:6" x14ac:dyDescent="0.45">
      <c r="A7406">
        <v>2</v>
      </c>
      <c r="B7406">
        <v>2</v>
      </c>
      <c r="C7406">
        <v>1</v>
      </c>
      <c r="D7406">
        <v>205</v>
      </c>
      <c r="E7406" s="2">
        <v>3.5489E-2</v>
      </c>
      <c r="F7406">
        <f t="shared" si="115"/>
        <v>19.52041800000001</v>
      </c>
    </row>
    <row r="7407" spans="1:6" x14ac:dyDescent="0.45">
      <c r="A7407">
        <v>2</v>
      </c>
      <c r="B7407">
        <v>2</v>
      </c>
      <c r="C7407">
        <v>1</v>
      </c>
      <c r="D7407">
        <v>206</v>
      </c>
      <c r="E7407" s="2">
        <v>9.4239000000000003E-2</v>
      </c>
      <c r="F7407">
        <f t="shared" si="115"/>
        <v>19.531298000000003</v>
      </c>
    </row>
    <row r="7408" spans="1:6" x14ac:dyDescent="0.45">
      <c r="A7408">
        <v>2</v>
      </c>
      <c r="B7408">
        <v>2</v>
      </c>
      <c r="C7408">
        <v>1</v>
      </c>
      <c r="D7408">
        <v>207</v>
      </c>
      <c r="E7408" s="2">
        <v>4.7676999999999997E-2</v>
      </c>
      <c r="F7408">
        <f t="shared" si="115"/>
        <v>19.519135000000002</v>
      </c>
    </row>
    <row r="7409" spans="1:6" x14ac:dyDescent="0.45">
      <c r="A7409">
        <v>2</v>
      </c>
      <c r="B7409">
        <v>2</v>
      </c>
      <c r="C7409">
        <v>1</v>
      </c>
      <c r="D7409">
        <v>208</v>
      </c>
      <c r="E7409" s="2">
        <v>0.24868999999999999</v>
      </c>
      <c r="F7409">
        <f t="shared" si="115"/>
        <v>19.528260000000003</v>
      </c>
    </row>
    <row r="7410" spans="1:6" x14ac:dyDescent="0.45">
      <c r="A7410">
        <v>2</v>
      </c>
      <c r="B7410">
        <v>2</v>
      </c>
      <c r="C7410">
        <v>1</v>
      </c>
      <c r="D7410">
        <v>209</v>
      </c>
      <c r="E7410" s="2">
        <v>0.14147199999999999</v>
      </c>
      <c r="F7410">
        <f t="shared" si="115"/>
        <v>19.448415000000001</v>
      </c>
    </row>
    <row r="7411" spans="1:6" x14ac:dyDescent="0.45">
      <c r="A7411">
        <v>2</v>
      </c>
      <c r="B7411">
        <v>2</v>
      </c>
      <c r="C7411">
        <v>1</v>
      </c>
      <c r="D7411">
        <v>210</v>
      </c>
      <c r="E7411" s="2">
        <v>0.19553799999999999</v>
      </c>
      <c r="F7411">
        <f t="shared" si="115"/>
        <v>19.424130000000002</v>
      </c>
    </row>
    <row r="7412" spans="1:6" x14ac:dyDescent="0.45">
      <c r="A7412">
        <v>2</v>
      </c>
      <c r="B7412">
        <v>2</v>
      </c>
      <c r="C7412">
        <v>1</v>
      </c>
      <c r="D7412">
        <v>211</v>
      </c>
      <c r="E7412" s="2">
        <v>1.6180000000000001E-3</v>
      </c>
      <c r="F7412">
        <f t="shared" si="115"/>
        <v>19.372327000000002</v>
      </c>
    </row>
    <row r="7413" spans="1:6" x14ac:dyDescent="0.45">
      <c r="A7413">
        <v>2</v>
      </c>
      <c r="B7413">
        <v>2</v>
      </c>
      <c r="C7413">
        <v>1</v>
      </c>
      <c r="D7413">
        <v>212</v>
      </c>
      <c r="E7413" s="2">
        <v>1.3794000000000001E-2</v>
      </c>
      <c r="F7413">
        <f t="shared" si="115"/>
        <v>19.375865000000001</v>
      </c>
    </row>
    <row r="7414" spans="1:6" x14ac:dyDescent="0.45">
      <c r="A7414">
        <v>2</v>
      </c>
      <c r="B7414">
        <v>2</v>
      </c>
      <c r="C7414">
        <v>1</v>
      </c>
      <c r="D7414">
        <v>213</v>
      </c>
      <c r="E7414" s="2">
        <v>1.754E-2</v>
      </c>
      <c r="F7414">
        <f t="shared" si="115"/>
        <v>19.384654999999995</v>
      </c>
    </row>
    <row r="7415" spans="1:6" x14ac:dyDescent="0.45">
      <c r="A7415">
        <v>2</v>
      </c>
      <c r="B7415">
        <v>2</v>
      </c>
      <c r="C7415">
        <v>1</v>
      </c>
      <c r="D7415">
        <v>214</v>
      </c>
      <c r="E7415" s="2">
        <v>0.19789599999999999</v>
      </c>
      <c r="F7415">
        <f t="shared" si="115"/>
        <v>19.395769999999999</v>
      </c>
    </row>
    <row r="7416" spans="1:6" x14ac:dyDescent="0.45">
      <c r="A7416">
        <v>2</v>
      </c>
      <c r="B7416">
        <v>2</v>
      </c>
      <c r="C7416">
        <v>1</v>
      </c>
      <c r="D7416">
        <v>215</v>
      </c>
      <c r="E7416" s="2">
        <v>9.3465999999999994E-2</v>
      </c>
      <c r="F7416">
        <f t="shared" si="115"/>
        <v>19.34371599999999</v>
      </c>
    </row>
    <row r="7417" spans="1:6" x14ac:dyDescent="0.45">
      <c r="A7417">
        <v>2</v>
      </c>
      <c r="B7417">
        <v>2</v>
      </c>
      <c r="C7417">
        <v>1</v>
      </c>
      <c r="D7417">
        <v>216</v>
      </c>
      <c r="E7417" s="2">
        <v>0.203902</v>
      </c>
      <c r="F7417">
        <f t="shared" si="115"/>
        <v>19.336926999999992</v>
      </c>
    </row>
    <row r="7418" spans="1:6" x14ac:dyDescent="0.45">
      <c r="A7418">
        <v>2</v>
      </c>
      <c r="B7418">
        <v>2</v>
      </c>
      <c r="C7418">
        <v>1</v>
      </c>
      <c r="D7418">
        <v>217</v>
      </c>
      <c r="E7418" s="2">
        <v>5.6043999999999997E-2</v>
      </c>
      <c r="F7418">
        <f t="shared" si="115"/>
        <v>19.281794999999999</v>
      </c>
    </row>
    <row r="7419" spans="1:6" x14ac:dyDescent="0.45">
      <c r="A7419">
        <v>2</v>
      </c>
      <c r="B7419">
        <v>2</v>
      </c>
      <c r="C7419">
        <v>1</v>
      </c>
      <c r="D7419">
        <v>218</v>
      </c>
      <c r="E7419" s="2">
        <v>2.299E-2</v>
      </c>
      <c r="F7419">
        <f t="shared" si="115"/>
        <v>19.287316000000001</v>
      </c>
    </row>
    <row r="7420" spans="1:6" x14ac:dyDescent="0.45">
      <c r="A7420">
        <v>2</v>
      </c>
      <c r="B7420">
        <v>2</v>
      </c>
      <c r="C7420">
        <v>1</v>
      </c>
      <c r="D7420">
        <v>219</v>
      </c>
      <c r="E7420" s="2">
        <v>1.8227E-2</v>
      </c>
      <c r="F7420">
        <f t="shared" si="115"/>
        <v>19.298513</v>
      </c>
    </row>
    <row r="7421" spans="1:6" x14ac:dyDescent="0.45">
      <c r="A7421">
        <v>2</v>
      </c>
      <c r="B7421">
        <v>2</v>
      </c>
      <c r="C7421">
        <v>1</v>
      </c>
      <c r="D7421">
        <v>220</v>
      </c>
      <c r="E7421" s="2">
        <v>0.15343100000000001</v>
      </c>
      <c r="F7421">
        <f t="shared" si="115"/>
        <v>19.309215999999996</v>
      </c>
    </row>
    <row r="7422" spans="1:6" x14ac:dyDescent="0.45">
      <c r="A7422">
        <v>2</v>
      </c>
      <c r="B7422">
        <v>2</v>
      </c>
      <c r="C7422">
        <v>1</v>
      </c>
      <c r="D7422">
        <v>221</v>
      </c>
      <c r="E7422" s="2">
        <v>1.6598999999999999E-2</v>
      </c>
      <c r="F7422">
        <f t="shared" si="115"/>
        <v>19.276933000000007</v>
      </c>
    </row>
    <row r="7423" spans="1:6" x14ac:dyDescent="0.45">
      <c r="A7423">
        <v>2</v>
      </c>
      <c r="B7423">
        <v>2</v>
      </c>
      <c r="C7423">
        <v>1</v>
      </c>
      <c r="D7423">
        <v>222</v>
      </c>
      <c r="E7423" s="2">
        <v>3.3205999999999999E-2</v>
      </c>
      <c r="F7423">
        <f t="shared" si="115"/>
        <v>19.286947000000009</v>
      </c>
    </row>
    <row r="7424" spans="1:6" x14ac:dyDescent="0.45">
      <c r="A7424">
        <v>2</v>
      </c>
      <c r="B7424">
        <v>2</v>
      </c>
      <c r="C7424">
        <v>1</v>
      </c>
      <c r="D7424">
        <v>223</v>
      </c>
      <c r="E7424" s="2">
        <v>0.20898900000000001</v>
      </c>
      <c r="F7424">
        <f t="shared" si="115"/>
        <v>19.297494000000007</v>
      </c>
    </row>
    <row r="7425" spans="1:6" x14ac:dyDescent="0.45">
      <c r="A7425">
        <v>2</v>
      </c>
      <c r="B7425">
        <v>2</v>
      </c>
      <c r="C7425">
        <v>1</v>
      </c>
      <c r="D7425">
        <v>224</v>
      </c>
      <c r="E7425" s="2">
        <v>3.3168999999999997E-2</v>
      </c>
      <c r="F7425">
        <f t="shared" si="115"/>
        <v>19.239374000000012</v>
      </c>
    </row>
    <row r="7426" spans="1:6" x14ac:dyDescent="0.45">
      <c r="A7426">
        <v>2</v>
      </c>
      <c r="B7426">
        <v>2</v>
      </c>
      <c r="C7426">
        <v>1</v>
      </c>
      <c r="D7426">
        <v>225</v>
      </c>
      <c r="E7426" s="2">
        <v>1.4330000000000001E-2</v>
      </c>
      <c r="F7426">
        <f t="shared" ref="F7426:F7489" si="116">SUM(E7426:E8225)</f>
        <v>19.248616000000005</v>
      </c>
    </row>
    <row r="7427" spans="1:6" x14ac:dyDescent="0.45">
      <c r="A7427">
        <v>2</v>
      </c>
      <c r="B7427">
        <v>2</v>
      </c>
      <c r="C7427">
        <v>1</v>
      </c>
      <c r="D7427">
        <v>226</v>
      </c>
      <c r="E7427" s="2">
        <v>4.5276999999999998E-2</v>
      </c>
      <c r="F7427">
        <f t="shared" si="116"/>
        <v>19.258548000000012</v>
      </c>
    </row>
    <row r="7428" spans="1:6" x14ac:dyDescent="0.45">
      <c r="A7428">
        <v>2</v>
      </c>
      <c r="B7428">
        <v>2</v>
      </c>
      <c r="C7428">
        <v>1</v>
      </c>
      <c r="D7428">
        <v>227</v>
      </c>
      <c r="E7428" s="2">
        <v>2.4081000000000002E-2</v>
      </c>
      <c r="F7428">
        <f t="shared" si="116"/>
        <v>19.267586000000012</v>
      </c>
    </row>
    <row r="7429" spans="1:6" x14ac:dyDescent="0.45">
      <c r="A7429">
        <v>2</v>
      </c>
      <c r="B7429">
        <v>2</v>
      </c>
      <c r="C7429">
        <v>1</v>
      </c>
      <c r="D7429">
        <v>228</v>
      </c>
      <c r="E7429" s="2">
        <v>5.9341999999999999E-2</v>
      </c>
      <c r="F7429">
        <f t="shared" si="116"/>
        <v>19.278757000000009</v>
      </c>
    </row>
    <row r="7430" spans="1:6" x14ac:dyDescent="0.45">
      <c r="A7430">
        <v>2</v>
      </c>
      <c r="B7430">
        <v>2</v>
      </c>
      <c r="C7430">
        <v>1</v>
      </c>
      <c r="D7430">
        <v>229</v>
      </c>
      <c r="E7430" s="2">
        <v>7.1256E-2</v>
      </c>
      <c r="F7430">
        <f t="shared" si="116"/>
        <v>19.28524100000001</v>
      </c>
    </row>
    <row r="7431" spans="1:6" x14ac:dyDescent="0.45">
      <c r="A7431">
        <v>2</v>
      </c>
      <c r="B7431">
        <v>2</v>
      </c>
      <c r="C7431">
        <v>1</v>
      </c>
      <c r="D7431">
        <v>230</v>
      </c>
      <c r="E7431" s="2">
        <v>0.21535499999999999</v>
      </c>
      <c r="F7431">
        <f t="shared" si="116"/>
        <v>19.28831700000001</v>
      </c>
    </row>
    <row r="7432" spans="1:6" x14ac:dyDescent="0.45">
      <c r="A7432">
        <v>2</v>
      </c>
      <c r="B7432">
        <v>2</v>
      </c>
      <c r="C7432">
        <v>1</v>
      </c>
      <c r="D7432">
        <v>231</v>
      </c>
      <c r="E7432" s="2">
        <v>2.6386E-2</v>
      </c>
      <c r="F7432">
        <f t="shared" si="116"/>
        <v>19.226660000000013</v>
      </c>
    </row>
    <row r="7433" spans="1:6" x14ac:dyDescent="0.45">
      <c r="A7433">
        <v>2</v>
      </c>
      <c r="B7433">
        <v>2</v>
      </c>
      <c r="C7433">
        <v>1</v>
      </c>
      <c r="D7433">
        <v>232</v>
      </c>
      <c r="E7433" s="2">
        <v>0.32544600000000001</v>
      </c>
      <c r="F7433">
        <f t="shared" si="116"/>
        <v>19.237344000000011</v>
      </c>
    </row>
    <row r="7434" spans="1:6" x14ac:dyDescent="0.45">
      <c r="A7434">
        <v>2</v>
      </c>
      <c r="B7434">
        <v>2</v>
      </c>
      <c r="C7434">
        <v>1</v>
      </c>
      <c r="D7434">
        <v>233</v>
      </c>
      <c r="E7434" s="2">
        <v>8.8319999999999996E-3</v>
      </c>
      <c r="F7434">
        <f t="shared" si="116"/>
        <v>19.113029000000019</v>
      </c>
    </row>
    <row r="7435" spans="1:6" x14ac:dyDescent="0.45">
      <c r="A7435">
        <v>2</v>
      </c>
      <c r="B7435">
        <v>2</v>
      </c>
      <c r="C7435">
        <v>1</v>
      </c>
      <c r="D7435">
        <v>234</v>
      </c>
      <c r="E7435" s="2">
        <v>6.5516000000000005E-2</v>
      </c>
      <c r="F7435">
        <f t="shared" si="116"/>
        <v>19.120921000000013</v>
      </c>
    </row>
    <row r="7436" spans="1:6" x14ac:dyDescent="0.45">
      <c r="A7436">
        <v>2</v>
      </c>
      <c r="B7436">
        <v>2</v>
      </c>
      <c r="C7436">
        <v>1</v>
      </c>
      <c r="D7436">
        <v>235</v>
      </c>
      <c r="E7436" s="2">
        <v>3.7346999999999998E-2</v>
      </c>
      <c r="F7436">
        <f t="shared" si="116"/>
        <v>19.12573100000002</v>
      </c>
    </row>
    <row r="7437" spans="1:6" x14ac:dyDescent="0.45">
      <c r="A7437">
        <v>2</v>
      </c>
      <c r="B7437">
        <v>2</v>
      </c>
      <c r="C7437">
        <v>1</v>
      </c>
      <c r="D7437">
        <v>236</v>
      </c>
      <c r="E7437" s="2">
        <v>2.0954E-2</v>
      </c>
      <c r="F7437">
        <f t="shared" si="116"/>
        <v>19.134357000000016</v>
      </c>
    </row>
    <row r="7438" spans="1:6" x14ac:dyDescent="0.45">
      <c r="A7438">
        <v>2</v>
      </c>
      <c r="B7438">
        <v>2</v>
      </c>
      <c r="C7438">
        <v>1</v>
      </c>
      <c r="D7438">
        <v>237</v>
      </c>
      <c r="E7438" s="2">
        <v>3.771E-2</v>
      </c>
      <c r="F7438">
        <f t="shared" si="116"/>
        <v>19.145799000000018</v>
      </c>
    </row>
    <row r="7439" spans="1:6" x14ac:dyDescent="0.45">
      <c r="A7439">
        <v>2</v>
      </c>
      <c r="B7439">
        <v>2</v>
      </c>
      <c r="C7439">
        <v>1</v>
      </c>
      <c r="D7439">
        <v>238</v>
      </c>
      <c r="E7439" s="2">
        <v>2.2134000000000001E-2</v>
      </c>
      <c r="F7439">
        <f t="shared" si="116"/>
        <v>19.156438000000016</v>
      </c>
    </row>
    <row r="7440" spans="1:6" x14ac:dyDescent="0.45">
      <c r="A7440">
        <v>2</v>
      </c>
      <c r="B7440">
        <v>2</v>
      </c>
      <c r="C7440">
        <v>1</v>
      </c>
      <c r="D7440">
        <v>239</v>
      </c>
      <c r="E7440" s="2">
        <v>0.13927600000000001</v>
      </c>
      <c r="F7440">
        <f t="shared" si="116"/>
        <v>19.167987000000014</v>
      </c>
    </row>
    <row r="7441" spans="1:6" x14ac:dyDescent="0.45">
      <c r="A7441">
        <v>2</v>
      </c>
      <c r="B7441">
        <v>2</v>
      </c>
      <c r="C7441">
        <v>1</v>
      </c>
      <c r="D7441">
        <v>240</v>
      </c>
      <c r="E7441" s="2">
        <v>6.6513000000000003E-2</v>
      </c>
      <c r="F7441">
        <f t="shared" si="116"/>
        <v>19.143681000000026</v>
      </c>
    </row>
    <row r="7442" spans="1:6" x14ac:dyDescent="0.45">
      <c r="A7442">
        <v>2</v>
      </c>
      <c r="B7442">
        <v>2</v>
      </c>
      <c r="C7442">
        <v>1</v>
      </c>
      <c r="D7442">
        <v>241</v>
      </c>
      <c r="E7442" s="2">
        <v>4.3672000000000002E-2</v>
      </c>
      <c r="F7442">
        <f t="shared" si="116"/>
        <v>19.14820700000001</v>
      </c>
    </row>
    <row r="7443" spans="1:6" x14ac:dyDescent="0.45">
      <c r="A7443">
        <v>2</v>
      </c>
      <c r="B7443">
        <v>2</v>
      </c>
      <c r="C7443">
        <v>1</v>
      </c>
      <c r="D7443">
        <v>242</v>
      </c>
      <c r="E7443" s="2">
        <v>0.13564200000000001</v>
      </c>
      <c r="F7443">
        <f t="shared" si="116"/>
        <v>19.157772000000012</v>
      </c>
    </row>
    <row r="7444" spans="1:6" x14ac:dyDescent="0.45">
      <c r="A7444">
        <v>2</v>
      </c>
      <c r="B7444">
        <v>2</v>
      </c>
      <c r="C7444">
        <v>1</v>
      </c>
      <c r="D7444">
        <v>243</v>
      </c>
      <c r="E7444" s="2">
        <v>4.1091999999999997E-2</v>
      </c>
      <c r="F7444">
        <f t="shared" si="116"/>
        <v>19.135685999999996</v>
      </c>
    </row>
    <row r="7445" spans="1:6" x14ac:dyDescent="0.45">
      <c r="A7445">
        <v>2</v>
      </c>
      <c r="B7445">
        <v>2</v>
      </c>
      <c r="C7445">
        <v>1</v>
      </c>
      <c r="D7445">
        <v>244</v>
      </c>
      <c r="E7445" s="2">
        <v>1.6806999999999999E-2</v>
      </c>
      <c r="F7445">
        <f t="shared" si="116"/>
        <v>19.144229999999997</v>
      </c>
    </row>
    <row r="7446" spans="1:6" x14ac:dyDescent="0.45">
      <c r="A7446">
        <v>2</v>
      </c>
      <c r="B7446">
        <v>2</v>
      </c>
      <c r="C7446">
        <v>1</v>
      </c>
      <c r="D7446">
        <v>245</v>
      </c>
      <c r="E7446" s="2">
        <v>1.8978999999999999E-2</v>
      </c>
      <c r="F7446">
        <f t="shared" si="116"/>
        <v>19.154996999999998</v>
      </c>
    </row>
    <row r="7447" spans="1:6" x14ac:dyDescent="0.45">
      <c r="A7447">
        <v>2</v>
      </c>
      <c r="B7447">
        <v>2</v>
      </c>
      <c r="C7447">
        <v>1</v>
      </c>
      <c r="D7447">
        <v>246</v>
      </c>
      <c r="E7447" s="2">
        <v>7.2969000000000006E-2</v>
      </c>
      <c r="F7447">
        <f t="shared" si="116"/>
        <v>19.165839999999996</v>
      </c>
    </row>
    <row r="7448" spans="1:6" x14ac:dyDescent="0.45">
      <c r="A7448">
        <v>2</v>
      </c>
      <c r="B7448">
        <v>2</v>
      </c>
      <c r="C7448">
        <v>1</v>
      </c>
      <c r="D7448">
        <v>247</v>
      </c>
      <c r="E7448" s="2">
        <v>0.117746</v>
      </c>
      <c r="F7448">
        <f t="shared" si="116"/>
        <v>19.167517999999994</v>
      </c>
    </row>
    <row r="7449" spans="1:6" x14ac:dyDescent="0.45">
      <c r="A7449">
        <v>2</v>
      </c>
      <c r="B7449">
        <v>2</v>
      </c>
      <c r="C7449">
        <v>1</v>
      </c>
      <c r="D7449">
        <v>248</v>
      </c>
      <c r="E7449" s="2">
        <v>0.17710300000000001</v>
      </c>
      <c r="F7449">
        <f t="shared" si="116"/>
        <v>19.152076999999995</v>
      </c>
    </row>
    <row r="7450" spans="1:6" x14ac:dyDescent="0.45">
      <c r="A7450">
        <v>2</v>
      </c>
      <c r="B7450">
        <v>2</v>
      </c>
      <c r="C7450">
        <v>1</v>
      </c>
      <c r="D7450">
        <v>249</v>
      </c>
      <c r="E7450" s="2">
        <v>2.6318999999999999E-2</v>
      </c>
      <c r="F7450">
        <f t="shared" si="116"/>
        <v>19.102977999999997</v>
      </c>
    </row>
    <row r="7451" spans="1:6" x14ac:dyDescent="0.45">
      <c r="A7451">
        <v>2</v>
      </c>
      <c r="B7451">
        <v>2</v>
      </c>
      <c r="C7451">
        <v>1</v>
      </c>
      <c r="D7451">
        <v>250</v>
      </c>
      <c r="E7451" s="2">
        <v>5.3430999999999999E-2</v>
      </c>
      <c r="F7451">
        <f t="shared" si="116"/>
        <v>19.113146999999994</v>
      </c>
    </row>
    <row r="7452" spans="1:6" x14ac:dyDescent="0.45">
      <c r="A7452">
        <v>2</v>
      </c>
      <c r="B7452">
        <v>2</v>
      </c>
      <c r="C7452">
        <v>1</v>
      </c>
      <c r="D7452">
        <v>251</v>
      </c>
      <c r="E7452" s="2">
        <v>6.0616999999999997E-2</v>
      </c>
      <c r="F7452">
        <f t="shared" si="116"/>
        <v>19.120548999999993</v>
      </c>
    </row>
    <row r="7453" spans="1:6" x14ac:dyDescent="0.45">
      <c r="A7453">
        <v>2</v>
      </c>
      <c r="B7453">
        <v>2</v>
      </c>
      <c r="C7453">
        <v>1</v>
      </c>
      <c r="D7453">
        <v>252</v>
      </c>
      <c r="E7453" s="2">
        <v>5.5194E-2</v>
      </c>
      <c r="F7453">
        <f t="shared" si="116"/>
        <v>19.12666299999999</v>
      </c>
    </row>
    <row r="7454" spans="1:6" x14ac:dyDescent="0.45">
      <c r="A7454">
        <v>2</v>
      </c>
      <c r="B7454">
        <v>2</v>
      </c>
      <c r="C7454">
        <v>1</v>
      </c>
      <c r="D7454">
        <v>253</v>
      </c>
      <c r="E7454" s="2">
        <v>7.0330000000000002E-3</v>
      </c>
      <c r="F7454">
        <f t="shared" si="116"/>
        <v>19.13416299999999</v>
      </c>
    </row>
    <row r="7455" spans="1:6" x14ac:dyDescent="0.45">
      <c r="A7455">
        <v>2</v>
      </c>
      <c r="B7455">
        <v>2</v>
      </c>
      <c r="C7455">
        <v>1</v>
      </c>
      <c r="D7455">
        <v>254</v>
      </c>
      <c r="E7455" s="2">
        <v>5.1672000000000003E-2</v>
      </c>
      <c r="F7455">
        <f t="shared" si="116"/>
        <v>19.142302999999991</v>
      </c>
    </row>
    <row r="7456" spans="1:6" x14ac:dyDescent="0.45">
      <c r="A7456">
        <v>2</v>
      </c>
      <c r="B7456">
        <v>2</v>
      </c>
      <c r="C7456">
        <v>1</v>
      </c>
      <c r="D7456">
        <v>255</v>
      </c>
      <c r="E7456" s="2">
        <v>8.3581000000000003E-2</v>
      </c>
      <c r="F7456">
        <f t="shared" si="116"/>
        <v>19.150394999999993</v>
      </c>
    </row>
    <row r="7457" spans="1:6" x14ac:dyDescent="0.45">
      <c r="A7457">
        <v>2</v>
      </c>
      <c r="B7457">
        <v>2</v>
      </c>
      <c r="C7457">
        <v>1</v>
      </c>
      <c r="D7457">
        <v>256</v>
      </c>
      <c r="E7457" s="2">
        <v>0.12099799999999999</v>
      </c>
      <c r="F7457">
        <f t="shared" si="116"/>
        <v>19.149311999999995</v>
      </c>
    </row>
    <row r="7458" spans="1:6" x14ac:dyDescent="0.45">
      <c r="A7458">
        <v>2</v>
      </c>
      <c r="B7458">
        <v>2</v>
      </c>
      <c r="C7458">
        <v>1</v>
      </c>
      <c r="D7458">
        <v>257</v>
      </c>
      <c r="E7458" s="2">
        <v>9.6519999999999995E-2</v>
      </c>
      <c r="F7458">
        <f t="shared" si="116"/>
        <v>19.134031999999994</v>
      </c>
    </row>
    <row r="7459" spans="1:6" x14ac:dyDescent="0.45">
      <c r="A7459">
        <v>2</v>
      </c>
      <c r="B7459">
        <v>2</v>
      </c>
      <c r="C7459">
        <v>1</v>
      </c>
      <c r="D7459">
        <v>258</v>
      </c>
      <c r="E7459" s="2">
        <v>4.9903999999999997E-2</v>
      </c>
      <c r="F7459">
        <f t="shared" si="116"/>
        <v>19.127265999999995</v>
      </c>
    </row>
    <row r="7460" spans="1:6" x14ac:dyDescent="0.45">
      <c r="A7460">
        <v>2</v>
      </c>
      <c r="B7460">
        <v>2</v>
      </c>
      <c r="C7460">
        <v>1</v>
      </c>
      <c r="D7460">
        <v>259</v>
      </c>
      <c r="E7460" s="2">
        <v>4.1692E-2</v>
      </c>
      <c r="F7460">
        <f t="shared" si="116"/>
        <v>19.135717999999994</v>
      </c>
    </row>
    <row r="7461" spans="1:6" x14ac:dyDescent="0.45">
      <c r="A7461">
        <v>2</v>
      </c>
      <c r="B7461">
        <v>2</v>
      </c>
      <c r="C7461">
        <v>1</v>
      </c>
      <c r="D7461">
        <v>260</v>
      </c>
      <c r="E7461" s="2">
        <v>1.9316E-2</v>
      </c>
      <c r="F7461">
        <f t="shared" si="116"/>
        <v>19.145644999999991</v>
      </c>
    </row>
    <row r="7462" spans="1:6" x14ac:dyDescent="0.45">
      <c r="A7462">
        <v>2</v>
      </c>
      <c r="B7462">
        <v>2</v>
      </c>
      <c r="C7462">
        <v>1</v>
      </c>
      <c r="D7462">
        <v>261</v>
      </c>
      <c r="E7462" s="2">
        <v>9.6652000000000002E-2</v>
      </c>
      <c r="F7462">
        <f t="shared" si="116"/>
        <v>19.156545999999992</v>
      </c>
    </row>
    <row r="7463" spans="1:6" x14ac:dyDescent="0.45">
      <c r="A7463">
        <v>2</v>
      </c>
      <c r="B7463">
        <v>2</v>
      </c>
      <c r="C7463">
        <v>1</v>
      </c>
      <c r="D7463">
        <v>262</v>
      </c>
      <c r="E7463" s="2">
        <v>5.1874000000000003E-2</v>
      </c>
      <c r="F7463">
        <f t="shared" si="116"/>
        <v>19.147792999999993</v>
      </c>
    </row>
    <row r="7464" spans="1:6" x14ac:dyDescent="0.45">
      <c r="A7464">
        <v>2</v>
      </c>
      <c r="B7464">
        <v>2</v>
      </c>
      <c r="C7464">
        <v>1</v>
      </c>
      <c r="D7464">
        <v>263</v>
      </c>
      <c r="E7464" s="2">
        <v>0.100873</v>
      </c>
      <c r="F7464">
        <f t="shared" si="116"/>
        <v>19.154384999999991</v>
      </c>
    </row>
    <row r="7465" spans="1:6" x14ac:dyDescent="0.45">
      <c r="A7465">
        <v>2</v>
      </c>
      <c r="B7465">
        <v>2</v>
      </c>
      <c r="C7465">
        <v>1</v>
      </c>
      <c r="D7465">
        <v>264</v>
      </c>
      <c r="E7465" s="2">
        <v>3.3264000000000002E-2</v>
      </c>
      <c r="F7465">
        <f t="shared" si="116"/>
        <v>19.143830999999992</v>
      </c>
    </row>
    <row r="7466" spans="1:6" x14ac:dyDescent="0.45">
      <c r="A7466">
        <v>2</v>
      </c>
      <c r="B7466">
        <v>2</v>
      </c>
      <c r="C7466">
        <v>1</v>
      </c>
      <c r="D7466">
        <v>265</v>
      </c>
      <c r="E7466" s="2">
        <v>3.3273999999999998E-2</v>
      </c>
      <c r="F7466">
        <f t="shared" si="116"/>
        <v>19.153453999999993</v>
      </c>
    </row>
    <row r="7467" spans="1:6" x14ac:dyDescent="0.45">
      <c r="A7467">
        <v>2</v>
      </c>
      <c r="B7467">
        <v>2</v>
      </c>
      <c r="C7467">
        <v>1</v>
      </c>
      <c r="D7467">
        <v>266</v>
      </c>
      <c r="E7467" s="2">
        <v>2.232E-2</v>
      </c>
      <c r="F7467">
        <f t="shared" si="116"/>
        <v>19.164429999999996</v>
      </c>
    </row>
    <row r="7468" spans="1:6" x14ac:dyDescent="0.45">
      <c r="A7468">
        <v>2</v>
      </c>
      <c r="B7468">
        <v>2</v>
      </c>
      <c r="C7468">
        <v>1</v>
      </c>
      <c r="D7468">
        <v>267</v>
      </c>
      <c r="E7468" s="2">
        <v>3.8524000000000003E-2</v>
      </c>
      <c r="F7468">
        <f t="shared" si="116"/>
        <v>19.175893999999996</v>
      </c>
    </row>
    <row r="7469" spans="1:6" x14ac:dyDescent="0.45">
      <c r="A7469">
        <v>2</v>
      </c>
      <c r="B7469">
        <v>2</v>
      </c>
      <c r="C7469">
        <v>1</v>
      </c>
      <c r="D7469">
        <v>268</v>
      </c>
      <c r="E7469" s="2">
        <v>0.194437</v>
      </c>
      <c r="F7469">
        <f t="shared" si="116"/>
        <v>19.186551999999992</v>
      </c>
    </row>
    <row r="7470" spans="1:6" x14ac:dyDescent="0.45">
      <c r="A7470">
        <v>2</v>
      </c>
      <c r="B7470">
        <v>2</v>
      </c>
      <c r="C7470">
        <v>1</v>
      </c>
      <c r="D7470">
        <v>269</v>
      </c>
      <c r="E7470" s="2">
        <v>1.9838000000000001E-2</v>
      </c>
      <c r="F7470">
        <f t="shared" si="116"/>
        <v>19.136188999999995</v>
      </c>
    </row>
    <row r="7471" spans="1:6" x14ac:dyDescent="0.45">
      <c r="A7471">
        <v>2</v>
      </c>
      <c r="B7471">
        <v>2</v>
      </c>
      <c r="C7471">
        <v>1</v>
      </c>
      <c r="D7471">
        <v>270</v>
      </c>
      <c r="E7471" s="2">
        <v>1.5277000000000001E-2</v>
      </c>
      <c r="F7471">
        <f t="shared" si="116"/>
        <v>19.147286999999995</v>
      </c>
    </row>
    <row r="7472" spans="1:6" x14ac:dyDescent="0.45">
      <c r="A7472">
        <v>2</v>
      </c>
      <c r="B7472">
        <v>2</v>
      </c>
      <c r="C7472">
        <v>1</v>
      </c>
      <c r="D7472">
        <v>271</v>
      </c>
      <c r="E7472" s="2">
        <v>0.178315</v>
      </c>
      <c r="F7472">
        <f t="shared" si="116"/>
        <v>19.157966999999992</v>
      </c>
    </row>
    <row r="7473" spans="1:6" x14ac:dyDescent="0.45">
      <c r="A7473">
        <v>2</v>
      </c>
      <c r="B7473">
        <v>2</v>
      </c>
      <c r="C7473">
        <v>1</v>
      </c>
      <c r="D7473">
        <v>272</v>
      </c>
      <c r="E7473" s="2">
        <v>4.8265000000000002E-2</v>
      </c>
      <c r="F7473">
        <f t="shared" si="116"/>
        <v>19.11402799999999</v>
      </c>
    </row>
    <row r="7474" spans="1:6" x14ac:dyDescent="0.45">
      <c r="A7474">
        <v>2</v>
      </c>
      <c r="B7474">
        <v>2</v>
      </c>
      <c r="C7474">
        <v>1</v>
      </c>
      <c r="D7474">
        <v>273</v>
      </c>
      <c r="E7474" s="2">
        <v>6.3197000000000003E-2</v>
      </c>
      <c r="F7474">
        <f t="shared" si="116"/>
        <v>19.122301999999994</v>
      </c>
    </row>
    <row r="7475" spans="1:6" x14ac:dyDescent="0.45">
      <c r="A7475">
        <v>2</v>
      </c>
      <c r="B7475">
        <v>2</v>
      </c>
      <c r="C7475">
        <v>1</v>
      </c>
      <c r="D7475">
        <v>274</v>
      </c>
      <c r="E7475" s="2">
        <v>4.8737000000000003E-2</v>
      </c>
      <c r="F7475">
        <f t="shared" si="116"/>
        <v>19.127351999999995</v>
      </c>
    </row>
    <row r="7476" spans="1:6" x14ac:dyDescent="0.45">
      <c r="A7476">
        <v>2</v>
      </c>
      <c r="B7476">
        <v>2</v>
      </c>
      <c r="C7476">
        <v>1</v>
      </c>
      <c r="D7476">
        <v>275</v>
      </c>
      <c r="E7476" s="2">
        <v>1.1726E-2</v>
      </c>
      <c r="F7476">
        <f t="shared" si="116"/>
        <v>19.135453999999996</v>
      </c>
    </row>
    <row r="7477" spans="1:6" x14ac:dyDescent="0.45">
      <c r="A7477">
        <v>2</v>
      </c>
      <c r="B7477">
        <v>2</v>
      </c>
      <c r="C7477">
        <v>1</v>
      </c>
      <c r="D7477">
        <v>276</v>
      </c>
      <c r="E7477" s="2">
        <v>2.1323999999999999E-2</v>
      </c>
      <c r="F7477">
        <f t="shared" si="116"/>
        <v>19.145475999999995</v>
      </c>
    </row>
    <row r="7478" spans="1:6" x14ac:dyDescent="0.45">
      <c r="A7478">
        <v>2</v>
      </c>
      <c r="B7478">
        <v>2</v>
      </c>
      <c r="C7478">
        <v>1</v>
      </c>
      <c r="D7478">
        <v>277</v>
      </c>
      <c r="E7478" s="2">
        <v>1.0789999999999999E-2</v>
      </c>
      <c r="F7478">
        <f t="shared" si="116"/>
        <v>19.156381999999994</v>
      </c>
    </row>
    <row r="7479" spans="1:6" x14ac:dyDescent="0.45">
      <c r="A7479">
        <v>2</v>
      </c>
      <c r="B7479">
        <v>2</v>
      </c>
      <c r="C7479">
        <v>1</v>
      </c>
      <c r="D7479">
        <v>278</v>
      </c>
      <c r="E7479" s="2">
        <v>6.2730999999999995E-2</v>
      </c>
      <c r="F7479">
        <f t="shared" si="116"/>
        <v>19.166120999999993</v>
      </c>
    </row>
    <row r="7480" spans="1:6" x14ac:dyDescent="0.45">
      <c r="A7480">
        <v>2</v>
      </c>
      <c r="B7480">
        <v>2</v>
      </c>
      <c r="C7480">
        <v>1</v>
      </c>
      <c r="D7480">
        <v>279</v>
      </c>
      <c r="E7480" s="2">
        <v>2.5568E-2</v>
      </c>
      <c r="F7480">
        <f t="shared" si="116"/>
        <v>19.170836999999999</v>
      </c>
    </row>
    <row r="7481" spans="1:6" x14ac:dyDescent="0.45">
      <c r="A7481">
        <v>2</v>
      </c>
      <c r="B7481">
        <v>2</v>
      </c>
      <c r="C7481">
        <v>1</v>
      </c>
      <c r="D7481">
        <v>280</v>
      </c>
      <c r="E7481" s="2">
        <v>9.461E-2</v>
      </c>
      <c r="F7481">
        <f t="shared" si="116"/>
        <v>19.181491999999995</v>
      </c>
    </row>
    <row r="7482" spans="1:6" x14ac:dyDescent="0.45">
      <c r="A7482">
        <v>2</v>
      </c>
      <c r="B7482">
        <v>2</v>
      </c>
      <c r="C7482">
        <v>1</v>
      </c>
      <c r="D7482">
        <v>281</v>
      </c>
      <c r="E7482" s="2">
        <v>2.9474E-2</v>
      </c>
      <c r="F7482">
        <f t="shared" si="116"/>
        <v>19.175225999999995</v>
      </c>
    </row>
    <row r="7483" spans="1:6" x14ac:dyDescent="0.45">
      <c r="A7483">
        <v>2</v>
      </c>
      <c r="B7483">
        <v>2</v>
      </c>
      <c r="C7483">
        <v>1</v>
      </c>
      <c r="D7483">
        <v>282</v>
      </c>
      <c r="E7483" s="2">
        <v>1.2892000000000001E-2</v>
      </c>
      <c r="F7483">
        <f t="shared" si="116"/>
        <v>19.186741999999999</v>
      </c>
    </row>
    <row r="7484" spans="1:6" x14ac:dyDescent="0.45">
      <c r="A7484">
        <v>2</v>
      </c>
      <c r="B7484">
        <v>2</v>
      </c>
      <c r="C7484">
        <v>1</v>
      </c>
      <c r="D7484">
        <v>283</v>
      </c>
      <c r="E7484" s="2">
        <v>3.1063E-2</v>
      </c>
      <c r="F7484">
        <f t="shared" si="116"/>
        <v>19.196388999999996</v>
      </c>
    </row>
    <row r="7485" spans="1:6" x14ac:dyDescent="0.45">
      <c r="A7485">
        <v>2</v>
      </c>
      <c r="B7485">
        <v>2</v>
      </c>
      <c r="C7485">
        <v>1</v>
      </c>
      <c r="D7485">
        <v>284</v>
      </c>
      <c r="E7485" s="2">
        <v>8.6359999999999996E-3</v>
      </c>
      <c r="F7485">
        <f t="shared" si="116"/>
        <v>19.207810999999992</v>
      </c>
    </row>
    <row r="7486" spans="1:6" x14ac:dyDescent="0.45">
      <c r="A7486">
        <v>2</v>
      </c>
      <c r="B7486">
        <v>2</v>
      </c>
      <c r="C7486">
        <v>1</v>
      </c>
      <c r="D7486">
        <v>285</v>
      </c>
      <c r="E7486" s="2">
        <v>3.9534E-2</v>
      </c>
      <c r="F7486">
        <f t="shared" si="116"/>
        <v>19.216440999999993</v>
      </c>
    </row>
    <row r="7487" spans="1:6" x14ac:dyDescent="0.45">
      <c r="A7487">
        <v>2</v>
      </c>
      <c r="B7487">
        <v>2</v>
      </c>
      <c r="C7487">
        <v>1</v>
      </c>
      <c r="D7487">
        <v>286</v>
      </c>
      <c r="E7487" s="2">
        <v>1.8259999999999998E-2</v>
      </c>
      <c r="F7487">
        <f t="shared" si="116"/>
        <v>19.226834999999991</v>
      </c>
    </row>
    <row r="7488" spans="1:6" x14ac:dyDescent="0.45">
      <c r="A7488">
        <v>2</v>
      </c>
      <c r="B7488">
        <v>2</v>
      </c>
      <c r="C7488">
        <v>1</v>
      </c>
      <c r="D7488">
        <v>287</v>
      </c>
      <c r="E7488" s="2">
        <v>0.167601</v>
      </c>
      <c r="F7488">
        <f t="shared" si="116"/>
        <v>19.237732999999992</v>
      </c>
    </row>
    <row r="7489" spans="1:6" x14ac:dyDescent="0.45">
      <c r="A7489">
        <v>2</v>
      </c>
      <c r="B7489">
        <v>2</v>
      </c>
      <c r="C7489">
        <v>1</v>
      </c>
      <c r="D7489">
        <v>288</v>
      </c>
      <c r="E7489" s="2">
        <v>1.8342000000000001E-2</v>
      </c>
      <c r="F7489">
        <f t="shared" si="116"/>
        <v>19.200543999999994</v>
      </c>
    </row>
    <row r="7490" spans="1:6" x14ac:dyDescent="0.45">
      <c r="A7490">
        <v>2</v>
      </c>
      <c r="B7490">
        <v>2</v>
      </c>
      <c r="C7490">
        <v>1</v>
      </c>
      <c r="D7490">
        <v>289</v>
      </c>
      <c r="E7490" s="2">
        <v>0.109572</v>
      </c>
      <c r="F7490">
        <f t="shared" ref="F7490:F7553" si="117">SUM(E7490:E8289)</f>
        <v>19.211537999999994</v>
      </c>
    </row>
    <row r="7491" spans="1:6" x14ac:dyDescent="0.45">
      <c r="A7491">
        <v>2</v>
      </c>
      <c r="B7491">
        <v>2</v>
      </c>
      <c r="C7491">
        <v>1</v>
      </c>
      <c r="D7491">
        <v>290</v>
      </c>
      <c r="E7491" s="2">
        <v>3.3943000000000001E-2</v>
      </c>
      <c r="F7491">
        <f t="shared" si="117"/>
        <v>19.200767999999989</v>
      </c>
    </row>
    <row r="7492" spans="1:6" x14ac:dyDescent="0.45">
      <c r="A7492">
        <v>2</v>
      </c>
      <c r="B7492">
        <v>2</v>
      </c>
      <c r="C7492">
        <v>1</v>
      </c>
      <c r="D7492">
        <v>291</v>
      </c>
      <c r="E7492" s="2">
        <v>1.5678000000000001E-2</v>
      </c>
      <c r="F7492">
        <f t="shared" si="117"/>
        <v>19.211341999999991</v>
      </c>
    </row>
    <row r="7493" spans="1:6" x14ac:dyDescent="0.45">
      <c r="A7493">
        <v>2</v>
      </c>
      <c r="B7493">
        <v>2</v>
      </c>
      <c r="C7493">
        <v>1</v>
      </c>
      <c r="D7493">
        <v>292</v>
      </c>
      <c r="E7493" s="2">
        <v>5.4919999999999997E-2</v>
      </c>
      <c r="F7493">
        <f t="shared" si="117"/>
        <v>19.222128999999992</v>
      </c>
    </row>
    <row r="7494" spans="1:6" x14ac:dyDescent="0.45">
      <c r="A7494">
        <v>2</v>
      </c>
      <c r="B7494">
        <v>2</v>
      </c>
      <c r="C7494">
        <v>1</v>
      </c>
      <c r="D7494">
        <v>293</v>
      </c>
      <c r="E7494" s="2">
        <v>5.5272000000000002E-2</v>
      </c>
      <c r="F7494">
        <f t="shared" si="117"/>
        <v>19.229081999999991</v>
      </c>
    </row>
    <row r="7495" spans="1:6" x14ac:dyDescent="0.45">
      <c r="A7495">
        <v>2</v>
      </c>
      <c r="B7495">
        <v>2</v>
      </c>
      <c r="C7495">
        <v>1</v>
      </c>
      <c r="D7495">
        <v>294</v>
      </c>
      <c r="E7495" s="2">
        <v>5.8693000000000002E-2</v>
      </c>
      <c r="F7495">
        <f t="shared" si="117"/>
        <v>19.234612999999992</v>
      </c>
    </row>
    <row r="7496" spans="1:6" x14ac:dyDescent="0.45">
      <c r="A7496">
        <v>2</v>
      </c>
      <c r="B7496">
        <v>2</v>
      </c>
      <c r="C7496">
        <v>1</v>
      </c>
      <c r="D7496">
        <v>295</v>
      </c>
      <c r="E7496" s="2">
        <v>3.0866000000000001E-2</v>
      </c>
      <c r="F7496">
        <f t="shared" si="117"/>
        <v>19.239374999999992</v>
      </c>
    </row>
    <row r="7497" spans="1:6" x14ac:dyDescent="0.45">
      <c r="A7497">
        <v>2</v>
      </c>
      <c r="B7497">
        <v>2</v>
      </c>
      <c r="C7497">
        <v>1</v>
      </c>
      <c r="D7497">
        <v>296</v>
      </c>
      <c r="E7497" s="2">
        <v>4.3181999999999998E-2</v>
      </c>
      <c r="F7497">
        <f t="shared" si="117"/>
        <v>19.250027999999993</v>
      </c>
    </row>
    <row r="7498" spans="1:6" x14ac:dyDescent="0.45">
      <c r="A7498">
        <v>2</v>
      </c>
      <c r="B7498">
        <v>2</v>
      </c>
      <c r="C7498">
        <v>1</v>
      </c>
      <c r="D7498">
        <v>297</v>
      </c>
      <c r="E7498" s="2">
        <v>0.161686</v>
      </c>
      <c r="F7498">
        <f t="shared" si="117"/>
        <v>19.259322999999995</v>
      </c>
    </row>
    <row r="7499" spans="1:6" x14ac:dyDescent="0.45">
      <c r="A7499">
        <v>2</v>
      </c>
      <c r="B7499">
        <v>2</v>
      </c>
      <c r="C7499">
        <v>1</v>
      </c>
      <c r="D7499">
        <v>298</v>
      </c>
      <c r="E7499" s="2">
        <v>2.699E-2</v>
      </c>
      <c r="F7499">
        <f t="shared" si="117"/>
        <v>19.225385999999997</v>
      </c>
    </row>
    <row r="7500" spans="1:6" x14ac:dyDescent="0.45">
      <c r="A7500">
        <v>2</v>
      </c>
      <c r="B7500">
        <v>2</v>
      </c>
      <c r="C7500">
        <v>1</v>
      </c>
      <c r="D7500">
        <v>299</v>
      </c>
      <c r="E7500" s="2">
        <v>3.8142000000000002E-2</v>
      </c>
      <c r="F7500">
        <f t="shared" si="117"/>
        <v>19.236873999999997</v>
      </c>
    </row>
    <row r="7501" spans="1:6" x14ac:dyDescent="0.45">
      <c r="A7501">
        <v>2</v>
      </c>
      <c r="B7501">
        <v>2</v>
      </c>
      <c r="C7501">
        <v>1</v>
      </c>
      <c r="D7501">
        <v>300</v>
      </c>
      <c r="E7501" s="2">
        <v>3.6095000000000002E-2</v>
      </c>
      <c r="F7501">
        <f t="shared" si="117"/>
        <v>19.247366999999997</v>
      </c>
    </row>
    <row r="7502" spans="1:6" x14ac:dyDescent="0.45">
      <c r="A7502">
        <v>2</v>
      </c>
      <c r="B7502">
        <v>2</v>
      </c>
      <c r="C7502">
        <v>1</v>
      </c>
      <c r="D7502">
        <v>301</v>
      </c>
      <c r="E7502" s="2">
        <v>5.9831000000000002E-2</v>
      </c>
      <c r="F7502">
        <f t="shared" si="117"/>
        <v>19.256955999999999</v>
      </c>
    </row>
    <row r="7503" spans="1:6" x14ac:dyDescent="0.45">
      <c r="A7503">
        <v>2</v>
      </c>
      <c r="B7503">
        <v>2</v>
      </c>
      <c r="C7503">
        <v>1</v>
      </c>
      <c r="D7503">
        <v>302</v>
      </c>
      <c r="E7503" s="2">
        <v>0.10119499999999999</v>
      </c>
      <c r="F7503">
        <f t="shared" si="117"/>
        <v>19.262349</v>
      </c>
    </row>
    <row r="7504" spans="1:6" x14ac:dyDescent="0.45">
      <c r="A7504">
        <v>2</v>
      </c>
      <c r="B7504">
        <v>2</v>
      </c>
      <c r="C7504">
        <v>1</v>
      </c>
      <c r="D7504">
        <v>303</v>
      </c>
      <c r="E7504" s="2">
        <v>5.9346999999999997E-2</v>
      </c>
      <c r="F7504">
        <f t="shared" si="117"/>
        <v>19.252452999999999</v>
      </c>
    </row>
    <row r="7505" spans="1:6" x14ac:dyDescent="0.45">
      <c r="A7505">
        <v>2</v>
      </c>
      <c r="B7505">
        <v>2</v>
      </c>
      <c r="C7505">
        <v>1</v>
      </c>
      <c r="D7505">
        <v>304</v>
      </c>
      <c r="E7505" s="2">
        <v>0.190771</v>
      </c>
      <c r="F7505">
        <f t="shared" si="117"/>
        <v>19.256435</v>
      </c>
    </row>
    <row r="7506" spans="1:6" x14ac:dyDescent="0.45">
      <c r="A7506">
        <v>2</v>
      </c>
      <c r="B7506">
        <v>2</v>
      </c>
      <c r="C7506">
        <v>1</v>
      </c>
      <c r="D7506">
        <v>305</v>
      </c>
      <c r="E7506" s="2">
        <v>3.0963000000000001E-2</v>
      </c>
      <c r="F7506">
        <f t="shared" si="117"/>
        <v>19.205708999999999</v>
      </c>
    </row>
    <row r="7507" spans="1:6" x14ac:dyDescent="0.45">
      <c r="A7507">
        <v>2</v>
      </c>
      <c r="B7507">
        <v>2</v>
      </c>
      <c r="C7507">
        <v>1</v>
      </c>
      <c r="D7507">
        <v>306</v>
      </c>
      <c r="E7507" s="2">
        <v>4.4957999999999998E-2</v>
      </c>
      <c r="F7507">
        <f t="shared" si="117"/>
        <v>19.217013999999999</v>
      </c>
    </row>
    <row r="7508" spans="1:6" x14ac:dyDescent="0.45">
      <c r="A7508">
        <v>2</v>
      </c>
      <c r="B7508">
        <v>2</v>
      </c>
      <c r="C7508">
        <v>1</v>
      </c>
      <c r="D7508">
        <v>307</v>
      </c>
      <c r="E7508" s="2">
        <v>3.2305E-2</v>
      </c>
      <c r="F7508">
        <f t="shared" si="117"/>
        <v>19.226658999999998</v>
      </c>
    </row>
    <row r="7509" spans="1:6" x14ac:dyDescent="0.45">
      <c r="A7509">
        <v>2</v>
      </c>
      <c r="B7509">
        <v>2</v>
      </c>
      <c r="C7509">
        <v>1</v>
      </c>
      <c r="D7509">
        <v>308</v>
      </c>
      <c r="E7509" s="2">
        <v>8.3195000000000005E-2</v>
      </c>
      <c r="F7509">
        <f t="shared" si="117"/>
        <v>19.237890999999998</v>
      </c>
    </row>
    <row r="7510" spans="1:6" x14ac:dyDescent="0.45">
      <c r="A7510">
        <v>2</v>
      </c>
      <c r="B7510">
        <v>2</v>
      </c>
      <c r="C7510">
        <v>1</v>
      </c>
      <c r="D7510">
        <v>309</v>
      </c>
      <c r="E7510" s="2">
        <v>0.18165700000000001</v>
      </c>
      <c r="F7510">
        <f t="shared" si="117"/>
        <v>19.235287999999997</v>
      </c>
    </row>
    <row r="7511" spans="1:6" x14ac:dyDescent="0.45">
      <c r="A7511">
        <v>2</v>
      </c>
      <c r="B7511">
        <v>2</v>
      </c>
      <c r="C7511">
        <v>1</v>
      </c>
      <c r="D7511">
        <v>310</v>
      </c>
      <c r="E7511" s="2">
        <v>1.8398000000000001E-2</v>
      </c>
      <c r="F7511">
        <f t="shared" si="117"/>
        <v>19.190537999999997</v>
      </c>
    </row>
    <row r="7512" spans="1:6" x14ac:dyDescent="0.45">
      <c r="A7512">
        <v>2</v>
      </c>
      <c r="B7512">
        <v>2</v>
      </c>
      <c r="C7512">
        <v>1</v>
      </c>
      <c r="D7512">
        <v>311</v>
      </c>
      <c r="E7512" s="2">
        <v>9.0500000000000008E-3</v>
      </c>
      <c r="F7512">
        <f t="shared" si="117"/>
        <v>19.201240999999996</v>
      </c>
    </row>
    <row r="7513" spans="1:6" x14ac:dyDescent="0.45">
      <c r="A7513">
        <v>2</v>
      </c>
      <c r="B7513">
        <v>2</v>
      </c>
      <c r="C7513">
        <v>1</v>
      </c>
      <c r="D7513">
        <v>312</v>
      </c>
      <c r="E7513" s="2">
        <v>7.7431E-2</v>
      </c>
      <c r="F7513">
        <f t="shared" si="117"/>
        <v>19.210074999999996</v>
      </c>
    </row>
    <row r="7514" spans="1:6" x14ac:dyDescent="0.45">
      <c r="A7514">
        <v>2</v>
      </c>
      <c r="B7514">
        <v>2</v>
      </c>
      <c r="C7514">
        <v>1</v>
      </c>
      <c r="D7514">
        <v>313</v>
      </c>
      <c r="E7514" s="2">
        <v>6.1060000000000003E-3</v>
      </c>
      <c r="F7514">
        <f t="shared" si="117"/>
        <v>19.209737999999994</v>
      </c>
    </row>
    <row r="7515" spans="1:6" x14ac:dyDescent="0.45">
      <c r="A7515">
        <v>2</v>
      </c>
      <c r="B7515">
        <v>2</v>
      </c>
      <c r="C7515">
        <v>1</v>
      </c>
      <c r="D7515">
        <v>314</v>
      </c>
      <c r="E7515" s="2">
        <v>2.0435999999999999E-2</v>
      </c>
      <c r="F7515">
        <f t="shared" si="117"/>
        <v>19.217420999999995</v>
      </c>
    </row>
    <row r="7516" spans="1:6" x14ac:dyDescent="0.45">
      <c r="A7516">
        <v>2</v>
      </c>
      <c r="B7516">
        <v>2</v>
      </c>
      <c r="C7516">
        <v>1</v>
      </c>
      <c r="D7516">
        <v>315</v>
      </c>
      <c r="E7516" s="2">
        <v>2.0448999999999998E-2</v>
      </c>
      <c r="F7516">
        <f t="shared" si="117"/>
        <v>19.228880999999994</v>
      </c>
    </row>
    <row r="7517" spans="1:6" x14ac:dyDescent="0.45">
      <c r="A7517">
        <v>2</v>
      </c>
      <c r="B7517">
        <v>2</v>
      </c>
      <c r="C7517">
        <v>1</v>
      </c>
      <c r="D7517">
        <v>316</v>
      </c>
      <c r="E7517" s="2">
        <v>7.7149999999999996E-3</v>
      </c>
      <c r="F7517">
        <f t="shared" si="117"/>
        <v>19.239176999999994</v>
      </c>
    </row>
    <row r="7518" spans="1:6" x14ac:dyDescent="0.45">
      <c r="A7518">
        <v>2</v>
      </c>
      <c r="B7518">
        <v>2</v>
      </c>
      <c r="C7518">
        <v>1</v>
      </c>
      <c r="D7518">
        <v>317</v>
      </c>
      <c r="E7518" s="2">
        <v>2.4989000000000001E-2</v>
      </c>
      <c r="F7518">
        <f t="shared" si="117"/>
        <v>19.247043999999992</v>
      </c>
    </row>
    <row r="7519" spans="1:6" x14ac:dyDescent="0.45">
      <c r="A7519">
        <v>2</v>
      </c>
      <c r="B7519">
        <v>2</v>
      </c>
      <c r="C7519">
        <v>1</v>
      </c>
      <c r="D7519">
        <v>318</v>
      </c>
      <c r="E7519" s="2">
        <v>0.208034</v>
      </c>
      <c r="F7519">
        <f t="shared" si="117"/>
        <v>19.256699999999995</v>
      </c>
    </row>
    <row r="7520" spans="1:6" x14ac:dyDescent="0.45">
      <c r="A7520">
        <v>2</v>
      </c>
      <c r="B7520">
        <v>2</v>
      </c>
      <c r="C7520">
        <v>1</v>
      </c>
      <c r="D7520">
        <v>319</v>
      </c>
      <c r="E7520" s="2">
        <v>4.1702999999999997E-2</v>
      </c>
      <c r="F7520">
        <f t="shared" si="117"/>
        <v>19.198838999999996</v>
      </c>
    </row>
    <row r="7521" spans="1:6" x14ac:dyDescent="0.45">
      <c r="A7521">
        <v>2</v>
      </c>
      <c r="B7521">
        <v>2</v>
      </c>
      <c r="C7521">
        <v>1</v>
      </c>
      <c r="D7521">
        <v>320</v>
      </c>
      <c r="E7521" s="2">
        <v>0.11569</v>
      </c>
      <c r="F7521">
        <f t="shared" si="117"/>
        <v>19.208993999999993</v>
      </c>
    </row>
    <row r="7522" spans="1:6" x14ac:dyDescent="0.45">
      <c r="A7522">
        <v>2</v>
      </c>
      <c r="B7522">
        <v>2</v>
      </c>
      <c r="C7522">
        <v>1</v>
      </c>
      <c r="D7522">
        <v>321</v>
      </c>
      <c r="E7522" s="2">
        <v>6.4058000000000004E-2</v>
      </c>
      <c r="F7522">
        <f t="shared" si="117"/>
        <v>19.195958999999991</v>
      </c>
    </row>
    <row r="7523" spans="1:6" x14ac:dyDescent="0.45">
      <c r="A7523">
        <v>2</v>
      </c>
      <c r="B7523">
        <v>2</v>
      </c>
      <c r="C7523">
        <v>1</v>
      </c>
      <c r="D7523">
        <v>322</v>
      </c>
      <c r="E7523" s="2">
        <v>1.512E-2</v>
      </c>
      <c r="F7523">
        <f t="shared" si="117"/>
        <v>19.201148999999994</v>
      </c>
    </row>
    <row r="7524" spans="1:6" x14ac:dyDescent="0.45">
      <c r="A7524">
        <v>2</v>
      </c>
      <c r="B7524">
        <v>2</v>
      </c>
      <c r="C7524">
        <v>1</v>
      </c>
      <c r="D7524">
        <v>323</v>
      </c>
      <c r="E7524" s="2">
        <v>0.121623</v>
      </c>
      <c r="F7524">
        <f t="shared" si="117"/>
        <v>19.211934999999993</v>
      </c>
    </row>
    <row r="7525" spans="1:6" x14ac:dyDescent="0.45">
      <c r="A7525">
        <v>2</v>
      </c>
      <c r="B7525">
        <v>2</v>
      </c>
      <c r="C7525">
        <v>1</v>
      </c>
      <c r="D7525">
        <v>324</v>
      </c>
      <c r="E7525" s="2">
        <v>2.8080999999999998E-2</v>
      </c>
      <c r="F7525">
        <f t="shared" si="117"/>
        <v>19.196165999999998</v>
      </c>
    </row>
    <row r="7526" spans="1:6" x14ac:dyDescent="0.45">
      <c r="A7526">
        <v>2</v>
      </c>
      <c r="B7526">
        <v>2</v>
      </c>
      <c r="C7526">
        <v>1</v>
      </c>
      <c r="D7526">
        <v>325</v>
      </c>
      <c r="E7526" s="2">
        <v>2.8500999999999999E-2</v>
      </c>
      <c r="F7526">
        <f t="shared" si="117"/>
        <v>19.205491999999996</v>
      </c>
    </row>
    <row r="7527" spans="1:6" x14ac:dyDescent="0.45">
      <c r="A7527">
        <v>2</v>
      </c>
      <c r="B7527">
        <v>2</v>
      </c>
      <c r="C7527">
        <v>1</v>
      </c>
      <c r="D7527">
        <v>326</v>
      </c>
      <c r="E7527" s="2">
        <v>2.9318E-2</v>
      </c>
      <c r="F7527">
        <f t="shared" si="117"/>
        <v>19.216528999999998</v>
      </c>
    </row>
    <row r="7528" spans="1:6" x14ac:dyDescent="0.45">
      <c r="A7528">
        <v>2</v>
      </c>
      <c r="B7528">
        <v>2</v>
      </c>
      <c r="C7528">
        <v>1</v>
      </c>
      <c r="D7528">
        <v>327</v>
      </c>
      <c r="E7528" s="2">
        <v>1.24E-2</v>
      </c>
      <c r="F7528">
        <f t="shared" si="117"/>
        <v>19.227155</v>
      </c>
    </row>
    <row r="7529" spans="1:6" x14ac:dyDescent="0.45">
      <c r="A7529">
        <v>2</v>
      </c>
      <c r="B7529">
        <v>2</v>
      </c>
      <c r="C7529">
        <v>1</v>
      </c>
      <c r="D7529">
        <v>328</v>
      </c>
      <c r="E7529" s="2">
        <v>3.2009999999999999E-3</v>
      </c>
      <c r="F7529">
        <f t="shared" si="117"/>
        <v>19.237304000000002</v>
      </c>
    </row>
    <row r="7530" spans="1:6" x14ac:dyDescent="0.45">
      <c r="A7530">
        <v>2</v>
      </c>
      <c r="B7530">
        <v>2</v>
      </c>
      <c r="C7530">
        <v>1</v>
      </c>
      <c r="D7530">
        <v>329</v>
      </c>
      <c r="E7530" s="2">
        <v>2.2596000000000002E-2</v>
      </c>
      <c r="F7530">
        <f t="shared" si="117"/>
        <v>19.242875000000002</v>
      </c>
    </row>
    <row r="7531" spans="1:6" x14ac:dyDescent="0.45">
      <c r="A7531">
        <v>2</v>
      </c>
      <c r="B7531">
        <v>2</v>
      </c>
      <c r="C7531">
        <v>1</v>
      </c>
      <c r="D7531">
        <v>330</v>
      </c>
      <c r="E7531" s="2">
        <v>3.5215999999999997E-2</v>
      </c>
      <c r="F7531">
        <f t="shared" si="117"/>
        <v>19.254288000000003</v>
      </c>
    </row>
    <row r="7532" spans="1:6" x14ac:dyDescent="0.45">
      <c r="A7532">
        <v>2</v>
      </c>
      <c r="B7532">
        <v>2</v>
      </c>
      <c r="C7532">
        <v>1</v>
      </c>
      <c r="D7532">
        <v>331</v>
      </c>
      <c r="E7532" s="2">
        <v>2.9864000000000002E-2</v>
      </c>
      <c r="F7532">
        <f t="shared" si="117"/>
        <v>19.265247000000002</v>
      </c>
    </row>
    <row r="7533" spans="1:6" x14ac:dyDescent="0.45">
      <c r="A7533">
        <v>2</v>
      </c>
      <c r="B7533">
        <v>2</v>
      </c>
      <c r="C7533">
        <v>1</v>
      </c>
      <c r="D7533">
        <v>332</v>
      </c>
      <c r="E7533" s="2">
        <v>4.6099000000000001E-2</v>
      </c>
      <c r="F7533">
        <f t="shared" si="117"/>
        <v>19.276368000000002</v>
      </c>
    </row>
    <row r="7534" spans="1:6" x14ac:dyDescent="0.45">
      <c r="A7534">
        <v>2</v>
      </c>
      <c r="B7534">
        <v>2</v>
      </c>
      <c r="C7534">
        <v>1</v>
      </c>
      <c r="D7534">
        <v>333</v>
      </c>
      <c r="E7534" s="2">
        <v>2.3122E-2</v>
      </c>
      <c r="F7534">
        <f t="shared" si="117"/>
        <v>19.283906999999999</v>
      </c>
    </row>
    <row r="7535" spans="1:6" x14ac:dyDescent="0.45">
      <c r="A7535">
        <v>2</v>
      </c>
      <c r="B7535">
        <v>2</v>
      </c>
      <c r="C7535">
        <v>1</v>
      </c>
      <c r="D7535">
        <v>334</v>
      </c>
      <c r="E7535" s="2">
        <v>1.6046999999999999E-2</v>
      </c>
      <c r="F7535">
        <f t="shared" si="117"/>
        <v>19.294409000000002</v>
      </c>
    </row>
    <row r="7536" spans="1:6" x14ac:dyDescent="0.45">
      <c r="A7536">
        <v>2</v>
      </c>
      <c r="B7536">
        <v>2</v>
      </c>
      <c r="C7536">
        <v>1</v>
      </c>
      <c r="D7536">
        <v>335</v>
      </c>
      <c r="E7536" s="2">
        <v>6.1372000000000003E-2</v>
      </c>
      <c r="F7536">
        <f t="shared" si="117"/>
        <v>19.3047</v>
      </c>
    </row>
    <row r="7537" spans="1:6" x14ac:dyDescent="0.45">
      <c r="A7537">
        <v>2</v>
      </c>
      <c r="B7537">
        <v>2</v>
      </c>
      <c r="C7537">
        <v>1</v>
      </c>
      <c r="D7537">
        <v>336</v>
      </c>
      <c r="E7537" s="2">
        <v>0.20200699999999999</v>
      </c>
      <c r="F7537">
        <f t="shared" si="117"/>
        <v>19.310101000000003</v>
      </c>
    </row>
    <row r="7538" spans="1:6" x14ac:dyDescent="0.45">
      <c r="A7538">
        <v>2</v>
      </c>
      <c r="B7538">
        <v>2</v>
      </c>
      <c r="C7538">
        <v>1</v>
      </c>
      <c r="D7538">
        <v>337</v>
      </c>
      <c r="E7538" s="2">
        <v>3.5822E-2</v>
      </c>
      <c r="F7538">
        <f t="shared" si="117"/>
        <v>19.255146000000007</v>
      </c>
    </row>
    <row r="7539" spans="1:6" x14ac:dyDescent="0.45">
      <c r="A7539">
        <v>2</v>
      </c>
      <c r="B7539">
        <v>2</v>
      </c>
      <c r="C7539">
        <v>1</v>
      </c>
      <c r="D7539">
        <v>338</v>
      </c>
      <c r="E7539" s="2">
        <v>1.6038E-2</v>
      </c>
      <c r="F7539">
        <f t="shared" si="117"/>
        <v>19.266058000000005</v>
      </c>
    </row>
    <row r="7540" spans="1:6" x14ac:dyDescent="0.45">
      <c r="A7540">
        <v>2</v>
      </c>
      <c r="B7540">
        <v>2</v>
      </c>
      <c r="C7540">
        <v>1</v>
      </c>
      <c r="D7540">
        <v>339</v>
      </c>
      <c r="E7540" s="2">
        <v>9.6517000000000006E-2</v>
      </c>
      <c r="F7540">
        <f t="shared" si="117"/>
        <v>19.275808000000005</v>
      </c>
    </row>
    <row r="7541" spans="1:6" x14ac:dyDescent="0.45">
      <c r="A7541">
        <v>2</v>
      </c>
      <c r="B7541">
        <v>2</v>
      </c>
      <c r="C7541">
        <v>1</v>
      </c>
      <c r="D7541">
        <v>340</v>
      </c>
      <c r="E7541" s="2">
        <v>2.1637E-2</v>
      </c>
      <c r="F7541">
        <f t="shared" si="117"/>
        <v>19.270330000000001</v>
      </c>
    </row>
    <row r="7542" spans="1:6" x14ac:dyDescent="0.45">
      <c r="A7542">
        <v>2</v>
      </c>
      <c r="B7542">
        <v>2</v>
      </c>
      <c r="C7542">
        <v>1</v>
      </c>
      <c r="D7542">
        <v>341</v>
      </c>
      <c r="E7542" s="2">
        <v>0.10814</v>
      </c>
      <c r="F7542">
        <f t="shared" si="117"/>
        <v>19.280950000000004</v>
      </c>
    </row>
    <row r="7543" spans="1:6" x14ac:dyDescent="0.45">
      <c r="A7543">
        <v>2</v>
      </c>
      <c r="B7543">
        <v>2</v>
      </c>
      <c r="C7543">
        <v>1</v>
      </c>
      <c r="D7543">
        <v>342</v>
      </c>
      <c r="E7543" s="2">
        <v>4.6782999999999998E-2</v>
      </c>
      <c r="F7543">
        <f t="shared" si="117"/>
        <v>19.269686000000007</v>
      </c>
    </row>
    <row r="7544" spans="1:6" x14ac:dyDescent="0.45">
      <c r="A7544">
        <v>2</v>
      </c>
      <c r="B7544">
        <v>2</v>
      </c>
      <c r="C7544">
        <v>1</v>
      </c>
      <c r="D7544">
        <v>343</v>
      </c>
      <c r="E7544" s="2">
        <v>0.16283</v>
      </c>
      <c r="F7544">
        <f t="shared" si="117"/>
        <v>19.278416000000007</v>
      </c>
    </row>
    <row r="7545" spans="1:6" x14ac:dyDescent="0.45">
      <c r="A7545">
        <v>2</v>
      </c>
      <c r="B7545">
        <v>2</v>
      </c>
      <c r="C7545">
        <v>1</v>
      </c>
      <c r="D7545">
        <v>344</v>
      </c>
      <c r="E7545" s="2">
        <v>0.11158700000000001</v>
      </c>
      <c r="F7545">
        <f t="shared" si="117"/>
        <v>19.242418000000008</v>
      </c>
    </row>
    <row r="7546" spans="1:6" x14ac:dyDescent="0.45">
      <c r="A7546">
        <v>2</v>
      </c>
      <c r="B7546">
        <v>2</v>
      </c>
      <c r="C7546">
        <v>1</v>
      </c>
      <c r="D7546">
        <v>345</v>
      </c>
      <c r="E7546" s="2">
        <v>3.6825999999999998E-2</v>
      </c>
      <c r="F7546">
        <f t="shared" si="117"/>
        <v>19.227404000000007</v>
      </c>
    </row>
    <row r="7547" spans="1:6" x14ac:dyDescent="0.45">
      <c r="A7547">
        <v>2</v>
      </c>
      <c r="B7547">
        <v>2</v>
      </c>
      <c r="C7547">
        <v>1</v>
      </c>
      <c r="D7547">
        <v>346</v>
      </c>
      <c r="E7547" s="2">
        <v>3.6521999999999999E-2</v>
      </c>
      <c r="F7547">
        <f t="shared" si="117"/>
        <v>19.237958000000006</v>
      </c>
    </row>
    <row r="7548" spans="1:6" x14ac:dyDescent="0.45">
      <c r="A7548">
        <v>2</v>
      </c>
      <c r="B7548">
        <v>2</v>
      </c>
      <c r="C7548">
        <v>1</v>
      </c>
      <c r="D7548">
        <v>347</v>
      </c>
      <c r="E7548" s="2">
        <v>5.6807000000000003E-2</v>
      </c>
      <c r="F7548">
        <f t="shared" si="117"/>
        <v>19.248868000000009</v>
      </c>
    </row>
    <row r="7549" spans="1:6" x14ac:dyDescent="0.45">
      <c r="A7549">
        <v>2</v>
      </c>
      <c r="B7549">
        <v>2</v>
      </c>
      <c r="C7549">
        <v>1</v>
      </c>
      <c r="D7549">
        <v>348</v>
      </c>
      <c r="E7549" s="2">
        <v>5.5002000000000002E-2</v>
      </c>
      <c r="F7549">
        <f t="shared" si="117"/>
        <v>19.255846000000009</v>
      </c>
    </row>
    <row r="7550" spans="1:6" x14ac:dyDescent="0.45">
      <c r="A7550">
        <v>2</v>
      </c>
      <c r="B7550">
        <v>2</v>
      </c>
      <c r="C7550">
        <v>1</v>
      </c>
      <c r="D7550">
        <v>349</v>
      </c>
      <c r="E7550" s="2">
        <v>1.3774E-2</v>
      </c>
      <c r="F7550">
        <f t="shared" si="117"/>
        <v>19.263209000000007</v>
      </c>
    </row>
    <row r="7551" spans="1:6" x14ac:dyDescent="0.45">
      <c r="A7551">
        <v>2</v>
      </c>
      <c r="B7551">
        <v>2</v>
      </c>
      <c r="C7551">
        <v>1</v>
      </c>
      <c r="D7551">
        <v>350</v>
      </c>
      <c r="E7551" s="2">
        <v>2.2313E-2</v>
      </c>
      <c r="F7551">
        <f t="shared" si="117"/>
        <v>19.273738000000009</v>
      </c>
    </row>
    <row r="7552" spans="1:6" x14ac:dyDescent="0.45">
      <c r="A7552">
        <v>2</v>
      </c>
      <c r="B7552">
        <v>2</v>
      </c>
      <c r="C7552">
        <v>1</v>
      </c>
      <c r="D7552">
        <v>351</v>
      </c>
      <c r="E7552" s="2">
        <v>6.2643000000000004E-2</v>
      </c>
      <c r="F7552">
        <f t="shared" si="117"/>
        <v>19.285111000000008</v>
      </c>
    </row>
    <row r="7553" spans="1:6" x14ac:dyDescent="0.45">
      <c r="A7553">
        <v>2</v>
      </c>
      <c r="B7553">
        <v>2</v>
      </c>
      <c r="C7553">
        <v>1</v>
      </c>
      <c r="D7553">
        <v>352</v>
      </c>
      <c r="E7553" s="2">
        <v>1.5851000000000001E-2</v>
      </c>
      <c r="F7553">
        <f t="shared" si="117"/>
        <v>19.290073000000007</v>
      </c>
    </row>
    <row r="7554" spans="1:6" x14ac:dyDescent="0.45">
      <c r="A7554">
        <v>2</v>
      </c>
      <c r="B7554">
        <v>2</v>
      </c>
      <c r="C7554">
        <v>1</v>
      </c>
      <c r="D7554">
        <v>353</v>
      </c>
      <c r="E7554" s="2">
        <v>9.2886999999999997E-2</v>
      </c>
      <c r="F7554">
        <f t="shared" ref="F7554:F7617" si="118">SUM(E7554:E8353)</f>
        <v>19.301005000000004</v>
      </c>
    </row>
    <row r="7555" spans="1:6" x14ac:dyDescent="0.45">
      <c r="A7555">
        <v>2</v>
      </c>
      <c r="B7555">
        <v>2</v>
      </c>
      <c r="C7555">
        <v>1</v>
      </c>
      <c r="D7555">
        <v>354</v>
      </c>
      <c r="E7555" s="2">
        <v>5.5490999999999999E-2</v>
      </c>
      <c r="F7555">
        <f t="shared" si="118"/>
        <v>19.295689000000007</v>
      </c>
    </row>
    <row r="7556" spans="1:6" x14ac:dyDescent="0.45">
      <c r="A7556">
        <v>2</v>
      </c>
      <c r="B7556">
        <v>2</v>
      </c>
      <c r="C7556">
        <v>1</v>
      </c>
      <c r="D7556">
        <v>355</v>
      </c>
      <c r="E7556" s="2">
        <v>0.14305899999999999</v>
      </c>
      <c r="F7556">
        <f t="shared" si="118"/>
        <v>19.302455000000002</v>
      </c>
    </row>
    <row r="7557" spans="1:6" x14ac:dyDescent="0.45">
      <c r="A7557">
        <v>2</v>
      </c>
      <c r="B7557">
        <v>2</v>
      </c>
      <c r="C7557">
        <v>1</v>
      </c>
      <c r="D7557">
        <v>356</v>
      </c>
      <c r="E7557" s="2">
        <v>0.173323</v>
      </c>
      <c r="F7557">
        <f t="shared" si="118"/>
        <v>19.275171999999994</v>
      </c>
    </row>
    <row r="7558" spans="1:6" x14ac:dyDescent="0.45">
      <c r="A7558">
        <v>2</v>
      </c>
      <c r="B7558">
        <v>2</v>
      </c>
      <c r="C7558">
        <v>1</v>
      </c>
      <c r="D7558">
        <v>357</v>
      </c>
      <c r="E7558" s="2">
        <v>0.107292</v>
      </c>
      <c r="F7558">
        <f t="shared" si="118"/>
        <v>19.234396999999998</v>
      </c>
    </row>
    <row r="7559" spans="1:6" x14ac:dyDescent="0.45">
      <c r="A7559">
        <v>2</v>
      </c>
      <c r="B7559">
        <v>2</v>
      </c>
      <c r="C7559">
        <v>1</v>
      </c>
      <c r="D7559">
        <v>358</v>
      </c>
      <c r="E7559" s="2">
        <v>8.4297999999999998E-2</v>
      </c>
      <c r="F7559">
        <f t="shared" si="118"/>
        <v>19.223979999999997</v>
      </c>
    </row>
    <row r="7560" spans="1:6" x14ac:dyDescent="0.45">
      <c r="A7560">
        <v>2</v>
      </c>
      <c r="B7560">
        <v>2</v>
      </c>
      <c r="C7560">
        <v>1</v>
      </c>
      <c r="D7560">
        <v>359</v>
      </c>
      <c r="E7560" s="2">
        <v>2.717E-2</v>
      </c>
      <c r="F7560">
        <f t="shared" si="118"/>
        <v>19.222404000000001</v>
      </c>
    </row>
    <row r="7561" spans="1:6" x14ac:dyDescent="0.45">
      <c r="A7561">
        <v>2</v>
      </c>
      <c r="B7561">
        <v>2</v>
      </c>
      <c r="C7561">
        <v>1</v>
      </c>
      <c r="D7561">
        <v>360</v>
      </c>
      <c r="E7561" s="2">
        <v>0.17402000000000001</v>
      </c>
      <c r="F7561">
        <f t="shared" si="118"/>
        <v>19.234009999999994</v>
      </c>
    </row>
    <row r="7562" spans="1:6" x14ac:dyDescent="0.45">
      <c r="A7562">
        <v>2</v>
      </c>
      <c r="B7562">
        <v>2</v>
      </c>
      <c r="C7562">
        <v>1</v>
      </c>
      <c r="D7562">
        <v>361</v>
      </c>
      <c r="E7562" s="2">
        <v>6.4430000000000001E-2</v>
      </c>
      <c r="F7562">
        <f t="shared" si="118"/>
        <v>19.190438999999994</v>
      </c>
    </row>
    <row r="7563" spans="1:6" x14ac:dyDescent="0.45">
      <c r="A7563">
        <v>2</v>
      </c>
      <c r="B7563">
        <v>2</v>
      </c>
      <c r="C7563">
        <v>1</v>
      </c>
      <c r="D7563">
        <v>362</v>
      </c>
      <c r="E7563" s="2">
        <v>3.7351000000000002E-2</v>
      </c>
      <c r="F7563">
        <f t="shared" si="118"/>
        <v>19.195350999999992</v>
      </c>
    </row>
    <row r="7564" spans="1:6" x14ac:dyDescent="0.45">
      <c r="A7564">
        <v>2</v>
      </c>
      <c r="B7564">
        <v>2</v>
      </c>
      <c r="C7564">
        <v>1</v>
      </c>
      <c r="D7564">
        <v>363</v>
      </c>
      <c r="E7564" s="2">
        <v>1.9231000000000002E-2</v>
      </c>
      <c r="F7564">
        <f t="shared" si="118"/>
        <v>19.205996999999996</v>
      </c>
    </row>
    <row r="7565" spans="1:6" x14ac:dyDescent="0.45">
      <c r="A7565">
        <v>2</v>
      </c>
      <c r="B7565">
        <v>2</v>
      </c>
      <c r="C7565">
        <v>1</v>
      </c>
      <c r="D7565">
        <v>364</v>
      </c>
      <c r="E7565" s="2">
        <v>1.5671000000000001E-2</v>
      </c>
      <c r="F7565">
        <f t="shared" si="118"/>
        <v>19.217240999999991</v>
      </c>
    </row>
    <row r="7566" spans="1:6" x14ac:dyDescent="0.45">
      <c r="A7566">
        <v>2</v>
      </c>
      <c r="B7566">
        <v>2</v>
      </c>
      <c r="C7566">
        <v>1</v>
      </c>
      <c r="D7566">
        <v>365</v>
      </c>
      <c r="E7566" s="2">
        <v>2.0556000000000001E-2</v>
      </c>
      <c r="F7566">
        <f t="shared" si="118"/>
        <v>19.228051999999995</v>
      </c>
    </row>
    <row r="7567" spans="1:6" x14ac:dyDescent="0.45">
      <c r="A7567">
        <v>2</v>
      </c>
      <c r="B7567">
        <v>2</v>
      </c>
      <c r="C7567">
        <v>1</v>
      </c>
      <c r="D7567">
        <v>366</v>
      </c>
      <c r="E7567" s="2">
        <v>1.8766000000000001E-2</v>
      </c>
      <c r="F7567">
        <f t="shared" si="118"/>
        <v>19.238079999999997</v>
      </c>
    </row>
    <row r="7568" spans="1:6" x14ac:dyDescent="0.45">
      <c r="A7568">
        <v>2</v>
      </c>
      <c r="B7568">
        <v>2</v>
      </c>
      <c r="C7568">
        <v>1</v>
      </c>
      <c r="D7568">
        <v>367</v>
      </c>
      <c r="E7568" s="2">
        <v>1.0109E-2</v>
      </c>
      <c r="F7568">
        <f t="shared" si="118"/>
        <v>19.248895999999998</v>
      </c>
    </row>
    <row r="7569" spans="1:6" x14ac:dyDescent="0.45">
      <c r="A7569">
        <v>2</v>
      </c>
      <c r="B7569">
        <v>2</v>
      </c>
      <c r="C7569">
        <v>1</v>
      </c>
      <c r="D7569">
        <v>368</v>
      </c>
      <c r="E7569" s="2">
        <v>0.15834400000000001</v>
      </c>
      <c r="F7569">
        <f t="shared" si="118"/>
        <v>19.258329</v>
      </c>
    </row>
    <row r="7570" spans="1:6" x14ac:dyDescent="0.45">
      <c r="A7570">
        <v>2</v>
      </c>
      <c r="B7570">
        <v>2</v>
      </c>
      <c r="C7570">
        <v>1</v>
      </c>
      <c r="D7570">
        <v>369</v>
      </c>
      <c r="E7570" s="2">
        <v>2.7659999999999998E-3</v>
      </c>
      <c r="F7570">
        <f t="shared" si="118"/>
        <v>19.225515000000001</v>
      </c>
    </row>
    <row r="7571" spans="1:6" x14ac:dyDescent="0.45">
      <c r="A7571">
        <v>2</v>
      </c>
      <c r="B7571">
        <v>2</v>
      </c>
      <c r="C7571">
        <v>1</v>
      </c>
      <c r="D7571">
        <v>370</v>
      </c>
      <c r="E7571" s="2">
        <v>1.8631000000000002E-2</v>
      </c>
      <c r="F7571">
        <f t="shared" si="118"/>
        <v>19.230585000000001</v>
      </c>
    </row>
    <row r="7572" spans="1:6" x14ac:dyDescent="0.45">
      <c r="A7572">
        <v>2</v>
      </c>
      <c r="B7572">
        <v>2</v>
      </c>
      <c r="C7572">
        <v>1</v>
      </c>
      <c r="D7572">
        <v>371</v>
      </c>
      <c r="E7572" s="2">
        <v>4.1042000000000002E-2</v>
      </c>
      <c r="F7572">
        <f t="shared" si="118"/>
        <v>19.241627000000001</v>
      </c>
    </row>
    <row r="7573" spans="1:6" x14ac:dyDescent="0.45">
      <c r="A7573">
        <v>2</v>
      </c>
      <c r="B7573">
        <v>2</v>
      </c>
      <c r="C7573">
        <v>1</v>
      </c>
      <c r="D7573">
        <v>372</v>
      </c>
      <c r="E7573" s="2">
        <v>5.6115999999999999E-2</v>
      </c>
      <c r="F7573">
        <f t="shared" si="118"/>
        <v>19.251040000000003</v>
      </c>
    </row>
    <row r="7574" spans="1:6" x14ac:dyDescent="0.45">
      <c r="A7574">
        <v>2</v>
      </c>
      <c r="B7574">
        <v>2</v>
      </c>
      <c r="C7574">
        <v>1</v>
      </c>
      <c r="D7574">
        <v>373</v>
      </c>
      <c r="E7574" s="2">
        <v>7.3888999999999996E-2</v>
      </c>
      <c r="F7574">
        <f t="shared" si="118"/>
        <v>19.258170000000007</v>
      </c>
    </row>
    <row r="7575" spans="1:6" x14ac:dyDescent="0.45">
      <c r="A7575">
        <v>2</v>
      </c>
      <c r="B7575">
        <v>2</v>
      </c>
      <c r="C7575">
        <v>1</v>
      </c>
      <c r="D7575">
        <v>374</v>
      </c>
      <c r="E7575" s="2">
        <v>6.5819000000000003E-2</v>
      </c>
      <c r="F7575">
        <f t="shared" si="118"/>
        <v>19.260242000000005</v>
      </c>
    </row>
    <row r="7576" spans="1:6" x14ac:dyDescent="0.45">
      <c r="A7576">
        <v>2</v>
      </c>
      <c r="B7576">
        <v>2</v>
      </c>
      <c r="C7576">
        <v>1</v>
      </c>
      <c r="D7576">
        <v>375</v>
      </c>
      <c r="E7576" s="2">
        <v>6.3721E-2</v>
      </c>
      <c r="F7576">
        <f t="shared" si="118"/>
        <v>19.264652000000009</v>
      </c>
    </row>
    <row r="7577" spans="1:6" x14ac:dyDescent="0.45">
      <c r="A7577">
        <v>2</v>
      </c>
      <c r="B7577">
        <v>2</v>
      </c>
      <c r="C7577">
        <v>1</v>
      </c>
      <c r="D7577">
        <v>376</v>
      </c>
      <c r="E7577" s="2">
        <v>4.9772999999999998E-2</v>
      </c>
      <c r="F7577">
        <f t="shared" si="118"/>
        <v>19.269514000000008</v>
      </c>
    </row>
    <row r="7578" spans="1:6" x14ac:dyDescent="0.45">
      <c r="A7578">
        <v>2</v>
      </c>
      <c r="B7578">
        <v>2</v>
      </c>
      <c r="C7578">
        <v>1</v>
      </c>
      <c r="D7578">
        <v>377</v>
      </c>
      <c r="E7578" s="2">
        <v>0.17698</v>
      </c>
      <c r="F7578">
        <f t="shared" si="118"/>
        <v>19.277035000000005</v>
      </c>
    </row>
    <row r="7579" spans="1:6" x14ac:dyDescent="0.45">
      <c r="A7579">
        <v>2</v>
      </c>
      <c r="B7579">
        <v>2</v>
      </c>
      <c r="C7579">
        <v>1</v>
      </c>
      <c r="D7579">
        <v>378</v>
      </c>
      <c r="E7579" s="2">
        <v>8.5229999999999993E-3</v>
      </c>
      <c r="F7579">
        <f t="shared" si="118"/>
        <v>19.235729000000006</v>
      </c>
    </row>
    <row r="7580" spans="1:6" x14ac:dyDescent="0.45">
      <c r="A7580">
        <v>2</v>
      </c>
      <c r="B7580">
        <v>2</v>
      </c>
      <c r="C7580">
        <v>1</v>
      </c>
      <c r="D7580">
        <v>379</v>
      </c>
      <c r="E7580" s="2">
        <v>7.9386999999999999E-2</v>
      </c>
      <c r="F7580">
        <f t="shared" si="118"/>
        <v>19.243757000000002</v>
      </c>
    </row>
    <row r="7581" spans="1:6" x14ac:dyDescent="0.45">
      <c r="A7581">
        <v>2</v>
      </c>
      <c r="B7581">
        <v>2</v>
      </c>
      <c r="C7581">
        <v>1</v>
      </c>
      <c r="D7581">
        <v>380</v>
      </c>
      <c r="E7581" s="2">
        <v>8.1945000000000004E-2</v>
      </c>
      <c r="F7581">
        <f t="shared" si="118"/>
        <v>19.243179000000005</v>
      </c>
    </row>
    <row r="7582" spans="1:6" x14ac:dyDescent="0.45">
      <c r="A7582">
        <v>2</v>
      </c>
      <c r="B7582">
        <v>2</v>
      </c>
      <c r="C7582">
        <v>1</v>
      </c>
      <c r="D7582">
        <v>381</v>
      </c>
      <c r="E7582" s="2">
        <v>2.5267999999999999E-2</v>
      </c>
      <c r="F7582">
        <f t="shared" si="118"/>
        <v>19.242746</v>
      </c>
    </row>
    <row r="7583" spans="1:6" x14ac:dyDescent="0.45">
      <c r="A7583">
        <v>2</v>
      </c>
      <c r="B7583">
        <v>2</v>
      </c>
      <c r="C7583">
        <v>1</v>
      </c>
      <c r="D7583">
        <v>382</v>
      </c>
      <c r="E7583" s="2">
        <v>1.4683999999999999E-2</v>
      </c>
      <c r="F7583">
        <f t="shared" si="118"/>
        <v>19.253746000000003</v>
      </c>
    </row>
    <row r="7584" spans="1:6" x14ac:dyDescent="0.45">
      <c r="A7584">
        <v>2</v>
      </c>
      <c r="B7584">
        <v>2</v>
      </c>
      <c r="C7584">
        <v>1</v>
      </c>
      <c r="D7584">
        <v>383</v>
      </c>
      <c r="E7584" s="2">
        <v>4.9181999999999997E-2</v>
      </c>
      <c r="F7584">
        <f t="shared" si="118"/>
        <v>19.263788999999999</v>
      </c>
    </row>
    <row r="7585" spans="1:6" x14ac:dyDescent="0.45">
      <c r="A7585">
        <v>2</v>
      </c>
      <c r="B7585">
        <v>2</v>
      </c>
      <c r="C7585">
        <v>1</v>
      </c>
      <c r="D7585">
        <v>384</v>
      </c>
      <c r="E7585" s="2">
        <v>9.5230000000000002E-3</v>
      </c>
      <c r="F7585">
        <f t="shared" si="118"/>
        <v>19.272142000000006</v>
      </c>
    </row>
    <row r="7586" spans="1:6" x14ac:dyDescent="0.45">
      <c r="A7586">
        <v>2</v>
      </c>
      <c r="B7586">
        <v>2</v>
      </c>
      <c r="C7586">
        <v>1</v>
      </c>
      <c r="D7586">
        <v>385</v>
      </c>
      <c r="E7586" s="2">
        <v>0.177347</v>
      </c>
      <c r="F7586">
        <f t="shared" si="118"/>
        <v>19.281346000000003</v>
      </c>
    </row>
    <row r="7587" spans="1:6" x14ac:dyDescent="0.45">
      <c r="A7587">
        <v>2</v>
      </c>
      <c r="B7587">
        <v>2</v>
      </c>
      <c r="C7587">
        <v>1</v>
      </c>
      <c r="D7587">
        <v>386</v>
      </c>
      <c r="E7587" s="2">
        <v>1.7131E-2</v>
      </c>
      <c r="F7587">
        <f t="shared" si="118"/>
        <v>19.239750999999998</v>
      </c>
    </row>
    <row r="7588" spans="1:6" x14ac:dyDescent="0.45">
      <c r="A7588">
        <v>2</v>
      </c>
      <c r="B7588">
        <v>2</v>
      </c>
      <c r="C7588">
        <v>1</v>
      </c>
      <c r="D7588">
        <v>387</v>
      </c>
      <c r="E7588" s="2">
        <v>2.6425000000000001E-2</v>
      </c>
      <c r="F7588">
        <f t="shared" si="118"/>
        <v>19.250755999999999</v>
      </c>
    </row>
    <row r="7589" spans="1:6" x14ac:dyDescent="0.45">
      <c r="A7589">
        <v>2</v>
      </c>
      <c r="B7589">
        <v>2</v>
      </c>
      <c r="C7589">
        <v>1</v>
      </c>
      <c r="D7589">
        <v>388</v>
      </c>
      <c r="E7589" s="2">
        <v>5.8628E-2</v>
      </c>
      <c r="F7589">
        <f t="shared" si="118"/>
        <v>19.262368999999996</v>
      </c>
    </row>
    <row r="7590" spans="1:6" x14ac:dyDescent="0.45">
      <c r="A7590">
        <v>2</v>
      </c>
      <c r="B7590">
        <v>2</v>
      </c>
      <c r="C7590">
        <v>1</v>
      </c>
      <c r="D7590">
        <v>389</v>
      </c>
      <c r="E7590" s="2">
        <v>0.22688800000000001</v>
      </c>
      <c r="F7590">
        <f t="shared" si="118"/>
        <v>19.268883000000006</v>
      </c>
    </row>
    <row r="7591" spans="1:6" x14ac:dyDescent="0.45">
      <c r="A7591">
        <v>2</v>
      </c>
      <c r="B7591">
        <v>2</v>
      </c>
      <c r="C7591">
        <v>1</v>
      </c>
      <c r="D7591">
        <v>390</v>
      </c>
      <c r="E7591" s="2">
        <v>0.12077300000000001</v>
      </c>
      <c r="F7591">
        <f t="shared" si="118"/>
        <v>19.201363000000004</v>
      </c>
    </row>
    <row r="7592" spans="1:6" x14ac:dyDescent="0.45">
      <c r="A7592">
        <v>2</v>
      </c>
      <c r="B7592">
        <v>2</v>
      </c>
      <c r="C7592">
        <v>1</v>
      </c>
      <c r="D7592">
        <v>391</v>
      </c>
      <c r="E7592" s="2">
        <v>7.4879999999999999E-3</v>
      </c>
      <c r="F7592">
        <f t="shared" si="118"/>
        <v>19.184889000000005</v>
      </c>
    </row>
    <row r="7593" spans="1:6" x14ac:dyDescent="0.45">
      <c r="A7593">
        <v>2</v>
      </c>
      <c r="B7593">
        <v>2</v>
      </c>
      <c r="C7593">
        <v>1</v>
      </c>
      <c r="D7593">
        <v>392</v>
      </c>
      <c r="E7593" s="2">
        <v>2.4632999999999999E-2</v>
      </c>
      <c r="F7593">
        <f t="shared" si="118"/>
        <v>19.193080000000002</v>
      </c>
    </row>
    <row r="7594" spans="1:6" x14ac:dyDescent="0.45">
      <c r="A7594">
        <v>2</v>
      </c>
      <c r="B7594">
        <v>2</v>
      </c>
      <c r="C7594">
        <v>1</v>
      </c>
      <c r="D7594">
        <v>393</v>
      </c>
      <c r="E7594" s="2">
        <v>3.3295999999999999E-2</v>
      </c>
      <c r="F7594">
        <f t="shared" si="118"/>
        <v>19.204647000000001</v>
      </c>
    </row>
    <row r="7595" spans="1:6" x14ac:dyDescent="0.45">
      <c r="A7595">
        <v>2</v>
      </c>
      <c r="B7595">
        <v>2</v>
      </c>
      <c r="C7595">
        <v>1</v>
      </c>
      <c r="D7595">
        <v>394</v>
      </c>
      <c r="E7595" s="2">
        <v>5.0380000000000001E-2</v>
      </c>
      <c r="F7595">
        <f t="shared" si="118"/>
        <v>19.215572000000002</v>
      </c>
    </row>
    <row r="7596" spans="1:6" x14ac:dyDescent="0.45">
      <c r="A7596">
        <v>2</v>
      </c>
      <c r="B7596">
        <v>2</v>
      </c>
      <c r="C7596">
        <v>1</v>
      </c>
      <c r="D7596">
        <v>395</v>
      </c>
      <c r="E7596" s="2">
        <v>5.4579999999999997E-2</v>
      </c>
      <c r="F7596">
        <f t="shared" si="118"/>
        <v>19.223900000000004</v>
      </c>
    </row>
    <row r="7597" spans="1:6" x14ac:dyDescent="0.45">
      <c r="A7597">
        <v>2</v>
      </c>
      <c r="B7597">
        <v>2</v>
      </c>
      <c r="C7597">
        <v>1</v>
      </c>
      <c r="D7597">
        <v>396</v>
      </c>
      <c r="E7597" s="2">
        <v>5.6276E-2</v>
      </c>
      <c r="F7597">
        <f t="shared" si="118"/>
        <v>19.230594000000004</v>
      </c>
    </row>
    <row r="7598" spans="1:6" x14ac:dyDescent="0.45">
      <c r="A7598">
        <v>2</v>
      </c>
      <c r="B7598">
        <v>2</v>
      </c>
      <c r="C7598">
        <v>1</v>
      </c>
      <c r="D7598">
        <v>397</v>
      </c>
      <c r="E7598" s="2">
        <v>6.3522999999999996E-2</v>
      </c>
      <c r="F7598">
        <f t="shared" si="118"/>
        <v>19.237230000000007</v>
      </c>
    </row>
    <row r="7599" spans="1:6" x14ac:dyDescent="0.45">
      <c r="A7599">
        <v>2</v>
      </c>
      <c r="B7599">
        <v>2</v>
      </c>
      <c r="C7599">
        <v>1</v>
      </c>
      <c r="D7599">
        <v>398</v>
      </c>
      <c r="E7599" s="2">
        <v>5.4155000000000002E-2</v>
      </c>
      <c r="F7599">
        <f t="shared" si="118"/>
        <v>19.242378000000002</v>
      </c>
    </row>
    <row r="7600" spans="1:6" x14ac:dyDescent="0.45">
      <c r="A7600">
        <v>2</v>
      </c>
      <c r="B7600">
        <v>2</v>
      </c>
      <c r="C7600">
        <v>1</v>
      </c>
      <c r="D7600">
        <v>399</v>
      </c>
      <c r="E7600" s="2">
        <v>7.0707999999999993E-2</v>
      </c>
      <c r="F7600">
        <f t="shared" si="118"/>
        <v>19.250124</v>
      </c>
    </row>
    <row r="7601" spans="1:6" x14ac:dyDescent="0.45">
      <c r="A7601">
        <v>2</v>
      </c>
      <c r="B7601">
        <v>2</v>
      </c>
      <c r="C7601">
        <v>1</v>
      </c>
      <c r="D7601">
        <v>400</v>
      </c>
      <c r="E7601" s="2">
        <v>2.0878000000000001E-2</v>
      </c>
      <c r="F7601">
        <f t="shared" si="118"/>
        <v>19.251950000000004</v>
      </c>
    </row>
    <row r="7602" spans="1:6" x14ac:dyDescent="0.45">
      <c r="A7602">
        <v>2</v>
      </c>
      <c r="B7602">
        <v>2</v>
      </c>
      <c r="C7602">
        <v>1</v>
      </c>
      <c r="D7602">
        <v>401</v>
      </c>
      <c r="E7602" s="2">
        <v>8.3858000000000002E-2</v>
      </c>
      <c r="F7602">
        <f t="shared" si="118"/>
        <v>19.232875000000007</v>
      </c>
    </row>
    <row r="7603" spans="1:6" x14ac:dyDescent="0.45">
      <c r="A7603">
        <v>2</v>
      </c>
      <c r="B7603">
        <v>2</v>
      </c>
      <c r="C7603">
        <v>1</v>
      </c>
      <c r="D7603">
        <v>402</v>
      </c>
      <c r="E7603" s="2">
        <v>1.1828E-2</v>
      </c>
      <c r="F7603">
        <f t="shared" si="118"/>
        <v>19.166408000000001</v>
      </c>
    </row>
    <row r="7604" spans="1:6" x14ac:dyDescent="0.45">
      <c r="A7604">
        <v>2</v>
      </c>
      <c r="B7604">
        <v>2</v>
      </c>
      <c r="C7604">
        <v>1</v>
      </c>
      <c r="D7604">
        <v>403</v>
      </c>
      <c r="E7604" s="2">
        <v>3.1662000000000003E-2</v>
      </c>
      <c r="F7604">
        <f t="shared" si="118"/>
        <v>19.155446000000005</v>
      </c>
    </row>
    <row r="7605" spans="1:6" x14ac:dyDescent="0.45">
      <c r="A7605">
        <v>2</v>
      </c>
      <c r="B7605">
        <v>2</v>
      </c>
      <c r="C7605">
        <v>1</v>
      </c>
      <c r="D7605">
        <v>404</v>
      </c>
      <c r="E7605" s="2">
        <v>5.7390000000000002E-3</v>
      </c>
      <c r="F7605">
        <f t="shared" si="118"/>
        <v>19.127258000000001</v>
      </c>
    </row>
    <row r="7606" spans="1:6" x14ac:dyDescent="0.45">
      <c r="A7606">
        <v>2</v>
      </c>
      <c r="B7606">
        <v>2</v>
      </c>
      <c r="C7606">
        <v>1</v>
      </c>
      <c r="D7606">
        <v>405</v>
      </c>
      <c r="E7606" s="2">
        <v>1.7645000000000001E-2</v>
      </c>
      <c r="F7606">
        <f t="shared" si="118"/>
        <v>19.121868000000003</v>
      </c>
    </row>
    <row r="7607" spans="1:6" x14ac:dyDescent="0.45">
      <c r="A7607">
        <v>2</v>
      </c>
      <c r="B7607">
        <v>2</v>
      </c>
      <c r="C7607">
        <v>1</v>
      </c>
      <c r="D7607">
        <v>406</v>
      </c>
      <c r="E7607" s="2">
        <v>1.1625999999999999E-2</v>
      </c>
      <c r="F7607">
        <f t="shared" si="118"/>
        <v>19.105999000000001</v>
      </c>
    </row>
    <row r="7608" spans="1:6" x14ac:dyDescent="0.45">
      <c r="A7608">
        <v>2</v>
      </c>
      <c r="B7608">
        <v>2</v>
      </c>
      <c r="C7608">
        <v>1</v>
      </c>
      <c r="D7608">
        <v>407</v>
      </c>
      <c r="E7608" s="2">
        <v>2.6921E-2</v>
      </c>
      <c r="F7608">
        <f t="shared" si="118"/>
        <v>19.095244000000001</v>
      </c>
    </row>
    <row r="7609" spans="1:6" x14ac:dyDescent="0.45">
      <c r="A7609">
        <v>2</v>
      </c>
      <c r="B7609">
        <v>2</v>
      </c>
      <c r="C7609">
        <v>1</v>
      </c>
      <c r="D7609">
        <v>408</v>
      </c>
      <c r="E7609" s="2">
        <v>1.1415E-2</v>
      </c>
      <c r="F7609">
        <f t="shared" si="118"/>
        <v>19.071407000000001</v>
      </c>
    </row>
    <row r="7610" spans="1:6" x14ac:dyDescent="0.45">
      <c r="A7610">
        <v>2</v>
      </c>
      <c r="B7610">
        <v>2</v>
      </c>
      <c r="C7610">
        <v>1</v>
      </c>
      <c r="D7610">
        <v>409</v>
      </c>
      <c r="E7610" s="2">
        <v>2.5496000000000001E-2</v>
      </c>
      <c r="F7610">
        <f t="shared" si="118"/>
        <v>19.060847000000003</v>
      </c>
    </row>
    <row r="7611" spans="1:6" x14ac:dyDescent="0.45">
      <c r="A7611">
        <v>2</v>
      </c>
      <c r="B7611">
        <v>2</v>
      </c>
      <c r="C7611">
        <v>1</v>
      </c>
      <c r="D7611">
        <v>410</v>
      </c>
      <c r="E7611" s="2">
        <v>5.5121999999999997E-2</v>
      </c>
      <c r="F7611">
        <f t="shared" si="118"/>
        <v>19.037828000000001</v>
      </c>
    </row>
    <row r="7612" spans="1:6" x14ac:dyDescent="0.45">
      <c r="A7612">
        <v>2</v>
      </c>
      <c r="B7612">
        <v>2</v>
      </c>
      <c r="C7612">
        <v>1</v>
      </c>
      <c r="D7612">
        <v>411</v>
      </c>
      <c r="E7612" s="2">
        <v>2.7396E-2</v>
      </c>
      <c r="F7612">
        <f t="shared" si="118"/>
        <v>18.989596000000002</v>
      </c>
    </row>
    <row r="7613" spans="1:6" x14ac:dyDescent="0.45">
      <c r="A7613">
        <v>2</v>
      </c>
      <c r="B7613">
        <v>2</v>
      </c>
      <c r="C7613">
        <v>1</v>
      </c>
      <c r="D7613">
        <v>412</v>
      </c>
      <c r="E7613" s="2">
        <v>1.2352999999999999E-2</v>
      </c>
      <c r="F7613">
        <f t="shared" si="118"/>
        <v>18.964863000000001</v>
      </c>
    </row>
    <row r="7614" spans="1:6" x14ac:dyDescent="0.45">
      <c r="A7614">
        <v>2</v>
      </c>
      <c r="B7614">
        <v>2</v>
      </c>
      <c r="C7614">
        <v>1</v>
      </c>
      <c r="D7614">
        <v>413</v>
      </c>
      <c r="E7614" s="2">
        <v>2.8291E-2</v>
      </c>
      <c r="F7614">
        <f t="shared" si="118"/>
        <v>18.953520999999999</v>
      </c>
    </row>
    <row r="7615" spans="1:6" x14ac:dyDescent="0.45">
      <c r="A7615">
        <v>2</v>
      </c>
      <c r="B7615">
        <v>2</v>
      </c>
      <c r="C7615">
        <v>1</v>
      </c>
      <c r="D7615">
        <v>414</v>
      </c>
      <c r="E7615" s="2">
        <v>1.1771999999999999E-2</v>
      </c>
      <c r="F7615">
        <f t="shared" si="118"/>
        <v>18.928599999999999</v>
      </c>
    </row>
    <row r="7616" spans="1:6" x14ac:dyDescent="0.45">
      <c r="A7616">
        <v>2</v>
      </c>
      <c r="B7616">
        <v>2</v>
      </c>
      <c r="C7616">
        <v>1</v>
      </c>
      <c r="D7616">
        <v>415</v>
      </c>
      <c r="E7616" s="2">
        <v>8.8886999999999994E-2</v>
      </c>
      <c r="F7616">
        <f t="shared" si="118"/>
        <v>18.917748</v>
      </c>
    </row>
    <row r="7617" spans="1:6" x14ac:dyDescent="0.45">
      <c r="A7617">
        <v>2</v>
      </c>
      <c r="B7617">
        <v>2</v>
      </c>
      <c r="C7617">
        <v>1</v>
      </c>
      <c r="D7617">
        <v>416</v>
      </c>
      <c r="E7617" s="2">
        <v>3.4523999999999999E-2</v>
      </c>
      <c r="F7617">
        <f t="shared" si="118"/>
        <v>18.844663999999998</v>
      </c>
    </row>
    <row r="7618" spans="1:6" x14ac:dyDescent="0.45">
      <c r="A7618">
        <v>2</v>
      </c>
      <c r="B7618">
        <v>2</v>
      </c>
      <c r="C7618">
        <v>1</v>
      </c>
      <c r="D7618">
        <v>417</v>
      </c>
      <c r="E7618" s="2">
        <v>4.1099999999999999E-3</v>
      </c>
      <c r="F7618">
        <f t="shared" ref="F7618:F7681" si="119">SUM(E7618:E8417)</f>
        <v>18.814054000000002</v>
      </c>
    </row>
    <row r="7619" spans="1:6" x14ac:dyDescent="0.45">
      <c r="A7619">
        <v>2</v>
      </c>
      <c r="B7619">
        <v>2</v>
      </c>
      <c r="C7619">
        <v>1</v>
      </c>
      <c r="D7619">
        <v>418</v>
      </c>
      <c r="E7619" s="2">
        <v>5.6652000000000001E-2</v>
      </c>
      <c r="F7619">
        <f t="shared" si="119"/>
        <v>18.810193000000002</v>
      </c>
    </row>
    <row r="7620" spans="1:6" x14ac:dyDescent="0.45">
      <c r="A7620">
        <v>2</v>
      </c>
      <c r="B7620">
        <v>2</v>
      </c>
      <c r="C7620">
        <v>1</v>
      </c>
      <c r="D7620">
        <v>419</v>
      </c>
      <c r="E7620" s="2">
        <v>1.2012E-2</v>
      </c>
      <c r="F7620">
        <f t="shared" si="119"/>
        <v>18.761841</v>
      </c>
    </row>
    <row r="7621" spans="1:6" x14ac:dyDescent="0.45">
      <c r="A7621">
        <v>2</v>
      </c>
      <c r="B7621">
        <v>2</v>
      </c>
      <c r="C7621">
        <v>1</v>
      </c>
      <c r="D7621">
        <v>420</v>
      </c>
      <c r="E7621" s="2">
        <v>8.0560000000000007E-3</v>
      </c>
      <c r="F7621">
        <f t="shared" si="119"/>
        <v>18.750884000000003</v>
      </c>
    </row>
    <row r="7622" spans="1:6" x14ac:dyDescent="0.45">
      <c r="A7622">
        <v>2</v>
      </c>
      <c r="B7622">
        <v>2</v>
      </c>
      <c r="C7622">
        <v>1</v>
      </c>
      <c r="D7622">
        <v>421</v>
      </c>
      <c r="E7622" s="2">
        <v>4.0436E-2</v>
      </c>
      <c r="F7622">
        <f t="shared" si="119"/>
        <v>18.743459000000001</v>
      </c>
    </row>
    <row r="7623" spans="1:6" x14ac:dyDescent="0.45">
      <c r="A7623">
        <v>2</v>
      </c>
      <c r="B7623">
        <v>2</v>
      </c>
      <c r="C7623">
        <v>1</v>
      </c>
      <c r="D7623">
        <v>422</v>
      </c>
      <c r="E7623" s="2">
        <v>6.0080000000000001E-2</v>
      </c>
      <c r="F7623">
        <f t="shared" si="119"/>
        <v>18.708033</v>
      </c>
    </row>
    <row r="7624" spans="1:6" x14ac:dyDescent="0.45">
      <c r="A7624">
        <v>2</v>
      </c>
      <c r="B7624">
        <v>2</v>
      </c>
      <c r="C7624">
        <v>1</v>
      </c>
      <c r="D7624">
        <v>423</v>
      </c>
      <c r="E7624" s="2">
        <v>5.6999000000000001E-2</v>
      </c>
      <c r="F7624">
        <f t="shared" si="119"/>
        <v>18.656185999999998</v>
      </c>
    </row>
    <row r="7625" spans="1:6" x14ac:dyDescent="0.45">
      <c r="A7625">
        <v>2</v>
      </c>
      <c r="B7625">
        <v>2</v>
      </c>
      <c r="C7625">
        <v>1</v>
      </c>
      <c r="D7625">
        <v>424</v>
      </c>
      <c r="E7625" s="2">
        <v>1.5324000000000001E-2</v>
      </c>
      <c r="F7625">
        <f t="shared" si="119"/>
        <v>18.607118</v>
      </c>
    </row>
    <row r="7626" spans="1:6" x14ac:dyDescent="0.45">
      <c r="A7626">
        <v>2</v>
      </c>
      <c r="B7626">
        <v>2</v>
      </c>
      <c r="C7626">
        <v>1</v>
      </c>
      <c r="D7626">
        <v>425</v>
      </c>
      <c r="E7626" s="2">
        <v>6.2229E-2</v>
      </c>
      <c r="F7626">
        <f t="shared" si="119"/>
        <v>18.593043000000002</v>
      </c>
    </row>
    <row r="7627" spans="1:6" x14ac:dyDescent="0.45">
      <c r="A7627">
        <v>2</v>
      </c>
      <c r="B7627">
        <v>2</v>
      </c>
      <c r="C7627">
        <v>1</v>
      </c>
      <c r="D7627">
        <v>426</v>
      </c>
      <c r="E7627" s="2">
        <v>6.7364999999999994E-2</v>
      </c>
      <c r="F7627">
        <f t="shared" si="119"/>
        <v>18.541235</v>
      </c>
    </row>
    <row r="7628" spans="1:6" x14ac:dyDescent="0.45">
      <c r="A7628">
        <v>2</v>
      </c>
      <c r="B7628">
        <v>2</v>
      </c>
      <c r="C7628">
        <v>1</v>
      </c>
      <c r="D7628">
        <v>427</v>
      </c>
      <c r="E7628" s="2">
        <v>3.4623000000000001E-2</v>
      </c>
      <c r="F7628">
        <f t="shared" si="119"/>
        <v>18.483765000000002</v>
      </c>
    </row>
    <row r="7629" spans="1:6" x14ac:dyDescent="0.45">
      <c r="A7629">
        <v>2</v>
      </c>
      <c r="B7629">
        <v>2</v>
      </c>
      <c r="C7629">
        <v>1</v>
      </c>
      <c r="D7629">
        <v>428</v>
      </c>
      <c r="E7629" s="2">
        <v>2.0951000000000001E-2</v>
      </c>
      <c r="F7629">
        <f t="shared" si="119"/>
        <v>18.452834000000003</v>
      </c>
    </row>
    <row r="7630" spans="1:6" x14ac:dyDescent="0.45">
      <c r="A7630">
        <v>2</v>
      </c>
      <c r="B7630">
        <v>2</v>
      </c>
      <c r="C7630">
        <v>1</v>
      </c>
      <c r="D7630">
        <v>429</v>
      </c>
      <c r="E7630" s="2">
        <v>2.1597999999999999E-2</v>
      </c>
      <c r="F7630">
        <f t="shared" si="119"/>
        <v>18.433681000000004</v>
      </c>
    </row>
    <row r="7631" spans="1:6" x14ac:dyDescent="0.45">
      <c r="A7631">
        <v>2</v>
      </c>
      <c r="B7631">
        <v>2</v>
      </c>
      <c r="C7631">
        <v>1</v>
      </c>
      <c r="D7631">
        <v>430</v>
      </c>
      <c r="E7631" s="2">
        <v>2.6251E-2</v>
      </c>
      <c r="F7631">
        <f t="shared" si="119"/>
        <v>18.414063000000002</v>
      </c>
    </row>
    <row r="7632" spans="1:6" x14ac:dyDescent="0.45">
      <c r="A7632">
        <v>2</v>
      </c>
      <c r="B7632">
        <v>2</v>
      </c>
      <c r="C7632">
        <v>1</v>
      </c>
      <c r="D7632">
        <v>431</v>
      </c>
      <c r="E7632" s="2">
        <v>3.5478999999999997E-2</v>
      </c>
      <c r="F7632">
        <f t="shared" si="119"/>
        <v>18.390755000000006</v>
      </c>
    </row>
    <row r="7633" spans="1:6" x14ac:dyDescent="0.45">
      <c r="A7633">
        <v>2</v>
      </c>
      <c r="B7633">
        <v>2</v>
      </c>
      <c r="C7633">
        <v>1</v>
      </c>
      <c r="D7633">
        <v>432</v>
      </c>
      <c r="E7633" s="2">
        <v>8.3300000000000006E-3</v>
      </c>
      <c r="F7633">
        <f t="shared" si="119"/>
        <v>18.359699000000003</v>
      </c>
    </row>
    <row r="7634" spans="1:6" x14ac:dyDescent="0.45">
      <c r="A7634">
        <v>2</v>
      </c>
      <c r="B7634">
        <v>2</v>
      </c>
      <c r="C7634">
        <v>1</v>
      </c>
      <c r="D7634">
        <v>433</v>
      </c>
      <c r="E7634" s="2">
        <v>1.0871E-2</v>
      </c>
      <c r="F7634">
        <f t="shared" si="119"/>
        <v>18.351966000000004</v>
      </c>
    </row>
    <row r="7635" spans="1:6" x14ac:dyDescent="0.45">
      <c r="A7635">
        <v>2</v>
      </c>
      <c r="B7635">
        <v>2</v>
      </c>
      <c r="C7635">
        <v>1</v>
      </c>
      <c r="D7635">
        <v>434</v>
      </c>
      <c r="E7635" s="2">
        <v>5.4000000000000003E-3</v>
      </c>
      <c r="F7635">
        <f t="shared" si="119"/>
        <v>18.341891000000004</v>
      </c>
    </row>
    <row r="7636" spans="1:6" x14ac:dyDescent="0.45">
      <c r="A7636">
        <v>2</v>
      </c>
      <c r="B7636">
        <v>2</v>
      </c>
      <c r="C7636">
        <v>1</v>
      </c>
      <c r="D7636">
        <v>435</v>
      </c>
      <c r="E7636" s="2">
        <v>1.2711999999999999E-2</v>
      </c>
      <c r="F7636">
        <f t="shared" si="119"/>
        <v>18.336882000000003</v>
      </c>
    </row>
    <row r="7637" spans="1:6" x14ac:dyDescent="0.45">
      <c r="A7637">
        <v>2</v>
      </c>
      <c r="B7637">
        <v>2</v>
      </c>
      <c r="C7637">
        <v>1</v>
      </c>
      <c r="D7637">
        <v>436</v>
      </c>
      <c r="E7637" s="2">
        <v>5.0154999999999998E-2</v>
      </c>
      <c r="F7637">
        <f t="shared" si="119"/>
        <v>18.325363000000007</v>
      </c>
    </row>
    <row r="7638" spans="1:6" x14ac:dyDescent="0.45">
      <c r="A7638">
        <v>2</v>
      </c>
      <c r="B7638">
        <v>2</v>
      </c>
      <c r="C7638">
        <v>1</v>
      </c>
      <c r="D7638">
        <v>437</v>
      </c>
      <c r="E7638" s="2">
        <v>7.0649000000000003E-2</v>
      </c>
      <c r="F7638">
        <f t="shared" si="119"/>
        <v>18.28185100000001</v>
      </c>
    </row>
    <row r="7639" spans="1:6" x14ac:dyDescent="0.45">
      <c r="A7639">
        <v>2</v>
      </c>
      <c r="B7639">
        <v>2</v>
      </c>
      <c r="C7639">
        <v>1</v>
      </c>
      <c r="D7639">
        <v>438</v>
      </c>
      <c r="E7639" s="2">
        <v>2.8278999999999999E-2</v>
      </c>
      <c r="F7639">
        <f t="shared" si="119"/>
        <v>18.222605000000005</v>
      </c>
    </row>
    <row r="7640" spans="1:6" x14ac:dyDescent="0.45">
      <c r="A7640">
        <v>2</v>
      </c>
      <c r="B7640">
        <v>2</v>
      </c>
      <c r="C7640">
        <v>1</v>
      </c>
      <c r="D7640">
        <v>439</v>
      </c>
      <c r="E7640" s="2">
        <v>4.2560000000000001E-2</v>
      </c>
      <c r="F7640">
        <f t="shared" si="119"/>
        <v>18.197183000000003</v>
      </c>
    </row>
    <row r="7641" spans="1:6" x14ac:dyDescent="0.45">
      <c r="A7641">
        <v>2</v>
      </c>
      <c r="B7641">
        <v>2</v>
      </c>
      <c r="C7641">
        <v>1</v>
      </c>
      <c r="D7641">
        <v>440</v>
      </c>
      <c r="E7641" s="2">
        <v>4.1346000000000001E-2</v>
      </c>
      <c r="F7641">
        <f t="shared" si="119"/>
        <v>18.159639000000002</v>
      </c>
    </row>
    <row r="7642" spans="1:6" x14ac:dyDescent="0.45">
      <c r="A7642">
        <v>2</v>
      </c>
      <c r="B7642">
        <v>2</v>
      </c>
      <c r="C7642">
        <v>1</v>
      </c>
      <c r="D7642">
        <v>441</v>
      </c>
      <c r="E7642" s="2">
        <v>6.8570000000000002E-3</v>
      </c>
      <c r="F7642">
        <f t="shared" si="119"/>
        <v>18.122984000000002</v>
      </c>
    </row>
    <row r="7643" spans="1:6" x14ac:dyDescent="0.45">
      <c r="A7643">
        <v>2</v>
      </c>
      <c r="B7643">
        <v>2</v>
      </c>
      <c r="C7643">
        <v>1</v>
      </c>
      <c r="D7643">
        <v>442</v>
      </c>
      <c r="E7643" s="2">
        <v>2.5273E-2</v>
      </c>
      <c r="F7643">
        <f t="shared" si="119"/>
        <v>18.116584000000003</v>
      </c>
    </row>
    <row r="7644" spans="1:6" x14ac:dyDescent="0.45">
      <c r="A7644">
        <v>2</v>
      </c>
      <c r="B7644">
        <v>2</v>
      </c>
      <c r="C7644">
        <v>1</v>
      </c>
      <c r="D7644">
        <v>443</v>
      </c>
      <c r="E7644" s="2">
        <v>6.6691E-2</v>
      </c>
      <c r="F7644">
        <f t="shared" si="119"/>
        <v>18.093966000000005</v>
      </c>
    </row>
    <row r="7645" spans="1:6" x14ac:dyDescent="0.45">
      <c r="A7645">
        <v>2</v>
      </c>
      <c r="B7645">
        <v>2</v>
      </c>
      <c r="C7645">
        <v>1</v>
      </c>
      <c r="D7645">
        <v>444</v>
      </c>
      <c r="E7645" s="2">
        <v>3.6214999999999997E-2</v>
      </c>
      <c r="F7645">
        <f t="shared" si="119"/>
        <v>18.037353000000003</v>
      </c>
    </row>
    <row r="7646" spans="1:6" x14ac:dyDescent="0.45">
      <c r="A7646">
        <v>2</v>
      </c>
      <c r="B7646">
        <v>2</v>
      </c>
      <c r="C7646">
        <v>1</v>
      </c>
      <c r="D7646">
        <v>445</v>
      </c>
      <c r="E7646" s="2">
        <v>4.4216999999999999E-2</v>
      </c>
      <c r="F7646">
        <f t="shared" si="119"/>
        <v>18.005125000000003</v>
      </c>
    </row>
    <row r="7647" spans="1:6" x14ac:dyDescent="0.45">
      <c r="A7647">
        <v>2</v>
      </c>
      <c r="B7647">
        <v>2</v>
      </c>
      <c r="C7647">
        <v>1</v>
      </c>
      <c r="D7647">
        <v>446</v>
      </c>
      <c r="E7647" s="2">
        <v>1.2019999999999999E-2</v>
      </c>
      <c r="F7647">
        <f t="shared" si="119"/>
        <v>17.966400000000004</v>
      </c>
    </row>
    <row r="7648" spans="1:6" x14ac:dyDescent="0.45">
      <c r="A7648">
        <v>2</v>
      </c>
      <c r="B7648">
        <v>2</v>
      </c>
      <c r="C7648">
        <v>1</v>
      </c>
      <c r="D7648">
        <v>447</v>
      </c>
      <c r="E7648" s="2">
        <v>1.2638999999999999E-2</v>
      </c>
      <c r="F7648">
        <f t="shared" si="119"/>
        <v>17.955267000000003</v>
      </c>
    </row>
    <row r="7649" spans="1:6" x14ac:dyDescent="0.45">
      <c r="A7649">
        <v>2</v>
      </c>
      <c r="B7649">
        <v>2</v>
      </c>
      <c r="C7649">
        <v>1</v>
      </c>
      <c r="D7649">
        <v>448</v>
      </c>
      <c r="E7649" s="2">
        <v>3.3843999999999999E-2</v>
      </c>
      <c r="F7649">
        <f t="shared" si="119"/>
        <v>17.943607000000004</v>
      </c>
    </row>
    <row r="7650" spans="1:6" x14ac:dyDescent="0.45">
      <c r="A7650">
        <v>2</v>
      </c>
      <c r="B7650">
        <v>2</v>
      </c>
      <c r="C7650">
        <v>1</v>
      </c>
      <c r="D7650">
        <v>449</v>
      </c>
      <c r="E7650" s="2">
        <v>2.5017999999999999E-2</v>
      </c>
      <c r="F7650">
        <f t="shared" si="119"/>
        <v>17.913283000000007</v>
      </c>
    </row>
    <row r="7651" spans="1:6" x14ac:dyDescent="0.45">
      <c r="A7651">
        <v>2</v>
      </c>
      <c r="B7651">
        <v>2</v>
      </c>
      <c r="C7651">
        <v>1</v>
      </c>
      <c r="D7651">
        <v>450</v>
      </c>
      <c r="E7651" s="2">
        <v>1.3939999999999999E-2</v>
      </c>
      <c r="F7651">
        <f t="shared" si="119"/>
        <v>17.890909000000004</v>
      </c>
    </row>
    <row r="7652" spans="1:6" x14ac:dyDescent="0.45">
      <c r="A7652">
        <v>2</v>
      </c>
      <c r="B7652">
        <v>2</v>
      </c>
      <c r="C7652">
        <v>1</v>
      </c>
      <c r="D7652">
        <v>451</v>
      </c>
      <c r="E7652" s="2">
        <v>4.1679000000000001E-2</v>
      </c>
      <c r="F7652">
        <f t="shared" si="119"/>
        <v>17.878090000000007</v>
      </c>
    </row>
    <row r="7653" spans="1:6" x14ac:dyDescent="0.45">
      <c r="A7653">
        <v>2</v>
      </c>
      <c r="B7653">
        <v>2</v>
      </c>
      <c r="C7653">
        <v>1</v>
      </c>
      <c r="D7653">
        <v>452</v>
      </c>
      <c r="E7653" s="2">
        <v>2.3965E-2</v>
      </c>
      <c r="F7653">
        <f t="shared" si="119"/>
        <v>17.841547000000006</v>
      </c>
    </row>
    <row r="7654" spans="1:6" x14ac:dyDescent="0.45">
      <c r="A7654">
        <v>2</v>
      </c>
      <c r="B7654">
        <v>2</v>
      </c>
      <c r="C7654">
        <v>1</v>
      </c>
      <c r="D7654">
        <v>453</v>
      </c>
      <c r="E7654" s="2">
        <v>1.0718999999999999E-2</v>
      </c>
      <c r="F7654">
        <f t="shared" si="119"/>
        <v>17.819843000000006</v>
      </c>
    </row>
    <row r="7655" spans="1:6" x14ac:dyDescent="0.45">
      <c r="A7655">
        <v>2</v>
      </c>
      <c r="B7655">
        <v>2</v>
      </c>
      <c r="C7655">
        <v>1</v>
      </c>
      <c r="D7655">
        <v>454</v>
      </c>
      <c r="E7655" s="2">
        <v>9.3130000000000001E-3</v>
      </c>
      <c r="F7655">
        <f t="shared" si="119"/>
        <v>17.809856000000003</v>
      </c>
    </row>
    <row r="7656" spans="1:6" x14ac:dyDescent="0.45">
      <c r="A7656">
        <v>2</v>
      </c>
      <c r="B7656">
        <v>2</v>
      </c>
      <c r="C7656">
        <v>1</v>
      </c>
      <c r="D7656">
        <v>455</v>
      </c>
      <c r="E7656" s="2">
        <v>6.5412999999999999E-2</v>
      </c>
      <c r="F7656">
        <f t="shared" si="119"/>
        <v>17.801215000000006</v>
      </c>
    </row>
    <row r="7657" spans="1:6" x14ac:dyDescent="0.45">
      <c r="A7657">
        <v>2</v>
      </c>
      <c r="B7657">
        <v>2</v>
      </c>
      <c r="C7657">
        <v>1</v>
      </c>
      <c r="D7657">
        <v>456</v>
      </c>
      <c r="E7657" s="2">
        <v>6.8598999999999993E-2</v>
      </c>
      <c r="F7657">
        <f t="shared" si="119"/>
        <v>17.745336000000002</v>
      </c>
    </row>
    <row r="7658" spans="1:6" x14ac:dyDescent="0.45">
      <c r="A7658">
        <v>2</v>
      </c>
      <c r="B7658">
        <v>2</v>
      </c>
      <c r="C7658">
        <v>1</v>
      </c>
      <c r="D7658">
        <v>457</v>
      </c>
      <c r="E7658" s="2">
        <v>4.6810000000000003E-3</v>
      </c>
      <c r="F7658">
        <f t="shared" si="119"/>
        <v>17.686869000000002</v>
      </c>
    </row>
    <row r="7659" spans="1:6" x14ac:dyDescent="0.45">
      <c r="A7659">
        <v>2</v>
      </c>
      <c r="B7659">
        <v>2</v>
      </c>
      <c r="C7659">
        <v>1</v>
      </c>
      <c r="D7659">
        <v>458</v>
      </c>
      <c r="E7659" s="2">
        <v>5.9450000000000003E-2</v>
      </c>
      <c r="F7659">
        <f t="shared" si="119"/>
        <v>17.682471</v>
      </c>
    </row>
    <row r="7660" spans="1:6" x14ac:dyDescent="0.45">
      <c r="A7660">
        <v>2</v>
      </c>
      <c r="B7660">
        <v>2</v>
      </c>
      <c r="C7660">
        <v>1</v>
      </c>
      <c r="D7660">
        <v>459</v>
      </c>
      <c r="E7660" s="2">
        <v>1.048E-2</v>
      </c>
      <c r="F7660">
        <f t="shared" si="119"/>
        <v>17.632541</v>
      </c>
    </row>
    <row r="7661" spans="1:6" x14ac:dyDescent="0.45">
      <c r="A7661">
        <v>2</v>
      </c>
      <c r="B7661">
        <v>2</v>
      </c>
      <c r="C7661">
        <v>1</v>
      </c>
      <c r="D7661">
        <v>460</v>
      </c>
      <c r="E7661" s="2">
        <v>2.6304000000000001E-2</v>
      </c>
      <c r="F7661">
        <f t="shared" si="119"/>
        <v>17.622975</v>
      </c>
    </row>
    <row r="7662" spans="1:6" x14ac:dyDescent="0.45">
      <c r="A7662">
        <v>2</v>
      </c>
      <c r="B7662">
        <v>2</v>
      </c>
      <c r="C7662">
        <v>1</v>
      </c>
      <c r="D7662">
        <v>461</v>
      </c>
      <c r="E7662" s="2">
        <v>4.2345000000000001E-2</v>
      </c>
      <c r="F7662">
        <f t="shared" si="119"/>
        <v>17.599377</v>
      </c>
    </row>
    <row r="7663" spans="1:6" x14ac:dyDescent="0.45">
      <c r="A7663">
        <v>2</v>
      </c>
      <c r="B7663">
        <v>2</v>
      </c>
      <c r="C7663">
        <v>1</v>
      </c>
      <c r="D7663">
        <v>462</v>
      </c>
      <c r="E7663" s="2">
        <v>2.35E-2</v>
      </c>
      <c r="F7663">
        <f t="shared" si="119"/>
        <v>17.562224999999998</v>
      </c>
    </row>
    <row r="7664" spans="1:6" x14ac:dyDescent="0.45">
      <c r="A7664">
        <v>2</v>
      </c>
      <c r="B7664">
        <v>2</v>
      </c>
      <c r="C7664">
        <v>1</v>
      </c>
      <c r="D7664">
        <v>463</v>
      </c>
      <c r="E7664" s="2">
        <v>7.7210000000000004E-3</v>
      </c>
      <c r="F7664">
        <f t="shared" si="119"/>
        <v>17.541051</v>
      </c>
    </row>
    <row r="7665" spans="1:6" x14ac:dyDescent="0.45">
      <c r="A7665">
        <v>2</v>
      </c>
      <c r="B7665">
        <v>2</v>
      </c>
      <c r="C7665">
        <v>1</v>
      </c>
      <c r="D7665">
        <v>464</v>
      </c>
      <c r="E7665" s="2">
        <v>1.2692999999999999E-2</v>
      </c>
      <c r="F7665">
        <f t="shared" si="119"/>
        <v>17.533814</v>
      </c>
    </row>
    <row r="7666" spans="1:6" x14ac:dyDescent="0.45">
      <c r="A7666">
        <v>2</v>
      </c>
      <c r="B7666">
        <v>2</v>
      </c>
      <c r="C7666">
        <v>1</v>
      </c>
      <c r="D7666">
        <v>465</v>
      </c>
      <c r="E7666" s="2">
        <v>2.0608000000000001E-2</v>
      </c>
      <c r="F7666">
        <f t="shared" si="119"/>
        <v>17.522011999999997</v>
      </c>
    </row>
    <row r="7667" spans="1:6" x14ac:dyDescent="0.45">
      <c r="A7667">
        <v>2</v>
      </c>
      <c r="B7667">
        <v>2</v>
      </c>
      <c r="C7667">
        <v>1</v>
      </c>
      <c r="D7667">
        <v>466</v>
      </c>
      <c r="E7667" s="2">
        <v>2.2488999999999999E-2</v>
      </c>
      <c r="F7667">
        <f t="shared" si="119"/>
        <v>17.503236999999999</v>
      </c>
    </row>
    <row r="7668" spans="1:6" x14ac:dyDescent="0.45">
      <c r="A7668">
        <v>2</v>
      </c>
      <c r="B7668">
        <v>2</v>
      </c>
      <c r="C7668">
        <v>1</v>
      </c>
      <c r="D7668">
        <v>467</v>
      </c>
      <c r="E7668" s="2">
        <v>9.6489999999999996E-3</v>
      </c>
      <c r="F7668">
        <f t="shared" si="119"/>
        <v>17.483349999999998</v>
      </c>
    </row>
    <row r="7669" spans="1:6" x14ac:dyDescent="0.45">
      <c r="A7669">
        <v>2</v>
      </c>
      <c r="B7669">
        <v>2</v>
      </c>
      <c r="C7669">
        <v>1</v>
      </c>
      <c r="D7669">
        <v>468</v>
      </c>
      <c r="E7669" s="2">
        <v>7.8312999999999994E-2</v>
      </c>
      <c r="F7669">
        <f t="shared" si="119"/>
        <v>17.474368999999999</v>
      </c>
    </row>
    <row r="7670" spans="1:6" x14ac:dyDescent="0.45">
      <c r="A7670">
        <v>2</v>
      </c>
      <c r="B7670">
        <v>2</v>
      </c>
      <c r="C7670">
        <v>1</v>
      </c>
      <c r="D7670">
        <v>469</v>
      </c>
      <c r="E7670" s="2">
        <v>7.1467000000000003E-2</v>
      </c>
      <c r="F7670">
        <f t="shared" si="119"/>
        <v>17.411622000000001</v>
      </c>
    </row>
    <row r="7671" spans="1:6" x14ac:dyDescent="0.45">
      <c r="A7671">
        <v>2</v>
      </c>
      <c r="B7671">
        <v>2</v>
      </c>
      <c r="C7671">
        <v>1</v>
      </c>
      <c r="D7671">
        <v>470</v>
      </c>
      <c r="E7671" s="2">
        <v>1.1391E-2</v>
      </c>
      <c r="F7671">
        <f t="shared" si="119"/>
        <v>17.352304</v>
      </c>
    </row>
    <row r="7672" spans="1:6" x14ac:dyDescent="0.45">
      <c r="A7672">
        <v>2</v>
      </c>
      <c r="B7672">
        <v>2</v>
      </c>
      <c r="C7672">
        <v>1</v>
      </c>
      <c r="D7672">
        <v>471</v>
      </c>
      <c r="E7672" s="2">
        <v>2.8607E-2</v>
      </c>
      <c r="F7672">
        <f t="shared" si="119"/>
        <v>17.341678999999999</v>
      </c>
    </row>
    <row r="7673" spans="1:6" x14ac:dyDescent="0.45">
      <c r="A7673">
        <v>2</v>
      </c>
      <c r="B7673">
        <v>2</v>
      </c>
      <c r="C7673">
        <v>1</v>
      </c>
      <c r="D7673">
        <v>472</v>
      </c>
      <c r="E7673" s="2">
        <v>9.6766000000000005E-2</v>
      </c>
      <c r="F7673">
        <f t="shared" si="119"/>
        <v>17.316165999999999</v>
      </c>
    </row>
    <row r="7674" spans="1:6" x14ac:dyDescent="0.45">
      <c r="A7674">
        <v>2</v>
      </c>
      <c r="B7674">
        <v>2</v>
      </c>
      <c r="C7674">
        <v>1</v>
      </c>
      <c r="D7674">
        <v>473</v>
      </c>
      <c r="E7674" s="2">
        <v>8.8083999999999996E-2</v>
      </c>
      <c r="F7674">
        <f t="shared" si="119"/>
        <v>17.238921000000001</v>
      </c>
    </row>
    <row r="7675" spans="1:6" x14ac:dyDescent="0.45">
      <c r="A7675">
        <v>2</v>
      </c>
      <c r="B7675">
        <v>2</v>
      </c>
      <c r="C7675">
        <v>1</v>
      </c>
      <c r="D7675">
        <v>474</v>
      </c>
      <c r="E7675" s="2">
        <v>4.3480000000000003E-3</v>
      </c>
      <c r="F7675">
        <f t="shared" si="119"/>
        <v>17.166117</v>
      </c>
    </row>
    <row r="7676" spans="1:6" x14ac:dyDescent="0.45">
      <c r="A7676">
        <v>2</v>
      </c>
      <c r="B7676">
        <v>2</v>
      </c>
      <c r="C7676">
        <v>1</v>
      </c>
      <c r="D7676">
        <v>475</v>
      </c>
      <c r="E7676" s="2">
        <v>3.5397999999999999E-2</v>
      </c>
      <c r="F7676">
        <f t="shared" si="119"/>
        <v>17.162030999999999</v>
      </c>
    </row>
    <row r="7677" spans="1:6" x14ac:dyDescent="0.45">
      <c r="A7677">
        <v>2</v>
      </c>
      <c r="B7677">
        <v>2</v>
      </c>
      <c r="C7677">
        <v>1</v>
      </c>
      <c r="D7677">
        <v>476</v>
      </c>
      <c r="E7677" s="2">
        <v>2.9697000000000001E-2</v>
      </c>
      <c r="F7677">
        <f t="shared" si="119"/>
        <v>17.130287000000003</v>
      </c>
    </row>
    <row r="7678" spans="1:6" x14ac:dyDescent="0.45">
      <c r="A7678">
        <v>2</v>
      </c>
      <c r="B7678">
        <v>2</v>
      </c>
      <c r="C7678">
        <v>1</v>
      </c>
      <c r="D7678">
        <v>477</v>
      </c>
      <c r="E7678" s="2">
        <v>2.1059000000000001E-2</v>
      </c>
      <c r="F7678">
        <f t="shared" si="119"/>
        <v>17.103374000000002</v>
      </c>
    </row>
    <row r="7679" spans="1:6" x14ac:dyDescent="0.45">
      <c r="A7679">
        <v>2</v>
      </c>
      <c r="B7679">
        <v>2</v>
      </c>
      <c r="C7679">
        <v>1</v>
      </c>
      <c r="D7679">
        <v>478</v>
      </c>
      <c r="E7679" s="2">
        <v>4.561E-3</v>
      </c>
      <c r="F7679">
        <f t="shared" si="119"/>
        <v>17.084228000000003</v>
      </c>
    </row>
    <row r="7680" spans="1:6" x14ac:dyDescent="0.45">
      <c r="A7680">
        <v>2</v>
      </c>
      <c r="B7680">
        <v>2</v>
      </c>
      <c r="C7680">
        <v>1</v>
      </c>
      <c r="D7680">
        <v>479</v>
      </c>
      <c r="E7680" s="2">
        <v>2.147E-2</v>
      </c>
      <c r="F7680">
        <f t="shared" si="119"/>
        <v>17.079924999999999</v>
      </c>
    </row>
    <row r="7681" spans="1:6" x14ac:dyDescent="0.45">
      <c r="A7681">
        <v>2</v>
      </c>
      <c r="B7681">
        <v>2</v>
      </c>
      <c r="C7681">
        <v>1</v>
      </c>
      <c r="D7681">
        <v>480</v>
      </c>
      <c r="E7681" s="2">
        <v>5.0673000000000003E-2</v>
      </c>
      <c r="F7681">
        <f t="shared" si="119"/>
        <v>17.060419999999997</v>
      </c>
    </row>
    <row r="7682" spans="1:6" x14ac:dyDescent="0.45">
      <c r="A7682">
        <v>2</v>
      </c>
      <c r="B7682">
        <v>2</v>
      </c>
      <c r="C7682">
        <v>1</v>
      </c>
      <c r="D7682">
        <v>481</v>
      </c>
      <c r="E7682" s="2">
        <v>5.5803999999999999E-2</v>
      </c>
      <c r="F7682">
        <f t="shared" ref="F7682:F7745" si="120">SUM(E7682:E8481)</f>
        <v>17.016146999999997</v>
      </c>
    </row>
    <row r="7683" spans="1:6" x14ac:dyDescent="0.45">
      <c r="A7683">
        <v>2</v>
      </c>
      <c r="B7683">
        <v>2</v>
      </c>
      <c r="C7683">
        <v>1</v>
      </c>
      <c r="D7683">
        <v>482</v>
      </c>
      <c r="E7683" s="2">
        <v>3.2583000000000001E-2</v>
      </c>
      <c r="F7683">
        <f t="shared" si="120"/>
        <v>16.968250000000001</v>
      </c>
    </row>
    <row r="7684" spans="1:6" x14ac:dyDescent="0.45">
      <c r="A7684">
        <v>2</v>
      </c>
      <c r="B7684">
        <v>2</v>
      </c>
      <c r="C7684">
        <v>1</v>
      </c>
      <c r="D7684">
        <v>483</v>
      </c>
      <c r="E7684" s="2">
        <v>4.4269999999999997E-2</v>
      </c>
      <c r="F7684">
        <f t="shared" si="120"/>
        <v>16.939346</v>
      </c>
    </row>
    <row r="7685" spans="1:6" x14ac:dyDescent="0.45">
      <c r="A7685">
        <v>2</v>
      </c>
      <c r="B7685">
        <v>2</v>
      </c>
      <c r="C7685">
        <v>1</v>
      </c>
      <c r="D7685">
        <v>484</v>
      </c>
      <c r="E7685" s="2">
        <v>2.3996E-2</v>
      </c>
      <c r="F7685">
        <f t="shared" si="120"/>
        <v>16.900988999999999</v>
      </c>
    </row>
    <row r="7686" spans="1:6" x14ac:dyDescent="0.45">
      <c r="A7686">
        <v>2</v>
      </c>
      <c r="B7686">
        <v>2</v>
      </c>
      <c r="C7686">
        <v>1</v>
      </c>
      <c r="D7686">
        <v>485</v>
      </c>
      <c r="E7686" s="2">
        <v>4.4859999999999997E-2</v>
      </c>
      <c r="F7686">
        <f t="shared" si="120"/>
        <v>16.879499000000003</v>
      </c>
    </row>
    <row r="7687" spans="1:6" x14ac:dyDescent="0.45">
      <c r="A7687">
        <v>2</v>
      </c>
      <c r="B7687">
        <v>2</v>
      </c>
      <c r="C7687">
        <v>1</v>
      </c>
      <c r="D7687">
        <v>486</v>
      </c>
      <c r="E7687" s="2">
        <v>2.9103E-2</v>
      </c>
      <c r="F7687">
        <f t="shared" si="120"/>
        <v>16.839644000000003</v>
      </c>
    </row>
    <row r="7688" spans="1:6" x14ac:dyDescent="0.45">
      <c r="A7688">
        <v>2</v>
      </c>
      <c r="B7688">
        <v>2</v>
      </c>
      <c r="C7688">
        <v>1</v>
      </c>
      <c r="D7688">
        <v>487</v>
      </c>
      <c r="E7688" s="2">
        <v>2.9588E-2</v>
      </c>
      <c r="F7688">
        <f t="shared" si="120"/>
        <v>16.813723000000003</v>
      </c>
    </row>
    <row r="7689" spans="1:6" x14ac:dyDescent="0.45">
      <c r="A7689">
        <v>2</v>
      </c>
      <c r="B7689">
        <v>2</v>
      </c>
      <c r="C7689">
        <v>1</v>
      </c>
      <c r="D7689">
        <v>488</v>
      </c>
      <c r="E7689" s="2">
        <v>3.9029000000000001E-2</v>
      </c>
      <c r="F7689">
        <f t="shared" si="120"/>
        <v>16.787053000000004</v>
      </c>
    </row>
    <row r="7690" spans="1:6" x14ac:dyDescent="0.45">
      <c r="A7690">
        <v>2</v>
      </c>
      <c r="B7690">
        <v>2</v>
      </c>
      <c r="C7690">
        <v>1</v>
      </c>
      <c r="D7690">
        <v>489</v>
      </c>
      <c r="E7690" s="2">
        <v>3.4651000000000001E-2</v>
      </c>
      <c r="F7690">
        <f t="shared" si="120"/>
        <v>16.752893000000004</v>
      </c>
    </row>
    <row r="7691" spans="1:6" x14ac:dyDescent="0.45">
      <c r="A7691">
        <v>2</v>
      </c>
      <c r="B7691">
        <v>2</v>
      </c>
      <c r="C7691">
        <v>1</v>
      </c>
      <c r="D7691">
        <v>490</v>
      </c>
      <c r="E7691" s="2">
        <v>3.2014000000000001E-2</v>
      </c>
      <c r="F7691">
        <f t="shared" si="120"/>
        <v>16.722289000000004</v>
      </c>
    </row>
    <row r="7692" spans="1:6" x14ac:dyDescent="0.45">
      <c r="A7692">
        <v>2</v>
      </c>
      <c r="B7692">
        <v>2</v>
      </c>
      <c r="C7692">
        <v>1</v>
      </c>
      <c r="D7692">
        <v>491</v>
      </c>
      <c r="E7692" s="2">
        <v>3.2027E-2</v>
      </c>
      <c r="F7692">
        <f t="shared" si="120"/>
        <v>16.693615000000001</v>
      </c>
    </row>
    <row r="7693" spans="1:6" x14ac:dyDescent="0.45">
      <c r="A7693">
        <v>2</v>
      </c>
      <c r="B7693">
        <v>2</v>
      </c>
      <c r="C7693">
        <v>1</v>
      </c>
      <c r="D7693">
        <v>492</v>
      </c>
      <c r="E7693" s="2">
        <v>2.1911E-2</v>
      </c>
      <c r="F7693">
        <f t="shared" si="120"/>
        <v>16.664871000000002</v>
      </c>
    </row>
    <row r="7694" spans="1:6" x14ac:dyDescent="0.45">
      <c r="A7694">
        <v>2</v>
      </c>
      <c r="B7694">
        <v>2</v>
      </c>
      <c r="C7694">
        <v>1</v>
      </c>
      <c r="D7694">
        <v>493</v>
      </c>
      <c r="E7694" s="2">
        <v>1.8505000000000001E-2</v>
      </c>
      <c r="F7694">
        <f t="shared" si="120"/>
        <v>16.644955999999997</v>
      </c>
    </row>
    <row r="7695" spans="1:6" x14ac:dyDescent="0.45">
      <c r="A7695">
        <v>2</v>
      </c>
      <c r="B7695">
        <v>2</v>
      </c>
      <c r="C7695">
        <v>1</v>
      </c>
      <c r="D7695">
        <v>494</v>
      </c>
      <c r="E7695" s="2">
        <v>5.0712E-2</v>
      </c>
      <c r="F7695">
        <f t="shared" si="120"/>
        <v>16.628225999999998</v>
      </c>
    </row>
    <row r="7696" spans="1:6" x14ac:dyDescent="0.45">
      <c r="A7696">
        <v>2</v>
      </c>
      <c r="B7696">
        <v>2</v>
      </c>
      <c r="C7696">
        <v>1</v>
      </c>
      <c r="D7696">
        <v>495</v>
      </c>
      <c r="E7696" s="2">
        <v>5.391E-3</v>
      </c>
      <c r="F7696">
        <f t="shared" si="120"/>
        <v>16.583840000000002</v>
      </c>
    </row>
    <row r="7697" spans="1:6" x14ac:dyDescent="0.45">
      <c r="A7697">
        <v>2</v>
      </c>
      <c r="B7697">
        <v>2</v>
      </c>
      <c r="C7697">
        <v>1</v>
      </c>
      <c r="D7697">
        <v>496</v>
      </c>
      <c r="E7697" s="2">
        <v>2.7130999999999999E-2</v>
      </c>
      <c r="F7697">
        <f t="shared" si="120"/>
        <v>16.578785999999997</v>
      </c>
    </row>
    <row r="7698" spans="1:6" x14ac:dyDescent="0.45">
      <c r="A7698">
        <v>2</v>
      </c>
      <c r="B7698">
        <v>2</v>
      </c>
      <c r="C7698">
        <v>1</v>
      </c>
      <c r="D7698">
        <v>497</v>
      </c>
      <c r="E7698" s="2">
        <v>1.2179000000000001E-2</v>
      </c>
      <c r="F7698">
        <f t="shared" si="120"/>
        <v>16.554096000000001</v>
      </c>
    </row>
    <row r="7699" spans="1:6" x14ac:dyDescent="0.45">
      <c r="A7699">
        <v>2</v>
      </c>
      <c r="B7699">
        <v>2</v>
      </c>
      <c r="C7699">
        <v>1</v>
      </c>
      <c r="D7699">
        <v>498</v>
      </c>
      <c r="E7699" s="2">
        <v>5.9880000000000003E-3</v>
      </c>
      <c r="F7699">
        <f t="shared" si="120"/>
        <v>16.542793000000003</v>
      </c>
    </row>
    <row r="7700" spans="1:6" x14ac:dyDescent="0.45">
      <c r="A7700">
        <v>2</v>
      </c>
      <c r="B7700">
        <v>2</v>
      </c>
      <c r="C7700">
        <v>1</v>
      </c>
      <c r="D7700">
        <v>499</v>
      </c>
      <c r="E7700" s="2">
        <v>3.4408000000000001E-2</v>
      </c>
      <c r="F7700">
        <f t="shared" si="120"/>
        <v>16.537167000000004</v>
      </c>
    </row>
    <row r="7701" spans="1:6" x14ac:dyDescent="0.45">
      <c r="A7701">
        <v>2</v>
      </c>
      <c r="B7701">
        <v>2</v>
      </c>
      <c r="C7701">
        <v>1</v>
      </c>
      <c r="D7701">
        <v>500</v>
      </c>
      <c r="E7701" s="2">
        <v>4.0196000000000003E-2</v>
      </c>
      <c r="F7701">
        <f t="shared" si="120"/>
        <v>16.50676</v>
      </c>
    </row>
    <row r="7702" spans="1:6" x14ac:dyDescent="0.45">
      <c r="A7702">
        <v>2</v>
      </c>
      <c r="B7702">
        <v>2</v>
      </c>
      <c r="C7702">
        <v>1</v>
      </c>
      <c r="D7702">
        <v>501</v>
      </c>
      <c r="E7702" s="2">
        <v>5.1229999999999999E-3</v>
      </c>
      <c r="F7702">
        <f t="shared" si="120"/>
        <v>16.471479000000002</v>
      </c>
    </row>
    <row r="7703" spans="1:6" x14ac:dyDescent="0.45">
      <c r="A7703">
        <v>2</v>
      </c>
      <c r="B7703">
        <v>2</v>
      </c>
      <c r="C7703">
        <v>1</v>
      </c>
      <c r="D7703">
        <v>502</v>
      </c>
      <c r="E7703" s="2">
        <v>3.0349999999999999E-2</v>
      </c>
      <c r="F7703">
        <f t="shared" si="120"/>
        <v>16.466718</v>
      </c>
    </row>
    <row r="7704" spans="1:6" x14ac:dyDescent="0.45">
      <c r="A7704">
        <v>2</v>
      </c>
      <c r="B7704">
        <v>2</v>
      </c>
      <c r="C7704">
        <v>1</v>
      </c>
      <c r="D7704">
        <v>503</v>
      </c>
      <c r="E7704" s="2">
        <v>1.1894999999999999E-2</v>
      </c>
      <c r="F7704">
        <f t="shared" si="120"/>
        <v>16.440554000000002</v>
      </c>
    </row>
    <row r="7705" spans="1:6" x14ac:dyDescent="0.45">
      <c r="A7705">
        <v>2</v>
      </c>
      <c r="B7705">
        <v>2</v>
      </c>
      <c r="C7705">
        <v>1</v>
      </c>
      <c r="D7705">
        <v>504</v>
      </c>
      <c r="E7705" s="2">
        <v>5.9020999999999997E-2</v>
      </c>
      <c r="F7705">
        <f t="shared" si="120"/>
        <v>16.429544000000003</v>
      </c>
    </row>
    <row r="7706" spans="1:6" x14ac:dyDescent="0.45">
      <c r="A7706">
        <v>2</v>
      </c>
      <c r="B7706">
        <v>2</v>
      </c>
      <c r="C7706">
        <v>1</v>
      </c>
      <c r="D7706">
        <v>505</v>
      </c>
      <c r="E7706" s="2">
        <v>1.5646E-2</v>
      </c>
      <c r="F7706">
        <f t="shared" si="120"/>
        <v>16.379318000000008</v>
      </c>
    </row>
    <row r="7707" spans="1:6" x14ac:dyDescent="0.45">
      <c r="A7707">
        <v>2</v>
      </c>
      <c r="B7707">
        <v>2</v>
      </c>
      <c r="C7707">
        <v>1</v>
      </c>
      <c r="D7707">
        <v>506</v>
      </c>
      <c r="E7707" s="2">
        <v>6.1419000000000001E-2</v>
      </c>
      <c r="F7707">
        <f t="shared" si="120"/>
        <v>16.365055000000009</v>
      </c>
    </row>
    <row r="7708" spans="1:6" x14ac:dyDescent="0.45">
      <c r="A7708">
        <v>2</v>
      </c>
      <c r="B7708">
        <v>2</v>
      </c>
      <c r="C7708">
        <v>1</v>
      </c>
      <c r="D7708">
        <v>507</v>
      </c>
      <c r="E7708" s="2">
        <v>2.0500999999999998E-2</v>
      </c>
      <c r="F7708">
        <f t="shared" si="120"/>
        <v>16.313886000000007</v>
      </c>
    </row>
    <row r="7709" spans="1:6" x14ac:dyDescent="0.45">
      <c r="A7709">
        <v>2</v>
      </c>
      <c r="B7709">
        <v>2</v>
      </c>
      <c r="C7709">
        <v>1</v>
      </c>
      <c r="D7709">
        <v>508</v>
      </c>
      <c r="E7709" s="2">
        <v>3.6552000000000001E-2</v>
      </c>
      <c r="F7709">
        <f t="shared" si="120"/>
        <v>16.295292000000007</v>
      </c>
    </row>
    <row r="7710" spans="1:6" x14ac:dyDescent="0.45">
      <c r="A7710">
        <v>2</v>
      </c>
      <c r="B7710">
        <v>2</v>
      </c>
      <c r="C7710">
        <v>1</v>
      </c>
      <c r="D7710">
        <v>509</v>
      </c>
      <c r="E7710" s="2">
        <v>3.3824E-2</v>
      </c>
      <c r="F7710">
        <f t="shared" si="120"/>
        <v>16.263308000000002</v>
      </c>
    </row>
    <row r="7711" spans="1:6" x14ac:dyDescent="0.45">
      <c r="A7711">
        <v>2</v>
      </c>
      <c r="B7711">
        <v>2</v>
      </c>
      <c r="C7711">
        <v>1</v>
      </c>
      <c r="D7711">
        <v>510</v>
      </c>
      <c r="E7711" s="2">
        <v>4.8002999999999997E-2</v>
      </c>
      <c r="F7711">
        <f t="shared" si="120"/>
        <v>16.233302999999999</v>
      </c>
    </row>
    <row r="7712" spans="1:6" x14ac:dyDescent="0.45">
      <c r="A7712">
        <v>2</v>
      </c>
      <c r="B7712">
        <v>2</v>
      </c>
      <c r="C7712">
        <v>1</v>
      </c>
      <c r="D7712">
        <v>511</v>
      </c>
      <c r="E7712" s="2">
        <v>1.0489999999999999E-2</v>
      </c>
      <c r="F7712">
        <f t="shared" si="120"/>
        <v>16.192333999999999</v>
      </c>
    </row>
    <row r="7713" spans="1:6" x14ac:dyDescent="0.45">
      <c r="A7713">
        <v>2</v>
      </c>
      <c r="B7713">
        <v>2</v>
      </c>
      <c r="C7713">
        <v>1</v>
      </c>
      <c r="D7713">
        <v>512</v>
      </c>
      <c r="E7713" s="2">
        <v>6.6378999999999994E-2</v>
      </c>
      <c r="F7713">
        <f t="shared" si="120"/>
        <v>16.182843999999999</v>
      </c>
    </row>
    <row r="7714" spans="1:6" x14ac:dyDescent="0.45">
      <c r="A7714">
        <v>2</v>
      </c>
      <c r="B7714">
        <v>2</v>
      </c>
      <c r="C7714">
        <v>1</v>
      </c>
      <c r="D7714">
        <v>513</v>
      </c>
      <c r="E7714" s="2">
        <v>1.5587999999999999E-2</v>
      </c>
      <c r="F7714">
        <f t="shared" si="120"/>
        <v>16.127286000000005</v>
      </c>
    </row>
    <row r="7715" spans="1:6" x14ac:dyDescent="0.45">
      <c r="A7715">
        <v>2</v>
      </c>
      <c r="B7715">
        <v>2</v>
      </c>
      <c r="C7715">
        <v>1</v>
      </c>
      <c r="D7715">
        <v>514</v>
      </c>
      <c r="E7715" s="2">
        <v>3.1615999999999998E-2</v>
      </c>
      <c r="F7715">
        <f t="shared" si="120"/>
        <v>16.113052000000003</v>
      </c>
    </row>
    <row r="7716" spans="1:6" x14ac:dyDescent="0.45">
      <c r="A7716">
        <v>2</v>
      </c>
      <c r="B7716">
        <v>2</v>
      </c>
      <c r="C7716">
        <v>1</v>
      </c>
      <c r="D7716">
        <v>515</v>
      </c>
      <c r="E7716" s="2">
        <v>1.9879999999999998E-2</v>
      </c>
      <c r="F7716">
        <f t="shared" si="120"/>
        <v>16.084892000000004</v>
      </c>
    </row>
    <row r="7717" spans="1:6" x14ac:dyDescent="0.45">
      <c r="A7717">
        <v>2</v>
      </c>
      <c r="B7717">
        <v>2</v>
      </c>
      <c r="C7717">
        <v>1</v>
      </c>
      <c r="D7717">
        <v>516</v>
      </c>
      <c r="E7717" s="2">
        <v>3.5346000000000002E-2</v>
      </c>
      <c r="F7717">
        <f t="shared" si="120"/>
        <v>16.066915000000002</v>
      </c>
    </row>
    <row r="7718" spans="1:6" x14ac:dyDescent="0.45">
      <c r="A7718">
        <v>2</v>
      </c>
      <c r="B7718">
        <v>2</v>
      </c>
      <c r="C7718">
        <v>1</v>
      </c>
      <c r="D7718">
        <v>517</v>
      </c>
      <c r="E7718" s="2">
        <v>4.6649999999999999E-3</v>
      </c>
      <c r="F7718">
        <f t="shared" si="120"/>
        <v>16.035497000000003</v>
      </c>
    </row>
    <row r="7719" spans="1:6" x14ac:dyDescent="0.45">
      <c r="A7719">
        <v>2</v>
      </c>
      <c r="B7719">
        <v>2</v>
      </c>
      <c r="C7719">
        <v>1</v>
      </c>
      <c r="D7719">
        <v>518</v>
      </c>
      <c r="E7719" s="2">
        <v>3.8906000000000003E-2</v>
      </c>
      <c r="F7719">
        <f t="shared" si="120"/>
        <v>16.031116000000004</v>
      </c>
    </row>
    <row r="7720" spans="1:6" x14ac:dyDescent="0.45">
      <c r="A7720">
        <v>2</v>
      </c>
      <c r="B7720">
        <v>2</v>
      </c>
      <c r="C7720">
        <v>1</v>
      </c>
      <c r="D7720">
        <v>519</v>
      </c>
      <c r="E7720" s="2">
        <v>2.9555999999999999E-2</v>
      </c>
      <c r="F7720">
        <f t="shared" si="120"/>
        <v>15.996354000000007</v>
      </c>
    </row>
    <row r="7721" spans="1:6" x14ac:dyDescent="0.45">
      <c r="A7721">
        <v>2</v>
      </c>
      <c r="B7721">
        <v>2</v>
      </c>
      <c r="C7721">
        <v>1</v>
      </c>
      <c r="D7721">
        <v>520</v>
      </c>
      <c r="E7721" s="2">
        <v>1.5727999999999999E-2</v>
      </c>
      <c r="F7721">
        <f t="shared" si="120"/>
        <v>15.969884000000008</v>
      </c>
    </row>
    <row r="7722" spans="1:6" x14ac:dyDescent="0.45">
      <c r="A7722">
        <v>2</v>
      </c>
      <c r="B7722">
        <v>2</v>
      </c>
      <c r="C7722">
        <v>1</v>
      </c>
      <c r="D7722">
        <v>521</v>
      </c>
      <c r="E7722" s="2">
        <v>7.9889000000000002E-2</v>
      </c>
      <c r="F7722">
        <f t="shared" si="120"/>
        <v>15.955499000000007</v>
      </c>
    </row>
    <row r="7723" spans="1:6" x14ac:dyDescent="0.45">
      <c r="A7723">
        <v>2</v>
      </c>
      <c r="B7723">
        <v>2</v>
      </c>
      <c r="C7723">
        <v>1</v>
      </c>
      <c r="D7723">
        <v>522</v>
      </c>
      <c r="E7723" s="2">
        <v>3.1486E-2</v>
      </c>
      <c r="F7723">
        <f t="shared" si="120"/>
        <v>15.889446000000007</v>
      </c>
    </row>
    <row r="7724" spans="1:6" x14ac:dyDescent="0.45">
      <c r="A7724">
        <v>2</v>
      </c>
      <c r="B7724">
        <v>2</v>
      </c>
      <c r="C7724">
        <v>1</v>
      </c>
      <c r="D7724">
        <v>523</v>
      </c>
      <c r="E7724" s="2">
        <v>1.193E-2</v>
      </c>
      <c r="F7724">
        <f t="shared" si="120"/>
        <v>15.861287000000006</v>
      </c>
    </row>
    <row r="7725" spans="1:6" x14ac:dyDescent="0.45">
      <c r="A7725">
        <v>2</v>
      </c>
      <c r="B7725">
        <v>2</v>
      </c>
      <c r="C7725">
        <v>1</v>
      </c>
      <c r="D7725">
        <v>524</v>
      </c>
      <c r="E7725" s="2">
        <v>5.5027E-2</v>
      </c>
      <c r="F7725">
        <f t="shared" si="120"/>
        <v>15.850275000000007</v>
      </c>
    </row>
    <row r="7726" spans="1:6" x14ac:dyDescent="0.45">
      <c r="A7726">
        <v>2</v>
      </c>
      <c r="B7726">
        <v>2</v>
      </c>
      <c r="C7726">
        <v>1</v>
      </c>
      <c r="D7726">
        <v>525</v>
      </c>
      <c r="E7726" s="2">
        <v>1.6473000000000002E-2</v>
      </c>
      <c r="F7726">
        <f t="shared" si="120"/>
        <v>15.802886000000008</v>
      </c>
    </row>
    <row r="7727" spans="1:6" x14ac:dyDescent="0.45">
      <c r="A7727">
        <v>2</v>
      </c>
      <c r="B7727">
        <v>2</v>
      </c>
      <c r="C7727">
        <v>1</v>
      </c>
      <c r="D7727">
        <v>526</v>
      </c>
      <c r="E7727" s="2">
        <v>2.6762000000000001E-2</v>
      </c>
      <c r="F7727">
        <f t="shared" si="120"/>
        <v>15.787746000000007</v>
      </c>
    </row>
    <row r="7728" spans="1:6" x14ac:dyDescent="0.45">
      <c r="A7728">
        <v>2</v>
      </c>
      <c r="B7728">
        <v>2</v>
      </c>
      <c r="C7728">
        <v>1</v>
      </c>
      <c r="D7728">
        <v>527</v>
      </c>
      <c r="E7728" s="2">
        <v>3.5111999999999997E-2</v>
      </c>
      <c r="F7728">
        <f t="shared" si="120"/>
        <v>15.763707000000007</v>
      </c>
    </row>
    <row r="7729" spans="1:6" x14ac:dyDescent="0.45">
      <c r="A7729">
        <v>2</v>
      </c>
      <c r="B7729">
        <v>2</v>
      </c>
      <c r="C7729">
        <v>1</v>
      </c>
      <c r="D7729">
        <v>528</v>
      </c>
      <c r="E7729" s="2">
        <v>1.7179E-2</v>
      </c>
      <c r="F7729">
        <f t="shared" si="120"/>
        <v>15.732460000000007</v>
      </c>
    </row>
    <row r="7730" spans="1:6" x14ac:dyDescent="0.45">
      <c r="A7730">
        <v>2</v>
      </c>
      <c r="B7730">
        <v>2</v>
      </c>
      <c r="C7730">
        <v>1</v>
      </c>
      <c r="D7730">
        <v>529</v>
      </c>
      <c r="E7730" s="2">
        <v>4.1097000000000002E-2</v>
      </c>
      <c r="F7730">
        <f t="shared" si="120"/>
        <v>15.716646000000006</v>
      </c>
    </row>
    <row r="7731" spans="1:6" x14ac:dyDescent="0.45">
      <c r="A7731">
        <v>2</v>
      </c>
      <c r="B7731">
        <v>2</v>
      </c>
      <c r="C7731">
        <v>1</v>
      </c>
      <c r="D7731">
        <v>530</v>
      </c>
      <c r="E7731" s="2">
        <v>2.7261000000000001E-2</v>
      </c>
      <c r="F7731">
        <f t="shared" si="120"/>
        <v>15.681362000000007</v>
      </c>
    </row>
    <row r="7732" spans="1:6" x14ac:dyDescent="0.45">
      <c r="A7732">
        <v>2</v>
      </c>
      <c r="B7732">
        <v>2</v>
      </c>
      <c r="C7732">
        <v>1</v>
      </c>
      <c r="D7732">
        <v>531</v>
      </c>
      <c r="E7732" s="2">
        <v>3.6410000000000001E-3</v>
      </c>
      <c r="F7732">
        <f t="shared" si="120"/>
        <v>15.657325000000005</v>
      </c>
    </row>
    <row r="7733" spans="1:6" x14ac:dyDescent="0.45">
      <c r="A7733">
        <v>2</v>
      </c>
      <c r="B7733">
        <v>2</v>
      </c>
      <c r="C7733">
        <v>1</v>
      </c>
      <c r="D7733">
        <v>532</v>
      </c>
      <c r="E7733" s="2">
        <v>2.9253000000000001E-2</v>
      </c>
      <c r="F7733">
        <f t="shared" si="120"/>
        <v>15.653931000000005</v>
      </c>
    </row>
    <row r="7734" spans="1:6" x14ac:dyDescent="0.45">
      <c r="A7734">
        <v>2</v>
      </c>
      <c r="B7734">
        <v>2</v>
      </c>
      <c r="C7734">
        <v>1</v>
      </c>
      <c r="D7734">
        <v>533</v>
      </c>
      <c r="E7734" s="2">
        <v>5.2811999999999998E-2</v>
      </c>
      <c r="F7734">
        <f t="shared" si="120"/>
        <v>15.628020000000006</v>
      </c>
    </row>
    <row r="7735" spans="1:6" x14ac:dyDescent="0.45">
      <c r="A7735">
        <v>2</v>
      </c>
      <c r="B7735">
        <v>2</v>
      </c>
      <c r="C7735">
        <v>1</v>
      </c>
      <c r="D7735">
        <v>534</v>
      </c>
      <c r="E7735" s="2">
        <v>2.4184000000000001E-2</v>
      </c>
      <c r="F7735">
        <f t="shared" si="120"/>
        <v>15.583038000000005</v>
      </c>
    </row>
    <row r="7736" spans="1:6" x14ac:dyDescent="0.45">
      <c r="A7736">
        <v>2</v>
      </c>
      <c r="B7736">
        <v>2</v>
      </c>
      <c r="C7736">
        <v>1</v>
      </c>
      <c r="D7736">
        <v>535</v>
      </c>
      <c r="E7736" s="2">
        <v>5.0023999999999999E-2</v>
      </c>
      <c r="F7736">
        <f t="shared" si="120"/>
        <v>15.561422000000007</v>
      </c>
    </row>
    <row r="7737" spans="1:6" x14ac:dyDescent="0.45">
      <c r="A7737">
        <v>2</v>
      </c>
      <c r="B7737">
        <v>2</v>
      </c>
      <c r="C7737">
        <v>1</v>
      </c>
      <c r="D7737">
        <v>536</v>
      </c>
      <c r="E7737" s="2">
        <v>3.4807999999999999E-2</v>
      </c>
      <c r="F7737">
        <f t="shared" si="120"/>
        <v>15.517821000000009</v>
      </c>
    </row>
    <row r="7738" spans="1:6" x14ac:dyDescent="0.45">
      <c r="A7738">
        <v>2</v>
      </c>
      <c r="B7738">
        <v>2</v>
      </c>
      <c r="C7738">
        <v>1</v>
      </c>
      <c r="D7738">
        <v>537</v>
      </c>
      <c r="E7738" s="2">
        <v>4.6237E-2</v>
      </c>
      <c r="F7738">
        <f t="shared" si="120"/>
        <v>15.486954000000008</v>
      </c>
    </row>
    <row r="7739" spans="1:6" x14ac:dyDescent="0.45">
      <c r="A7739">
        <v>2</v>
      </c>
      <c r="B7739">
        <v>2</v>
      </c>
      <c r="C7739">
        <v>1</v>
      </c>
      <c r="D7739">
        <v>538</v>
      </c>
      <c r="E7739" s="2">
        <v>3.6223999999999999E-2</v>
      </c>
      <c r="F7739">
        <f t="shared" si="120"/>
        <v>15.446767000000008</v>
      </c>
    </row>
    <row r="7740" spans="1:6" x14ac:dyDescent="0.45">
      <c r="A7740">
        <v>2</v>
      </c>
      <c r="B7740">
        <v>2</v>
      </c>
      <c r="C7740">
        <v>1</v>
      </c>
      <c r="D7740">
        <v>539</v>
      </c>
      <c r="E7740" s="2">
        <v>1.6660999999999999E-2</v>
      </c>
      <c r="F7740">
        <f t="shared" si="120"/>
        <v>15.414612000000007</v>
      </c>
    </row>
    <row r="7741" spans="1:6" x14ac:dyDescent="0.45">
      <c r="A7741">
        <v>2</v>
      </c>
      <c r="B7741">
        <v>2</v>
      </c>
      <c r="C7741">
        <v>1</v>
      </c>
      <c r="D7741">
        <v>540</v>
      </c>
      <c r="E7741" s="2">
        <v>3.6303000000000002E-2</v>
      </c>
      <c r="F7741">
        <f t="shared" si="120"/>
        <v>15.399388000000005</v>
      </c>
    </row>
    <row r="7742" spans="1:6" x14ac:dyDescent="0.45">
      <c r="A7742">
        <v>2</v>
      </c>
      <c r="B7742">
        <v>2</v>
      </c>
      <c r="C7742">
        <v>1</v>
      </c>
      <c r="D7742">
        <v>541</v>
      </c>
      <c r="E7742" s="2">
        <v>4.3767E-2</v>
      </c>
      <c r="F7742">
        <f t="shared" si="120"/>
        <v>15.367179000000002</v>
      </c>
    </row>
    <row r="7743" spans="1:6" x14ac:dyDescent="0.45">
      <c r="A7743">
        <v>2</v>
      </c>
      <c r="B7743">
        <v>2</v>
      </c>
      <c r="C7743">
        <v>1</v>
      </c>
      <c r="D7743">
        <v>542</v>
      </c>
      <c r="E7743" s="2">
        <v>4.7691999999999998E-2</v>
      </c>
      <c r="F7743">
        <f t="shared" si="120"/>
        <v>15.328317000000002</v>
      </c>
    </row>
    <row r="7744" spans="1:6" x14ac:dyDescent="0.45">
      <c r="A7744">
        <v>2</v>
      </c>
      <c r="B7744">
        <v>2</v>
      </c>
      <c r="C7744">
        <v>1</v>
      </c>
      <c r="D7744">
        <v>543</v>
      </c>
      <c r="E7744" s="2">
        <v>4.6663000000000003E-2</v>
      </c>
      <c r="F7744">
        <f t="shared" si="120"/>
        <v>15.286881000000001</v>
      </c>
    </row>
    <row r="7745" spans="1:6" x14ac:dyDescent="0.45">
      <c r="A7745">
        <v>2</v>
      </c>
      <c r="B7745">
        <v>2</v>
      </c>
      <c r="C7745">
        <v>1</v>
      </c>
      <c r="D7745">
        <v>544</v>
      </c>
      <c r="E7745" s="2">
        <v>3.934E-3</v>
      </c>
      <c r="F7745">
        <f t="shared" si="120"/>
        <v>15.245789</v>
      </c>
    </row>
    <row r="7746" spans="1:6" x14ac:dyDescent="0.45">
      <c r="A7746">
        <v>2</v>
      </c>
      <c r="B7746">
        <v>2</v>
      </c>
      <c r="C7746">
        <v>1</v>
      </c>
      <c r="D7746">
        <v>545</v>
      </c>
      <c r="E7746" s="2">
        <v>2.9089E-2</v>
      </c>
      <c r="F7746">
        <f t="shared" ref="F7746:F7809" si="121">SUM(E7746:E8545)</f>
        <v>15.242061999999999</v>
      </c>
    </row>
    <row r="7747" spans="1:6" x14ac:dyDescent="0.45">
      <c r="A7747">
        <v>2</v>
      </c>
      <c r="B7747">
        <v>2</v>
      </c>
      <c r="C7747">
        <v>1</v>
      </c>
      <c r="D7747">
        <v>546</v>
      </c>
      <c r="E7747" s="2">
        <v>5.7884999999999999E-2</v>
      </c>
      <c r="F7747">
        <f t="shared" si="121"/>
        <v>15.216178999999999</v>
      </c>
    </row>
    <row r="7748" spans="1:6" x14ac:dyDescent="0.45">
      <c r="A7748">
        <v>2</v>
      </c>
      <c r="B7748">
        <v>2</v>
      </c>
      <c r="C7748">
        <v>1</v>
      </c>
      <c r="D7748">
        <v>547</v>
      </c>
      <c r="E7748" s="2">
        <v>1.9032E-2</v>
      </c>
      <c r="F7748">
        <f t="shared" si="121"/>
        <v>15.166875999999998</v>
      </c>
    </row>
    <row r="7749" spans="1:6" x14ac:dyDescent="0.45">
      <c r="A7749">
        <v>2</v>
      </c>
      <c r="B7749">
        <v>2</v>
      </c>
      <c r="C7749">
        <v>1</v>
      </c>
      <c r="D7749">
        <v>548</v>
      </c>
      <c r="E7749" s="2">
        <v>1.4477E-2</v>
      </c>
      <c r="F7749">
        <f t="shared" si="121"/>
        <v>15.149420999999995</v>
      </c>
    </row>
    <row r="7750" spans="1:6" x14ac:dyDescent="0.45">
      <c r="A7750">
        <v>2</v>
      </c>
      <c r="B7750">
        <v>2</v>
      </c>
      <c r="C7750">
        <v>1</v>
      </c>
      <c r="D7750">
        <v>549</v>
      </c>
      <c r="E7750" s="2">
        <v>3.8088999999999998E-2</v>
      </c>
      <c r="F7750">
        <f t="shared" si="121"/>
        <v>15.136145999999995</v>
      </c>
    </row>
    <row r="7751" spans="1:6" x14ac:dyDescent="0.45">
      <c r="A7751">
        <v>2</v>
      </c>
      <c r="B7751">
        <v>2</v>
      </c>
      <c r="C7751">
        <v>1</v>
      </c>
      <c r="D7751">
        <v>550</v>
      </c>
      <c r="E7751" s="2">
        <v>2.6203000000000001E-2</v>
      </c>
      <c r="F7751">
        <f t="shared" si="121"/>
        <v>15.103254999999995</v>
      </c>
    </row>
    <row r="7752" spans="1:6" x14ac:dyDescent="0.45">
      <c r="A7752">
        <v>2</v>
      </c>
      <c r="B7752">
        <v>2</v>
      </c>
      <c r="C7752">
        <v>1</v>
      </c>
      <c r="D7752">
        <v>551</v>
      </c>
      <c r="E7752" s="2">
        <v>3.1505999999999999E-2</v>
      </c>
      <c r="F7752">
        <f t="shared" si="121"/>
        <v>15.079651999999994</v>
      </c>
    </row>
    <row r="7753" spans="1:6" x14ac:dyDescent="0.45">
      <c r="A7753">
        <v>2</v>
      </c>
      <c r="B7753">
        <v>2</v>
      </c>
      <c r="C7753">
        <v>1</v>
      </c>
      <c r="D7753">
        <v>552</v>
      </c>
      <c r="E7753" s="2">
        <v>0.108501</v>
      </c>
      <c r="F7753">
        <f t="shared" si="121"/>
        <v>15.051568999999995</v>
      </c>
    </row>
    <row r="7754" spans="1:6" x14ac:dyDescent="0.45">
      <c r="A7754">
        <v>2</v>
      </c>
      <c r="B7754">
        <v>2</v>
      </c>
      <c r="C7754">
        <v>1</v>
      </c>
      <c r="D7754">
        <v>553</v>
      </c>
      <c r="E7754" s="2">
        <v>1.7839000000000001E-2</v>
      </c>
      <c r="F7754">
        <f t="shared" si="121"/>
        <v>14.967249999999996</v>
      </c>
    </row>
    <row r="7755" spans="1:6" x14ac:dyDescent="0.45">
      <c r="A7755">
        <v>2</v>
      </c>
      <c r="B7755">
        <v>2</v>
      </c>
      <c r="C7755">
        <v>1</v>
      </c>
      <c r="D7755">
        <v>554</v>
      </c>
      <c r="E7755" s="2">
        <v>3.5701999999999998E-2</v>
      </c>
      <c r="F7755">
        <f t="shared" si="121"/>
        <v>14.951182999999997</v>
      </c>
    </row>
    <row r="7756" spans="1:6" x14ac:dyDescent="0.45">
      <c r="A7756">
        <v>2</v>
      </c>
      <c r="B7756">
        <v>2</v>
      </c>
      <c r="C7756">
        <v>1</v>
      </c>
      <c r="D7756">
        <v>555</v>
      </c>
      <c r="E7756" s="2">
        <v>4.1901000000000001E-2</v>
      </c>
      <c r="F7756">
        <f t="shared" si="121"/>
        <v>14.920232999999996</v>
      </c>
    </row>
    <row r="7757" spans="1:6" x14ac:dyDescent="0.45">
      <c r="A7757">
        <v>2</v>
      </c>
      <c r="B7757">
        <v>2</v>
      </c>
      <c r="C7757">
        <v>1</v>
      </c>
      <c r="D7757">
        <v>556</v>
      </c>
      <c r="E7757" s="2">
        <v>8.9218000000000006E-2</v>
      </c>
      <c r="F7757">
        <f t="shared" si="121"/>
        <v>14.883340999999996</v>
      </c>
    </row>
    <row r="7758" spans="1:6" x14ac:dyDescent="0.45">
      <c r="A7758">
        <v>2</v>
      </c>
      <c r="B7758">
        <v>2</v>
      </c>
      <c r="C7758">
        <v>1</v>
      </c>
      <c r="D7758">
        <v>557</v>
      </c>
      <c r="E7758" s="2">
        <v>3.2390000000000002E-2</v>
      </c>
      <c r="F7758">
        <f t="shared" si="121"/>
        <v>14.812593999999995</v>
      </c>
    </row>
    <row r="7759" spans="1:6" x14ac:dyDescent="0.45">
      <c r="A7759">
        <v>2</v>
      </c>
      <c r="B7759">
        <v>2</v>
      </c>
      <c r="C7759">
        <v>1</v>
      </c>
      <c r="D7759">
        <v>558</v>
      </c>
      <c r="E7759" s="2">
        <v>4.9969999999999997E-3</v>
      </c>
      <c r="F7759">
        <f t="shared" si="121"/>
        <v>14.783572999999993</v>
      </c>
    </row>
    <row r="7760" spans="1:6" x14ac:dyDescent="0.45">
      <c r="A7760">
        <v>2</v>
      </c>
      <c r="B7760">
        <v>2</v>
      </c>
      <c r="C7760">
        <v>1</v>
      </c>
      <c r="D7760">
        <v>559</v>
      </c>
      <c r="E7760" s="2">
        <v>4.1000000000000003E-3</v>
      </c>
      <c r="F7760">
        <f t="shared" si="121"/>
        <v>14.778836999999994</v>
      </c>
    </row>
    <row r="7761" spans="1:6" x14ac:dyDescent="0.45">
      <c r="A7761">
        <v>2</v>
      </c>
      <c r="B7761">
        <v>2</v>
      </c>
      <c r="C7761">
        <v>1</v>
      </c>
      <c r="D7761">
        <v>560</v>
      </c>
      <c r="E7761" s="2">
        <v>2.4278000000000001E-2</v>
      </c>
      <c r="F7761">
        <f t="shared" si="121"/>
        <v>14.775023999999995</v>
      </c>
    </row>
    <row r="7762" spans="1:6" x14ac:dyDescent="0.45">
      <c r="A7762">
        <v>2</v>
      </c>
      <c r="B7762">
        <v>2</v>
      </c>
      <c r="C7762">
        <v>1</v>
      </c>
      <c r="D7762">
        <v>561</v>
      </c>
      <c r="E7762" s="2">
        <v>2.1069000000000001E-2</v>
      </c>
      <c r="F7762">
        <f t="shared" si="121"/>
        <v>14.753236999999993</v>
      </c>
    </row>
    <row r="7763" spans="1:6" x14ac:dyDescent="0.45">
      <c r="A7763">
        <v>2</v>
      </c>
      <c r="B7763">
        <v>2</v>
      </c>
      <c r="C7763">
        <v>1</v>
      </c>
      <c r="D7763">
        <v>562</v>
      </c>
      <c r="E7763" s="2">
        <v>5.305E-2</v>
      </c>
      <c r="F7763">
        <f t="shared" si="121"/>
        <v>14.734107999999994</v>
      </c>
    </row>
    <row r="7764" spans="1:6" x14ac:dyDescent="0.45">
      <c r="A7764">
        <v>2</v>
      </c>
      <c r="B7764">
        <v>2</v>
      </c>
      <c r="C7764">
        <v>1</v>
      </c>
      <c r="D7764">
        <v>563</v>
      </c>
      <c r="E7764" s="2">
        <v>5.7764999999999997E-2</v>
      </c>
      <c r="F7764">
        <f t="shared" si="121"/>
        <v>14.688067999999992</v>
      </c>
    </row>
    <row r="7765" spans="1:6" x14ac:dyDescent="0.45">
      <c r="A7765">
        <v>2</v>
      </c>
      <c r="B7765">
        <v>2</v>
      </c>
      <c r="C7765">
        <v>1</v>
      </c>
      <c r="D7765">
        <v>564</v>
      </c>
      <c r="E7765" s="2">
        <v>4.4645999999999998E-2</v>
      </c>
      <c r="F7765">
        <f t="shared" si="121"/>
        <v>14.63892899999999</v>
      </c>
    </row>
    <row r="7766" spans="1:6" x14ac:dyDescent="0.45">
      <c r="A7766">
        <v>2</v>
      </c>
      <c r="B7766">
        <v>2</v>
      </c>
      <c r="C7766">
        <v>1</v>
      </c>
      <c r="D7766">
        <v>565</v>
      </c>
      <c r="E7766" s="2">
        <v>5.6430000000000001E-2</v>
      </c>
      <c r="F7766">
        <f t="shared" si="121"/>
        <v>14.600113999999992</v>
      </c>
    </row>
    <row r="7767" spans="1:6" x14ac:dyDescent="0.45">
      <c r="A7767">
        <v>2</v>
      </c>
      <c r="B7767">
        <v>2</v>
      </c>
      <c r="C7767">
        <v>1</v>
      </c>
      <c r="D7767">
        <v>566</v>
      </c>
      <c r="E7767" s="2">
        <v>8.4329000000000001E-2</v>
      </c>
      <c r="F7767">
        <f t="shared" si="121"/>
        <v>14.551041999999992</v>
      </c>
    </row>
    <row r="7768" spans="1:6" x14ac:dyDescent="0.45">
      <c r="A7768">
        <v>2</v>
      </c>
      <c r="B7768">
        <v>2</v>
      </c>
      <c r="C7768">
        <v>1</v>
      </c>
      <c r="D7768">
        <v>567</v>
      </c>
      <c r="E7768" s="2">
        <v>1.0288E-2</v>
      </c>
      <c r="F7768">
        <f t="shared" si="121"/>
        <v>14.480832999999995</v>
      </c>
    </row>
    <row r="7769" spans="1:6" x14ac:dyDescent="0.45">
      <c r="A7769">
        <v>2</v>
      </c>
      <c r="B7769">
        <v>2</v>
      </c>
      <c r="C7769">
        <v>1</v>
      </c>
      <c r="D7769">
        <v>568</v>
      </c>
      <c r="E7769" s="2">
        <v>7.4260000000000003E-3</v>
      </c>
      <c r="F7769">
        <f t="shared" si="121"/>
        <v>14.471308999999994</v>
      </c>
    </row>
    <row r="7770" spans="1:6" x14ac:dyDescent="0.45">
      <c r="A7770">
        <v>2</v>
      </c>
      <c r="B7770">
        <v>2</v>
      </c>
      <c r="C7770">
        <v>1</v>
      </c>
      <c r="D7770">
        <v>569</v>
      </c>
      <c r="E7770" s="2">
        <v>1.2684000000000001E-2</v>
      </c>
      <c r="F7770">
        <f t="shared" si="121"/>
        <v>14.464396999999996</v>
      </c>
    </row>
    <row r="7771" spans="1:6" x14ac:dyDescent="0.45">
      <c r="A7771">
        <v>2</v>
      </c>
      <c r="B7771">
        <v>2</v>
      </c>
      <c r="C7771">
        <v>1</v>
      </c>
      <c r="D7771">
        <v>570</v>
      </c>
      <c r="E7771" s="2">
        <v>6.4700000000000001E-3</v>
      </c>
      <c r="F7771">
        <f t="shared" si="121"/>
        <v>14.452629999999996</v>
      </c>
    </row>
    <row r="7772" spans="1:6" x14ac:dyDescent="0.45">
      <c r="A7772">
        <v>2</v>
      </c>
      <c r="B7772">
        <v>2</v>
      </c>
      <c r="C7772">
        <v>1</v>
      </c>
      <c r="D7772">
        <v>571</v>
      </c>
      <c r="E7772" s="2">
        <v>1.0926E-2</v>
      </c>
      <c r="F7772">
        <f t="shared" si="121"/>
        <v>14.446659999999996</v>
      </c>
    </row>
    <row r="7773" spans="1:6" x14ac:dyDescent="0.45">
      <c r="A7773">
        <v>2</v>
      </c>
      <c r="B7773">
        <v>2</v>
      </c>
      <c r="C7773">
        <v>1</v>
      </c>
      <c r="D7773">
        <v>572</v>
      </c>
      <c r="E7773" s="2">
        <v>6.4043000000000003E-2</v>
      </c>
      <c r="F7773">
        <f t="shared" si="121"/>
        <v>14.436607999999996</v>
      </c>
    </row>
    <row r="7774" spans="1:6" x14ac:dyDescent="0.45">
      <c r="A7774">
        <v>2</v>
      </c>
      <c r="B7774">
        <v>2</v>
      </c>
      <c r="C7774">
        <v>1</v>
      </c>
      <c r="D7774">
        <v>573</v>
      </c>
      <c r="E7774" s="2">
        <v>4.011E-2</v>
      </c>
      <c r="F7774">
        <f t="shared" si="121"/>
        <v>14.382244999999996</v>
      </c>
    </row>
    <row r="7775" spans="1:6" x14ac:dyDescent="0.45">
      <c r="A7775">
        <v>2</v>
      </c>
      <c r="B7775">
        <v>2</v>
      </c>
      <c r="C7775">
        <v>1</v>
      </c>
      <c r="D7775">
        <v>574</v>
      </c>
      <c r="E7775" s="2">
        <v>5.3530000000000001E-2</v>
      </c>
      <c r="F7775">
        <f t="shared" si="121"/>
        <v>14.346844999999995</v>
      </c>
    </row>
    <row r="7776" spans="1:6" x14ac:dyDescent="0.45">
      <c r="A7776">
        <v>2</v>
      </c>
      <c r="B7776">
        <v>2</v>
      </c>
      <c r="C7776">
        <v>1</v>
      </c>
      <c r="D7776">
        <v>575</v>
      </c>
      <c r="E7776" s="2">
        <v>2.9194000000000001E-2</v>
      </c>
      <c r="F7776">
        <f t="shared" si="121"/>
        <v>14.300032999999992</v>
      </c>
    </row>
    <row r="7777" spans="1:6" x14ac:dyDescent="0.45">
      <c r="A7777">
        <v>2</v>
      </c>
      <c r="B7777">
        <v>2</v>
      </c>
      <c r="C7777">
        <v>1</v>
      </c>
      <c r="D7777">
        <v>576</v>
      </c>
      <c r="E7777" s="2">
        <v>6.4616999999999994E-2</v>
      </c>
      <c r="F7777">
        <f t="shared" si="121"/>
        <v>14.273801999999993</v>
      </c>
    </row>
    <row r="7778" spans="1:6" x14ac:dyDescent="0.45">
      <c r="A7778">
        <v>2</v>
      </c>
      <c r="B7778">
        <v>2</v>
      </c>
      <c r="C7778">
        <v>1</v>
      </c>
      <c r="D7778">
        <v>577</v>
      </c>
      <c r="E7778" s="2">
        <v>1.3656E-2</v>
      </c>
      <c r="F7778">
        <f t="shared" si="121"/>
        <v>14.218235999999992</v>
      </c>
    </row>
    <row r="7779" spans="1:6" x14ac:dyDescent="0.45">
      <c r="A7779">
        <v>2</v>
      </c>
      <c r="B7779">
        <v>2</v>
      </c>
      <c r="C7779">
        <v>1</v>
      </c>
      <c r="D7779">
        <v>578</v>
      </c>
      <c r="E7779" s="2">
        <v>2.7518000000000001E-2</v>
      </c>
      <c r="F7779">
        <f t="shared" si="121"/>
        <v>14.205956999999991</v>
      </c>
    </row>
    <row r="7780" spans="1:6" x14ac:dyDescent="0.45">
      <c r="A7780">
        <v>2</v>
      </c>
      <c r="B7780">
        <v>2</v>
      </c>
      <c r="C7780">
        <v>1</v>
      </c>
      <c r="D7780">
        <v>579</v>
      </c>
      <c r="E7780" s="2">
        <v>2.2634000000000001E-2</v>
      </c>
      <c r="F7780">
        <f t="shared" si="121"/>
        <v>14.181595999999992</v>
      </c>
    </row>
    <row r="7781" spans="1:6" x14ac:dyDescent="0.45">
      <c r="A7781">
        <v>2</v>
      </c>
      <c r="B7781">
        <v>2</v>
      </c>
      <c r="C7781">
        <v>1</v>
      </c>
      <c r="D7781">
        <v>580</v>
      </c>
      <c r="E7781" s="2">
        <v>4.5040999999999998E-2</v>
      </c>
      <c r="F7781">
        <f t="shared" si="121"/>
        <v>14.161285999999992</v>
      </c>
    </row>
    <row r="7782" spans="1:6" x14ac:dyDescent="0.45">
      <c r="A7782">
        <v>2</v>
      </c>
      <c r="B7782">
        <v>2</v>
      </c>
      <c r="C7782">
        <v>1</v>
      </c>
      <c r="D7782">
        <v>581</v>
      </c>
      <c r="E7782" s="2">
        <v>6.6327999999999998E-2</v>
      </c>
      <c r="F7782">
        <f t="shared" si="121"/>
        <v>14.12303399999999</v>
      </c>
    </row>
    <row r="7783" spans="1:6" x14ac:dyDescent="0.45">
      <c r="A7783">
        <v>2</v>
      </c>
      <c r="B7783">
        <v>2</v>
      </c>
      <c r="C7783">
        <v>1</v>
      </c>
      <c r="D7783">
        <v>582</v>
      </c>
      <c r="E7783" s="2">
        <v>5.4878000000000003E-2</v>
      </c>
      <c r="F7783">
        <f t="shared" si="121"/>
        <v>14.066945999999989</v>
      </c>
    </row>
    <row r="7784" spans="1:6" x14ac:dyDescent="0.45">
      <c r="A7784">
        <v>2</v>
      </c>
      <c r="B7784">
        <v>2</v>
      </c>
      <c r="C7784">
        <v>1</v>
      </c>
      <c r="D7784">
        <v>583</v>
      </c>
      <c r="E7784" s="2">
        <v>4.7078000000000002E-2</v>
      </c>
      <c r="F7784">
        <f t="shared" si="121"/>
        <v>14.020082999999987</v>
      </c>
    </row>
    <row r="7785" spans="1:6" x14ac:dyDescent="0.45">
      <c r="A7785">
        <v>2</v>
      </c>
      <c r="B7785">
        <v>2</v>
      </c>
      <c r="C7785">
        <v>1</v>
      </c>
      <c r="D7785">
        <v>584</v>
      </c>
      <c r="E7785" s="2">
        <v>2.3761999999999998E-2</v>
      </c>
      <c r="F7785">
        <f t="shared" si="121"/>
        <v>13.980000999999985</v>
      </c>
    </row>
    <row r="7786" spans="1:6" x14ac:dyDescent="0.45">
      <c r="A7786">
        <v>2</v>
      </c>
      <c r="B7786">
        <v>2</v>
      </c>
      <c r="C7786">
        <v>1</v>
      </c>
      <c r="D7786">
        <v>585</v>
      </c>
      <c r="E7786" s="2">
        <v>2.5054E-2</v>
      </c>
      <c r="F7786">
        <f t="shared" si="121"/>
        <v>13.958596999999985</v>
      </c>
    </row>
    <row r="7787" spans="1:6" x14ac:dyDescent="0.45">
      <c r="A7787">
        <v>2</v>
      </c>
      <c r="B7787">
        <v>2</v>
      </c>
      <c r="C7787">
        <v>1</v>
      </c>
      <c r="D7787">
        <v>586</v>
      </c>
      <c r="E7787" s="2">
        <v>7.1742E-2</v>
      </c>
      <c r="F7787">
        <f t="shared" si="121"/>
        <v>13.935889999999986</v>
      </c>
    </row>
    <row r="7788" spans="1:6" x14ac:dyDescent="0.45">
      <c r="A7788">
        <v>2</v>
      </c>
      <c r="B7788">
        <v>2</v>
      </c>
      <c r="C7788">
        <v>1</v>
      </c>
      <c r="D7788">
        <v>587</v>
      </c>
      <c r="E7788" s="2">
        <v>1.8027000000000001E-2</v>
      </c>
      <c r="F7788">
        <f t="shared" si="121"/>
        <v>13.876245999999986</v>
      </c>
    </row>
    <row r="7789" spans="1:6" x14ac:dyDescent="0.45">
      <c r="A7789">
        <v>2</v>
      </c>
      <c r="B7789">
        <v>2</v>
      </c>
      <c r="C7789">
        <v>1</v>
      </c>
      <c r="D7789">
        <v>588</v>
      </c>
      <c r="E7789" s="2">
        <v>2.7902E-2</v>
      </c>
      <c r="F7789">
        <f t="shared" si="121"/>
        <v>13.859926999999987</v>
      </c>
    </row>
    <row r="7790" spans="1:6" x14ac:dyDescent="0.45">
      <c r="A7790">
        <v>2</v>
      </c>
      <c r="B7790">
        <v>2</v>
      </c>
      <c r="C7790">
        <v>1</v>
      </c>
      <c r="D7790">
        <v>589</v>
      </c>
      <c r="E7790" s="2">
        <v>5.7369999999999999E-3</v>
      </c>
      <c r="F7790">
        <f t="shared" si="121"/>
        <v>13.834789999999987</v>
      </c>
    </row>
    <row r="7791" spans="1:6" x14ac:dyDescent="0.45">
      <c r="A7791">
        <v>2</v>
      </c>
      <c r="B7791">
        <v>2</v>
      </c>
      <c r="C7791">
        <v>1</v>
      </c>
      <c r="D7791">
        <v>590</v>
      </c>
      <c r="E7791" s="2">
        <v>3.2920999999999999E-2</v>
      </c>
      <c r="F7791">
        <f t="shared" si="121"/>
        <v>13.829429999999988</v>
      </c>
    </row>
    <row r="7792" spans="1:6" x14ac:dyDescent="0.45">
      <c r="A7792">
        <v>2</v>
      </c>
      <c r="B7792">
        <v>2</v>
      </c>
      <c r="C7792">
        <v>1</v>
      </c>
      <c r="D7792">
        <v>591</v>
      </c>
      <c r="E7792" s="2">
        <v>6.9170000000000004E-3</v>
      </c>
      <c r="F7792">
        <f t="shared" si="121"/>
        <v>13.800058999999989</v>
      </c>
    </row>
    <row r="7793" spans="1:6" x14ac:dyDescent="0.45">
      <c r="A7793">
        <v>2</v>
      </c>
      <c r="B7793">
        <v>2</v>
      </c>
      <c r="C7793">
        <v>1</v>
      </c>
      <c r="D7793">
        <v>592</v>
      </c>
      <c r="E7793" s="2">
        <v>2.3480000000000001E-2</v>
      </c>
      <c r="F7793">
        <f t="shared" si="121"/>
        <v>13.793557999999988</v>
      </c>
    </row>
    <row r="7794" spans="1:6" x14ac:dyDescent="0.45">
      <c r="A7794">
        <v>2</v>
      </c>
      <c r="B7794">
        <v>2</v>
      </c>
      <c r="C7794">
        <v>1</v>
      </c>
      <c r="D7794">
        <v>593</v>
      </c>
      <c r="E7794" s="2">
        <v>2.8514000000000001E-2</v>
      </c>
      <c r="F7794">
        <f t="shared" si="121"/>
        <v>13.77234899999999</v>
      </c>
    </row>
    <row r="7795" spans="1:6" x14ac:dyDescent="0.45">
      <c r="A7795">
        <v>2</v>
      </c>
      <c r="B7795">
        <v>2</v>
      </c>
      <c r="C7795">
        <v>1</v>
      </c>
      <c r="D7795">
        <v>594</v>
      </c>
      <c r="E7795" s="2">
        <v>3.6901000000000003E-2</v>
      </c>
      <c r="F7795">
        <f t="shared" si="121"/>
        <v>13.746928999999989</v>
      </c>
    </row>
    <row r="7796" spans="1:6" x14ac:dyDescent="0.45">
      <c r="A7796">
        <v>2</v>
      </c>
      <c r="B7796">
        <v>2</v>
      </c>
      <c r="C7796">
        <v>1</v>
      </c>
      <c r="D7796">
        <v>595</v>
      </c>
      <c r="E7796" s="2">
        <v>1.03E-2</v>
      </c>
      <c r="F7796">
        <f t="shared" si="121"/>
        <v>13.713997999999989</v>
      </c>
    </row>
    <row r="7797" spans="1:6" x14ac:dyDescent="0.45">
      <c r="A7797">
        <v>2</v>
      </c>
      <c r="B7797">
        <v>2</v>
      </c>
      <c r="C7797">
        <v>1</v>
      </c>
      <c r="D7797">
        <v>596</v>
      </c>
      <c r="E7797" s="2">
        <v>3.3439000000000003E-2</v>
      </c>
      <c r="F7797">
        <f t="shared" si="121"/>
        <v>13.704608999999991</v>
      </c>
    </row>
    <row r="7798" spans="1:6" x14ac:dyDescent="0.45">
      <c r="A7798">
        <v>2</v>
      </c>
      <c r="B7798">
        <v>2</v>
      </c>
      <c r="C7798">
        <v>1</v>
      </c>
      <c r="D7798">
        <v>597</v>
      </c>
      <c r="E7798" s="2">
        <v>6.0033000000000003E-2</v>
      </c>
      <c r="F7798">
        <f t="shared" si="121"/>
        <v>13.674794999999989</v>
      </c>
    </row>
    <row r="7799" spans="1:6" x14ac:dyDescent="0.45">
      <c r="A7799">
        <v>2</v>
      </c>
      <c r="B7799">
        <v>2</v>
      </c>
      <c r="C7799">
        <v>1</v>
      </c>
      <c r="D7799">
        <v>598</v>
      </c>
      <c r="E7799" s="2">
        <v>8.0160000000000006E-3</v>
      </c>
      <c r="F7799">
        <f t="shared" si="121"/>
        <v>13.62284099999999</v>
      </c>
    </row>
    <row r="7800" spans="1:6" x14ac:dyDescent="0.45">
      <c r="A7800">
        <v>2</v>
      </c>
      <c r="B7800">
        <v>2</v>
      </c>
      <c r="C7800">
        <v>1</v>
      </c>
      <c r="D7800">
        <v>599</v>
      </c>
      <c r="E7800" s="2">
        <v>3.0282E-2</v>
      </c>
      <c r="F7800">
        <f t="shared" si="121"/>
        <v>13.615417999999991</v>
      </c>
    </row>
    <row r="7801" spans="1:6" x14ac:dyDescent="0.45">
      <c r="A7801">
        <v>2</v>
      </c>
      <c r="B7801">
        <v>2</v>
      </c>
      <c r="C7801">
        <v>1</v>
      </c>
      <c r="D7801">
        <v>600</v>
      </c>
      <c r="E7801" s="2">
        <v>-1.45E-4</v>
      </c>
      <c r="F7801">
        <f t="shared" si="121"/>
        <v>13.588167999999991</v>
      </c>
    </row>
    <row r="7802" spans="1:6" x14ac:dyDescent="0.45">
      <c r="A7802">
        <v>2</v>
      </c>
      <c r="B7802">
        <v>2</v>
      </c>
      <c r="C7802">
        <v>1</v>
      </c>
      <c r="D7802">
        <v>601</v>
      </c>
      <c r="E7802" s="2">
        <v>-4.7800000000000002E-4</v>
      </c>
      <c r="F7802">
        <f t="shared" si="121"/>
        <v>13.588233999999991</v>
      </c>
    </row>
    <row r="7803" spans="1:6" x14ac:dyDescent="0.45">
      <c r="A7803">
        <v>2</v>
      </c>
      <c r="B7803">
        <v>2</v>
      </c>
      <c r="C7803">
        <v>1</v>
      </c>
      <c r="D7803">
        <v>602</v>
      </c>
      <c r="E7803" s="2">
        <v>-2.14E-4</v>
      </c>
      <c r="F7803">
        <f t="shared" si="121"/>
        <v>13.58833499999999</v>
      </c>
    </row>
    <row r="7804" spans="1:6" x14ac:dyDescent="0.45">
      <c r="A7804">
        <v>2</v>
      </c>
      <c r="B7804">
        <v>2</v>
      </c>
      <c r="C7804">
        <v>1</v>
      </c>
      <c r="D7804">
        <v>603</v>
      </c>
      <c r="E7804" s="2">
        <v>-4.3300000000000001E-4</v>
      </c>
      <c r="F7804">
        <f t="shared" si="121"/>
        <v>13.588359999999991</v>
      </c>
    </row>
    <row r="7805" spans="1:6" x14ac:dyDescent="0.45">
      <c r="A7805">
        <v>2</v>
      </c>
      <c r="B7805">
        <v>2</v>
      </c>
      <c r="C7805">
        <v>1</v>
      </c>
      <c r="D7805">
        <v>604</v>
      </c>
      <c r="E7805" s="2">
        <v>-4.28E-4</v>
      </c>
      <c r="F7805">
        <f t="shared" si="121"/>
        <v>13.588452999999991</v>
      </c>
    </row>
    <row r="7806" spans="1:6" x14ac:dyDescent="0.45">
      <c r="A7806">
        <v>2</v>
      </c>
      <c r="B7806">
        <v>2</v>
      </c>
      <c r="C7806">
        <v>1</v>
      </c>
      <c r="D7806">
        <v>605</v>
      </c>
      <c r="E7806" s="2">
        <v>-3.8400000000000001E-4</v>
      </c>
      <c r="F7806">
        <f t="shared" si="121"/>
        <v>13.588535999999991</v>
      </c>
    </row>
    <row r="7807" spans="1:6" x14ac:dyDescent="0.45">
      <c r="A7807">
        <v>2</v>
      </c>
      <c r="B7807">
        <v>2</v>
      </c>
      <c r="C7807">
        <v>1</v>
      </c>
      <c r="D7807">
        <v>606</v>
      </c>
      <c r="E7807" s="2">
        <v>-1.95E-4</v>
      </c>
      <c r="F7807">
        <f t="shared" si="121"/>
        <v>13.588750999999991</v>
      </c>
    </row>
    <row r="7808" spans="1:6" x14ac:dyDescent="0.45">
      <c r="A7808">
        <v>2</v>
      </c>
      <c r="B7808">
        <v>2</v>
      </c>
      <c r="C7808">
        <v>1</v>
      </c>
      <c r="D7808">
        <v>607</v>
      </c>
      <c r="E7808" s="2">
        <v>-2.8699999999999998E-4</v>
      </c>
      <c r="F7808">
        <f t="shared" si="121"/>
        <v>13.588798999999991</v>
      </c>
    </row>
    <row r="7809" spans="1:6" x14ac:dyDescent="0.45">
      <c r="A7809">
        <v>2</v>
      </c>
      <c r="B7809">
        <v>2</v>
      </c>
      <c r="C7809">
        <v>1</v>
      </c>
      <c r="D7809">
        <v>608</v>
      </c>
      <c r="E7809" s="2">
        <v>-2.13E-4</v>
      </c>
      <c r="F7809">
        <f t="shared" si="121"/>
        <v>13.588856999999992</v>
      </c>
    </row>
    <row r="7810" spans="1:6" x14ac:dyDescent="0.45">
      <c r="A7810">
        <v>2</v>
      </c>
      <c r="B7810">
        <v>2</v>
      </c>
      <c r="C7810">
        <v>1</v>
      </c>
      <c r="D7810">
        <v>609</v>
      </c>
      <c r="E7810" s="2">
        <v>-4.3000000000000002E-5</v>
      </c>
      <c r="F7810">
        <f t="shared" ref="F7810:F7873" si="122">SUM(E7810:E8609)</f>
        <v>13.588903999999992</v>
      </c>
    </row>
    <row r="7811" spans="1:6" x14ac:dyDescent="0.45">
      <c r="A7811">
        <v>2</v>
      </c>
      <c r="B7811">
        <v>2</v>
      </c>
      <c r="C7811">
        <v>1</v>
      </c>
      <c r="D7811">
        <v>610</v>
      </c>
      <c r="E7811" s="2">
        <v>-1.5799999999999999E-4</v>
      </c>
      <c r="F7811">
        <f t="shared" si="122"/>
        <v>13.588908999999992</v>
      </c>
    </row>
    <row r="7812" spans="1:6" x14ac:dyDescent="0.45">
      <c r="A7812">
        <v>2</v>
      </c>
      <c r="B7812">
        <v>2</v>
      </c>
      <c r="C7812">
        <v>1</v>
      </c>
      <c r="D7812">
        <v>611</v>
      </c>
      <c r="E7812" s="2">
        <v>-5.8299999999999997E-4</v>
      </c>
      <c r="F7812">
        <f t="shared" si="122"/>
        <v>13.588935999999993</v>
      </c>
    </row>
    <row r="7813" spans="1:6" x14ac:dyDescent="0.45">
      <c r="A7813">
        <v>2</v>
      </c>
      <c r="B7813">
        <v>2</v>
      </c>
      <c r="C7813">
        <v>1</v>
      </c>
      <c r="D7813">
        <v>612</v>
      </c>
      <c r="E7813" s="2">
        <v>-4.8000000000000001E-5</v>
      </c>
      <c r="F7813">
        <f t="shared" si="122"/>
        <v>13.589015999999992</v>
      </c>
    </row>
    <row r="7814" spans="1:6" x14ac:dyDescent="0.45">
      <c r="A7814">
        <v>2</v>
      </c>
      <c r="B7814">
        <v>2</v>
      </c>
      <c r="C7814">
        <v>1</v>
      </c>
      <c r="D7814">
        <v>613</v>
      </c>
      <c r="E7814" s="2">
        <v>-1.1400000000000001E-4</v>
      </c>
      <c r="F7814">
        <f t="shared" si="122"/>
        <v>13.589023999999991</v>
      </c>
    </row>
    <row r="7815" spans="1:6" x14ac:dyDescent="0.45">
      <c r="A7815">
        <v>2</v>
      </c>
      <c r="B7815">
        <v>2</v>
      </c>
      <c r="C7815">
        <v>1</v>
      </c>
      <c r="D7815">
        <v>614</v>
      </c>
      <c r="E7815" s="2">
        <v>-2.3900000000000001E-4</v>
      </c>
      <c r="F7815">
        <f t="shared" si="122"/>
        <v>13.589044999999992</v>
      </c>
    </row>
    <row r="7816" spans="1:6" x14ac:dyDescent="0.45">
      <c r="A7816">
        <v>2</v>
      </c>
      <c r="B7816">
        <v>2</v>
      </c>
      <c r="C7816">
        <v>1</v>
      </c>
      <c r="D7816">
        <v>615</v>
      </c>
      <c r="E7816" s="2">
        <v>-2.5900000000000001E-4</v>
      </c>
      <c r="F7816">
        <f t="shared" si="122"/>
        <v>13.589090999999993</v>
      </c>
    </row>
    <row r="7817" spans="1:6" x14ac:dyDescent="0.45">
      <c r="A7817">
        <v>2</v>
      </c>
      <c r="B7817">
        <v>2</v>
      </c>
      <c r="C7817">
        <v>1</v>
      </c>
      <c r="D7817">
        <v>616</v>
      </c>
      <c r="E7817" s="2">
        <v>-5.6400000000000005E-4</v>
      </c>
      <c r="F7817">
        <f t="shared" si="122"/>
        <v>13.589139999999993</v>
      </c>
    </row>
    <row r="7818" spans="1:6" x14ac:dyDescent="0.45">
      <c r="A7818">
        <v>2</v>
      </c>
      <c r="B7818">
        <v>2</v>
      </c>
      <c r="C7818">
        <v>1</v>
      </c>
      <c r="D7818">
        <v>617</v>
      </c>
      <c r="E7818" s="2">
        <v>-7.4200000000000004E-4</v>
      </c>
      <c r="F7818">
        <f t="shared" si="122"/>
        <v>13.589194999999995</v>
      </c>
    </row>
    <row r="7819" spans="1:6" x14ac:dyDescent="0.45">
      <c r="A7819">
        <v>2</v>
      </c>
      <c r="B7819">
        <v>2</v>
      </c>
      <c r="C7819">
        <v>1</v>
      </c>
      <c r="D7819">
        <v>618</v>
      </c>
      <c r="E7819" s="2">
        <v>-7.8700000000000005E-4</v>
      </c>
      <c r="F7819">
        <f t="shared" si="122"/>
        <v>13.589399999999996</v>
      </c>
    </row>
    <row r="7820" spans="1:6" x14ac:dyDescent="0.45">
      <c r="A7820">
        <v>2</v>
      </c>
      <c r="B7820">
        <v>2</v>
      </c>
      <c r="C7820">
        <v>1</v>
      </c>
      <c r="D7820">
        <v>619</v>
      </c>
      <c r="E7820" s="2">
        <v>-5.3399999999999997E-4</v>
      </c>
      <c r="F7820">
        <f t="shared" si="122"/>
        <v>13.589859999999994</v>
      </c>
    </row>
    <row r="7821" spans="1:6" x14ac:dyDescent="0.45">
      <c r="A7821">
        <v>2</v>
      </c>
      <c r="B7821">
        <v>2</v>
      </c>
      <c r="C7821">
        <v>1</v>
      </c>
      <c r="D7821">
        <v>620</v>
      </c>
      <c r="E7821" s="2">
        <v>-1.3370000000000001E-3</v>
      </c>
      <c r="F7821">
        <f t="shared" si="122"/>
        <v>13.589915999999995</v>
      </c>
    </row>
    <row r="7822" spans="1:6" x14ac:dyDescent="0.45">
      <c r="A7822">
        <v>2</v>
      </c>
      <c r="B7822">
        <v>2</v>
      </c>
      <c r="C7822">
        <v>1</v>
      </c>
      <c r="D7822">
        <v>621</v>
      </c>
      <c r="E7822" s="2">
        <v>-1.26E-4</v>
      </c>
      <c r="F7822">
        <f t="shared" si="122"/>
        <v>13.590092999999994</v>
      </c>
    </row>
    <row r="7823" spans="1:6" x14ac:dyDescent="0.45">
      <c r="A7823">
        <v>2</v>
      </c>
      <c r="B7823">
        <v>2</v>
      </c>
      <c r="C7823">
        <v>1</v>
      </c>
      <c r="D7823">
        <v>622</v>
      </c>
      <c r="E7823" s="2">
        <v>-4.1199999999999999E-4</v>
      </c>
      <c r="F7823">
        <f t="shared" si="122"/>
        <v>13.590114999999994</v>
      </c>
    </row>
    <row r="7824" spans="1:6" x14ac:dyDescent="0.45">
      <c r="A7824">
        <v>2</v>
      </c>
      <c r="B7824">
        <v>2</v>
      </c>
      <c r="C7824">
        <v>1</v>
      </c>
      <c r="D7824">
        <v>623</v>
      </c>
      <c r="E7824" s="2">
        <v>-1.377E-3</v>
      </c>
      <c r="F7824">
        <f t="shared" si="122"/>
        <v>13.590271999999995</v>
      </c>
    </row>
    <row r="7825" spans="1:6" x14ac:dyDescent="0.45">
      <c r="A7825">
        <v>2</v>
      </c>
      <c r="B7825">
        <v>2</v>
      </c>
      <c r="C7825">
        <v>1</v>
      </c>
      <c r="D7825">
        <v>624</v>
      </c>
      <c r="E7825" s="2">
        <v>-2.03E-4</v>
      </c>
      <c r="F7825">
        <f t="shared" si="122"/>
        <v>13.590602999999994</v>
      </c>
    </row>
    <row r="7826" spans="1:6" x14ac:dyDescent="0.45">
      <c r="A7826">
        <v>2</v>
      </c>
      <c r="B7826">
        <v>2</v>
      </c>
      <c r="C7826">
        <v>1</v>
      </c>
      <c r="D7826">
        <v>625</v>
      </c>
      <c r="E7826" s="2">
        <v>-1.2799999999999999E-4</v>
      </c>
      <c r="F7826">
        <f t="shared" si="122"/>
        <v>13.590625999999995</v>
      </c>
    </row>
    <row r="7827" spans="1:6" x14ac:dyDescent="0.45">
      <c r="A7827">
        <v>2</v>
      </c>
      <c r="B7827">
        <v>2</v>
      </c>
      <c r="C7827">
        <v>1</v>
      </c>
      <c r="D7827">
        <v>626</v>
      </c>
      <c r="E7827" s="2">
        <v>-6.3999999999999997E-5</v>
      </c>
      <c r="F7827">
        <f t="shared" si="122"/>
        <v>13.590653999999995</v>
      </c>
    </row>
    <row r="7828" spans="1:6" x14ac:dyDescent="0.45">
      <c r="A7828">
        <v>2</v>
      </c>
      <c r="B7828">
        <v>2</v>
      </c>
      <c r="C7828">
        <v>1</v>
      </c>
      <c r="D7828">
        <v>627</v>
      </c>
      <c r="E7828" s="2">
        <v>-1.745E-3</v>
      </c>
      <c r="F7828">
        <f t="shared" si="122"/>
        <v>13.590664999999994</v>
      </c>
    </row>
    <row r="7829" spans="1:6" x14ac:dyDescent="0.45">
      <c r="A7829">
        <v>2</v>
      </c>
      <c r="B7829">
        <v>2</v>
      </c>
      <c r="C7829">
        <v>1</v>
      </c>
      <c r="D7829">
        <v>628</v>
      </c>
      <c r="E7829" s="2">
        <v>-5.7600000000000001E-4</v>
      </c>
      <c r="F7829">
        <f t="shared" si="122"/>
        <v>13.591490999999994</v>
      </c>
    </row>
    <row r="7830" spans="1:6" x14ac:dyDescent="0.45">
      <c r="A7830">
        <v>2</v>
      </c>
      <c r="B7830">
        <v>2</v>
      </c>
      <c r="C7830">
        <v>1</v>
      </c>
      <c r="D7830">
        <v>629</v>
      </c>
      <c r="E7830" s="2">
        <v>-2.0599999999999999E-4</v>
      </c>
      <c r="F7830">
        <f t="shared" si="122"/>
        <v>13.591622999999995</v>
      </c>
    </row>
    <row r="7831" spans="1:6" x14ac:dyDescent="0.45">
      <c r="A7831">
        <v>2</v>
      </c>
      <c r="B7831">
        <v>2</v>
      </c>
      <c r="C7831">
        <v>1</v>
      </c>
      <c r="D7831">
        <v>630</v>
      </c>
      <c r="E7831" s="2">
        <v>-8.4099999999999995E-4</v>
      </c>
      <c r="F7831">
        <f t="shared" si="122"/>
        <v>13.591747999999995</v>
      </c>
    </row>
    <row r="7832" spans="1:6" x14ac:dyDescent="0.45">
      <c r="A7832">
        <v>2</v>
      </c>
      <c r="B7832">
        <v>2</v>
      </c>
      <c r="C7832">
        <v>1</v>
      </c>
      <c r="D7832">
        <v>631</v>
      </c>
      <c r="E7832" s="2">
        <v>-1.578E-3</v>
      </c>
      <c r="F7832">
        <f t="shared" si="122"/>
        <v>13.591934999999994</v>
      </c>
    </row>
    <row r="7833" spans="1:6" x14ac:dyDescent="0.45">
      <c r="A7833">
        <v>2</v>
      </c>
      <c r="B7833">
        <v>2</v>
      </c>
      <c r="C7833">
        <v>1</v>
      </c>
      <c r="D7833">
        <v>632</v>
      </c>
      <c r="E7833" s="2">
        <v>-1.2899999999999999E-4</v>
      </c>
      <c r="F7833">
        <f t="shared" si="122"/>
        <v>13.592125999999995</v>
      </c>
    </row>
    <row r="7834" spans="1:6" x14ac:dyDescent="0.45">
      <c r="A7834">
        <v>2</v>
      </c>
      <c r="B7834">
        <v>2</v>
      </c>
      <c r="C7834">
        <v>1</v>
      </c>
      <c r="D7834">
        <v>633</v>
      </c>
      <c r="E7834" s="2">
        <v>-6.0000000000000002E-6</v>
      </c>
      <c r="F7834">
        <f t="shared" si="122"/>
        <v>13.592150999999994</v>
      </c>
    </row>
    <row r="7835" spans="1:6" x14ac:dyDescent="0.45">
      <c r="A7835">
        <v>2</v>
      </c>
      <c r="B7835">
        <v>2</v>
      </c>
      <c r="C7835">
        <v>1</v>
      </c>
      <c r="D7835">
        <v>634</v>
      </c>
      <c r="E7835" s="2">
        <v>-2.3E-5</v>
      </c>
      <c r="F7835">
        <f t="shared" si="122"/>
        <v>13.592151999999995</v>
      </c>
    </row>
    <row r="7836" spans="1:6" x14ac:dyDescent="0.45">
      <c r="A7836">
        <v>2</v>
      </c>
      <c r="B7836">
        <v>2</v>
      </c>
      <c r="C7836">
        <v>1</v>
      </c>
      <c r="D7836">
        <v>635</v>
      </c>
      <c r="E7836" s="2">
        <v>-2.41E-4</v>
      </c>
      <c r="F7836">
        <f t="shared" si="122"/>
        <v>13.592164999999994</v>
      </c>
    </row>
    <row r="7837" spans="1:6" x14ac:dyDescent="0.45">
      <c r="A7837">
        <v>2</v>
      </c>
      <c r="B7837">
        <v>2</v>
      </c>
      <c r="C7837">
        <v>1</v>
      </c>
      <c r="D7837">
        <v>636</v>
      </c>
      <c r="E7837" s="2">
        <v>-2.5900000000000001E-4</v>
      </c>
      <c r="F7837">
        <f t="shared" si="122"/>
        <v>13.592215999999995</v>
      </c>
    </row>
    <row r="7838" spans="1:6" x14ac:dyDescent="0.45">
      <c r="A7838">
        <v>2</v>
      </c>
      <c r="B7838">
        <v>2</v>
      </c>
      <c r="C7838">
        <v>1</v>
      </c>
      <c r="D7838">
        <v>637</v>
      </c>
      <c r="E7838" s="2">
        <v>-5.7399999999999997E-4</v>
      </c>
      <c r="F7838">
        <f t="shared" si="122"/>
        <v>13.592259999999994</v>
      </c>
    </row>
    <row r="7839" spans="1:6" x14ac:dyDescent="0.45">
      <c r="A7839">
        <v>2</v>
      </c>
      <c r="B7839">
        <v>2</v>
      </c>
      <c r="C7839">
        <v>1</v>
      </c>
      <c r="D7839">
        <v>638</v>
      </c>
      <c r="E7839" s="2">
        <v>-1.147E-3</v>
      </c>
      <c r="F7839">
        <f t="shared" si="122"/>
        <v>13.592369999999995</v>
      </c>
    </row>
    <row r="7840" spans="1:6" x14ac:dyDescent="0.45">
      <c r="A7840">
        <v>2</v>
      </c>
      <c r="B7840">
        <v>2</v>
      </c>
      <c r="C7840">
        <v>1</v>
      </c>
      <c r="D7840">
        <v>639</v>
      </c>
      <c r="E7840" s="2">
        <v>-2.3000000000000001E-4</v>
      </c>
      <c r="F7840">
        <f t="shared" si="122"/>
        <v>13.592541999999995</v>
      </c>
    </row>
    <row r="7841" spans="1:6" x14ac:dyDescent="0.45">
      <c r="A7841">
        <v>2</v>
      </c>
      <c r="B7841">
        <v>2</v>
      </c>
      <c r="C7841">
        <v>1</v>
      </c>
      <c r="D7841">
        <v>640</v>
      </c>
      <c r="E7841" s="2">
        <v>-4.57E-4</v>
      </c>
      <c r="F7841">
        <f t="shared" si="122"/>
        <v>13.592580999999996</v>
      </c>
    </row>
    <row r="7842" spans="1:6" x14ac:dyDescent="0.45">
      <c r="A7842">
        <v>2</v>
      </c>
      <c r="B7842">
        <v>2</v>
      </c>
      <c r="C7842">
        <v>1</v>
      </c>
      <c r="D7842">
        <v>641</v>
      </c>
      <c r="E7842" s="2">
        <v>-1.12E-4</v>
      </c>
      <c r="F7842">
        <f t="shared" si="122"/>
        <v>13.592627999999996</v>
      </c>
    </row>
    <row r="7843" spans="1:6" x14ac:dyDescent="0.45">
      <c r="A7843">
        <v>2</v>
      </c>
      <c r="B7843">
        <v>2</v>
      </c>
      <c r="C7843">
        <v>1</v>
      </c>
      <c r="D7843">
        <v>642</v>
      </c>
      <c r="E7843" s="2">
        <v>-2.1000000000000001E-4</v>
      </c>
      <c r="F7843">
        <f t="shared" si="122"/>
        <v>13.592672999999996</v>
      </c>
    </row>
    <row r="7844" spans="1:6" x14ac:dyDescent="0.45">
      <c r="A7844">
        <v>2</v>
      </c>
      <c r="B7844">
        <v>2</v>
      </c>
      <c r="C7844">
        <v>1</v>
      </c>
      <c r="D7844">
        <v>643</v>
      </c>
      <c r="E7844" s="2">
        <v>-2.8930000000000002E-3</v>
      </c>
      <c r="F7844">
        <f t="shared" si="122"/>
        <v>13.592713999999996</v>
      </c>
    </row>
    <row r="7845" spans="1:6" x14ac:dyDescent="0.45">
      <c r="A7845">
        <v>2</v>
      </c>
      <c r="B7845">
        <v>2</v>
      </c>
      <c r="C7845">
        <v>1</v>
      </c>
      <c r="D7845">
        <v>644</v>
      </c>
      <c r="E7845" s="2">
        <v>-3.3E-4</v>
      </c>
      <c r="F7845">
        <f t="shared" si="122"/>
        <v>13.594072999999996</v>
      </c>
    </row>
    <row r="7846" spans="1:6" x14ac:dyDescent="0.45">
      <c r="A7846">
        <v>2</v>
      </c>
      <c r="B7846">
        <v>2</v>
      </c>
      <c r="C7846">
        <v>1</v>
      </c>
      <c r="D7846">
        <v>645</v>
      </c>
      <c r="E7846" s="2">
        <v>-5.0500000000000002E-4</v>
      </c>
      <c r="F7846">
        <f t="shared" si="122"/>
        <v>13.594117999999996</v>
      </c>
    </row>
    <row r="7847" spans="1:6" x14ac:dyDescent="0.45">
      <c r="A7847">
        <v>2</v>
      </c>
      <c r="B7847">
        <v>2</v>
      </c>
      <c r="C7847">
        <v>1</v>
      </c>
      <c r="D7847">
        <v>646</v>
      </c>
      <c r="E7847" s="2">
        <v>-6.9999999999999999E-6</v>
      </c>
      <c r="F7847">
        <f t="shared" si="122"/>
        <v>13.594210999999996</v>
      </c>
    </row>
    <row r="7848" spans="1:6" x14ac:dyDescent="0.45">
      <c r="A7848">
        <v>2</v>
      </c>
      <c r="B7848">
        <v>2</v>
      </c>
      <c r="C7848">
        <v>1</v>
      </c>
      <c r="D7848">
        <v>647</v>
      </c>
      <c r="E7848" s="2">
        <v>-2.1499999999999999E-4</v>
      </c>
      <c r="F7848">
        <f t="shared" si="122"/>
        <v>13.594212999999996</v>
      </c>
    </row>
    <row r="7849" spans="1:6" x14ac:dyDescent="0.45">
      <c r="A7849">
        <v>2</v>
      </c>
      <c r="B7849">
        <v>2</v>
      </c>
      <c r="C7849">
        <v>1</v>
      </c>
      <c r="D7849">
        <v>648</v>
      </c>
      <c r="E7849" s="2">
        <v>-8.5999999999999998E-4</v>
      </c>
      <c r="F7849">
        <f t="shared" si="122"/>
        <v>13.594326999999994</v>
      </c>
    </row>
    <row r="7850" spans="1:6" x14ac:dyDescent="0.45">
      <c r="A7850">
        <v>2</v>
      </c>
      <c r="B7850">
        <v>2</v>
      </c>
      <c r="C7850">
        <v>1</v>
      </c>
      <c r="D7850">
        <v>649</v>
      </c>
      <c r="E7850" s="2">
        <v>-1.5100000000000001E-4</v>
      </c>
      <c r="F7850">
        <f t="shared" si="122"/>
        <v>13.594519999999996</v>
      </c>
    </row>
    <row r="7851" spans="1:6" x14ac:dyDescent="0.45">
      <c r="A7851">
        <v>2</v>
      </c>
      <c r="B7851">
        <v>2</v>
      </c>
      <c r="C7851">
        <v>1</v>
      </c>
      <c r="D7851">
        <v>650</v>
      </c>
      <c r="E7851" s="2">
        <v>-1.2979999999999999E-3</v>
      </c>
      <c r="F7851">
        <f t="shared" si="122"/>
        <v>13.594553999999995</v>
      </c>
    </row>
    <row r="7852" spans="1:6" x14ac:dyDescent="0.45">
      <c r="A7852">
        <v>2</v>
      </c>
      <c r="B7852">
        <v>2</v>
      </c>
      <c r="C7852">
        <v>1</v>
      </c>
      <c r="D7852">
        <v>651</v>
      </c>
      <c r="E7852" s="2">
        <v>-8.7799999999999998E-4</v>
      </c>
      <c r="F7852">
        <f t="shared" si="122"/>
        <v>13.595148999999997</v>
      </c>
    </row>
    <row r="7853" spans="1:6" x14ac:dyDescent="0.45">
      <c r="A7853">
        <v>2</v>
      </c>
      <c r="B7853">
        <v>2</v>
      </c>
      <c r="C7853">
        <v>1</v>
      </c>
      <c r="D7853">
        <v>652</v>
      </c>
      <c r="E7853" s="2">
        <v>-2.2800000000000001E-4</v>
      </c>
      <c r="F7853">
        <f t="shared" si="122"/>
        <v>13.595347999999998</v>
      </c>
    </row>
    <row r="7854" spans="1:6" x14ac:dyDescent="0.45">
      <c r="A7854">
        <v>2</v>
      </c>
      <c r="B7854">
        <v>2</v>
      </c>
      <c r="C7854">
        <v>1</v>
      </c>
      <c r="D7854">
        <v>653</v>
      </c>
      <c r="E7854" s="2">
        <v>-8.83E-4</v>
      </c>
      <c r="F7854">
        <f t="shared" si="122"/>
        <v>13.595392999999998</v>
      </c>
    </row>
    <row r="7855" spans="1:6" x14ac:dyDescent="0.45">
      <c r="A7855">
        <v>2</v>
      </c>
      <c r="B7855">
        <v>2</v>
      </c>
      <c r="C7855">
        <v>1</v>
      </c>
      <c r="D7855">
        <v>654</v>
      </c>
      <c r="E7855" s="2">
        <v>-5.1099999999999995E-4</v>
      </c>
      <c r="F7855">
        <f t="shared" si="122"/>
        <v>13.595579999999998</v>
      </c>
    </row>
    <row r="7856" spans="1:6" x14ac:dyDescent="0.45">
      <c r="A7856">
        <v>2</v>
      </c>
      <c r="B7856">
        <v>2</v>
      </c>
      <c r="C7856">
        <v>1</v>
      </c>
      <c r="D7856">
        <v>655</v>
      </c>
      <c r="E7856" s="2">
        <v>-1.2300000000000001E-4</v>
      </c>
      <c r="F7856">
        <f t="shared" si="122"/>
        <v>13.595658999999998</v>
      </c>
    </row>
    <row r="7857" spans="1:6" x14ac:dyDescent="0.45">
      <c r="A7857">
        <v>2</v>
      </c>
      <c r="B7857">
        <v>2</v>
      </c>
      <c r="C7857">
        <v>1</v>
      </c>
      <c r="D7857">
        <v>656</v>
      </c>
      <c r="E7857" s="2">
        <v>-8.2999999999999998E-5</v>
      </c>
      <c r="F7857">
        <f t="shared" si="122"/>
        <v>13.595725999999997</v>
      </c>
    </row>
    <row r="7858" spans="1:6" x14ac:dyDescent="0.45">
      <c r="A7858">
        <v>2</v>
      </c>
      <c r="B7858">
        <v>2</v>
      </c>
      <c r="C7858">
        <v>1</v>
      </c>
      <c r="D7858">
        <v>657</v>
      </c>
      <c r="E7858" s="2">
        <v>-1.7899999999999999E-4</v>
      </c>
      <c r="F7858">
        <f t="shared" si="122"/>
        <v>13.595738999999998</v>
      </c>
    </row>
    <row r="7859" spans="1:6" x14ac:dyDescent="0.45">
      <c r="A7859">
        <v>2</v>
      </c>
      <c r="B7859">
        <v>2</v>
      </c>
      <c r="C7859">
        <v>1</v>
      </c>
      <c r="D7859">
        <v>658</v>
      </c>
      <c r="E7859" s="2">
        <v>-1.7819999999999999E-3</v>
      </c>
      <c r="F7859">
        <f t="shared" si="122"/>
        <v>13.595822999999998</v>
      </c>
    </row>
    <row r="7860" spans="1:6" x14ac:dyDescent="0.45">
      <c r="A7860">
        <v>2</v>
      </c>
      <c r="B7860">
        <v>2</v>
      </c>
      <c r="C7860">
        <v>1</v>
      </c>
      <c r="D7860">
        <v>659</v>
      </c>
      <c r="E7860" s="2">
        <v>-2.8899999999999998E-4</v>
      </c>
      <c r="F7860">
        <f t="shared" si="122"/>
        <v>13.596127999999998</v>
      </c>
    </row>
    <row r="7861" spans="1:6" x14ac:dyDescent="0.45">
      <c r="A7861">
        <v>2</v>
      </c>
      <c r="B7861">
        <v>2</v>
      </c>
      <c r="C7861">
        <v>1</v>
      </c>
      <c r="D7861">
        <v>660</v>
      </c>
      <c r="E7861" s="2">
        <v>-5.62E-4</v>
      </c>
      <c r="F7861">
        <f t="shared" si="122"/>
        <v>13.596265999999998</v>
      </c>
    </row>
    <row r="7862" spans="1:6" x14ac:dyDescent="0.45">
      <c r="A7862">
        <v>2</v>
      </c>
      <c r="B7862">
        <v>2</v>
      </c>
      <c r="C7862">
        <v>1</v>
      </c>
      <c r="D7862">
        <v>661</v>
      </c>
      <c r="E7862" s="2">
        <v>-4.86E-4</v>
      </c>
      <c r="F7862">
        <f t="shared" si="122"/>
        <v>13.596425999999999</v>
      </c>
    </row>
    <row r="7863" spans="1:6" x14ac:dyDescent="0.45">
      <c r="A7863">
        <v>2</v>
      </c>
      <c r="B7863">
        <v>2</v>
      </c>
      <c r="C7863">
        <v>1</v>
      </c>
      <c r="D7863">
        <v>662</v>
      </c>
      <c r="E7863" s="2">
        <v>-6.4400000000000004E-4</v>
      </c>
      <c r="F7863">
        <f t="shared" si="122"/>
        <v>13.596531999999998</v>
      </c>
    </row>
    <row r="7864" spans="1:6" x14ac:dyDescent="0.45">
      <c r="A7864">
        <v>2</v>
      </c>
      <c r="B7864">
        <v>2</v>
      </c>
      <c r="C7864">
        <v>1</v>
      </c>
      <c r="D7864">
        <v>663</v>
      </c>
      <c r="E7864" s="2">
        <v>-3.2299999999999999E-4</v>
      </c>
      <c r="F7864">
        <f t="shared" si="122"/>
        <v>13.596679</v>
      </c>
    </row>
    <row r="7865" spans="1:6" x14ac:dyDescent="0.45">
      <c r="A7865">
        <v>2</v>
      </c>
      <c r="B7865">
        <v>2</v>
      </c>
      <c r="C7865">
        <v>1</v>
      </c>
      <c r="D7865">
        <v>664</v>
      </c>
      <c r="E7865" s="2">
        <v>-2.4399999999999999E-4</v>
      </c>
      <c r="F7865">
        <f t="shared" si="122"/>
        <v>13.596722999999999</v>
      </c>
    </row>
    <row r="7866" spans="1:6" x14ac:dyDescent="0.45">
      <c r="A7866">
        <v>2</v>
      </c>
      <c r="B7866">
        <v>2</v>
      </c>
      <c r="C7866">
        <v>1</v>
      </c>
      <c r="D7866">
        <v>665</v>
      </c>
      <c r="E7866" s="2">
        <v>-4.6999999999999997E-5</v>
      </c>
      <c r="F7866">
        <f t="shared" si="122"/>
        <v>13.596807</v>
      </c>
    </row>
    <row r="7867" spans="1:6" x14ac:dyDescent="0.45">
      <c r="A7867">
        <v>2</v>
      </c>
      <c r="B7867">
        <v>2</v>
      </c>
      <c r="C7867">
        <v>1</v>
      </c>
      <c r="D7867">
        <v>666</v>
      </c>
      <c r="E7867" s="2">
        <v>-5.1800000000000001E-4</v>
      </c>
      <c r="F7867">
        <f t="shared" si="122"/>
        <v>13.596828999999998</v>
      </c>
    </row>
    <row r="7868" spans="1:6" x14ac:dyDescent="0.45">
      <c r="A7868">
        <v>2</v>
      </c>
      <c r="B7868">
        <v>2</v>
      </c>
      <c r="C7868">
        <v>1</v>
      </c>
      <c r="D7868">
        <v>667</v>
      </c>
      <c r="E7868" s="2">
        <v>-7.9199999999999995E-4</v>
      </c>
      <c r="F7868">
        <f t="shared" si="122"/>
        <v>13.596938999999999</v>
      </c>
    </row>
    <row r="7869" spans="1:6" x14ac:dyDescent="0.45">
      <c r="A7869">
        <v>2</v>
      </c>
      <c r="B7869">
        <v>2</v>
      </c>
      <c r="C7869">
        <v>1</v>
      </c>
      <c r="D7869">
        <v>668</v>
      </c>
      <c r="E7869" s="2">
        <v>-2.31E-4</v>
      </c>
      <c r="F7869">
        <f t="shared" si="122"/>
        <v>13.597041999999998</v>
      </c>
    </row>
    <row r="7870" spans="1:6" x14ac:dyDescent="0.45">
      <c r="A7870">
        <v>2</v>
      </c>
      <c r="B7870">
        <v>2</v>
      </c>
      <c r="C7870">
        <v>1</v>
      </c>
      <c r="D7870">
        <v>669</v>
      </c>
      <c r="E7870" s="2">
        <v>-1.7200000000000001E-4</v>
      </c>
      <c r="F7870">
        <f t="shared" si="122"/>
        <v>13.597097</v>
      </c>
    </row>
    <row r="7871" spans="1:6" x14ac:dyDescent="0.45">
      <c r="A7871">
        <v>2</v>
      </c>
      <c r="B7871">
        <v>2</v>
      </c>
      <c r="C7871">
        <v>1</v>
      </c>
      <c r="D7871">
        <v>670</v>
      </c>
      <c r="E7871" s="2">
        <v>-2.4000000000000001E-5</v>
      </c>
      <c r="F7871">
        <f t="shared" si="122"/>
        <v>13.597123999999999</v>
      </c>
    </row>
    <row r="7872" spans="1:6" x14ac:dyDescent="0.45">
      <c r="A7872">
        <v>2</v>
      </c>
      <c r="B7872">
        <v>2</v>
      </c>
      <c r="C7872">
        <v>1</v>
      </c>
      <c r="D7872">
        <v>671</v>
      </c>
      <c r="E7872" s="2">
        <v>-8.1899999999999996E-4</v>
      </c>
      <c r="F7872">
        <f t="shared" si="122"/>
        <v>13.597138999999999</v>
      </c>
    </row>
    <row r="7873" spans="1:6" x14ac:dyDescent="0.45">
      <c r="A7873">
        <v>2</v>
      </c>
      <c r="B7873">
        <v>2</v>
      </c>
      <c r="C7873">
        <v>1</v>
      </c>
      <c r="D7873">
        <v>672</v>
      </c>
      <c r="E7873" s="2">
        <v>-1.0139999999999999E-3</v>
      </c>
      <c r="F7873">
        <f t="shared" si="122"/>
        <v>13.597328999999998</v>
      </c>
    </row>
    <row r="7874" spans="1:6" x14ac:dyDescent="0.45">
      <c r="A7874">
        <v>2</v>
      </c>
      <c r="B7874">
        <v>2</v>
      </c>
      <c r="C7874">
        <v>1</v>
      </c>
      <c r="D7874">
        <v>673</v>
      </c>
      <c r="E7874" s="2">
        <v>-4.3000000000000002E-5</v>
      </c>
      <c r="F7874">
        <f t="shared" ref="F7874:F7937" si="123">SUM(E7874:E8673)</f>
        <v>13.597674999999999</v>
      </c>
    </row>
    <row r="7875" spans="1:6" x14ac:dyDescent="0.45">
      <c r="A7875">
        <v>2</v>
      </c>
      <c r="B7875">
        <v>2</v>
      </c>
      <c r="C7875">
        <v>1</v>
      </c>
      <c r="D7875">
        <v>674</v>
      </c>
      <c r="E7875" s="2">
        <v>-2.2699999999999999E-4</v>
      </c>
      <c r="F7875">
        <f t="shared" si="123"/>
        <v>13.597683</v>
      </c>
    </row>
    <row r="7876" spans="1:6" x14ac:dyDescent="0.45">
      <c r="A7876">
        <v>2</v>
      </c>
      <c r="B7876">
        <v>2</v>
      </c>
      <c r="C7876">
        <v>1</v>
      </c>
      <c r="D7876">
        <v>675</v>
      </c>
      <c r="E7876" s="2">
        <v>-9.1000000000000003E-5</v>
      </c>
      <c r="F7876">
        <f t="shared" si="123"/>
        <v>13.597727999999998</v>
      </c>
    </row>
    <row r="7877" spans="1:6" x14ac:dyDescent="0.45">
      <c r="A7877">
        <v>2</v>
      </c>
      <c r="B7877">
        <v>2</v>
      </c>
      <c r="C7877">
        <v>1</v>
      </c>
      <c r="D7877">
        <v>676</v>
      </c>
      <c r="E7877" s="2">
        <v>-3.3799999999999998E-4</v>
      </c>
      <c r="F7877">
        <f t="shared" si="123"/>
        <v>13.597744999999998</v>
      </c>
    </row>
    <row r="7878" spans="1:6" x14ac:dyDescent="0.45">
      <c r="A7878">
        <v>2</v>
      </c>
      <c r="B7878">
        <v>2</v>
      </c>
      <c r="C7878">
        <v>1</v>
      </c>
      <c r="D7878">
        <v>677</v>
      </c>
      <c r="E7878" s="2">
        <v>-3.6600000000000001E-4</v>
      </c>
      <c r="F7878">
        <f t="shared" si="123"/>
        <v>13.597792999999999</v>
      </c>
    </row>
    <row r="7879" spans="1:6" x14ac:dyDescent="0.45">
      <c r="A7879">
        <v>2</v>
      </c>
      <c r="B7879">
        <v>2</v>
      </c>
      <c r="C7879">
        <v>1</v>
      </c>
      <c r="D7879">
        <v>678</v>
      </c>
      <c r="E7879" s="2">
        <v>-2.4000000000000001E-5</v>
      </c>
      <c r="F7879">
        <f t="shared" si="123"/>
        <v>13.597866999999999</v>
      </c>
    </row>
    <row r="7880" spans="1:6" x14ac:dyDescent="0.45">
      <c r="A7880">
        <v>2</v>
      </c>
      <c r="B7880">
        <v>2</v>
      </c>
      <c r="C7880">
        <v>1</v>
      </c>
      <c r="D7880">
        <v>679</v>
      </c>
      <c r="E7880" s="2">
        <v>-2.92E-4</v>
      </c>
      <c r="F7880">
        <f t="shared" si="123"/>
        <v>13.597871999999999</v>
      </c>
    </row>
    <row r="7881" spans="1:6" x14ac:dyDescent="0.45">
      <c r="A7881">
        <v>2</v>
      </c>
      <c r="B7881">
        <v>2</v>
      </c>
      <c r="C7881">
        <v>1</v>
      </c>
      <c r="D7881">
        <v>680</v>
      </c>
      <c r="E7881" s="2">
        <v>-7.7700000000000002E-4</v>
      </c>
      <c r="F7881">
        <f t="shared" si="123"/>
        <v>13.597917999999998</v>
      </c>
    </row>
    <row r="7882" spans="1:6" x14ac:dyDescent="0.45">
      <c r="A7882">
        <v>2</v>
      </c>
      <c r="B7882">
        <v>2</v>
      </c>
      <c r="C7882">
        <v>1</v>
      </c>
      <c r="D7882">
        <v>681</v>
      </c>
      <c r="E7882" s="2">
        <v>-2.6999999999999999E-5</v>
      </c>
      <c r="F7882">
        <f t="shared" si="123"/>
        <v>13.598015999999999</v>
      </c>
    </row>
    <row r="7883" spans="1:6" x14ac:dyDescent="0.45">
      <c r="A7883">
        <v>2</v>
      </c>
      <c r="B7883">
        <v>2</v>
      </c>
      <c r="C7883">
        <v>1</v>
      </c>
      <c r="D7883">
        <v>682</v>
      </c>
      <c r="E7883" s="2">
        <v>-5.8E-5</v>
      </c>
      <c r="F7883">
        <f t="shared" si="123"/>
        <v>13.598025999999999</v>
      </c>
    </row>
    <row r="7884" spans="1:6" x14ac:dyDescent="0.45">
      <c r="A7884">
        <v>2</v>
      </c>
      <c r="B7884">
        <v>2</v>
      </c>
      <c r="C7884">
        <v>1</v>
      </c>
      <c r="D7884">
        <v>683</v>
      </c>
      <c r="E7884" s="2">
        <v>-4.7100000000000001E-4</v>
      </c>
      <c r="F7884">
        <f t="shared" si="123"/>
        <v>13.598034999999998</v>
      </c>
    </row>
    <row r="7885" spans="1:6" x14ac:dyDescent="0.45">
      <c r="A7885">
        <v>2</v>
      </c>
      <c r="B7885">
        <v>2</v>
      </c>
      <c r="C7885">
        <v>1</v>
      </c>
      <c r="D7885">
        <v>684</v>
      </c>
      <c r="E7885" s="2">
        <v>-3.0600000000000001E-4</v>
      </c>
      <c r="F7885">
        <f t="shared" si="123"/>
        <v>13.598135999999998</v>
      </c>
    </row>
    <row r="7886" spans="1:6" x14ac:dyDescent="0.45">
      <c r="A7886">
        <v>2</v>
      </c>
      <c r="B7886">
        <v>2</v>
      </c>
      <c r="C7886">
        <v>1</v>
      </c>
      <c r="D7886">
        <v>685</v>
      </c>
      <c r="E7886" s="2">
        <v>-2.2699999999999999E-4</v>
      </c>
      <c r="F7886">
        <f t="shared" si="123"/>
        <v>13.598326999999999</v>
      </c>
    </row>
    <row r="7887" spans="1:6" x14ac:dyDescent="0.45">
      <c r="A7887">
        <v>2</v>
      </c>
      <c r="B7887">
        <v>2</v>
      </c>
      <c r="C7887">
        <v>1</v>
      </c>
      <c r="D7887">
        <v>686</v>
      </c>
      <c r="E7887" s="2">
        <v>-4.55E-4</v>
      </c>
      <c r="F7887">
        <f t="shared" si="123"/>
        <v>13.598365999999999</v>
      </c>
    </row>
    <row r="7888" spans="1:6" x14ac:dyDescent="0.45">
      <c r="A7888">
        <v>2</v>
      </c>
      <c r="B7888">
        <v>2</v>
      </c>
      <c r="C7888">
        <v>1</v>
      </c>
      <c r="D7888">
        <v>687</v>
      </c>
      <c r="E7888" s="2">
        <v>-1.3309999999999999E-3</v>
      </c>
      <c r="F7888">
        <f t="shared" si="123"/>
        <v>13.598427999999998</v>
      </c>
    </row>
    <row r="7889" spans="1:6" x14ac:dyDescent="0.45">
      <c r="A7889">
        <v>2</v>
      </c>
      <c r="B7889">
        <v>2</v>
      </c>
      <c r="C7889">
        <v>1</v>
      </c>
      <c r="D7889">
        <v>688</v>
      </c>
      <c r="E7889" s="2">
        <v>-5.8E-5</v>
      </c>
      <c r="F7889">
        <f t="shared" si="123"/>
        <v>13.599017999999997</v>
      </c>
    </row>
    <row r="7890" spans="1:6" x14ac:dyDescent="0.45">
      <c r="A7890">
        <v>2</v>
      </c>
      <c r="B7890">
        <v>2</v>
      </c>
      <c r="C7890">
        <v>1</v>
      </c>
      <c r="D7890">
        <v>689</v>
      </c>
      <c r="E7890" s="2">
        <v>-4.35E-4</v>
      </c>
      <c r="F7890">
        <f t="shared" si="123"/>
        <v>13.599030999999998</v>
      </c>
    </row>
    <row r="7891" spans="1:6" x14ac:dyDescent="0.45">
      <c r="A7891">
        <v>2</v>
      </c>
      <c r="B7891">
        <v>2</v>
      </c>
      <c r="C7891">
        <v>1</v>
      </c>
      <c r="D7891">
        <v>690</v>
      </c>
      <c r="E7891" s="2">
        <v>-1.65E-4</v>
      </c>
      <c r="F7891">
        <f t="shared" si="123"/>
        <v>13.599101999999998</v>
      </c>
    </row>
    <row r="7892" spans="1:6" x14ac:dyDescent="0.45">
      <c r="A7892">
        <v>2</v>
      </c>
      <c r="B7892">
        <v>2</v>
      </c>
      <c r="C7892">
        <v>1</v>
      </c>
      <c r="D7892">
        <v>691</v>
      </c>
      <c r="E7892" s="2">
        <v>-1.11E-4</v>
      </c>
      <c r="F7892">
        <f t="shared" si="123"/>
        <v>13.599131</v>
      </c>
    </row>
    <row r="7893" spans="1:6" x14ac:dyDescent="0.45">
      <c r="A7893">
        <v>2</v>
      </c>
      <c r="B7893">
        <v>2</v>
      </c>
      <c r="C7893">
        <v>1</v>
      </c>
      <c r="D7893">
        <v>692</v>
      </c>
      <c r="E7893" s="2">
        <v>-8.83E-4</v>
      </c>
      <c r="F7893">
        <f t="shared" si="123"/>
        <v>13.599150999999999</v>
      </c>
    </row>
    <row r="7894" spans="1:6" x14ac:dyDescent="0.45">
      <c r="A7894">
        <v>2</v>
      </c>
      <c r="B7894">
        <v>2</v>
      </c>
      <c r="C7894">
        <v>1</v>
      </c>
      <c r="D7894">
        <v>693</v>
      </c>
      <c r="E7894" s="2">
        <v>-8.0000000000000007E-5</v>
      </c>
      <c r="F7894">
        <f t="shared" si="123"/>
        <v>13.599323999999999</v>
      </c>
    </row>
    <row r="7895" spans="1:6" x14ac:dyDescent="0.45">
      <c r="A7895">
        <v>2</v>
      </c>
      <c r="B7895">
        <v>2</v>
      </c>
      <c r="C7895">
        <v>1</v>
      </c>
      <c r="D7895">
        <v>694</v>
      </c>
      <c r="E7895" s="2">
        <v>-2.2109999999999999E-3</v>
      </c>
      <c r="F7895">
        <f t="shared" si="123"/>
        <v>13.599342</v>
      </c>
    </row>
    <row r="7896" spans="1:6" x14ac:dyDescent="0.45">
      <c r="A7896">
        <v>2</v>
      </c>
      <c r="B7896">
        <v>2</v>
      </c>
      <c r="C7896">
        <v>1</v>
      </c>
      <c r="D7896">
        <v>695</v>
      </c>
      <c r="E7896" s="2">
        <v>-1.15E-4</v>
      </c>
      <c r="F7896">
        <f t="shared" si="123"/>
        <v>13.600134000000001</v>
      </c>
    </row>
    <row r="7897" spans="1:6" x14ac:dyDescent="0.45">
      <c r="A7897">
        <v>2</v>
      </c>
      <c r="B7897">
        <v>2</v>
      </c>
      <c r="C7897">
        <v>1</v>
      </c>
      <c r="D7897">
        <v>696</v>
      </c>
      <c r="E7897" s="2">
        <v>-1.8990000000000001E-3</v>
      </c>
      <c r="F7897">
        <f t="shared" si="123"/>
        <v>13.600163</v>
      </c>
    </row>
    <row r="7898" spans="1:6" x14ac:dyDescent="0.45">
      <c r="A7898">
        <v>2</v>
      </c>
      <c r="B7898">
        <v>2</v>
      </c>
      <c r="C7898">
        <v>1</v>
      </c>
      <c r="D7898">
        <v>697</v>
      </c>
      <c r="E7898" s="2">
        <v>-4.3999999999999999E-5</v>
      </c>
      <c r="F7898">
        <f t="shared" si="123"/>
        <v>13.601202000000001</v>
      </c>
    </row>
    <row r="7899" spans="1:6" x14ac:dyDescent="0.45">
      <c r="A7899">
        <v>2</v>
      </c>
      <c r="B7899">
        <v>2</v>
      </c>
      <c r="C7899">
        <v>1</v>
      </c>
      <c r="D7899">
        <v>698</v>
      </c>
      <c r="E7899" s="2">
        <v>-8.5000000000000006E-5</v>
      </c>
      <c r="F7899">
        <f t="shared" si="123"/>
        <v>13.601221000000001</v>
      </c>
    </row>
    <row r="7900" spans="1:6" x14ac:dyDescent="0.45">
      <c r="A7900">
        <v>2</v>
      </c>
      <c r="B7900">
        <v>2</v>
      </c>
      <c r="C7900">
        <v>1</v>
      </c>
      <c r="D7900">
        <v>699</v>
      </c>
      <c r="E7900" s="2">
        <v>-7.76E-4</v>
      </c>
      <c r="F7900">
        <f t="shared" si="123"/>
        <v>13.601236999999999</v>
      </c>
    </row>
    <row r="7901" spans="1:6" x14ac:dyDescent="0.45">
      <c r="A7901">
        <v>2</v>
      </c>
      <c r="B7901">
        <v>2</v>
      </c>
      <c r="C7901">
        <v>1</v>
      </c>
      <c r="D7901">
        <v>700</v>
      </c>
      <c r="E7901" s="2">
        <v>-3.6099999999999999E-4</v>
      </c>
      <c r="F7901">
        <f t="shared" si="123"/>
        <v>13.601333</v>
      </c>
    </row>
    <row r="7902" spans="1:6" x14ac:dyDescent="0.45">
      <c r="A7902">
        <v>2</v>
      </c>
      <c r="B7902">
        <v>2</v>
      </c>
      <c r="C7902">
        <v>1</v>
      </c>
      <c r="D7902">
        <v>701</v>
      </c>
      <c r="E7902" s="2">
        <v>-2.8699999999999998E-4</v>
      </c>
      <c r="F7902">
        <f t="shared" si="123"/>
        <v>13.601399000000002</v>
      </c>
    </row>
    <row r="7903" spans="1:6" x14ac:dyDescent="0.45">
      <c r="A7903">
        <v>2</v>
      </c>
      <c r="B7903">
        <v>2</v>
      </c>
      <c r="C7903">
        <v>1</v>
      </c>
      <c r="D7903">
        <v>702</v>
      </c>
      <c r="E7903" s="2">
        <v>-3.1199999999999999E-4</v>
      </c>
      <c r="F7903">
        <f t="shared" si="123"/>
        <v>13.601436000000001</v>
      </c>
    </row>
    <row r="7904" spans="1:6" x14ac:dyDescent="0.45">
      <c r="A7904">
        <v>2</v>
      </c>
      <c r="B7904">
        <v>2</v>
      </c>
      <c r="C7904">
        <v>1</v>
      </c>
      <c r="D7904">
        <v>703</v>
      </c>
      <c r="E7904" s="2">
        <v>-3.4199999999999999E-3</v>
      </c>
      <c r="F7904">
        <f t="shared" si="123"/>
        <v>13.601474000000003</v>
      </c>
    </row>
    <row r="7905" spans="1:6" x14ac:dyDescent="0.45">
      <c r="A7905">
        <v>2</v>
      </c>
      <c r="B7905">
        <v>2</v>
      </c>
      <c r="C7905">
        <v>1</v>
      </c>
      <c r="D7905">
        <v>704</v>
      </c>
      <c r="E7905" s="2">
        <v>-1.46E-4</v>
      </c>
      <c r="F7905">
        <f t="shared" si="123"/>
        <v>13.602809000000004</v>
      </c>
    </row>
    <row r="7906" spans="1:6" x14ac:dyDescent="0.45">
      <c r="A7906">
        <v>2</v>
      </c>
      <c r="B7906">
        <v>2</v>
      </c>
      <c r="C7906">
        <v>1</v>
      </c>
      <c r="D7906">
        <v>705</v>
      </c>
      <c r="E7906" s="2">
        <v>-3.3100000000000002E-4</v>
      </c>
      <c r="F7906">
        <f t="shared" si="123"/>
        <v>13.602841000000003</v>
      </c>
    </row>
    <row r="7907" spans="1:6" x14ac:dyDescent="0.45">
      <c r="A7907">
        <v>2</v>
      </c>
      <c r="B7907">
        <v>2</v>
      </c>
      <c r="C7907">
        <v>1</v>
      </c>
      <c r="D7907">
        <v>706</v>
      </c>
      <c r="E7907" s="2">
        <v>-6.8199999999999999E-4</v>
      </c>
      <c r="F7907">
        <f t="shared" si="123"/>
        <v>13.602898000000005</v>
      </c>
    </row>
    <row r="7908" spans="1:6" x14ac:dyDescent="0.45">
      <c r="A7908">
        <v>2</v>
      </c>
      <c r="B7908">
        <v>2</v>
      </c>
      <c r="C7908">
        <v>1</v>
      </c>
      <c r="D7908">
        <v>707</v>
      </c>
      <c r="E7908" s="2">
        <v>-2.2699999999999999E-4</v>
      </c>
      <c r="F7908">
        <f t="shared" si="123"/>
        <v>13.603285000000005</v>
      </c>
    </row>
    <row r="7909" spans="1:6" x14ac:dyDescent="0.45">
      <c r="A7909">
        <v>2</v>
      </c>
      <c r="B7909">
        <v>2</v>
      </c>
      <c r="C7909">
        <v>1</v>
      </c>
      <c r="D7909">
        <v>708</v>
      </c>
      <c r="E7909" s="2">
        <v>-1.9599999999999999E-4</v>
      </c>
      <c r="F7909">
        <f t="shared" si="123"/>
        <v>13.603314000000006</v>
      </c>
    </row>
    <row r="7910" spans="1:6" x14ac:dyDescent="0.45">
      <c r="A7910">
        <v>2</v>
      </c>
      <c r="B7910">
        <v>2</v>
      </c>
      <c r="C7910">
        <v>1</v>
      </c>
      <c r="D7910">
        <v>709</v>
      </c>
      <c r="E7910" s="2">
        <v>-6.7299999999999999E-4</v>
      </c>
      <c r="F7910">
        <f t="shared" si="123"/>
        <v>13.603342000000005</v>
      </c>
    </row>
    <row r="7911" spans="1:6" x14ac:dyDescent="0.45">
      <c r="A7911">
        <v>2</v>
      </c>
      <c r="B7911">
        <v>2</v>
      </c>
      <c r="C7911">
        <v>1</v>
      </c>
      <c r="D7911">
        <v>710</v>
      </c>
      <c r="E7911" s="2">
        <v>-3.3599999999999998E-4</v>
      </c>
      <c r="F7911">
        <f t="shared" si="123"/>
        <v>13.603652000000006</v>
      </c>
    </row>
    <row r="7912" spans="1:6" x14ac:dyDescent="0.45">
      <c r="A7912">
        <v>2</v>
      </c>
      <c r="B7912">
        <v>2</v>
      </c>
      <c r="C7912">
        <v>1</v>
      </c>
      <c r="D7912">
        <v>711</v>
      </c>
      <c r="E7912" s="2">
        <v>-1.22E-4</v>
      </c>
      <c r="F7912">
        <f t="shared" si="123"/>
        <v>13.603710000000005</v>
      </c>
    </row>
    <row r="7913" spans="1:6" x14ac:dyDescent="0.45">
      <c r="A7913">
        <v>2</v>
      </c>
      <c r="B7913">
        <v>2</v>
      </c>
      <c r="C7913">
        <v>1</v>
      </c>
      <c r="D7913">
        <v>712</v>
      </c>
      <c r="E7913" s="2">
        <v>-3.4900000000000003E-4</v>
      </c>
      <c r="F7913">
        <f t="shared" si="123"/>
        <v>13.603726000000005</v>
      </c>
    </row>
    <row r="7914" spans="1:6" x14ac:dyDescent="0.45">
      <c r="A7914">
        <v>2</v>
      </c>
      <c r="B7914">
        <v>2</v>
      </c>
      <c r="C7914">
        <v>1</v>
      </c>
      <c r="D7914">
        <v>713</v>
      </c>
      <c r="E7914" s="2">
        <v>-7.1400000000000001E-4</v>
      </c>
      <c r="F7914">
        <f t="shared" si="123"/>
        <v>13.603799000000006</v>
      </c>
    </row>
    <row r="7915" spans="1:6" x14ac:dyDescent="0.45">
      <c r="A7915">
        <v>2</v>
      </c>
      <c r="B7915">
        <v>2</v>
      </c>
      <c r="C7915">
        <v>1</v>
      </c>
      <c r="D7915">
        <v>714</v>
      </c>
      <c r="E7915" s="2">
        <v>-7.8999999999999996E-5</v>
      </c>
      <c r="F7915">
        <f t="shared" si="123"/>
        <v>13.603898000000006</v>
      </c>
    </row>
    <row r="7916" spans="1:6" x14ac:dyDescent="0.45">
      <c r="A7916">
        <v>2</v>
      </c>
      <c r="B7916">
        <v>2</v>
      </c>
      <c r="C7916">
        <v>1</v>
      </c>
      <c r="D7916">
        <v>715</v>
      </c>
      <c r="E7916" s="2">
        <v>-1.3100000000000001E-4</v>
      </c>
      <c r="F7916">
        <f t="shared" si="123"/>
        <v>13.603930000000005</v>
      </c>
    </row>
    <row r="7917" spans="1:6" x14ac:dyDescent="0.45">
      <c r="A7917">
        <v>2</v>
      </c>
      <c r="B7917">
        <v>2</v>
      </c>
      <c r="C7917">
        <v>1</v>
      </c>
      <c r="D7917">
        <v>716</v>
      </c>
      <c r="E7917" s="2">
        <v>-3.1000000000000001E-5</v>
      </c>
      <c r="F7917">
        <f t="shared" si="123"/>
        <v>13.603957000000005</v>
      </c>
    </row>
    <row r="7918" spans="1:6" x14ac:dyDescent="0.45">
      <c r="A7918">
        <v>2</v>
      </c>
      <c r="B7918">
        <v>2</v>
      </c>
      <c r="C7918">
        <v>1</v>
      </c>
      <c r="D7918">
        <v>717</v>
      </c>
      <c r="E7918" s="2">
        <v>-5.9599999999999996E-4</v>
      </c>
      <c r="F7918">
        <f t="shared" si="123"/>
        <v>13.603965000000004</v>
      </c>
    </row>
    <row r="7919" spans="1:6" x14ac:dyDescent="0.45">
      <c r="A7919">
        <v>2</v>
      </c>
      <c r="B7919">
        <v>2</v>
      </c>
      <c r="C7919">
        <v>1</v>
      </c>
      <c r="D7919">
        <v>718</v>
      </c>
      <c r="E7919" s="2">
        <v>-3.8969999999999999E-3</v>
      </c>
      <c r="F7919">
        <f t="shared" si="123"/>
        <v>13.604094000000003</v>
      </c>
    </row>
    <row r="7920" spans="1:6" x14ac:dyDescent="0.45">
      <c r="A7920">
        <v>2</v>
      </c>
      <c r="B7920">
        <v>2</v>
      </c>
      <c r="C7920">
        <v>1</v>
      </c>
      <c r="D7920">
        <v>719</v>
      </c>
      <c r="E7920" s="2">
        <v>-7.0799999999999997E-4</v>
      </c>
      <c r="F7920">
        <f t="shared" si="123"/>
        <v>13.604779000000004</v>
      </c>
    </row>
    <row r="7921" spans="1:6" x14ac:dyDescent="0.45">
      <c r="A7921">
        <v>2</v>
      </c>
      <c r="B7921">
        <v>2</v>
      </c>
      <c r="C7921">
        <v>1</v>
      </c>
      <c r="D7921">
        <v>720</v>
      </c>
      <c r="E7921" s="2">
        <v>-3.59E-4</v>
      </c>
      <c r="F7921">
        <f t="shared" si="123"/>
        <v>13.605233000000004</v>
      </c>
    </row>
    <row r="7922" spans="1:6" x14ac:dyDescent="0.45">
      <c r="A7922">
        <v>2</v>
      </c>
      <c r="B7922">
        <v>2</v>
      </c>
      <c r="C7922">
        <v>1</v>
      </c>
      <c r="D7922">
        <v>721</v>
      </c>
      <c r="E7922" s="2">
        <v>-1.2300000000000001E-4</v>
      </c>
      <c r="F7922">
        <f t="shared" si="123"/>
        <v>13.605290000000005</v>
      </c>
    </row>
    <row r="7923" spans="1:6" x14ac:dyDescent="0.45">
      <c r="A7923">
        <v>2</v>
      </c>
      <c r="B7923">
        <v>2</v>
      </c>
      <c r="C7923">
        <v>1</v>
      </c>
      <c r="D7923">
        <v>722</v>
      </c>
      <c r="E7923" s="2">
        <v>-7.4999999999999993E-5</v>
      </c>
      <c r="F7923">
        <f t="shared" si="123"/>
        <v>13.605314000000003</v>
      </c>
    </row>
    <row r="7924" spans="1:6" x14ac:dyDescent="0.45">
      <c r="A7924">
        <v>2</v>
      </c>
      <c r="B7924">
        <v>2</v>
      </c>
      <c r="C7924">
        <v>1</v>
      </c>
      <c r="D7924">
        <v>723</v>
      </c>
      <c r="E7924" s="2">
        <v>-2.8400000000000002E-4</v>
      </c>
      <c r="F7924">
        <f t="shared" si="123"/>
        <v>13.605325000000004</v>
      </c>
    </row>
    <row r="7925" spans="1:6" x14ac:dyDescent="0.45">
      <c r="A7925">
        <v>2</v>
      </c>
      <c r="B7925">
        <v>2</v>
      </c>
      <c r="C7925">
        <v>1</v>
      </c>
      <c r="D7925">
        <v>724</v>
      </c>
      <c r="E7925" s="2">
        <v>-3.0299999999999999E-4</v>
      </c>
      <c r="F7925">
        <f t="shared" si="123"/>
        <v>13.605384000000004</v>
      </c>
    </row>
    <row r="7926" spans="1:6" x14ac:dyDescent="0.45">
      <c r="A7926">
        <v>2</v>
      </c>
      <c r="B7926">
        <v>2</v>
      </c>
      <c r="C7926">
        <v>1</v>
      </c>
      <c r="D7926">
        <v>725</v>
      </c>
      <c r="E7926" s="2">
        <v>-1.4E-5</v>
      </c>
      <c r="F7926">
        <f t="shared" si="123"/>
        <v>13.605430000000004</v>
      </c>
    </row>
    <row r="7927" spans="1:6" x14ac:dyDescent="0.45">
      <c r="A7927">
        <v>2</v>
      </c>
      <c r="B7927">
        <v>2</v>
      </c>
      <c r="C7927">
        <v>1</v>
      </c>
      <c r="D7927">
        <v>726</v>
      </c>
      <c r="E7927" s="2">
        <v>-9.1100000000000003E-4</v>
      </c>
      <c r="F7927">
        <f t="shared" si="123"/>
        <v>13.605434000000004</v>
      </c>
    </row>
    <row r="7928" spans="1:6" x14ac:dyDescent="0.45">
      <c r="A7928">
        <v>2</v>
      </c>
      <c r="B7928">
        <v>2</v>
      </c>
      <c r="C7928">
        <v>1</v>
      </c>
      <c r="D7928">
        <v>727</v>
      </c>
      <c r="E7928" s="2">
        <v>-1.7699999999999999E-4</v>
      </c>
      <c r="F7928">
        <f t="shared" si="123"/>
        <v>13.605588000000004</v>
      </c>
    </row>
    <row r="7929" spans="1:6" x14ac:dyDescent="0.45">
      <c r="A7929">
        <v>2</v>
      </c>
      <c r="B7929">
        <v>2</v>
      </c>
      <c r="C7929">
        <v>1</v>
      </c>
      <c r="D7929">
        <v>728</v>
      </c>
      <c r="E7929" s="2">
        <v>-1.2999999999999999E-4</v>
      </c>
      <c r="F7929">
        <f t="shared" si="123"/>
        <v>13.605613000000005</v>
      </c>
    </row>
    <row r="7930" spans="1:6" x14ac:dyDescent="0.45">
      <c r="A7930">
        <v>2</v>
      </c>
      <c r="B7930">
        <v>2</v>
      </c>
      <c r="C7930">
        <v>1</v>
      </c>
      <c r="D7930">
        <v>729</v>
      </c>
      <c r="E7930" s="2">
        <v>-2.8299999999999999E-4</v>
      </c>
      <c r="F7930">
        <f t="shared" si="123"/>
        <v>13.605643000000004</v>
      </c>
    </row>
    <row r="7931" spans="1:6" x14ac:dyDescent="0.45">
      <c r="A7931">
        <v>2</v>
      </c>
      <c r="B7931">
        <v>2</v>
      </c>
      <c r="C7931">
        <v>1</v>
      </c>
      <c r="D7931">
        <v>730</v>
      </c>
      <c r="E7931" s="2">
        <v>-2.8400000000000002E-4</v>
      </c>
      <c r="F7931">
        <f t="shared" si="123"/>
        <v>13.605710000000006</v>
      </c>
    </row>
    <row r="7932" spans="1:6" x14ac:dyDescent="0.45">
      <c r="A7932">
        <v>2</v>
      </c>
      <c r="B7932">
        <v>2</v>
      </c>
      <c r="C7932">
        <v>1</v>
      </c>
      <c r="D7932">
        <v>731</v>
      </c>
      <c r="E7932" s="2">
        <v>-4.35E-4</v>
      </c>
      <c r="F7932">
        <f t="shared" si="123"/>
        <v>13.605749000000005</v>
      </c>
    </row>
    <row r="7933" spans="1:6" x14ac:dyDescent="0.45">
      <c r="A7933">
        <v>2</v>
      </c>
      <c r="B7933">
        <v>2</v>
      </c>
      <c r="C7933">
        <v>1</v>
      </c>
      <c r="D7933">
        <v>732</v>
      </c>
      <c r="E7933" s="2">
        <v>-3.5E-4</v>
      </c>
      <c r="F7933">
        <f t="shared" si="123"/>
        <v>13.605838000000006</v>
      </c>
    </row>
    <row r="7934" spans="1:6" x14ac:dyDescent="0.45">
      <c r="A7934">
        <v>2</v>
      </c>
      <c r="B7934">
        <v>2</v>
      </c>
      <c r="C7934">
        <v>1</v>
      </c>
      <c r="D7934">
        <v>733</v>
      </c>
      <c r="E7934" s="2">
        <v>-1.5E-5</v>
      </c>
      <c r="F7934">
        <f t="shared" si="123"/>
        <v>13.605954000000004</v>
      </c>
    </row>
    <row r="7935" spans="1:6" x14ac:dyDescent="0.45">
      <c r="A7935">
        <v>2</v>
      </c>
      <c r="B7935">
        <v>2</v>
      </c>
      <c r="C7935">
        <v>1</v>
      </c>
      <c r="D7935">
        <v>734</v>
      </c>
      <c r="E7935" s="2">
        <v>-3.0200000000000002E-4</v>
      </c>
      <c r="F7935">
        <f t="shared" si="123"/>
        <v>13.605957000000004</v>
      </c>
    </row>
    <row r="7936" spans="1:6" x14ac:dyDescent="0.45">
      <c r="A7936">
        <v>2</v>
      </c>
      <c r="B7936">
        <v>2</v>
      </c>
      <c r="C7936">
        <v>1</v>
      </c>
      <c r="D7936">
        <v>735</v>
      </c>
      <c r="E7936" s="2">
        <v>-1.4300000000000001E-4</v>
      </c>
      <c r="F7936">
        <f t="shared" si="123"/>
        <v>13.606019000000005</v>
      </c>
    </row>
    <row r="7937" spans="1:6" x14ac:dyDescent="0.45">
      <c r="A7937">
        <v>2</v>
      </c>
      <c r="B7937">
        <v>2</v>
      </c>
      <c r="C7937">
        <v>1</v>
      </c>
      <c r="D7937">
        <v>736</v>
      </c>
      <c r="E7937" s="2">
        <v>-1.2899999999999999E-4</v>
      </c>
      <c r="F7937">
        <f t="shared" si="123"/>
        <v>13.606040000000005</v>
      </c>
    </row>
    <row r="7938" spans="1:6" x14ac:dyDescent="0.45">
      <c r="A7938">
        <v>2</v>
      </c>
      <c r="B7938">
        <v>2</v>
      </c>
      <c r="C7938">
        <v>1</v>
      </c>
      <c r="D7938">
        <v>737</v>
      </c>
      <c r="E7938" s="2">
        <v>-2.1499999999999999E-4</v>
      </c>
      <c r="F7938">
        <f t="shared" ref="F7938:F8001" si="124">SUM(E7938:E8737)</f>
        <v>13.606058000000004</v>
      </c>
    </row>
    <row r="7939" spans="1:6" x14ac:dyDescent="0.45">
      <c r="A7939">
        <v>2</v>
      </c>
      <c r="B7939">
        <v>2</v>
      </c>
      <c r="C7939">
        <v>1</v>
      </c>
      <c r="D7939">
        <v>738</v>
      </c>
      <c r="E7939" s="2">
        <v>-1.6000000000000001E-4</v>
      </c>
      <c r="F7939">
        <f t="shared" si="124"/>
        <v>13.606135000000005</v>
      </c>
    </row>
    <row r="7940" spans="1:6" x14ac:dyDescent="0.45">
      <c r="A7940">
        <v>2</v>
      </c>
      <c r="B7940">
        <v>2</v>
      </c>
      <c r="C7940">
        <v>1</v>
      </c>
      <c r="D7940">
        <v>739</v>
      </c>
      <c r="E7940" s="2">
        <v>-8.7600000000000004E-4</v>
      </c>
      <c r="F7940">
        <f t="shared" si="124"/>
        <v>13.606165000000004</v>
      </c>
    </row>
    <row r="7941" spans="1:6" x14ac:dyDescent="0.45">
      <c r="A7941">
        <v>2</v>
      </c>
      <c r="B7941">
        <v>2</v>
      </c>
      <c r="C7941">
        <v>1</v>
      </c>
      <c r="D7941">
        <v>740</v>
      </c>
      <c r="E7941" s="2">
        <v>-7.8999999999999996E-5</v>
      </c>
      <c r="F7941">
        <f t="shared" si="124"/>
        <v>13.606587000000005</v>
      </c>
    </row>
    <row r="7942" spans="1:6" x14ac:dyDescent="0.45">
      <c r="A7942">
        <v>2</v>
      </c>
      <c r="B7942">
        <v>2</v>
      </c>
      <c r="C7942">
        <v>1</v>
      </c>
      <c r="D7942">
        <v>741</v>
      </c>
      <c r="E7942" s="2">
        <v>-9.3999999999999994E-5</v>
      </c>
      <c r="F7942">
        <f t="shared" si="124"/>
        <v>13.606599000000006</v>
      </c>
    </row>
    <row r="7943" spans="1:6" x14ac:dyDescent="0.45">
      <c r="A7943">
        <v>2</v>
      </c>
      <c r="B7943">
        <v>2</v>
      </c>
      <c r="C7943">
        <v>1</v>
      </c>
      <c r="D7943">
        <v>742</v>
      </c>
      <c r="E7943" s="2">
        <v>-1.9000000000000001E-4</v>
      </c>
      <c r="F7943">
        <f t="shared" si="124"/>
        <v>13.606618000000005</v>
      </c>
    </row>
    <row r="7944" spans="1:6" x14ac:dyDescent="0.45">
      <c r="A7944">
        <v>2</v>
      </c>
      <c r="B7944">
        <v>2</v>
      </c>
      <c r="C7944">
        <v>1</v>
      </c>
      <c r="D7944">
        <v>743</v>
      </c>
      <c r="E7944" s="2">
        <v>-5.9900000000000003E-4</v>
      </c>
      <c r="F7944">
        <f t="shared" si="124"/>
        <v>13.606653000000005</v>
      </c>
    </row>
    <row r="7945" spans="1:6" x14ac:dyDescent="0.45">
      <c r="A7945">
        <v>2</v>
      </c>
      <c r="B7945">
        <v>2</v>
      </c>
      <c r="C7945">
        <v>1</v>
      </c>
      <c r="D7945">
        <v>744</v>
      </c>
      <c r="E7945" s="2">
        <v>-3.7500000000000001E-4</v>
      </c>
      <c r="F7945">
        <f t="shared" si="124"/>
        <v>13.606852000000005</v>
      </c>
    </row>
    <row r="7946" spans="1:6" x14ac:dyDescent="0.45">
      <c r="A7946">
        <v>2</v>
      </c>
      <c r="B7946">
        <v>2</v>
      </c>
      <c r="C7946">
        <v>1</v>
      </c>
      <c r="D7946">
        <v>745</v>
      </c>
      <c r="E7946" s="2">
        <v>-4.4299999999999998E-4</v>
      </c>
      <c r="F7946">
        <f t="shared" si="124"/>
        <v>13.606912000000005</v>
      </c>
    </row>
    <row r="7947" spans="1:6" x14ac:dyDescent="0.45">
      <c r="A7947">
        <v>2</v>
      </c>
      <c r="B7947">
        <v>2</v>
      </c>
      <c r="C7947">
        <v>1</v>
      </c>
      <c r="D7947">
        <v>746</v>
      </c>
      <c r="E7947" s="2">
        <v>-3.4E-5</v>
      </c>
      <c r="F7947">
        <f t="shared" si="124"/>
        <v>13.607156000000003</v>
      </c>
    </row>
    <row r="7948" spans="1:6" x14ac:dyDescent="0.45">
      <c r="A7948">
        <v>2</v>
      </c>
      <c r="B7948">
        <v>2</v>
      </c>
      <c r="C7948">
        <v>1</v>
      </c>
      <c r="D7948">
        <v>747</v>
      </c>
      <c r="E7948" s="2">
        <v>-4.6799999999999999E-4</v>
      </c>
      <c r="F7948">
        <f t="shared" si="124"/>
        <v>13.607163000000005</v>
      </c>
    </row>
    <row r="7949" spans="1:6" x14ac:dyDescent="0.45">
      <c r="A7949">
        <v>2</v>
      </c>
      <c r="B7949">
        <v>2</v>
      </c>
      <c r="C7949">
        <v>1</v>
      </c>
      <c r="D7949">
        <v>748</v>
      </c>
      <c r="E7949" s="2">
        <v>-2.5000000000000001E-4</v>
      </c>
      <c r="F7949">
        <f t="shared" si="124"/>
        <v>13.607240000000004</v>
      </c>
    </row>
    <row r="7950" spans="1:6" x14ac:dyDescent="0.45">
      <c r="A7950">
        <v>2</v>
      </c>
      <c r="B7950">
        <v>2</v>
      </c>
      <c r="C7950">
        <v>1</v>
      </c>
      <c r="D7950">
        <v>749</v>
      </c>
      <c r="E7950" s="2">
        <v>-2.1900000000000001E-4</v>
      </c>
      <c r="F7950">
        <f t="shared" si="124"/>
        <v>13.607288000000004</v>
      </c>
    </row>
    <row r="7951" spans="1:6" x14ac:dyDescent="0.45">
      <c r="A7951">
        <v>2</v>
      </c>
      <c r="B7951">
        <v>2</v>
      </c>
      <c r="C7951">
        <v>1</v>
      </c>
      <c r="D7951">
        <v>750</v>
      </c>
      <c r="E7951" s="2">
        <v>-2.3800000000000001E-4</v>
      </c>
      <c r="F7951">
        <f t="shared" si="124"/>
        <v>13.607363000000003</v>
      </c>
    </row>
    <row r="7952" spans="1:6" x14ac:dyDescent="0.45">
      <c r="A7952">
        <v>2</v>
      </c>
      <c r="B7952">
        <v>2</v>
      </c>
      <c r="C7952">
        <v>1</v>
      </c>
      <c r="D7952">
        <v>751</v>
      </c>
      <c r="E7952" s="2">
        <v>-7.2199999999999999E-4</v>
      </c>
      <c r="F7952">
        <f t="shared" si="124"/>
        <v>13.607396000000005</v>
      </c>
    </row>
    <row r="7953" spans="1:6" x14ac:dyDescent="0.45">
      <c r="A7953">
        <v>2</v>
      </c>
      <c r="B7953">
        <v>2</v>
      </c>
      <c r="C7953">
        <v>1</v>
      </c>
      <c r="D7953">
        <v>752</v>
      </c>
      <c r="E7953" s="2">
        <v>-3.88E-4</v>
      </c>
      <c r="F7953">
        <f t="shared" si="124"/>
        <v>13.607501000000005</v>
      </c>
    </row>
    <row r="7954" spans="1:6" x14ac:dyDescent="0.45">
      <c r="A7954">
        <v>2</v>
      </c>
      <c r="B7954">
        <v>2</v>
      </c>
      <c r="C7954">
        <v>1</v>
      </c>
      <c r="D7954">
        <v>753</v>
      </c>
      <c r="E7954" s="2">
        <v>-2.6600000000000001E-4</v>
      </c>
      <c r="F7954">
        <f t="shared" si="124"/>
        <v>13.607618000000004</v>
      </c>
    </row>
    <row r="7955" spans="1:6" x14ac:dyDescent="0.45">
      <c r="A7955">
        <v>2</v>
      </c>
      <c r="B7955">
        <v>2</v>
      </c>
      <c r="C7955">
        <v>1</v>
      </c>
      <c r="D7955">
        <v>754</v>
      </c>
      <c r="E7955" s="2">
        <v>-3.5500000000000001E-4</v>
      </c>
      <c r="F7955">
        <f t="shared" si="124"/>
        <v>13.607670000000004</v>
      </c>
    </row>
    <row r="7956" spans="1:6" x14ac:dyDescent="0.45">
      <c r="A7956">
        <v>2</v>
      </c>
      <c r="B7956">
        <v>2</v>
      </c>
      <c r="C7956">
        <v>1</v>
      </c>
      <c r="D7956">
        <v>755</v>
      </c>
      <c r="E7956" s="2">
        <v>-5.0000000000000004E-6</v>
      </c>
      <c r="F7956">
        <f t="shared" si="124"/>
        <v>13.607718000000006</v>
      </c>
    </row>
    <row r="7957" spans="1:6" x14ac:dyDescent="0.45">
      <c r="A7957">
        <v>2</v>
      </c>
      <c r="B7957">
        <v>2</v>
      </c>
      <c r="C7957">
        <v>1</v>
      </c>
      <c r="D7957">
        <v>756</v>
      </c>
      <c r="E7957" s="2">
        <v>-1.4120000000000001E-3</v>
      </c>
      <c r="F7957">
        <f t="shared" si="124"/>
        <v>13.607719000000005</v>
      </c>
    </row>
    <row r="7958" spans="1:6" x14ac:dyDescent="0.45">
      <c r="A7958">
        <v>2</v>
      </c>
      <c r="B7958">
        <v>2</v>
      </c>
      <c r="C7958">
        <v>1</v>
      </c>
      <c r="D7958">
        <v>757</v>
      </c>
      <c r="E7958" s="2">
        <v>-3.57E-4</v>
      </c>
      <c r="F7958">
        <f t="shared" si="124"/>
        <v>13.608351000000004</v>
      </c>
    </row>
    <row r="7959" spans="1:6" x14ac:dyDescent="0.45">
      <c r="A7959">
        <v>2</v>
      </c>
      <c r="B7959">
        <v>2</v>
      </c>
      <c r="C7959">
        <v>1</v>
      </c>
      <c r="D7959">
        <v>758</v>
      </c>
      <c r="E7959" s="2">
        <v>-4.9299999999999995E-4</v>
      </c>
      <c r="F7959">
        <f t="shared" si="124"/>
        <v>13.608405000000003</v>
      </c>
    </row>
    <row r="7960" spans="1:6" x14ac:dyDescent="0.45">
      <c r="A7960">
        <v>2</v>
      </c>
      <c r="B7960">
        <v>2</v>
      </c>
      <c r="C7960">
        <v>1</v>
      </c>
      <c r="D7960">
        <v>759</v>
      </c>
      <c r="E7960" s="2">
        <v>-1.6899999999999999E-4</v>
      </c>
      <c r="F7960">
        <f t="shared" si="124"/>
        <v>13.608629000000004</v>
      </c>
    </row>
    <row r="7961" spans="1:6" x14ac:dyDescent="0.45">
      <c r="A7961">
        <v>2</v>
      </c>
      <c r="B7961">
        <v>2</v>
      </c>
      <c r="C7961">
        <v>1</v>
      </c>
      <c r="D7961">
        <v>760</v>
      </c>
      <c r="E7961" s="2">
        <v>-1.46E-4</v>
      </c>
      <c r="F7961">
        <f t="shared" si="124"/>
        <v>13.608738000000004</v>
      </c>
    </row>
    <row r="7962" spans="1:6" x14ac:dyDescent="0.45">
      <c r="A7962">
        <v>2</v>
      </c>
      <c r="B7962">
        <v>2</v>
      </c>
      <c r="C7962">
        <v>1</v>
      </c>
      <c r="D7962">
        <v>761</v>
      </c>
      <c r="E7962" s="2">
        <v>-2.04E-4</v>
      </c>
      <c r="F7962">
        <f t="shared" si="124"/>
        <v>13.608767000000006</v>
      </c>
    </row>
    <row r="7963" spans="1:6" x14ac:dyDescent="0.45">
      <c r="A7963">
        <v>2</v>
      </c>
      <c r="B7963">
        <v>2</v>
      </c>
      <c r="C7963">
        <v>1</v>
      </c>
      <c r="D7963">
        <v>762</v>
      </c>
      <c r="E7963" s="2">
        <v>-3.1E-4</v>
      </c>
      <c r="F7963">
        <f t="shared" si="124"/>
        <v>13.608817000000005</v>
      </c>
    </row>
    <row r="7964" spans="1:6" x14ac:dyDescent="0.45">
      <c r="A7964">
        <v>2</v>
      </c>
      <c r="B7964">
        <v>2</v>
      </c>
      <c r="C7964">
        <v>1</v>
      </c>
      <c r="D7964">
        <v>763</v>
      </c>
      <c r="E7964" s="2">
        <v>-9.2100000000000005E-4</v>
      </c>
      <c r="F7964">
        <f t="shared" si="124"/>
        <v>13.608978000000004</v>
      </c>
    </row>
    <row r="7965" spans="1:6" x14ac:dyDescent="0.45">
      <c r="A7965">
        <v>2</v>
      </c>
      <c r="B7965">
        <v>2</v>
      </c>
      <c r="C7965">
        <v>1</v>
      </c>
      <c r="D7965">
        <v>764</v>
      </c>
      <c r="E7965" s="2">
        <v>-6.2699999999999995E-4</v>
      </c>
      <c r="F7965">
        <f t="shared" si="124"/>
        <v>13.609110000000005</v>
      </c>
    </row>
    <row r="7966" spans="1:6" x14ac:dyDescent="0.45">
      <c r="A7966">
        <v>2</v>
      </c>
      <c r="B7966">
        <v>2</v>
      </c>
      <c r="C7966">
        <v>1</v>
      </c>
      <c r="D7966">
        <v>765</v>
      </c>
      <c r="E7966" s="2">
        <v>-3.01E-4</v>
      </c>
      <c r="F7966">
        <f t="shared" si="124"/>
        <v>13.609191000000004</v>
      </c>
    </row>
    <row r="7967" spans="1:6" x14ac:dyDescent="0.45">
      <c r="A7967">
        <v>2</v>
      </c>
      <c r="B7967">
        <v>2</v>
      </c>
      <c r="C7967">
        <v>1</v>
      </c>
      <c r="D7967">
        <v>766</v>
      </c>
      <c r="E7967" s="2">
        <v>-5.0500000000000002E-4</v>
      </c>
      <c r="F7967">
        <f t="shared" si="124"/>
        <v>13.609228000000005</v>
      </c>
    </row>
    <row r="7968" spans="1:6" x14ac:dyDescent="0.45">
      <c r="A7968">
        <v>2</v>
      </c>
      <c r="B7968">
        <v>2</v>
      </c>
      <c r="C7968">
        <v>1</v>
      </c>
      <c r="D7968">
        <v>767</v>
      </c>
      <c r="E7968" s="2">
        <v>-3.3100000000000002E-4</v>
      </c>
      <c r="F7968">
        <f t="shared" si="124"/>
        <v>13.609302000000005</v>
      </c>
    </row>
    <row r="7969" spans="1:6" x14ac:dyDescent="0.45">
      <c r="A7969">
        <v>2</v>
      </c>
      <c r="B7969">
        <v>2</v>
      </c>
      <c r="C7969">
        <v>1</v>
      </c>
      <c r="D7969">
        <v>768</v>
      </c>
      <c r="E7969" s="2">
        <v>-7.3300000000000004E-4</v>
      </c>
      <c r="F7969">
        <f t="shared" si="124"/>
        <v>13.609355000000004</v>
      </c>
    </row>
    <row r="7970" spans="1:6" x14ac:dyDescent="0.45">
      <c r="A7970">
        <v>2</v>
      </c>
      <c r="B7970">
        <v>2</v>
      </c>
      <c r="C7970">
        <v>1</v>
      </c>
      <c r="D7970">
        <v>769</v>
      </c>
      <c r="E7970" s="2">
        <v>-1.5999999999999999E-5</v>
      </c>
      <c r="F7970">
        <f t="shared" si="124"/>
        <v>13.609745000000004</v>
      </c>
    </row>
    <row r="7971" spans="1:6" x14ac:dyDescent="0.45">
      <c r="A7971">
        <v>2</v>
      </c>
      <c r="B7971">
        <v>2</v>
      </c>
      <c r="C7971">
        <v>1</v>
      </c>
      <c r="D7971">
        <v>770</v>
      </c>
      <c r="E7971" s="2">
        <v>-2.2000000000000001E-4</v>
      </c>
      <c r="F7971">
        <f t="shared" si="124"/>
        <v>13.609748000000005</v>
      </c>
    </row>
    <row r="7972" spans="1:6" x14ac:dyDescent="0.45">
      <c r="A7972">
        <v>2</v>
      </c>
      <c r="B7972">
        <v>2</v>
      </c>
      <c r="C7972">
        <v>1</v>
      </c>
      <c r="D7972">
        <v>771</v>
      </c>
      <c r="E7972" s="2">
        <v>-8.0000000000000007E-5</v>
      </c>
      <c r="F7972">
        <f t="shared" si="124"/>
        <v>13.609775000000006</v>
      </c>
    </row>
    <row r="7973" spans="1:6" x14ac:dyDescent="0.45">
      <c r="A7973">
        <v>2</v>
      </c>
      <c r="B7973">
        <v>2</v>
      </c>
      <c r="C7973">
        <v>1</v>
      </c>
      <c r="D7973">
        <v>772</v>
      </c>
      <c r="E7973" s="2">
        <v>-1.8100000000000001E-4</v>
      </c>
      <c r="F7973">
        <f t="shared" si="124"/>
        <v>13.609789000000005</v>
      </c>
    </row>
    <row r="7974" spans="1:6" x14ac:dyDescent="0.45">
      <c r="A7974">
        <v>2</v>
      </c>
      <c r="B7974">
        <v>2</v>
      </c>
      <c r="C7974">
        <v>1</v>
      </c>
      <c r="D7974">
        <v>773</v>
      </c>
      <c r="E7974" s="2">
        <v>-3.3500000000000001E-4</v>
      </c>
      <c r="F7974">
        <f t="shared" si="124"/>
        <v>13.609816000000006</v>
      </c>
    </row>
    <row r="7975" spans="1:6" x14ac:dyDescent="0.45">
      <c r="A7975">
        <v>2</v>
      </c>
      <c r="B7975">
        <v>2</v>
      </c>
      <c r="C7975">
        <v>1</v>
      </c>
      <c r="D7975">
        <v>774</v>
      </c>
      <c r="E7975" s="2">
        <v>-6.7699999999999998E-4</v>
      </c>
      <c r="F7975">
        <f t="shared" si="124"/>
        <v>13.609884000000006</v>
      </c>
    </row>
    <row r="7976" spans="1:6" x14ac:dyDescent="0.45">
      <c r="A7976">
        <v>2</v>
      </c>
      <c r="B7976">
        <v>2</v>
      </c>
      <c r="C7976">
        <v>1</v>
      </c>
      <c r="D7976">
        <v>775</v>
      </c>
      <c r="E7976" s="2">
        <v>-4.3000000000000002E-5</v>
      </c>
      <c r="F7976">
        <f t="shared" si="124"/>
        <v>13.610014000000007</v>
      </c>
    </row>
    <row r="7977" spans="1:6" x14ac:dyDescent="0.45">
      <c r="A7977">
        <v>2</v>
      </c>
      <c r="B7977">
        <v>2</v>
      </c>
      <c r="C7977">
        <v>1</v>
      </c>
      <c r="D7977">
        <v>776</v>
      </c>
      <c r="E7977" s="2">
        <v>-3.2699999999999998E-4</v>
      </c>
      <c r="F7977">
        <f t="shared" si="124"/>
        <v>13.610037000000007</v>
      </c>
    </row>
    <row r="7978" spans="1:6" x14ac:dyDescent="0.45">
      <c r="A7978">
        <v>2</v>
      </c>
      <c r="B7978">
        <v>2</v>
      </c>
      <c r="C7978">
        <v>1</v>
      </c>
      <c r="D7978">
        <v>777</v>
      </c>
      <c r="E7978" s="2">
        <v>-6.8000000000000005E-4</v>
      </c>
      <c r="F7978">
        <f t="shared" si="124"/>
        <v>13.610106000000007</v>
      </c>
    </row>
    <row r="7979" spans="1:6" x14ac:dyDescent="0.45">
      <c r="A7979">
        <v>2</v>
      </c>
      <c r="B7979">
        <v>2</v>
      </c>
      <c r="C7979">
        <v>1</v>
      </c>
      <c r="D7979">
        <v>778</v>
      </c>
      <c r="E7979" s="2">
        <v>-8.7600000000000004E-4</v>
      </c>
      <c r="F7979">
        <f t="shared" si="124"/>
        <v>13.610253000000005</v>
      </c>
    </row>
    <row r="7980" spans="1:6" x14ac:dyDescent="0.45">
      <c r="A7980">
        <v>2</v>
      </c>
      <c r="B7980">
        <v>2</v>
      </c>
      <c r="C7980">
        <v>1</v>
      </c>
      <c r="D7980">
        <v>779</v>
      </c>
      <c r="E7980" s="2">
        <v>-1.2639999999999999E-3</v>
      </c>
      <c r="F7980">
        <f t="shared" si="124"/>
        <v>13.610423000000008</v>
      </c>
    </row>
    <row r="7981" spans="1:6" x14ac:dyDescent="0.45">
      <c r="A7981">
        <v>2</v>
      </c>
      <c r="B7981">
        <v>2</v>
      </c>
      <c r="C7981">
        <v>1</v>
      </c>
      <c r="D7981">
        <v>780</v>
      </c>
      <c r="E7981" s="2">
        <v>-2.5399999999999999E-4</v>
      </c>
      <c r="F7981">
        <f t="shared" si="124"/>
        <v>13.610610000000007</v>
      </c>
    </row>
    <row r="7982" spans="1:6" x14ac:dyDescent="0.45">
      <c r="A7982">
        <v>2</v>
      </c>
      <c r="B7982">
        <v>2</v>
      </c>
      <c r="C7982">
        <v>1</v>
      </c>
      <c r="D7982">
        <v>781</v>
      </c>
      <c r="E7982" s="2">
        <v>-1.106E-3</v>
      </c>
      <c r="F7982">
        <f t="shared" si="124"/>
        <v>13.610724000000006</v>
      </c>
    </row>
    <row r="7983" spans="1:6" x14ac:dyDescent="0.45">
      <c r="A7983">
        <v>2</v>
      </c>
      <c r="B7983">
        <v>2</v>
      </c>
      <c r="C7983">
        <v>1</v>
      </c>
      <c r="D7983">
        <v>782</v>
      </c>
      <c r="E7983" s="2">
        <v>-1.74E-4</v>
      </c>
      <c r="F7983">
        <f t="shared" si="124"/>
        <v>13.611150000000007</v>
      </c>
    </row>
    <row r="7984" spans="1:6" x14ac:dyDescent="0.45">
      <c r="A7984">
        <v>2</v>
      </c>
      <c r="B7984">
        <v>2</v>
      </c>
      <c r="C7984">
        <v>1</v>
      </c>
      <c r="D7984">
        <v>783</v>
      </c>
      <c r="E7984" s="2">
        <v>-2.3000000000000001E-4</v>
      </c>
      <c r="F7984">
        <f t="shared" si="124"/>
        <v>13.611188000000007</v>
      </c>
    </row>
    <row r="7985" spans="1:6" x14ac:dyDescent="0.45">
      <c r="A7985">
        <v>2</v>
      </c>
      <c r="B7985">
        <v>2</v>
      </c>
      <c r="C7985">
        <v>1</v>
      </c>
      <c r="D7985">
        <v>784</v>
      </c>
      <c r="E7985" s="2">
        <v>-2.02E-4</v>
      </c>
      <c r="F7985">
        <f t="shared" si="124"/>
        <v>13.611247000000008</v>
      </c>
    </row>
    <row r="7986" spans="1:6" x14ac:dyDescent="0.45">
      <c r="A7986">
        <v>2</v>
      </c>
      <c r="B7986">
        <v>2</v>
      </c>
      <c r="C7986">
        <v>1</v>
      </c>
      <c r="D7986">
        <v>785</v>
      </c>
      <c r="E7986" s="2">
        <v>-5.5000000000000002E-5</v>
      </c>
      <c r="F7986">
        <f t="shared" si="124"/>
        <v>13.611284000000007</v>
      </c>
    </row>
    <row r="7987" spans="1:6" x14ac:dyDescent="0.45">
      <c r="A7987">
        <v>2</v>
      </c>
      <c r="B7987">
        <v>2</v>
      </c>
      <c r="C7987">
        <v>1</v>
      </c>
      <c r="D7987">
        <v>786</v>
      </c>
      <c r="E7987" s="2">
        <v>-8.7399999999999999E-4</v>
      </c>
      <c r="F7987">
        <f t="shared" si="124"/>
        <v>13.611294000000008</v>
      </c>
    </row>
    <row r="7988" spans="1:6" x14ac:dyDescent="0.45">
      <c r="A7988">
        <v>2</v>
      </c>
      <c r="B7988">
        <v>2</v>
      </c>
      <c r="C7988">
        <v>1</v>
      </c>
      <c r="D7988">
        <v>787</v>
      </c>
      <c r="E7988" s="2">
        <v>-9.5799999999999998E-4</v>
      </c>
      <c r="F7988">
        <f t="shared" si="124"/>
        <v>13.611404000000007</v>
      </c>
    </row>
    <row r="7989" spans="1:6" x14ac:dyDescent="0.45">
      <c r="A7989">
        <v>2</v>
      </c>
      <c r="B7989">
        <v>2</v>
      </c>
      <c r="C7989">
        <v>1</v>
      </c>
      <c r="D7989">
        <v>788</v>
      </c>
      <c r="E7989" s="2">
        <v>-2.8800000000000001E-4</v>
      </c>
      <c r="F7989">
        <f t="shared" si="124"/>
        <v>13.611916000000006</v>
      </c>
    </row>
    <row r="7990" spans="1:6" x14ac:dyDescent="0.45">
      <c r="A7990">
        <v>2</v>
      </c>
      <c r="B7990">
        <v>2</v>
      </c>
      <c r="C7990">
        <v>1</v>
      </c>
      <c r="D7990">
        <v>789</v>
      </c>
      <c r="E7990" s="2">
        <v>-8.0000000000000007E-5</v>
      </c>
      <c r="F7990">
        <f t="shared" si="124"/>
        <v>13.612046000000007</v>
      </c>
    </row>
    <row r="7991" spans="1:6" x14ac:dyDescent="0.45">
      <c r="A7991">
        <v>2</v>
      </c>
      <c r="B7991">
        <v>2</v>
      </c>
      <c r="C7991">
        <v>1</v>
      </c>
      <c r="D7991">
        <v>790</v>
      </c>
      <c r="E7991" s="2">
        <v>-2.7999999999999998E-4</v>
      </c>
      <c r="F7991">
        <f t="shared" si="124"/>
        <v>13.612085000000006</v>
      </c>
    </row>
    <row r="7992" spans="1:6" x14ac:dyDescent="0.45">
      <c r="A7992">
        <v>2</v>
      </c>
      <c r="B7992">
        <v>2</v>
      </c>
      <c r="C7992">
        <v>1</v>
      </c>
      <c r="D7992">
        <v>791</v>
      </c>
      <c r="E7992" s="2">
        <v>-4.84E-4</v>
      </c>
      <c r="F7992">
        <f t="shared" si="124"/>
        <v>13.612144000000006</v>
      </c>
    </row>
    <row r="7993" spans="1:6" x14ac:dyDescent="0.45">
      <c r="A7993">
        <v>2</v>
      </c>
      <c r="B7993">
        <v>2</v>
      </c>
      <c r="C7993">
        <v>1</v>
      </c>
      <c r="D7993">
        <v>792</v>
      </c>
      <c r="E7993" s="2">
        <v>-3.4200000000000002E-4</v>
      </c>
      <c r="F7993">
        <f t="shared" si="124"/>
        <v>13.612244000000006</v>
      </c>
    </row>
    <row r="7994" spans="1:6" x14ac:dyDescent="0.45">
      <c r="A7994">
        <v>2</v>
      </c>
      <c r="B7994">
        <v>2</v>
      </c>
      <c r="C7994">
        <v>1</v>
      </c>
      <c r="D7994">
        <v>793</v>
      </c>
      <c r="E7994" s="2">
        <v>-5.2899999999999996E-4</v>
      </c>
      <c r="F7994">
        <f t="shared" si="124"/>
        <v>13.612395000000006</v>
      </c>
    </row>
    <row r="7995" spans="1:6" x14ac:dyDescent="0.45">
      <c r="A7995">
        <v>2</v>
      </c>
      <c r="B7995">
        <v>2</v>
      </c>
      <c r="C7995">
        <v>1</v>
      </c>
      <c r="D7995">
        <v>794</v>
      </c>
      <c r="E7995" s="2">
        <v>-1.1659999999999999E-3</v>
      </c>
      <c r="F7995">
        <f t="shared" si="124"/>
        <v>13.612682000000007</v>
      </c>
    </row>
    <row r="7996" spans="1:6" x14ac:dyDescent="0.45">
      <c r="A7996">
        <v>2</v>
      </c>
      <c r="B7996">
        <v>2</v>
      </c>
      <c r="C7996">
        <v>1</v>
      </c>
      <c r="D7996">
        <v>795</v>
      </c>
      <c r="E7996" s="2">
        <v>-2.1310000000000001E-3</v>
      </c>
      <c r="F7996">
        <f t="shared" si="124"/>
        <v>13.612894000000006</v>
      </c>
    </row>
    <row r="7997" spans="1:6" x14ac:dyDescent="0.45">
      <c r="A7997">
        <v>2</v>
      </c>
      <c r="B7997">
        <v>2</v>
      </c>
      <c r="C7997">
        <v>1</v>
      </c>
      <c r="D7997">
        <v>796</v>
      </c>
      <c r="E7997" s="2">
        <v>-5.2400000000000005E-4</v>
      </c>
      <c r="F7997">
        <f t="shared" si="124"/>
        <v>13.613231000000006</v>
      </c>
    </row>
    <row r="7998" spans="1:6" x14ac:dyDescent="0.45">
      <c r="A7998">
        <v>2</v>
      </c>
      <c r="B7998">
        <v>2</v>
      </c>
      <c r="C7998">
        <v>1</v>
      </c>
      <c r="D7998">
        <v>797</v>
      </c>
      <c r="E7998" s="2">
        <v>-1.1789999999999999E-3</v>
      </c>
      <c r="F7998">
        <f t="shared" si="124"/>
        <v>13.613433000000006</v>
      </c>
    </row>
    <row r="7999" spans="1:6" x14ac:dyDescent="0.45">
      <c r="A7999">
        <v>2</v>
      </c>
      <c r="B7999">
        <v>2</v>
      </c>
      <c r="C7999">
        <v>1</v>
      </c>
      <c r="D7999">
        <v>798</v>
      </c>
      <c r="E7999" s="2">
        <v>-7.9100000000000004E-4</v>
      </c>
      <c r="F7999">
        <f t="shared" si="124"/>
        <v>13.613666000000006</v>
      </c>
    </row>
    <row r="8000" spans="1:6" x14ac:dyDescent="0.45">
      <c r="A8000">
        <v>2</v>
      </c>
      <c r="B8000">
        <v>2</v>
      </c>
      <c r="C8000">
        <v>1</v>
      </c>
      <c r="D8000">
        <v>799</v>
      </c>
      <c r="E8000" s="2">
        <v>-1.64E-4</v>
      </c>
      <c r="F8000">
        <f t="shared" si="124"/>
        <v>13.613963000000005</v>
      </c>
    </row>
    <row r="8001" spans="1:6" x14ac:dyDescent="0.45">
      <c r="A8001">
        <v>2</v>
      </c>
      <c r="B8001">
        <v>2</v>
      </c>
      <c r="C8001">
        <v>2</v>
      </c>
      <c r="D8001">
        <v>0</v>
      </c>
      <c r="E8001" s="2">
        <v>5.6540000000000002E-3</v>
      </c>
      <c r="F8001">
        <f t="shared" si="124"/>
        <v>13.613987000000005</v>
      </c>
    </row>
    <row r="8002" spans="1:6" x14ac:dyDescent="0.45">
      <c r="A8002">
        <v>2</v>
      </c>
      <c r="B8002">
        <v>2</v>
      </c>
      <c r="C8002">
        <v>2</v>
      </c>
      <c r="D8002">
        <v>1</v>
      </c>
      <c r="E8002" s="2">
        <v>4.3899999999999999E-4</v>
      </c>
      <c r="F8002">
        <f t="shared" ref="F8002:F8065" si="125">SUM(E8002:E8801)</f>
        <v>13.642733000000005</v>
      </c>
    </row>
    <row r="8003" spans="1:6" x14ac:dyDescent="0.45">
      <c r="A8003">
        <v>2</v>
      </c>
      <c r="B8003">
        <v>2</v>
      </c>
      <c r="C8003">
        <v>2</v>
      </c>
      <c r="D8003">
        <v>2</v>
      </c>
      <c r="E8003" s="2">
        <v>-2.02E-4</v>
      </c>
      <c r="F8003">
        <f t="shared" si="125"/>
        <v>13.652475000000004</v>
      </c>
    </row>
    <row r="8004" spans="1:6" x14ac:dyDescent="0.45">
      <c r="A8004">
        <v>2</v>
      </c>
      <c r="B8004">
        <v>2</v>
      </c>
      <c r="C8004">
        <v>2</v>
      </c>
      <c r="D8004">
        <v>3</v>
      </c>
      <c r="E8004" s="2">
        <v>4.9899999999999999E-4</v>
      </c>
      <c r="F8004">
        <f t="shared" si="125"/>
        <v>13.650058000000005</v>
      </c>
    </row>
    <row r="8005" spans="1:6" x14ac:dyDescent="0.45">
      <c r="A8005">
        <v>2</v>
      </c>
      <c r="B8005">
        <v>2</v>
      </c>
      <c r="C8005">
        <v>2</v>
      </c>
      <c r="D8005">
        <v>4</v>
      </c>
      <c r="E8005" s="2">
        <v>4.7349999999999996E-3</v>
      </c>
      <c r="F8005">
        <f t="shared" si="125"/>
        <v>13.654659000000006</v>
      </c>
    </row>
    <row r="8006" spans="1:6" x14ac:dyDescent="0.45">
      <c r="A8006">
        <v>2</v>
      </c>
      <c r="B8006">
        <v>2</v>
      </c>
      <c r="C8006">
        <v>2</v>
      </c>
      <c r="D8006">
        <v>5</v>
      </c>
      <c r="E8006" s="2">
        <v>-6.9899999999999997E-4</v>
      </c>
      <c r="F8006">
        <f t="shared" si="125"/>
        <v>13.681590000000005</v>
      </c>
    </row>
    <row r="8007" spans="1:6" x14ac:dyDescent="0.45">
      <c r="A8007">
        <v>2</v>
      </c>
      <c r="B8007">
        <v>2</v>
      </c>
      <c r="C8007">
        <v>2</v>
      </c>
      <c r="D8007">
        <v>6</v>
      </c>
      <c r="E8007" s="2">
        <v>9.7E-5</v>
      </c>
      <c r="F8007">
        <f t="shared" si="125"/>
        <v>13.665081000000006</v>
      </c>
    </row>
    <row r="8008" spans="1:6" x14ac:dyDescent="0.45">
      <c r="A8008">
        <v>2</v>
      </c>
      <c r="B8008">
        <v>2</v>
      </c>
      <c r="C8008">
        <v>2</v>
      </c>
      <c r="D8008">
        <v>7</v>
      </c>
      <c r="E8008" s="2">
        <v>-6.7000000000000002E-4</v>
      </c>
      <c r="F8008">
        <f t="shared" si="125"/>
        <v>13.667051000000006</v>
      </c>
    </row>
    <row r="8009" spans="1:6" x14ac:dyDescent="0.45">
      <c r="A8009">
        <v>2</v>
      </c>
      <c r="B8009">
        <v>2</v>
      </c>
      <c r="C8009">
        <v>2</v>
      </c>
      <c r="D8009">
        <v>8</v>
      </c>
      <c r="E8009" s="2">
        <v>-1.0399999999999999E-4</v>
      </c>
      <c r="F8009">
        <f t="shared" si="125"/>
        <v>13.650193000000005</v>
      </c>
    </row>
    <row r="8010" spans="1:6" x14ac:dyDescent="0.45">
      <c r="A8010">
        <v>2</v>
      </c>
      <c r="B8010">
        <v>2</v>
      </c>
      <c r="C8010">
        <v>2</v>
      </c>
      <c r="D8010">
        <v>9</v>
      </c>
      <c r="E8010" s="2">
        <v>-1.776E-3</v>
      </c>
      <c r="F8010">
        <f t="shared" si="125"/>
        <v>13.648640000000006</v>
      </c>
    </row>
    <row r="8011" spans="1:6" x14ac:dyDescent="0.45">
      <c r="A8011">
        <v>2</v>
      </c>
      <c r="B8011">
        <v>2</v>
      </c>
      <c r="C8011">
        <v>2</v>
      </c>
      <c r="D8011">
        <v>10</v>
      </c>
      <c r="E8011" s="2">
        <v>2.33E-4</v>
      </c>
      <c r="F8011">
        <f t="shared" si="125"/>
        <v>13.621005000000006</v>
      </c>
    </row>
    <row r="8012" spans="1:6" x14ac:dyDescent="0.45">
      <c r="A8012">
        <v>2</v>
      </c>
      <c r="B8012">
        <v>2</v>
      </c>
      <c r="C8012">
        <v>2</v>
      </c>
      <c r="D8012">
        <v>11</v>
      </c>
      <c r="E8012" s="2">
        <v>-1.9859999999999999E-3</v>
      </c>
      <c r="F8012">
        <f t="shared" si="125"/>
        <v>13.624614000000006</v>
      </c>
    </row>
    <row r="8013" spans="1:6" x14ac:dyDescent="0.45">
      <c r="A8013">
        <v>2</v>
      </c>
      <c r="B8013">
        <v>2</v>
      </c>
      <c r="C8013">
        <v>2</v>
      </c>
      <c r="D8013">
        <v>12</v>
      </c>
      <c r="E8013" s="2">
        <v>2.1819999999999999E-3</v>
      </c>
      <c r="F8013">
        <f t="shared" si="125"/>
        <v>13.599266000000007</v>
      </c>
    </row>
    <row r="8014" spans="1:6" x14ac:dyDescent="0.45">
      <c r="A8014">
        <v>2</v>
      </c>
      <c r="B8014">
        <v>2</v>
      </c>
      <c r="C8014">
        <v>2</v>
      </c>
      <c r="D8014">
        <v>13</v>
      </c>
      <c r="E8014" s="2">
        <v>1.8E-3</v>
      </c>
      <c r="F8014">
        <f t="shared" si="125"/>
        <v>13.621243000000005</v>
      </c>
    </row>
    <row r="8015" spans="1:6" x14ac:dyDescent="0.45">
      <c r="A8015">
        <v>2</v>
      </c>
      <c r="B8015">
        <v>2</v>
      </c>
      <c r="C8015">
        <v>2</v>
      </c>
      <c r="D8015">
        <v>14</v>
      </c>
      <c r="E8015" s="2">
        <v>4.4299999999999998E-4</v>
      </c>
      <c r="F8015">
        <f t="shared" si="125"/>
        <v>13.640136000000005</v>
      </c>
    </row>
    <row r="8016" spans="1:6" x14ac:dyDescent="0.45">
      <c r="A8016">
        <v>2</v>
      </c>
      <c r="B8016">
        <v>2</v>
      </c>
      <c r="C8016">
        <v>2</v>
      </c>
      <c r="D8016">
        <v>15</v>
      </c>
      <c r="E8016" s="2">
        <v>5.6899999999999995E-4</v>
      </c>
      <c r="F8016">
        <f t="shared" si="125"/>
        <v>13.645893000000004</v>
      </c>
    </row>
    <row r="8017" spans="1:6" x14ac:dyDescent="0.45">
      <c r="A8017">
        <v>2</v>
      </c>
      <c r="B8017">
        <v>2</v>
      </c>
      <c r="C8017">
        <v>2</v>
      </c>
      <c r="D8017">
        <v>16</v>
      </c>
      <c r="E8017" s="2">
        <v>5.9999999999999995E-4</v>
      </c>
      <c r="F8017">
        <f t="shared" si="125"/>
        <v>13.655841000000006</v>
      </c>
    </row>
    <row r="8018" spans="1:6" x14ac:dyDescent="0.45">
      <c r="A8018">
        <v>2</v>
      </c>
      <c r="B8018">
        <v>2</v>
      </c>
      <c r="C8018">
        <v>2</v>
      </c>
      <c r="D8018">
        <v>17</v>
      </c>
      <c r="E8018" s="2">
        <v>-6.6399999999999999E-4</v>
      </c>
      <c r="F8018">
        <f t="shared" si="125"/>
        <v>13.665950000000006</v>
      </c>
    </row>
    <row r="8019" spans="1:6" x14ac:dyDescent="0.45">
      <c r="A8019">
        <v>2</v>
      </c>
      <c r="B8019">
        <v>2</v>
      </c>
      <c r="C8019">
        <v>2</v>
      </c>
      <c r="D8019">
        <v>18</v>
      </c>
      <c r="E8019" s="2">
        <v>-3.1799999999999998E-4</v>
      </c>
      <c r="F8019">
        <f t="shared" si="125"/>
        <v>13.657787000000006</v>
      </c>
    </row>
    <row r="8020" spans="1:6" x14ac:dyDescent="0.45">
      <c r="A8020">
        <v>2</v>
      </c>
      <c r="B8020">
        <v>2</v>
      </c>
      <c r="C8020">
        <v>2</v>
      </c>
      <c r="D8020">
        <v>19</v>
      </c>
      <c r="E8020" s="2">
        <v>5.5500000000000005E-4</v>
      </c>
      <c r="F8020">
        <f t="shared" si="125"/>
        <v>13.653370000000004</v>
      </c>
    </row>
    <row r="8021" spans="1:6" x14ac:dyDescent="0.45">
      <c r="A8021">
        <v>2</v>
      </c>
      <c r="B8021">
        <v>2</v>
      </c>
      <c r="C8021">
        <v>2</v>
      </c>
      <c r="D8021">
        <v>20</v>
      </c>
      <c r="E8021" s="2">
        <v>2.8340000000000001E-3</v>
      </c>
      <c r="F8021">
        <f t="shared" si="125"/>
        <v>13.660282000000006</v>
      </c>
    </row>
    <row r="8022" spans="1:6" x14ac:dyDescent="0.45">
      <c r="A8022">
        <v>2</v>
      </c>
      <c r="B8022">
        <v>2</v>
      </c>
      <c r="C8022">
        <v>2</v>
      </c>
      <c r="D8022">
        <v>21</v>
      </c>
      <c r="E8022" s="2">
        <v>6.9399999999999996E-4</v>
      </c>
      <c r="F8022">
        <f t="shared" si="125"/>
        <v>13.682357000000005</v>
      </c>
    </row>
    <row r="8023" spans="1:6" x14ac:dyDescent="0.45">
      <c r="A8023">
        <v>2</v>
      </c>
      <c r="B8023">
        <v>2</v>
      </c>
      <c r="C8023">
        <v>2</v>
      </c>
      <c r="D8023">
        <v>22</v>
      </c>
      <c r="E8023" s="2">
        <v>2.4369999999999999E-3</v>
      </c>
      <c r="F8023">
        <f t="shared" si="125"/>
        <v>13.695918000000004</v>
      </c>
    </row>
    <row r="8024" spans="1:6" x14ac:dyDescent="0.45">
      <c r="A8024">
        <v>2</v>
      </c>
      <c r="B8024">
        <v>2</v>
      </c>
      <c r="C8024">
        <v>2</v>
      </c>
      <c r="D8024">
        <v>23</v>
      </c>
      <c r="E8024" s="2">
        <v>0</v>
      </c>
      <c r="F8024">
        <f t="shared" si="125"/>
        <v>13.712799000000006</v>
      </c>
    </row>
    <row r="8025" spans="1:6" x14ac:dyDescent="0.45">
      <c r="A8025">
        <v>2</v>
      </c>
      <c r="B8025">
        <v>2</v>
      </c>
      <c r="C8025">
        <v>2</v>
      </c>
      <c r="D8025">
        <v>24</v>
      </c>
      <c r="E8025" s="2">
        <v>1.4369999999999999E-3</v>
      </c>
      <c r="F8025">
        <f t="shared" si="125"/>
        <v>13.712794000000006</v>
      </c>
    </row>
    <row r="8026" spans="1:6" x14ac:dyDescent="0.45">
      <c r="A8026">
        <v>2</v>
      </c>
      <c r="B8026">
        <v>2</v>
      </c>
      <c r="C8026">
        <v>2</v>
      </c>
      <c r="D8026">
        <v>25</v>
      </c>
      <c r="E8026" s="2">
        <v>-2.1599999999999999E-4</v>
      </c>
      <c r="F8026">
        <f t="shared" si="125"/>
        <v>13.728450000000004</v>
      </c>
    </row>
    <row r="8027" spans="1:6" x14ac:dyDescent="0.45">
      <c r="A8027">
        <v>2</v>
      </c>
      <c r="B8027">
        <v>2</v>
      </c>
      <c r="C8027">
        <v>2</v>
      </c>
      <c r="D8027">
        <v>26</v>
      </c>
      <c r="E8027" s="2">
        <v>-8.5400000000000005E-4</v>
      </c>
      <c r="F8027">
        <f t="shared" si="125"/>
        <v>13.724718000000005</v>
      </c>
    </row>
    <row r="8028" spans="1:6" x14ac:dyDescent="0.45">
      <c r="A8028">
        <v>2</v>
      </c>
      <c r="B8028">
        <v>2</v>
      </c>
      <c r="C8028">
        <v>2</v>
      </c>
      <c r="D8028">
        <v>27</v>
      </c>
      <c r="E8028" s="2">
        <v>1.5701E-2</v>
      </c>
      <c r="F8028">
        <f t="shared" si="125"/>
        <v>13.713878000000005</v>
      </c>
    </row>
    <row r="8029" spans="1:6" x14ac:dyDescent="0.45">
      <c r="A8029">
        <v>2</v>
      </c>
      <c r="B8029">
        <v>2</v>
      </c>
      <c r="C8029">
        <v>2</v>
      </c>
      <c r="D8029">
        <v>28</v>
      </c>
      <c r="E8029" s="2">
        <v>6.5399999999999996E-4</v>
      </c>
      <c r="F8029">
        <f t="shared" si="125"/>
        <v>13.731661000000004</v>
      </c>
    </row>
    <row r="8030" spans="1:6" x14ac:dyDescent="0.45">
      <c r="A8030">
        <v>2</v>
      </c>
      <c r="B8030">
        <v>2</v>
      </c>
      <c r="C8030">
        <v>2</v>
      </c>
      <c r="D8030">
        <v>29</v>
      </c>
      <c r="E8030" s="2">
        <v>-1.83E-4</v>
      </c>
      <c r="F8030">
        <f t="shared" si="125"/>
        <v>13.740584000000004</v>
      </c>
    </row>
    <row r="8031" spans="1:6" x14ac:dyDescent="0.45">
      <c r="A8031">
        <v>2</v>
      </c>
      <c r="B8031">
        <v>2</v>
      </c>
      <c r="C8031">
        <v>2</v>
      </c>
      <c r="D8031">
        <v>30</v>
      </c>
      <c r="E8031" s="2">
        <v>4.8299999999999998E-4</v>
      </c>
      <c r="F8031">
        <f t="shared" si="125"/>
        <v>13.736771000000003</v>
      </c>
    </row>
    <row r="8032" spans="1:6" x14ac:dyDescent="0.45">
      <c r="A8032">
        <v>2</v>
      </c>
      <c r="B8032">
        <v>2</v>
      </c>
      <c r="C8032">
        <v>2</v>
      </c>
      <c r="D8032">
        <v>31</v>
      </c>
      <c r="E8032" s="2">
        <v>8.4500000000000005E-4</v>
      </c>
      <c r="F8032">
        <f t="shared" si="125"/>
        <v>13.747616000000004</v>
      </c>
    </row>
    <row r="8033" spans="1:6" x14ac:dyDescent="0.45">
      <c r="A8033">
        <v>2</v>
      </c>
      <c r="B8033">
        <v>2</v>
      </c>
      <c r="C8033">
        <v>2</v>
      </c>
      <c r="D8033">
        <v>32</v>
      </c>
      <c r="E8033" s="2">
        <v>1.279E-3</v>
      </c>
      <c r="F8033">
        <f t="shared" si="125"/>
        <v>13.760513000000005</v>
      </c>
    </row>
    <row r="8034" spans="1:6" x14ac:dyDescent="0.45">
      <c r="A8034">
        <v>2</v>
      </c>
      <c r="B8034">
        <v>2</v>
      </c>
      <c r="C8034">
        <v>2</v>
      </c>
      <c r="D8034">
        <v>33</v>
      </c>
      <c r="E8034" s="2">
        <v>1.8979999999999999E-3</v>
      </c>
      <c r="F8034">
        <f t="shared" si="125"/>
        <v>13.779582000000005</v>
      </c>
    </row>
    <row r="8035" spans="1:6" x14ac:dyDescent="0.45">
      <c r="A8035">
        <v>2</v>
      </c>
      <c r="B8035">
        <v>2</v>
      </c>
      <c r="C8035">
        <v>2</v>
      </c>
      <c r="D8035">
        <v>34</v>
      </c>
      <c r="E8035" s="2">
        <v>4.1850000000000004E-3</v>
      </c>
      <c r="F8035">
        <f t="shared" si="125"/>
        <v>13.799687000000004</v>
      </c>
    </row>
    <row r="8036" spans="1:6" x14ac:dyDescent="0.45">
      <c r="A8036">
        <v>2</v>
      </c>
      <c r="B8036">
        <v>2</v>
      </c>
      <c r="C8036">
        <v>2</v>
      </c>
      <c r="D8036">
        <v>35</v>
      </c>
      <c r="E8036" s="2">
        <v>-3.5599999999999998E-4</v>
      </c>
      <c r="F8036">
        <f t="shared" si="125"/>
        <v>13.827305000000004</v>
      </c>
    </row>
    <row r="8037" spans="1:6" x14ac:dyDescent="0.45">
      <c r="A8037">
        <v>2</v>
      </c>
      <c r="B8037">
        <v>2</v>
      </c>
      <c r="C8037">
        <v>2</v>
      </c>
      <c r="D8037">
        <v>36</v>
      </c>
      <c r="E8037" s="2">
        <v>1.312E-3</v>
      </c>
      <c r="F8037">
        <f t="shared" si="125"/>
        <v>13.821491000000005</v>
      </c>
    </row>
    <row r="8038" spans="1:6" x14ac:dyDescent="0.45">
      <c r="A8038">
        <v>2</v>
      </c>
      <c r="B8038">
        <v>2</v>
      </c>
      <c r="C8038">
        <v>2</v>
      </c>
      <c r="D8038">
        <v>37</v>
      </c>
      <c r="E8038" s="2">
        <v>4.5240000000000002E-3</v>
      </c>
      <c r="F8038">
        <f t="shared" si="125"/>
        <v>13.844429000000005</v>
      </c>
    </row>
    <row r="8039" spans="1:6" x14ac:dyDescent="0.45">
      <c r="A8039">
        <v>2</v>
      </c>
      <c r="B8039">
        <v>2</v>
      </c>
      <c r="C8039">
        <v>2</v>
      </c>
      <c r="D8039">
        <v>38</v>
      </c>
      <c r="E8039" s="2">
        <v>1.4450000000000001E-3</v>
      </c>
      <c r="F8039">
        <f t="shared" si="125"/>
        <v>13.850690000000005</v>
      </c>
    </row>
    <row r="8040" spans="1:6" x14ac:dyDescent="0.45">
      <c r="A8040">
        <v>2</v>
      </c>
      <c r="B8040">
        <v>2</v>
      </c>
      <c r="C8040">
        <v>2</v>
      </c>
      <c r="D8040">
        <v>39</v>
      </c>
      <c r="E8040" s="2">
        <v>1.1709999999999999E-3</v>
      </c>
      <c r="F8040">
        <f t="shared" si="125"/>
        <v>13.871647000000006</v>
      </c>
    </row>
    <row r="8041" spans="1:6" x14ac:dyDescent="0.45">
      <c r="A8041">
        <v>2</v>
      </c>
      <c r="B8041">
        <v>2</v>
      </c>
      <c r="C8041">
        <v>2</v>
      </c>
      <c r="D8041">
        <v>40</v>
      </c>
      <c r="E8041" s="2">
        <v>-3.1949999999999999E-3</v>
      </c>
      <c r="F8041">
        <f t="shared" si="125"/>
        <v>13.890601000000006</v>
      </c>
    </row>
    <row r="8042" spans="1:6" x14ac:dyDescent="0.45">
      <c r="A8042">
        <v>2</v>
      </c>
      <c r="B8042">
        <v>2</v>
      </c>
      <c r="C8042">
        <v>2</v>
      </c>
      <c r="D8042">
        <v>41</v>
      </c>
      <c r="E8042" s="2">
        <v>5.1240000000000001E-3</v>
      </c>
      <c r="F8042">
        <f t="shared" si="125"/>
        <v>13.848451000000006</v>
      </c>
    </row>
    <row r="8043" spans="1:6" x14ac:dyDescent="0.45">
      <c r="A8043">
        <v>2</v>
      </c>
      <c r="B8043">
        <v>2</v>
      </c>
      <c r="C8043">
        <v>2</v>
      </c>
      <c r="D8043">
        <v>42</v>
      </c>
      <c r="E8043" s="2">
        <v>1.547E-3</v>
      </c>
      <c r="F8043">
        <f t="shared" si="125"/>
        <v>13.871954000000008</v>
      </c>
    </row>
    <row r="8044" spans="1:6" x14ac:dyDescent="0.45">
      <c r="A8044">
        <v>2</v>
      </c>
      <c r="B8044">
        <v>2</v>
      </c>
      <c r="C8044">
        <v>2</v>
      </c>
      <c r="D8044">
        <v>43</v>
      </c>
      <c r="E8044" s="2">
        <v>9.8910000000000005E-3</v>
      </c>
      <c r="F8044">
        <f t="shared" si="125"/>
        <v>13.885742000000008</v>
      </c>
    </row>
    <row r="8045" spans="1:6" x14ac:dyDescent="0.45">
      <c r="A8045">
        <v>2</v>
      </c>
      <c r="B8045">
        <v>2</v>
      </c>
      <c r="C8045">
        <v>2</v>
      </c>
      <c r="D8045">
        <v>44</v>
      </c>
      <c r="E8045" s="2">
        <v>2.0240000000000001E-2</v>
      </c>
      <c r="F8045">
        <f t="shared" si="125"/>
        <v>13.916418000000007</v>
      </c>
    </row>
    <row r="8046" spans="1:6" x14ac:dyDescent="0.45">
      <c r="A8046">
        <v>2</v>
      </c>
      <c r="B8046">
        <v>2</v>
      </c>
      <c r="C8046">
        <v>2</v>
      </c>
      <c r="D8046">
        <v>45</v>
      </c>
      <c r="E8046" s="2">
        <v>1.3600000000000001E-3</v>
      </c>
      <c r="F8046">
        <f t="shared" si="125"/>
        <v>13.945089000000008</v>
      </c>
    </row>
    <row r="8047" spans="1:6" x14ac:dyDescent="0.45">
      <c r="A8047">
        <v>2</v>
      </c>
      <c r="B8047">
        <v>2</v>
      </c>
      <c r="C8047">
        <v>2</v>
      </c>
      <c r="D8047">
        <v>46</v>
      </c>
      <c r="E8047" s="2">
        <v>1.5200000000000001E-4</v>
      </c>
      <c r="F8047">
        <f t="shared" si="125"/>
        <v>13.965560000000009</v>
      </c>
    </row>
    <row r="8048" spans="1:6" x14ac:dyDescent="0.45">
      <c r="A8048">
        <v>2</v>
      </c>
      <c r="B8048">
        <v>2</v>
      </c>
      <c r="C8048">
        <v>2</v>
      </c>
      <c r="D8048">
        <v>47</v>
      </c>
      <c r="E8048" s="2">
        <v>1.4441000000000001E-2</v>
      </c>
      <c r="F8048">
        <f t="shared" si="125"/>
        <v>13.967311000000009</v>
      </c>
    </row>
    <row r="8049" spans="1:6" x14ac:dyDescent="0.45">
      <c r="A8049">
        <v>2</v>
      </c>
      <c r="B8049">
        <v>2</v>
      </c>
      <c r="C8049">
        <v>2</v>
      </c>
      <c r="D8049">
        <v>48</v>
      </c>
      <c r="E8049" s="2">
        <v>8.25E-4</v>
      </c>
      <c r="F8049">
        <f t="shared" si="125"/>
        <v>13.99335000000001</v>
      </c>
    </row>
    <row r="8050" spans="1:6" x14ac:dyDescent="0.45">
      <c r="A8050">
        <v>2</v>
      </c>
      <c r="B8050">
        <v>2</v>
      </c>
      <c r="C8050">
        <v>2</v>
      </c>
      <c r="D8050">
        <v>49</v>
      </c>
      <c r="E8050" s="2">
        <v>3.8289999999999999E-3</v>
      </c>
      <c r="F8050">
        <f t="shared" si="125"/>
        <v>14.012919000000009</v>
      </c>
    </row>
    <row r="8051" spans="1:6" x14ac:dyDescent="0.45">
      <c r="A8051">
        <v>2</v>
      </c>
      <c r="B8051">
        <v>2</v>
      </c>
      <c r="C8051">
        <v>2</v>
      </c>
      <c r="D8051">
        <v>50</v>
      </c>
      <c r="E8051" s="2">
        <v>1.0460000000000001E-3</v>
      </c>
      <c r="F8051">
        <f t="shared" si="125"/>
        <v>14.028976000000009</v>
      </c>
    </row>
    <row r="8052" spans="1:6" x14ac:dyDescent="0.45">
      <c r="A8052">
        <v>2</v>
      </c>
      <c r="B8052">
        <v>2</v>
      </c>
      <c r="C8052">
        <v>2</v>
      </c>
      <c r="D8052">
        <v>51</v>
      </c>
      <c r="E8052" s="2">
        <v>7.8899999999999999E-4</v>
      </c>
      <c r="F8052">
        <f t="shared" si="125"/>
        <v>14.040774000000008</v>
      </c>
    </row>
    <row r="8053" spans="1:6" x14ac:dyDescent="0.45">
      <c r="A8053">
        <v>2</v>
      </c>
      <c r="B8053">
        <v>2</v>
      </c>
      <c r="C8053">
        <v>2</v>
      </c>
      <c r="D8053">
        <v>52</v>
      </c>
      <c r="E8053" s="2">
        <v>-1.944E-3</v>
      </c>
      <c r="F8053">
        <f t="shared" si="125"/>
        <v>14.049114000000008</v>
      </c>
    </row>
    <row r="8054" spans="1:6" x14ac:dyDescent="0.45">
      <c r="A8054">
        <v>2</v>
      </c>
      <c r="B8054">
        <v>2</v>
      </c>
      <c r="C8054">
        <v>2</v>
      </c>
      <c r="D8054">
        <v>53</v>
      </c>
      <c r="E8054" s="2">
        <v>1.279E-3</v>
      </c>
      <c r="F8054">
        <f t="shared" si="125"/>
        <v>14.023268000000009</v>
      </c>
    </row>
    <row r="8055" spans="1:6" x14ac:dyDescent="0.45">
      <c r="A8055">
        <v>2</v>
      </c>
      <c r="B8055">
        <v>2</v>
      </c>
      <c r="C8055">
        <v>2</v>
      </c>
      <c r="D8055">
        <v>54</v>
      </c>
      <c r="E8055" s="2">
        <v>1.2179999999999999E-3</v>
      </c>
      <c r="F8055">
        <f t="shared" si="125"/>
        <v>14.040301000000008</v>
      </c>
    </row>
    <row r="8056" spans="1:6" x14ac:dyDescent="0.45">
      <c r="A8056">
        <v>2</v>
      </c>
      <c r="B8056">
        <v>2</v>
      </c>
      <c r="C8056">
        <v>2</v>
      </c>
      <c r="D8056">
        <v>55</v>
      </c>
      <c r="E8056" s="2">
        <v>4.9750000000000003E-3</v>
      </c>
      <c r="F8056">
        <f t="shared" si="125"/>
        <v>14.055882000000009</v>
      </c>
    </row>
    <row r="8057" spans="1:6" x14ac:dyDescent="0.45">
      <c r="A8057">
        <v>2</v>
      </c>
      <c r="B8057">
        <v>2</v>
      </c>
      <c r="C8057">
        <v>2</v>
      </c>
      <c r="D8057">
        <v>56</v>
      </c>
      <c r="E8057" s="2">
        <v>-1.126E-3</v>
      </c>
      <c r="F8057">
        <f t="shared" si="125"/>
        <v>14.079912000000009</v>
      </c>
    </row>
    <row r="8058" spans="1:6" x14ac:dyDescent="0.45">
      <c r="A8058">
        <v>2</v>
      </c>
      <c r="B8058">
        <v>2</v>
      </c>
      <c r="C8058">
        <v>2</v>
      </c>
      <c r="D8058">
        <v>57</v>
      </c>
      <c r="E8058" s="2">
        <v>8.822E-3</v>
      </c>
      <c r="F8058">
        <f t="shared" si="125"/>
        <v>14.063501000000008</v>
      </c>
    </row>
    <row r="8059" spans="1:6" x14ac:dyDescent="0.45">
      <c r="A8059">
        <v>2</v>
      </c>
      <c r="B8059">
        <v>2</v>
      </c>
      <c r="C8059">
        <v>2</v>
      </c>
      <c r="D8059">
        <v>58</v>
      </c>
      <c r="E8059" s="2">
        <v>6.3699999999999998E-4</v>
      </c>
      <c r="F8059">
        <f t="shared" si="125"/>
        <v>14.085127000000007</v>
      </c>
    </row>
    <row r="8060" spans="1:6" x14ac:dyDescent="0.45">
      <c r="A8060">
        <v>2</v>
      </c>
      <c r="B8060">
        <v>2</v>
      </c>
      <c r="C8060">
        <v>2</v>
      </c>
      <c r="D8060">
        <v>59</v>
      </c>
      <c r="E8060" s="2">
        <v>2.4399999999999999E-3</v>
      </c>
      <c r="F8060">
        <f t="shared" si="125"/>
        <v>14.096663000000008</v>
      </c>
    </row>
    <row r="8061" spans="1:6" x14ac:dyDescent="0.45">
      <c r="A8061">
        <v>2</v>
      </c>
      <c r="B8061">
        <v>2</v>
      </c>
      <c r="C8061">
        <v>2</v>
      </c>
      <c r="D8061">
        <v>60</v>
      </c>
      <c r="E8061" s="2">
        <v>-2.0430000000000001E-3</v>
      </c>
      <c r="F8061">
        <f t="shared" si="125"/>
        <v>14.121400000000008</v>
      </c>
    </row>
    <row r="8062" spans="1:6" x14ac:dyDescent="0.45">
      <c r="A8062">
        <v>2</v>
      </c>
      <c r="B8062">
        <v>2</v>
      </c>
      <c r="C8062">
        <v>2</v>
      </c>
      <c r="D8062">
        <v>61</v>
      </c>
      <c r="E8062" s="2">
        <v>5.3930000000000002E-3</v>
      </c>
      <c r="F8062">
        <f t="shared" si="125"/>
        <v>14.095118000000008</v>
      </c>
    </row>
    <row r="8063" spans="1:6" x14ac:dyDescent="0.45">
      <c r="A8063">
        <v>2</v>
      </c>
      <c r="B8063">
        <v>2</v>
      </c>
      <c r="C8063">
        <v>2</v>
      </c>
      <c r="D8063">
        <v>62</v>
      </c>
      <c r="E8063" s="2">
        <v>-1.8959999999999999E-3</v>
      </c>
      <c r="F8063">
        <f t="shared" si="125"/>
        <v>14.116693000000007</v>
      </c>
    </row>
    <row r="8064" spans="1:6" x14ac:dyDescent="0.45">
      <c r="A8064">
        <v>2</v>
      </c>
      <c r="B8064">
        <v>2</v>
      </c>
      <c r="C8064">
        <v>2</v>
      </c>
      <c r="D8064">
        <v>63</v>
      </c>
      <c r="E8064" s="2">
        <v>5.7809999999999997E-3</v>
      </c>
      <c r="F8064">
        <f t="shared" si="125"/>
        <v>14.078182000000007</v>
      </c>
    </row>
    <row r="8065" spans="1:6" x14ac:dyDescent="0.45">
      <c r="A8065">
        <v>2</v>
      </c>
      <c r="B8065">
        <v>2</v>
      </c>
      <c r="C8065">
        <v>2</v>
      </c>
      <c r="D8065">
        <v>64</v>
      </c>
      <c r="E8065" s="2">
        <v>-1.346E-3</v>
      </c>
      <c r="F8065">
        <f t="shared" si="125"/>
        <v>14.108359000000009</v>
      </c>
    </row>
    <row r="8066" spans="1:6" x14ac:dyDescent="0.45">
      <c r="A8066">
        <v>2</v>
      </c>
      <c r="B8066">
        <v>2</v>
      </c>
      <c r="C8066">
        <v>2</v>
      </c>
      <c r="D8066">
        <v>65</v>
      </c>
      <c r="E8066" s="2">
        <v>1.3550000000000001E-3</v>
      </c>
      <c r="F8066">
        <f t="shared" ref="F8066:F8129" si="126">SUM(E8066:E8865)</f>
        <v>14.092789000000009</v>
      </c>
    </row>
    <row r="8067" spans="1:6" x14ac:dyDescent="0.45">
      <c r="A8067">
        <v>2</v>
      </c>
      <c r="B8067">
        <v>2</v>
      </c>
      <c r="C8067">
        <v>2</v>
      </c>
      <c r="D8067">
        <v>66</v>
      </c>
      <c r="E8067" s="2">
        <v>-1.2999999999999999E-5</v>
      </c>
      <c r="F8067">
        <f t="shared" si="126"/>
        <v>14.110254000000008</v>
      </c>
    </row>
    <row r="8068" spans="1:6" x14ac:dyDescent="0.45">
      <c r="A8068">
        <v>2</v>
      </c>
      <c r="B8068">
        <v>2</v>
      </c>
      <c r="C8068">
        <v>2</v>
      </c>
      <c r="D8068">
        <v>67</v>
      </c>
      <c r="E8068" s="2">
        <v>4.4669999999999996E-3</v>
      </c>
      <c r="F8068">
        <f t="shared" si="126"/>
        <v>14.110091000000008</v>
      </c>
    </row>
    <row r="8069" spans="1:6" x14ac:dyDescent="0.45">
      <c r="A8069">
        <v>2</v>
      </c>
      <c r="B8069">
        <v>2</v>
      </c>
      <c r="C8069">
        <v>2</v>
      </c>
      <c r="D8069">
        <v>68</v>
      </c>
      <c r="E8069" s="2">
        <v>2.9700000000000001E-4</v>
      </c>
      <c r="F8069">
        <f t="shared" si="126"/>
        <v>14.133858000000007</v>
      </c>
    </row>
    <row r="8070" spans="1:6" x14ac:dyDescent="0.45">
      <c r="A8070">
        <v>2</v>
      </c>
      <c r="B8070">
        <v>2</v>
      </c>
      <c r="C8070">
        <v>2</v>
      </c>
      <c r="D8070">
        <v>69</v>
      </c>
      <c r="E8070" s="2">
        <v>-1.122E-3</v>
      </c>
      <c r="F8070">
        <f t="shared" si="126"/>
        <v>14.137602000000008</v>
      </c>
    </row>
    <row r="8071" spans="1:6" x14ac:dyDescent="0.45">
      <c r="A8071">
        <v>2</v>
      </c>
      <c r="B8071">
        <v>2</v>
      </c>
      <c r="C8071">
        <v>2</v>
      </c>
      <c r="D8071">
        <v>70</v>
      </c>
      <c r="E8071" s="2">
        <v>1.76E-4</v>
      </c>
      <c r="F8071">
        <f t="shared" si="126"/>
        <v>14.123750000000008</v>
      </c>
    </row>
    <row r="8072" spans="1:6" x14ac:dyDescent="0.45">
      <c r="A8072">
        <v>2</v>
      </c>
      <c r="B8072">
        <v>2</v>
      </c>
      <c r="C8072">
        <v>2</v>
      </c>
      <c r="D8072">
        <v>71</v>
      </c>
      <c r="E8072" s="2">
        <v>2.7529999999999998E-3</v>
      </c>
      <c r="F8072">
        <f t="shared" si="126"/>
        <v>14.128372000000008</v>
      </c>
    </row>
    <row r="8073" spans="1:6" x14ac:dyDescent="0.45">
      <c r="A8073">
        <v>2</v>
      </c>
      <c r="B8073">
        <v>2</v>
      </c>
      <c r="C8073">
        <v>2</v>
      </c>
      <c r="D8073">
        <v>72</v>
      </c>
      <c r="E8073" s="2">
        <v>-4.4000000000000002E-4</v>
      </c>
      <c r="F8073">
        <f t="shared" si="126"/>
        <v>14.139050000000008</v>
      </c>
    </row>
    <row r="8074" spans="1:6" x14ac:dyDescent="0.45">
      <c r="A8074">
        <v>2</v>
      </c>
      <c r="B8074">
        <v>2</v>
      </c>
      <c r="C8074">
        <v>2</v>
      </c>
      <c r="D8074">
        <v>73</v>
      </c>
      <c r="E8074" s="2">
        <v>1.2710000000000001E-2</v>
      </c>
      <c r="F8074">
        <f t="shared" si="126"/>
        <v>14.133236000000007</v>
      </c>
    </row>
    <row r="8075" spans="1:6" x14ac:dyDescent="0.45">
      <c r="A8075">
        <v>2</v>
      </c>
      <c r="B8075">
        <v>2</v>
      </c>
      <c r="C8075">
        <v>2</v>
      </c>
      <c r="D8075">
        <v>74</v>
      </c>
      <c r="E8075" s="2">
        <v>-2.1640000000000001E-3</v>
      </c>
      <c r="F8075">
        <f t="shared" si="126"/>
        <v>14.156462000000007</v>
      </c>
    </row>
    <row r="8076" spans="1:6" x14ac:dyDescent="0.45">
      <c r="A8076">
        <v>2</v>
      </c>
      <c r="B8076">
        <v>2</v>
      </c>
      <c r="C8076">
        <v>2</v>
      </c>
      <c r="D8076">
        <v>75</v>
      </c>
      <c r="E8076" s="2">
        <v>5.2400000000000005E-4</v>
      </c>
      <c r="F8076">
        <f t="shared" si="126"/>
        <v>14.131774000000007</v>
      </c>
    </row>
    <row r="8077" spans="1:6" x14ac:dyDescent="0.45">
      <c r="A8077">
        <v>2</v>
      </c>
      <c r="B8077">
        <v>2</v>
      </c>
      <c r="C8077">
        <v>2</v>
      </c>
      <c r="D8077">
        <v>76</v>
      </c>
      <c r="E8077" s="2">
        <v>3.0400000000000002E-3</v>
      </c>
      <c r="F8077">
        <f t="shared" si="126"/>
        <v>14.140913000000007</v>
      </c>
    </row>
    <row r="8078" spans="1:6" x14ac:dyDescent="0.45">
      <c r="A8078">
        <v>2</v>
      </c>
      <c r="B8078">
        <v>2</v>
      </c>
      <c r="C8078">
        <v>2</v>
      </c>
      <c r="D8078">
        <v>77</v>
      </c>
      <c r="E8078" s="2">
        <v>9.9700000000000006E-4</v>
      </c>
      <c r="F8078">
        <f t="shared" si="126"/>
        <v>14.161032000000008</v>
      </c>
    </row>
    <row r="8079" spans="1:6" x14ac:dyDescent="0.45">
      <c r="A8079">
        <v>2</v>
      </c>
      <c r="B8079">
        <v>2</v>
      </c>
      <c r="C8079">
        <v>2</v>
      </c>
      <c r="D8079">
        <v>78</v>
      </c>
      <c r="E8079" s="2">
        <v>-1.366E-3</v>
      </c>
      <c r="F8079">
        <f t="shared" si="126"/>
        <v>14.171764000000008</v>
      </c>
    </row>
    <row r="8080" spans="1:6" x14ac:dyDescent="0.45">
      <c r="A8080">
        <v>2</v>
      </c>
      <c r="B8080">
        <v>2</v>
      </c>
      <c r="C8080">
        <v>2</v>
      </c>
      <c r="D8080">
        <v>79</v>
      </c>
      <c r="E8080" s="2">
        <v>1.684E-3</v>
      </c>
      <c r="F8080">
        <f t="shared" si="126"/>
        <v>14.148162000000008</v>
      </c>
    </row>
    <row r="8081" spans="1:6" x14ac:dyDescent="0.45">
      <c r="A8081">
        <v>2</v>
      </c>
      <c r="B8081">
        <v>2</v>
      </c>
      <c r="C8081">
        <v>2</v>
      </c>
      <c r="D8081">
        <v>80</v>
      </c>
      <c r="E8081" s="2">
        <v>1.3290000000000001E-3</v>
      </c>
      <c r="F8081">
        <f t="shared" si="126"/>
        <v>14.163635000000008</v>
      </c>
    </row>
    <row r="8082" spans="1:6" x14ac:dyDescent="0.45">
      <c r="A8082">
        <v>2</v>
      </c>
      <c r="B8082">
        <v>2</v>
      </c>
      <c r="C8082">
        <v>2</v>
      </c>
      <c r="D8082">
        <v>81</v>
      </c>
      <c r="E8082" s="2">
        <v>-1.8630000000000001E-3</v>
      </c>
      <c r="F8082">
        <f t="shared" si="126"/>
        <v>14.178711000000009</v>
      </c>
    </row>
    <row r="8083" spans="1:6" x14ac:dyDescent="0.45">
      <c r="A8083">
        <v>2</v>
      </c>
      <c r="B8083">
        <v>2</v>
      </c>
      <c r="C8083">
        <v>2</v>
      </c>
      <c r="D8083">
        <v>82</v>
      </c>
      <c r="E8083" s="2">
        <v>1.2669999999999999E-3</v>
      </c>
      <c r="F8083">
        <f t="shared" si="126"/>
        <v>14.154949000000009</v>
      </c>
    </row>
    <row r="8084" spans="1:6" x14ac:dyDescent="0.45">
      <c r="A8084">
        <v>2</v>
      </c>
      <c r="B8084">
        <v>2</v>
      </c>
      <c r="C8084">
        <v>2</v>
      </c>
      <c r="D8084">
        <v>83</v>
      </c>
      <c r="E8084" s="2">
        <v>1.459E-3</v>
      </c>
      <c r="F8084">
        <f t="shared" si="126"/>
        <v>14.178018000000009</v>
      </c>
    </row>
    <row r="8085" spans="1:6" x14ac:dyDescent="0.45">
      <c r="A8085">
        <v>2</v>
      </c>
      <c r="B8085">
        <v>2</v>
      </c>
      <c r="C8085">
        <v>2</v>
      </c>
      <c r="D8085">
        <v>84</v>
      </c>
      <c r="E8085" s="2">
        <v>4.8099999999999998E-4</v>
      </c>
      <c r="F8085">
        <f t="shared" si="126"/>
        <v>14.200218000000008</v>
      </c>
    </row>
    <row r="8086" spans="1:6" x14ac:dyDescent="0.45">
      <c r="A8086">
        <v>2</v>
      </c>
      <c r="B8086">
        <v>2</v>
      </c>
      <c r="C8086">
        <v>2</v>
      </c>
      <c r="D8086">
        <v>85</v>
      </c>
      <c r="E8086" s="2">
        <v>1.4170000000000001E-3</v>
      </c>
      <c r="F8086">
        <f t="shared" si="126"/>
        <v>14.208098000000009</v>
      </c>
    </row>
    <row r="8087" spans="1:6" x14ac:dyDescent="0.45">
      <c r="A8087">
        <v>2</v>
      </c>
      <c r="B8087">
        <v>2</v>
      </c>
      <c r="C8087">
        <v>2</v>
      </c>
      <c r="D8087">
        <v>86</v>
      </c>
      <c r="E8087" s="2">
        <v>-1.3489999999999999E-3</v>
      </c>
      <c r="F8087">
        <f t="shared" si="126"/>
        <v>14.222827000000009</v>
      </c>
    </row>
    <row r="8088" spans="1:6" x14ac:dyDescent="0.45">
      <c r="A8088">
        <v>2</v>
      </c>
      <c r="B8088">
        <v>2</v>
      </c>
      <c r="C8088">
        <v>2</v>
      </c>
      <c r="D8088">
        <v>87</v>
      </c>
      <c r="E8088" s="2">
        <v>6.96E-4</v>
      </c>
      <c r="F8088">
        <f t="shared" si="126"/>
        <v>14.205532000000009</v>
      </c>
    </row>
    <row r="8089" spans="1:6" x14ac:dyDescent="0.45">
      <c r="A8089">
        <v>2</v>
      </c>
      <c r="B8089">
        <v>2</v>
      </c>
      <c r="C8089">
        <v>2</v>
      </c>
      <c r="D8089">
        <v>88</v>
      </c>
      <c r="E8089" s="2">
        <v>-8.2100000000000001E-4</v>
      </c>
      <c r="F8089">
        <f t="shared" si="126"/>
        <v>14.221967000000008</v>
      </c>
    </row>
    <row r="8090" spans="1:6" x14ac:dyDescent="0.45">
      <c r="A8090">
        <v>2</v>
      </c>
      <c r="B8090">
        <v>2</v>
      </c>
      <c r="C8090">
        <v>2</v>
      </c>
      <c r="D8090">
        <v>89</v>
      </c>
      <c r="E8090" s="2">
        <v>4.2299999999999998E-4</v>
      </c>
      <c r="F8090">
        <f t="shared" si="126"/>
        <v>14.211643000000008</v>
      </c>
    </row>
    <row r="8091" spans="1:6" x14ac:dyDescent="0.45">
      <c r="A8091">
        <v>2</v>
      </c>
      <c r="B8091">
        <v>2</v>
      </c>
      <c r="C8091">
        <v>2</v>
      </c>
      <c r="D8091">
        <v>90</v>
      </c>
      <c r="E8091" s="2">
        <v>1.2769999999999999E-3</v>
      </c>
      <c r="F8091">
        <f t="shared" si="126"/>
        <v>14.215817000000008</v>
      </c>
    </row>
    <row r="8092" spans="1:6" x14ac:dyDescent="0.45">
      <c r="A8092">
        <v>2</v>
      </c>
      <c r="B8092">
        <v>2</v>
      </c>
      <c r="C8092">
        <v>2</v>
      </c>
      <c r="D8092">
        <v>91</v>
      </c>
      <c r="E8092" s="2">
        <v>2.0375000000000001E-2</v>
      </c>
      <c r="F8092">
        <f t="shared" si="126"/>
        <v>14.231574000000009</v>
      </c>
    </row>
    <row r="8093" spans="1:6" x14ac:dyDescent="0.45">
      <c r="A8093">
        <v>2</v>
      </c>
      <c r="B8093">
        <v>2</v>
      </c>
      <c r="C8093">
        <v>2</v>
      </c>
      <c r="D8093">
        <v>92</v>
      </c>
      <c r="E8093" s="2">
        <v>-1.634E-3</v>
      </c>
      <c r="F8093">
        <f t="shared" si="126"/>
        <v>14.261743000000008</v>
      </c>
    </row>
    <row r="8094" spans="1:6" x14ac:dyDescent="0.45">
      <c r="A8094">
        <v>2</v>
      </c>
      <c r="B8094">
        <v>2</v>
      </c>
      <c r="C8094">
        <v>2</v>
      </c>
      <c r="D8094">
        <v>93</v>
      </c>
      <c r="E8094" s="2">
        <v>-1.4480000000000001E-3</v>
      </c>
      <c r="F8094">
        <f t="shared" si="126"/>
        <v>14.236145000000009</v>
      </c>
    </row>
    <row r="8095" spans="1:6" x14ac:dyDescent="0.45">
      <c r="A8095">
        <v>2</v>
      </c>
      <c r="B8095">
        <v>2</v>
      </c>
      <c r="C8095">
        <v>2</v>
      </c>
      <c r="D8095">
        <v>94</v>
      </c>
      <c r="E8095" s="2">
        <v>-2.2460000000000002E-3</v>
      </c>
      <c r="F8095">
        <f t="shared" si="126"/>
        <v>14.222070000000009</v>
      </c>
    </row>
    <row r="8096" spans="1:6" x14ac:dyDescent="0.45">
      <c r="A8096">
        <v>2</v>
      </c>
      <c r="B8096">
        <v>2</v>
      </c>
      <c r="C8096">
        <v>2</v>
      </c>
      <c r="D8096">
        <v>95</v>
      </c>
      <c r="E8096" s="2">
        <v>1.8209999999999999E-3</v>
      </c>
      <c r="F8096">
        <f t="shared" si="126"/>
        <v>14.183525000000008</v>
      </c>
    </row>
    <row r="8097" spans="1:6" x14ac:dyDescent="0.45">
      <c r="A8097">
        <v>2</v>
      </c>
      <c r="B8097">
        <v>2</v>
      </c>
      <c r="C8097">
        <v>2</v>
      </c>
      <c r="D8097">
        <v>96</v>
      </c>
      <c r="E8097" s="2">
        <v>-2.7599999999999999E-4</v>
      </c>
      <c r="F8097">
        <f t="shared" si="126"/>
        <v>14.205829000000008</v>
      </c>
    </row>
    <row r="8098" spans="1:6" x14ac:dyDescent="0.45">
      <c r="A8098">
        <v>2</v>
      </c>
      <c r="B8098">
        <v>2</v>
      </c>
      <c r="C8098">
        <v>2</v>
      </c>
      <c r="D8098">
        <v>97</v>
      </c>
      <c r="E8098" s="2">
        <v>9.1000000000000003E-5</v>
      </c>
      <c r="F8098">
        <f t="shared" si="126"/>
        <v>14.200717000000008</v>
      </c>
    </row>
    <row r="8099" spans="1:6" x14ac:dyDescent="0.45">
      <c r="A8099">
        <v>2</v>
      </c>
      <c r="B8099">
        <v>2</v>
      </c>
      <c r="C8099">
        <v>2</v>
      </c>
      <c r="D8099">
        <v>98</v>
      </c>
      <c r="E8099" s="2">
        <v>3.4390000000000002E-3</v>
      </c>
      <c r="F8099">
        <f t="shared" si="126"/>
        <v>14.203129000000009</v>
      </c>
    </row>
    <row r="8100" spans="1:6" x14ac:dyDescent="0.45">
      <c r="A8100">
        <v>2</v>
      </c>
      <c r="B8100">
        <v>2</v>
      </c>
      <c r="C8100">
        <v>2</v>
      </c>
      <c r="D8100">
        <v>99</v>
      </c>
      <c r="E8100" s="2">
        <v>6.9399999999999996E-4</v>
      </c>
      <c r="F8100">
        <f t="shared" si="126"/>
        <v>14.228353000000009</v>
      </c>
    </row>
    <row r="8101" spans="1:6" x14ac:dyDescent="0.45">
      <c r="A8101">
        <v>2</v>
      </c>
      <c r="B8101">
        <v>2</v>
      </c>
      <c r="C8101">
        <v>2</v>
      </c>
      <c r="D8101">
        <v>100</v>
      </c>
      <c r="E8101" s="2">
        <v>4.3140000000000001E-3</v>
      </c>
      <c r="F8101">
        <f t="shared" si="126"/>
        <v>14.24189800000001</v>
      </c>
    </row>
    <row r="8102" spans="1:6" x14ac:dyDescent="0.45">
      <c r="A8102">
        <v>2</v>
      </c>
      <c r="B8102">
        <v>2</v>
      </c>
      <c r="C8102">
        <v>2</v>
      </c>
      <c r="D8102">
        <v>101</v>
      </c>
      <c r="E8102" s="2">
        <v>-1.17E-4</v>
      </c>
      <c r="F8102">
        <f t="shared" si="126"/>
        <v>14.260781000000009</v>
      </c>
    </row>
    <row r="8103" spans="1:6" x14ac:dyDescent="0.45">
      <c r="A8103">
        <v>2</v>
      </c>
      <c r="B8103">
        <v>2</v>
      </c>
      <c r="C8103">
        <v>2</v>
      </c>
      <c r="D8103">
        <v>102</v>
      </c>
      <c r="E8103" s="2">
        <v>1.426E-3</v>
      </c>
      <c r="F8103">
        <f t="shared" si="126"/>
        <v>14.259199000000008</v>
      </c>
    </row>
    <row r="8104" spans="1:6" x14ac:dyDescent="0.45">
      <c r="A8104">
        <v>2</v>
      </c>
      <c r="B8104">
        <v>2</v>
      </c>
      <c r="C8104">
        <v>2</v>
      </c>
      <c r="D8104">
        <v>103</v>
      </c>
      <c r="E8104" s="2">
        <v>3.4399999999999999E-3</v>
      </c>
      <c r="F8104">
        <f t="shared" si="126"/>
        <v>14.274045000000008</v>
      </c>
    </row>
    <row r="8105" spans="1:6" x14ac:dyDescent="0.45">
      <c r="A8105">
        <v>2</v>
      </c>
      <c r="B8105">
        <v>2</v>
      </c>
      <c r="C8105">
        <v>2</v>
      </c>
      <c r="D8105">
        <v>104</v>
      </c>
      <c r="E8105" s="2">
        <v>1.457E-3</v>
      </c>
      <c r="F8105">
        <f t="shared" si="126"/>
        <v>14.304843000000009</v>
      </c>
    </row>
    <row r="8106" spans="1:6" x14ac:dyDescent="0.45">
      <c r="A8106">
        <v>2</v>
      </c>
      <c r="B8106">
        <v>2</v>
      </c>
      <c r="C8106">
        <v>2</v>
      </c>
      <c r="D8106">
        <v>105</v>
      </c>
      <c r="E8106" s="2">
        <v>6.9699999999999996E-3</v>
      </c>
      <c r="F8106">
        <f t="shared" si="126"/>
        <v>14.327598000000009</v>
      </c>
    </row>
    <row r="8107" spans="1:6" x14ac:dyDescent="0.45">
      <c r="A8107">
        <v>2</v>
      </c>
      <c r="B8107">
        <v>2</v>
      </c>
      <c r="C8107">
        <v>2</v>
      </c>
      <c r="D8107">
        <v>106</v>
      </c>
      <c r="E8107" s="2">
        <v>3.62E-3</v>
      </c>
      <c r="F8107">
        <f t="shared" si="126"/>
        <v>14.343991000000008</v>
      </c>
    </row>
    <row r="8108" spans="1:6" x14ac:dyDescent="0.45">
      <c r="A8108">
        <v>2</v>
      </c>
      <c r="B8108">
        <v>2</v>
      </c>
      <c r="C8108">
        <v>2</v>
      </c>
      <c r="D8108">
        <v>107</v>
      </c>
      <c r="E8108" s="2">
        <v>-1.9999999999999999E-6</v>
      </c>
      <c r="F8108">
        <f t="shared" si="126"/>
        <v>14.364744000000009</v>
      </c>
    </row>
    <row r="8109" spans="1:6" x14ac:dyDescent="0.45">
      <c r="A8109">
        <v>2</v>
      </c>
      <c r="B8109">
        <v>2</v>
      </c>
      <c r="C8109">
        <v>2</v>
      </c>
      <c r="D8109">
        <v>108</v>
      </c>
      <c r="E8109" s="2">
        <v>1.106E-3</v>
      </c>
      <c r="F8109">
        <f t="shared" si="126"/>
        <v>14.364692000000009</v>
      </c>
    </row>
    <row r="8110" spans="1:6" x14ac:dyDescent="0.45">
      <c r="A8110">
        <v>2</v>
      </c>
      <c r="B8110">
        <v>2</v>
      </c>
      <c r="C8110">
        <v>2</v>
      </c>
      <c r="D8110">
        <v>109</v>
      </c>
      <c r="E8110" s="2">
        <v>1.134E-3</v>
      </c>
      <c r="F8110">
        <f t="shared" si="126"/>
        <v>14.387018000000008</v>
      </c>
    </row>
    <row r="8111" spans="1:6" x14ac:dyDescent="0.45">
      <c r="A8111">
        <v>2</v>
      </c>
      <c r="B8111">
        <v>2</v>
      </c>
      <c r="C8111">
        <v>2</v>
      </c>
      <c r="D8111">
        <v>110</v>
      </c>
      <c r="E8111" s="2">
        <v>3.5799999999999997E-4</v>
      </c>
      <c r="F8111">
        <f t="shared" si="126"/>
        <v>14.404870000000008</v>
      </c>
    </row>
    <row r="8112" spans="1:6" x14ac:dyDescent="0.45">
      <c r="A8112">
        <v>2</v>
      </c>
      <c r="B8112">
        <v>2</v>
      </c>
      <c r="C8112">
        <v>2</v>
      </c>
      <c r="D8112">
        <v>111</v>
      </c>
      <c r="E8112" s="2">
        <v>-2.0899999999999998E-3</v>
      </c>
      <c r="F8112">
        <f t="shared" si="126"/>
        <v>14.419494000000009</v>
      </c>
    </row>
    <row r="8113" spans="1:6" x14ac:dyDescent="0.45">
      <c r="A8113">
        <v>2</v>
      </c>
      <c r="B8113">
        <v>2</v>
      </c>
      <c r="C8113">
        <v>2</v>
      </c>
      <c r="D8113">
        <v>112</v>
      </c>
      <c r="E8113" s="2">
        <v>2.238E-3</v>
      </c>
      <c r="F8113">
        <f t="shared" si="126"/>
        <v>14.392044000000007</v>
      </c>
    </row>
    <row r="8114" spans="1:6" x14ac:dyDescent="0.45">
      <c r="A8114">
        <v>2</v>
      </c>
      <c r="B8114">
        <v>2</v>
      </c>
      <c r="C8114">
        <v>2</v>
      </c>
      <c r="D8114">
        <v>113</v>
      </c>
      <c r="E8114" s="2">
        <v>-7.8999999999999996E-5</v>
      </c>
      <c r="F8114">
        <f t="shared" si="126"/>
        <v>14.413153000000007</v>
      </c>
    </row>
    <row r="8115" spans="1:6" x14ac:dyDescent="0.45">
      <c r="A8115">
        <v>2</v>
      </c>
      <c r="B8115">
        <v>2</v>
      </c>
      <c r="C8115">
        <v>2</v>
      </c>
      <c r="D8115">
        <v>114</v>
      </c>
      <c r="E8115" s="2">
        <v>-4.5800000000000002E-4</v>
      </c>
      <c r="F8115">
        <f t="shared" si="126"/>
        <v>14.412156000000008</v>
      </c>
    </row>
    <row r="8116" spans="1:6" x14ac:dyDescent="0.45">
      <c r="A8116">
        <v>2</v>
      </c>
      <c r="B8116">
        <v>2</v>
      </c>
      <c r="C8116">
        <v>2</v>
      </c>
      <c r="D8116">
        <v>115</v>
      </c>
      <c r="E8116" s="2">
        <v>1.0859999999999999E-3</v>
      </c>
      <c r="F8116">
        <f t="shared" si="126"/>
        <v>14.406991000000007</v>
      </c>
    </row>
    <row r="8117" spans="1:6" x14ac:dyDescent="0.45">
      <c r="A8117">
        <v>2</v>
      </c>
      <c r="B8117">
        <v>2</v>
      </c>
      <c r="C8117">
        <v>2</v>
      </c>
      <c r="D8117">
        <v>116</v>
      </c>
      <c r="E8117" s="2">
        <v>1.4651000000000001E-2</v>
      </c>
      <c r="F8117">
        <f t="shared" si="126"/>
        <v>14.427795000000009</v>
      </c>
    </row>
    <row r="8118" spans="1:6" x14ac:dyDescent="0.45">
      <c r="A8118">
        <v>2</v>
      </c>
      <c r="B8118">
        <v>2</v>
      </c>
      <c r="C8118">
        <v>2</v>
      </c>
      <c r="D8118">
        <v>117</v>
      </c>
      <c r="E8118" s="2">
        <v>3.2669999999999999E-3</v>
      </c>
      <c r="F8118">
        <f t="shared" si="126"/>
        <v>14.449862000000008</v>
      </c>
    </row>
    <row r="8119" spans="1:6" x14ac:dyDescent="0.45">
      <c r="A8119">
        <v>2</v>
      </c>
      <c r="B8119">
        <v>2</v>
      </c>
      <c r="C8119">
        <v>2</v>
      </c>
      <c r="D8119">
        <v>118</v>
      </c>
      <c r="E8119" s="2">
        <v>-4.3300000000000001E-4</v>
      </c>
      <c r="F8119">
        <f t="shared" si="126"/>
        <v>14.470264000000009</v>
      </c>
    </row>
    <row r="8120" spans="1:6" x14ac:dyDescent="0.45">
      <c r="A8120">
        <v>2</v>
      </c>
      <c r="B8120">
        <v>2</v>
      </c>
      <c r="C8120">
        <v>2</v>
      </c>
      <c r="D8120">
        <v>119</v>
      </c>
      <c r="E8120" s="2">
        <v>-1.44E-4</v>
      </c>
      <c r="F8120">
        <f t="shared" si="126"/>
        <v>14.461785000000008</v>
      </c>
    </row>
    <row r="8121" spans="1:6" x14ac:dyDescent="0.45">
      <c r="A8121">
        <v>2</v>
      </c>
      <c r="B8121">
        <v>2</v>
      </c>
      <c r="C8121">
        <v>2</v>
      </c>
      <c r="D8121">
        <v>120</v>
      </c>
      <c r="E8121" s="2">
        <v>1.2869999999999999E-3</v>
      </c>
      <c r="F8121">
        <f t="shared" si="126"/>
        <v>14.459841000000008</v>
      </c>
    </row>
    <row r="8122" spans="1:6" x14ac:dyDescent="0.45">
      <c r="A8122">
        <v>2</v>
      </c>
      <c r="B8122">
        <v>2</v>
      </c>
      <c r="C8122">
        <v>2</v>
      </c>
      <c r="D8122">
        <v>121</v>
      </c>
      <c r="E8122" s="2">
        <v>-7.2000000000000005E-4</v>
      </c>
      <c r="F8122">
        <f t="shared" si="126"/>
        <v>14.482616000000009</v>
      </c>
    </row>
    <row r="8123" spans="1:6" x14ac:dyDescent="0.45">
      <c r="A8123">
        <v>2</v>
      </c>
      <c r="B8123">
        <v>2</v>
      </c>
      <c r="C8123">
        <v>2</v>
      </c>
      <c r="D8123">
        <v>122</v>
      </c>
      <c r="E8123" s="2">
        <v>1.256E-3</v>
      </c>
      <c r="F8123">
        <f t="shared" si="126"/>
        <v>14.466173000000008</v>
      </c>
    </row>
    <row r="8124" spans="1:6" x14ac:dyDescent="0.45">
      <c r="A8124">
        <v>2</v>
      </c>
      <c r="B8124">
        <v>2</v>
      </c>
      <c r="C8124">
        <v>2</v>
      </c>
      <c r="D8124">
        <v>123</v>
      </c>
      <c r="E8124" s="2">
        <v>-9.1799999999999998E-4</v>
      </c>
      <c r="F8124">
        <f t="shared" si="126"/>
        <v>14.487686000000009</v>
      </c>
    </row>
    <row r="8125" spans="1:6" x14ac:dyDescent="0.45">
      <c r="A8125">
        <v>2</v>
      </c>
      <c r="B8125">
        <v>2</v>
      </c>
      <c r="C8125">
        <v>2</v>
      </c>
      <c r="D8125">
        <v>124</v>
      </c>
      <c r="E8125" s="2">
        <v>1.7229999999999999E-3</v>
      </c>
      <c r="F8125">
        <f t="shared" si="126"/>
        <v>14.479656000000009</v>
      </c>
    </row>
    <row r="8126" spans="1:6" x14ac:dyDescent="0.45">
      <c r="A8126">
        <v>2</v>
      </c>
      <c r="B8126">
        <v>2</v>
      </c>
      <c r="C8126">
        <v>2</v>
      </c>
      <c r="D8126">
        <v>125</v>
      </c>
      <c r="E8126" s="2">
        <v>-7.67E-4</v>
      </c>
      <c r="F8126">
        <f t="shared" si="126"/>
        <v>14.49364000000001</v>
      </c>
    </row>
    <row r="8127" spans="1:6" x14ac:dyDescent="0.45">
      <c r="A8127">
        <v>2</v>
      </c>
      <c r="B8127">
        <v>2</v>
      </c>
      <c r="C8127">
        <v>2</v>
      </c>
      <c r="D8127">
        <v>126</v>
      </c>
      <c r="E8127" s="2">
        <v>1.8580000000000001E-3</v>
      </c>
      <c r="F8127">
        <f t="shared" si="126"/>
        <v>14.48043300000001</v>
      </c>
    </row>
    <row r="8128" spans="1:6" x14ac:dyDescent="0.45">
      <c r="A8128">
        <v>2</v>
      </c>
      <c r="B8128">
        <v>2</v>
      </c>
      <c r="C8128">
        <v>2</v>
      </c>
      <c r="D8128">
        <v>127</v>
      </c>
      <c r="E8128" s="2">
        <v>-5.53E-4</v>
      </c>
      <c r="F8128">
        <f t="shared" si="126"/>
        <v>14.505108000000011</v>
      </c>
    </row>
    <row r="8129" spans="1:6" x14ac:dyDescent="0.45">
      <c r="A8129">
        <v>2</v>
      </c>
      <c r="B8129">
        <v>2</v>
      </c>
      <c r="C8129">
        <v>2</v>
      </c>
      <c r="D8129">
        <v>128</v>
      </c>
      <c r="E8129" s="2">
        <v>2.43E-4</v>
      </c>
      <c r="F8129">
        <f t="shared" si="126"/>
        <v>14.496893000000011</v>
      </c>
    </row>
    <row r="8130" spans="1:6" x14ac:dyDescent="0.45">
      <c r="A8130">
        <v>2</v>
      </c>
      <c r="B8130">
        <v>2</v>
      </c>
      <c r="C8130">
        <v>2</v>
      </c>
      <c r="D8130">
        <v>129</v>
      </c>
      <c r="E8130" s="2">
        <v>-3.1799999999999998E-4</v>
      </c>
      <c r="F8130">
        <f t="shared" ref="F8130:F8193" si="127">SUM(E8130:E8929)</f>
        <v>14.499915000000012</v>
      </c>
    </row>
    <row r="8131" spans="1:6" x14ac:dyDescent="0.45">
      <c r="A8131">
        <v>2</v>
      </c>
      <c r="B8131">
        <v>2</v>
      </c>
      <c r="C8131">
        <v>2</v>
      </c>
      <c r="D8131">
        <v>130</v>
      </c>
      <c r="E8131" s="2">
        <v>-2.0439999999999998E-3</v>
      </c>
      <c r="F8131">
        <f t="shared" si="127"/>
        <v>14.494690000000013</v>
      </c>
    </row>
    <row r="8132" spans="1:6" x14ac:dyDescent="0.45">
      <c r="A8132">
        <v>2</v>
      </c>
      <c r="B8132">
        <v>2</v>
      </c>
      <c r="C8132">
        <v>2</v>
      </c>
      <c r="D8132">
        <v>131</v>
      </c>
      <c r="E8132" s="2">
        <v>-9.3499999999999996E-4</v>
      </c>
      <c r="F8132">
        <f t="shared" si="127"/>
        <v>14.464403000000013</v>
      </c>
    </row>
    <row r="8133" spans="1:6" x14ac:dyDescent="0.45">
      <c r="A8133">
        <v>2</v>
      </c>
      <c r="B8133">
        <v>2</v>
      </c>
      <c r="C8133">
        <v>2</v>
      </c>
      <c r="D8133">
        <v>132</v>
      </c>
      <c r="E8133" s="2">
        <v>4.2269999999999999E-3</v>
      </c>
      <c r="F8133">
        <f t="shared" si="127"/>
        <v>14.454297000000013</v>
      </c>
    </row>
    <row r="8134" spans="1:6" x14ac:dyDescent="0.45">
      <c r="A8134">
        <v>2</v>
      </c>
      <c r="B8134">
        <v>2</v>
      </c>
      <c r="C8134">
        <v>2</v>
      </c>
      <c r="D8134">
        <v>133</v>
      </c>
      <c r="E8134" s="2">
        <v>-9.2400000000000002E-4</v>
      </c>
      <c r="F8134">
        <f t="shared" si="127"/>
        <v>14.473981000000013</v>
      </c>
    </row>
    <row r="8135" spans="1:6" x14ac:dyDescent="0.45">
      <c r="A8135">
        <v>2</v>
      </c>
      <c r="B8135">
        <v>2</v>
      </c>
      <c r="C8135">
        <v>2</v>
      </c>
      <c r="D8135">
        <v>134</v>
      </c>
      <c r="E8135" s="2">
        <v>1.5E-5</v>
      </c>
      <c r="F8135">
        <f t="shared" si="127"/>
        <v>14.460189000000012</v>
      </c>
    </row>
    <row r="8136" spans="1:6" x14ac:dyDescent="0.45">
      <c r="A8136">
        <v>2</v>
      </c>
      <c r="B8136">
        <v>2</v>
      </c>
      <c r="C8136">
        <v>2</v>
      </c>
      <c r="D8136">
        <v>135</v>
      </c>
      <c r="E8136" s="2">
        <v>7.5050000000000004E-3</v>
      </c>
      <c r="F8136">
        <f t="shared" si="127"/>
        <v>14.461130000000013</v>
      </c>
    </row>
    <row r="8137" spans="1:6" x14ac:dyDescent="0.45">
      <c r="A8137">
        <v>2</v>
      </c>
      <c r="B8137">
        <v>2</v>
      </c>
      <c r="C8137">
        <v>2</v>
      </c>
      <c r="D8137">
        <v>136</v>
      </c>
      <c r="E8137" s="2">
        <v>1.426E-3</v>
      </c>
      <c r="F8137">
        <f t="shared" si="127"/>
        <v>14.491255000000013</v>
      </c>
    </row>
    <row r="8138" spans="1:6" x14ac:dyDescent="0.45">
      <c r="A8138">
        <v>2</v>
      </c>
      <c r="B8138">
        <v>2</v>
      </c>
      <c r="C8138">
        <v>2</v>
      </c>
      <c r="D8138">
        <v>137</v>
      </c>
      <c r="E8138" s="2">
        <v>1.3290000000000001E-3</v>
      </c>
      <c r="F8138">
        <f t="shared" si="127"/>
        <v>14.510080000000013</v>
      </c>
    </row>
    <row r="8139" spans="1:6" x14ac:dyDescent="0.45">
      <c r="A8139">
        <v>2</v>
      </c>
      <c r="B8139">
        <v>2</v>
      </c>
      <c r="C8139">
        <v>2</v>
      </c>
      <c r="D8139">
        <v>138</v>
      </c>
      <c r="E8139" s="2">
        <v>1.0092E-2</v>
      </c>
      <c r="F8139">
        <f t="shared" si="127"/>
        <v>14.522924000000012</v>
      </c>
    </row>
    <row r="8140" spans="1:6" x14ac:dyDescent="0.45">
      <c r="A8140">
        <v>2</v>
      </c>
      <c r="B8140">
        <v>2</v>
      </c>
      <c r="C8140">
        <v>2</v>
      </c>
      <c r="D8140">
        <v>139</v>
      </c>
      <c r="E8140" s="2">
        <v>8.2419999999999993E-3</v>
      </c>
      <c r="F8140">
        <f t="shared" si="127"/>
        <v>14.551307000000012</v>
      </c>
    </row>
    <row r="8141" spans="1:6" x14ac:dyDescent="0.45">
      <c r="A8141">
        <v>2</v>
      </c>
      <c r="B8141">
        <v>2</v>
      </c>
      <c r="C8141">
        <v>2</v>
      </c>
      <c r="D8141">
        <v>140</v>
      </c>
      <c r="E8141" s="2">
        <v>-1.75E-4</v>
      </c>
      <c r="F8141">
        <f t="shared" si="127"/>
        <v>14.578651000000013</v>
      </c>
    </row>
    <row r="8142" spans="1:6" x14ac:dyDescent="0.45">
      <c r="A8142">
        <v>2</v>
      </c>
      <c r="B8142">
        <v>2</v>
      </c>
      <c r="C8142">
        <v>2</v>
      </c>
      <c r="D8142">
        <v>141</v>
      </c>
      <c r="E8142" s="2">
        <v>-7.1299999999999998E-4</v>
      </c>
      <c r="F8142">
        <f t="shared" si="127"/>
        <v>14.576214000000014</v>
      </c>
    </row>
    <row r="8143" spans="1:6" x14ac:dyDescent="0.45">
      <c r="A8143">
        <v>2</v>
      </c>
      <c r="B8143">
        <v>2</v>
      </c>
      <c r="C8143">
        <v>2</v>
      </c>
      <c r="D8143">
        <v>142</v>
      </c>
      <c r="E8143" s="2">
        <v>2.5049999999999998E-3</v>
      </c>
      <c r="F8143">
        <f t="shared" si="127"/>
        <v>14.562394000000014</v>
      </c>
    </row>
    <row r="8144" spans="1:6" x14ac:dyDescent="0.45">
      <c r="A8144">
        <v>2</v>
      </c>
      <c r="B8144">
        <v>2</v>
      </c>
      <c r="C8144">
        <v>2</v>
      </c>
      <c r="D8144">
        <v>143</v>
      </c>
      <c r="E8144" s="2">
        <v>2.1329999999999999E-3</v>
      </c>
      <c r="F8144">
        <f t="shared" si="127"/>
        <v>14.585874000000015</v>
      </c>
    </row>
    <row r="8145" spans="1:6" x14ac:dyDescent="0.45">
      <c r="A8145">
        <v>2</v>
      </c>
      <c r="B8145">
        <v>2</v>
      </c>
      <c r="C8145">
        <v>2</v>
      </c>
      <c r="D8145">
        <v>144</v>
      </c>
      <c r="E8145" s="2">
        <v>1.01E-3</v>
      </c>
      <c r="F8145">
        <f t="shared" si="127"/>
        <v>14.605986000000014</v>
      </c>
    </row>
    <row r="8146" spans="1:6" x14ac:dyDescent="0.45">
      <c r="A8146">
        <v>2</v>
      </c>
      <c r="B8146">
        <v>2</v>
      </c>
      <c r="C8146">
        <v>2</v>
      </c>
      <c r="D8146">
        <v>145</v>
      </c>
      <c r="E8146" s="2">
        <v>-1.7129999999999999E-3</v>
      </c>
      <c r="F8146">
        <f t="shared" si="127"/>
        <v>14.626986000000013</v>
      </c>
    </row>
    <row r="8147" spans="1:6" x14ac:dyDescent="0.45">
      <c r="A8147">
        <v>2</v>
      </c>
      <c r="B8147">
        <v>2</v>
      </c>
      <c r="C8147">
        <v>2</v>
      </c>
      <c r="D8147">
        <v>146</v>
      </c>
      <c r="E8147" s="2">
        <v>2.4800000000000001E-4</v>
      </c>
      <c r="F8147">
        <f t="shared" si="127"/>
        <v>14.605687000000014</v>
      </c>
    </row>
    <row r="8148" spans="1:6" x14ac:dyDescent="0.45">
      <c r="A8148">
        <v>2</v>
      </c>
      <c r="B8148">
        <v>2</v>
      </c>
      <c r="C8148">
        <v>2</v>
      </c>
      <c r="D8148">
        <v>147</v>
      </c>
      <c r="E8148" s="2">
        <v>3.9399999999999998E-4</v>
      </c>
      <c r="F8148">
        <f t="shared" si="127"/>
        <v>14.609044000000015</v>
      </c>
    </row>
    <row r="8149" spans="1:6" x14ac:dyDescent="0.45">
      <c r="A8149">
        <v>2</v>
      </c>
      <c r="B8149">
        <v>2</v>
      </c>
      <c r="C8149">
        <v>2</v>
      </c>
      <c r="D8149">
        <v>148</v>
      </c>
      <c r="E8149" s="2">
        <v>-1.23E-3</v>
      </c>
      <c r="F8149">
        <f t="shared" si="127"/>
        <v>14.615605000000015</v>
      </c>
    </row>
    <row r="8150" spans="1:6" x14ac:dyDescent="0.45">
      <c r="A8150">
        <v>2</v>
      </c>
      <c r="B8150">
        <v>2</v>
      </c>
      <c r="C8150">
        <v>2</v>
      </c>
      <c r="D8150">
        <v>149</v>
      </c>
      <c r="E8150" s="2">
        <v>9.4499999999999998E-4</v>
      </c>
      <c r="F8150">
        <f t="shared" si="127"/>
        <v>14.597748000000013</v>
      </c>
    </row>
    <row r="8151" spans="1:6" x14ac:dyDescent="0.45">
      <c r="A8151">
        <v>2</v>
      </c>
      <c r="B8151">
        <v>2</v>
      </c>
      <c r="C8151">
        <v>2</v>
      </c>
      <c r="D8151">
        <v>150</v>
      </c>
      <c r="E8151" s="2">
        <v>1.6200000000000001E-4</v>
      </c>
      <c r="F8151">
        <f t="shared" si="127"/>
        <v>14.616870000000013</v>
      </c>
    </row>
    <row r="8152" spans="1:6" x14ac:dyDescent="0.45">
      <c r="A8152">
        <v>2</v>
      </c>
      <c r="B8152">
        <v>2</v>
      </c>
      <c r="C8152">
        <v>2</v>
      </c>
      <c r="D8152">
        <v>151</v>
      </c>
      <c r="E8152" s="2">
        <v>1.3113E-2</v>
      </c>
      <c r="F8152">
        <f t="shared" si="127"/>
        <v>14.618714000000013</v>
      </c>
    </row>
    <row r="8153" spans="1:6" x14ac:dyDescent="0.45">
      <c r="A8153">
        <v>2</v>
      </c>
      <c r="B8153">
        <v>2</v>
      </c>
      <c r="C8153">
        <v>2</v>
      </c>
      <c r="D8153">
        <v>152</v>
      </c>
      <c r="E8153" s="2">
        <v>-6.8099999999999996E-4</v>
      </c>
      <c r="F8153">
        <f t="shared" si="127"/>
        <v>14.653303000000012</v>
      </c>
    </row>
    <row r="8154" spans="1:6" x14ac:dyDescent="0.45">
      <c r="A8154">
        <v>2</v>
      </c>
      <c r="B8154">
        <v>2</v>
      </c>
      <c r="C8154">
        <v>2</v>
      </c>
      <c r="D8154">
        <v>153</v>
      </c>
      <c r="E8154" s="2">
        <v>2.9840000000000001E-3</v>
      </c>
      <c r="F8154">
        <f t="shared" si="127"/>
        <v>14.647460000000011</v>
      </c>
    </row>
    <row r="8155" spans="1:6" x14ac:dyDescent="0.45">
      <c r="A8155">
        <v>2</v>
      </c>
      <c r="B8155">
        <v>2</v>
      </c>
      <c r="C8155">
        <v>2</v>
      </c>
      <c r="D8155">
        <v>154</v>
      </c>
      <c r="E8155" s="2">
        <v>-5.5999999999999995E-4</v>
      </c>
      <c r="F8155">
        <f t="shared" si="127"/>
        <v>14.670471000000012</v>
      </c>
    </row>
    <row r="8156" spans="1:6" x14ac:dyDescent="0.45">
      <c r="A8156">
        <v>2</v>
      </c>
      <c r="B8156">
        <v>2</v>
      </c>
      <c r="C8156">
        <v>2</v>
      </c>
      <c r="D8156">
        <v>155</v>
      </c>
      <c r="E8156" s="2">
        <v>9.8299999999999993E-4</v>
      </c>
      <c r="F8156">
        <f t="shared" si="127"/>
        <v>14.664148000000012</v>
      </c>
    </row>
    <row r="8157" spans="1:6" x14ac:dyDescent="0.45">
      <c r="A8157">
        <v>2</v>
      </c>
      <c r="B8157">
        <v>2</v>
      </c>
      <c r="C8157">
        <v>2</v>
      </c>
      <c r="D8157">
        <v>156</v>
      </c>
      <c r="E8157" s="2">
        <v>1.6280000000000001E-3</v>
      </c>
      <c r="F8157">
        <f t="shared" si="127"/>
        <v>14.67882600000001</v>
      </c>
    </row>
    <row r="8158" spans="1:6" x14ac:dyDescent="0.45">
      <c r="A8158">
        <v>2</v>
      </c>
      <c r="B8158">
        <v>2</v>
      </c>
      <c r="C8158">
        <v>2</v>
      </c>
      <c r="D8158">
        <v>157</v>
      </c>
      <c r="E8158" s="2">
        <v>-1.5659999999999999E-3</v>
      </c>
      <c r="F8158">
        <f t="shared" si="127"/>
        <v>14.70114600000001</v>
      </c>
    </row>
    <row r="8159" spans="1:6" x14ac:dyDescent="0.45">
      <c r="A8159">
        <v>2</v>
      </c>
      <c r="B8159">
        <v>2</v>
      </c>
      <c r="C8159">
        <v>2</v>
      </c>
      <c r="D8159">
        <v>158</v>
      </c>
      <c r="E8159" s="2">
        <v>-1.37E-4</v>
      </c>
      <c r="F8159">
        <f t="shared" si="127"/>
        <v>14.67190700000001</v>
      </c>
    </row>
    <row r="8160" spans="1:6" x14ac:dyDescent="0.45">
      <c r="A8160">
        <v>2</v>
      </c>
      <c r="B8160">
        <v>2</v>
      </c>
      <c r="C8160">
        <v>2</v>
      </c>
      <c r="D8160">
        <v>159</v>
      </c>
      <c r="E8160" s="2">
        <v>1.0430000000000001E-3</v>
      </c>
      <c r="F8160">
        <f t="shared" si="127"/>
        <v>14.670500000000009</v>
      </c>
    </row>
    <row r="8161" spans="1:6" x14ac:dyDescent="0.45">
      <c r="A8161">
        <v>2</v>
      </c>
      <c r="B8161">
        <v>2</v>
      </c>
      <c r="C8161">
        <v>2</v>
      </c>
      <c r="D8161">
        <v>160</v>
      </c>
      <c r="E8161" s="2">
        <v>8.3299999999999997E-4</v>
      </c>
      <c r="F8161">
        <f t="shared" si="127"/>
        <v>14.685646000000011</v>
      </c>
    </row>
    <row r="8162" spans="1:6" x14ac:dyDescent="0.45">
      <c r="A8162">
        <v>2</v>
      </c>
      <c r="B8162">
        <v>2</v>
      </c>
      <c r="C8162">
        <v>2</v>
      </c>
      <c r="D8162">
        <v>161</v>
      </c>
      <c r="E8162" s="2">
        <v>4.6500000000000003E-4</v>
      </c>
      <c r="F8162">
        <f t="shared" si="127"/>
        <v>14.69786800000001</v>
      </c>
    </row>
    <row r="8163" spans="1:6" x14ac:dyDescent="0.45">
      <c r="A8163">
        <v>2</v>
      </c>
      <c r="B8163">
        <v>2</v>
      </c>
      <c r="C8163">
        <v>2</v>
      </c>
      <c r="D8163">
        <v>162</v>
      </c>
      <c r="E8163" s="2">
        <v>-1.737E-3</v>
      </c>
      <c r="F8163">
        <f t="shared" si="127"/>
        <v>14.705261000000011</v>
      </c>
    </row>
    <row r="8164" spans="1:6" x14ac:dyDescent="0.45">
      <c r="A8164">
        <v>2</v>
      </c>
      <c r="B8164">
        <v>2</v>
      </c>
      <c r="C8164">
        <v>2</v>
      </c>
      <c r="D8164">
        <v>163</v>
      </c>
      <c r="E8164" s="2">
        <v>-5.1599999999999997E-4</v>
      </c>
      <c r="F8164">
        <f t="shared" si="127"/>
        <v>14.676591000000011</v>
      </c>
    </row>
    <row r="8165" spans="1:6" x14ac:dyDescent="0.45">
      <c r="A8165">
        <v>2</v>
      </c>
      <c r="B8165">
        <v>2</v>
      </c>
      <c r="C8165">
        <v>2</v>
      </c>
      <c r="D8165">
        <v>164</v>
      </c>
      <c r="E8165" s="2">
        <v>1.085E-3</v>
      </c>
      <c r="F8165">
        <f t="shared" si="127"/>
        <v>14.669487000000011</v>
      </c>
    </row>
    <row r="8166" spans="1:6" x14ac:dyDescent="0.45">
      <c r="A8166">
        <v>2</v>
      </c>
      <c r="B8166">
        <v>2</v>
      </c>
      <c r="C8166">
        <v>2</v>
      </c>
      <c r="D8166">
        <v>165</v>
      </c>
      <c r="E8166" s="2">
        <v>-1.39E-3</v>
      </c>
      <c r="F8166">
        <f t="shared" si="127"/>
        <v>14.686853000000012</v>
      </c>
    </row>
    <row r="8167" spans="1:6" x14ac:dyDescent="0.45">
      <c r="A8167">
        <v>2</v>
      </c>
      <c r="B8167">
        <v>2</v>
      </c>
      <c r="C8167">
        <v>2</v>
      </c>
      <c r="D8167">
        <v>166</v>
      </c>
      <c r="E8167" s="2">
        <v>5.5000000000000003E-4</v>
      </c>
      <c r="F8167">
        <f t="shared" si="127"/>
        <v>14.665291000000011</v>
      </c>
    </row>
    <row r="8168" spans="1:6" x14ac:dyDescent="0.45">
      <c r="A8168">
        <v>2</v>
      </c>
      <c r="B8168">
        <v>2</v>
      </c>
      <c r="C8168">
        <v>2</v>
      </c>
      <c r="D8168">
        <v>167</v>
      </c>
      <c r="E8168" s="2">
        <v>9.5230000000000002E-3</v>
      </c>
      <c r="F8168">
        <f t="shared" si="127"/>
        <v>14.671704000000013</v>
      </c>
    </row>
    <row r="8169" spans="1:6" x14ac:dyDescent="0.45">
      <c r="A8169">
        <v>2</v>
      </c>
      <c r="B8169">
        <v>2</v>
      </c>
      <c r="C8169">
        <v>2</v>
      </c>
      <c r="D8169">
        <v>168</v>
      </c>
      <c r="E8169" s="2">
        <v>8.9239999999999996E-3</v>
      </c>
      <c r="F8169">
        <f t="shared" si="127"/>
        <v>14.697896000000011</v>
      </c>
    </row>
    <row r="8170" spans="1:6" x14ac:dyDescent="0.45">
      <c r="A8170">
        <v>2</v>
      </c>
      <c r="B8170">
        <v>2</v>
      </c>
      <c r="C8170">
        <v>2</v>
      </c>
      <c r="D8170">
        <v>169</v>
      </c>
      <c r="E8170" s="2">
        <v>-1.6429999999999999E-3</v>
      </c>
      <c r="F8170">
        <f t="shared" si="127"/>
        <v>14.730673000000012</v>
      </c>
    </row>
    <row r="8171" spans="1:6" x14ac:dyDescent="0.45">
      <c r="A8171">
        <v>2</v>
      </c>
      <c r="B8171">
        <v>2</v>
      </c>
      <c r="C8171">
        <v>2</v>
      </c>
      <c r="D8171">
        <v>170</v>
      </c>
      <c r="E8171" s="2">
        <v>5.6700000000000001E-4</v>
      </c>
      <c r="F8171">
        <f t="shared" si="127"/>
        <v>14.712231000000012</v>
      </c>
    </row>
    <row r="8172" spans="1:6" x14ac:dyDescent="0.45">
      <c r="A8172">
        <v>2</v>
      </c>
      <c r="B8172">
        <v>2</v>
      </c>
      <c r="C8172">
        <v>2</v>
      </c>
      <c r="D8172">
        <v>171</v>
      </c>
      <c r="E8172" s="2">
        <v>1.572E-3</v>
      </c>
      <c r="F8172">
        <f t="shared" si="127"/>
        <v>14.721598000000011</v>
      </c>
    </row>
    <row r="8173" spans="1:6" x14ac:dyDescent="0.45">
      <c r="A8173">
        <v>2</v>
      </c>
      <c r="B8173">
        <v>2</v>
      </c>
      <c r="C8173">
        <v>2</v>
      </c>
      <c r="D8173">
        <v>172</v>
      </c>
      <c r="E8173" s="2">
        <v>-1.83E-3</v>
      </c>
      <c r="F8173">
        <f t="shared" si="127"/>
        <v>14.743503000000011</v>
      </c>
    </row>
    <row r="8174" spans="1:6" x14ac:dyDescent="0.45">
      <c r="A8174">
        <v>2</v>
      </c>
      <c r="B8174">
        <v>2</v>
      </c>
      <c r="C8174">
        <v>2</v>
      </c>
      <c r="D8174">
        <v>173</v>
      </c>
      <c r="E8174" s="2">
        <v>3.9599999999999998E-4</v>
      </c>
      <c r="F8174">
        <f t="shared" si="127"/>
        <v>14.718187000000011</v>
      </c>
    </row>
    <row r="8175" spans="1:6" x14ac:dyDescent="0.45">
      <c r="A8175">
        <v>2</v>
      </c>
      <c r="B8175">
        <v>2</v>
      </c>
      <c r="C8175">
        <v>2</v>
      </c>
      <c r="D8175">
        <v>174</v>
      </c>
      <c r="E8175" s="2">
        <v>9.5930000000000008E-3</v>
      </c>
      <c r="F8175">
        <f t="shared" si="127"/>
        <v>14.72238900000001</v>
      </c>
    </row>
    <row r="8176" spans="1:6" x14ac:dyDescent="0.45">
      <c r="A8176">
        <v>2</v>
      </c>
      <c r="B8176">
        <v>2</v>
      </c>
      <c r="C8176">
        <v>2</v>
      </c>
      <c r="D8176">
        <v>175</v>
      </c>
      <c r="E8176" s="2">
        <v>-4.0900000000000002E-4</v>
      </c>
      <c r="F8176">
        <f t="shared" si="127"/>
        <v>14.745808000000009</v>
      </c>
    </row>
    <row r="8177" spans="1:6" x14ac:dyDescent="0.45">
      <c r="A8177">
        <v>2</v>
      </c>
      <c r="B8177">
        <v>2</v>
      </c>
      <c r="C8177">
        <v>2</v>
      </c>
      <c r="D8177">
        <v>176</v>
      </c>
      <c r="E8177" s="2">
        <v>1.4300000000000001E-3</v>
      </c>
      <c r="F8177">
        <f t="shared" si="127"/>
        <v>14.739625000000011</v>
      </c>
    </row>
    <row r="8178" spans="1:6" x14ac:dyDescent="0.45">
      <c r="A8178">
        <v>2</v>
      </c>
      <c r="B8178">
        <v>2</v>
      </c>
      <c r="C8178">
        <v>2</v>
      </c>
      <c r="D8178">
        <v>177</v>
      </c>
      <c r="E8178" s="2">
        <v>3.9500000000000001E-4</v>
      </c>
      <c r="F8178">
        <f t="shared" si="127"/>
        <v>14.75597500000001</v>
      </c>
    </row>
    <row r="8179" spans="1:6" x14ac:dyDescent="0.45">
      <c r="A8179">
        <v>2</v>
      </c>
      <c r="B8179">
        <v>2</v>
      </c>
      <c r="C8179">
        <v>2</v>
      </c>
      <c r="D8179">
        <v>178</v>
      </c>
      <c r="E8179" s="2">
        <v>-7.6499999999999995E-4</v>
      </c>
      <c r="F8179">
        <f t="shared" si="127"/>
        <v>14.762117000000011</v>
      </c>
    </row>
    <row r="8180" spans="1:6" x14ac:dyDescent="0.45">
      <c r="A8180">
        <v>2</v>
      </c>
      <c r="B8180">
        <v>2</v>
      </c>
      <c r="C8180">
        <v>2</v>
      </c>
      <c r="D8180">
        <v>179</v>
      </c>
      <c r="E8180" s="2">
        <v>1.354E-3</v>
      </c>
      <c r="F8180">
        <f t="shared" si="127"/>
        <v>14.74725900000001</v>
      </c>
    </row>
    <row r="8181" spans="1:6" x14ac:dyDescent="0.45">
      <c r="A8181">
        <v>2</v>
      </c>
      <c r="B8181">
        <v>2</v>
      </c>
      <c r="C8181">
        <v>2</v>
      </c>
      <c r="D8181">
        <v>180</v>
      </c>
      <c r="E8181" s="2">
        <v>3.1489999999999999E-3</v>
      </c>
      <c r="F8181">
        <f t="shared" si="127"/>
        <v>14.763759000000011</v>
      </c>
    </row>
    <row r="8182" spans="1:6" x14ac:dyDescent="0.45">
      <c r="A8182">
        <v>2</v>
      </c>
      <c r="B8182">
        <v>2</v>
      </c>
      <c r="C8182">
        <v>2</v>
      </c>
      <c r="D8182">
        <v>181</v>
      </c>
      <c r="E8182" s="2">
        <v>-8.3299999999999997E-4</v>
      </c>
      <c r="F8182">
        <f t="shared" si="127"/>
        <v>14.79306900000001</v>
      </c>
    </row>
    <row r="8183" spans="1:6" x14ac:dyDescent="0.45">
      <c r="A8183">
        <v>2</v>
      </c>
      <c r="B8183">
        <v>2</v>
      </c>
      <c r="C8183">
        <v>2</v>
      </c>
      <c r="D8183">
        <v>182</v>
      </c>
      <c r="E8183" s="2">
        <v>5.385E-3</v>
      </c>
      <c r="F8183">
        <f t="shared" si="127"/>
        <v>14.783861000000011</v>
      </c>
    </row>
    <row r="8184" spans="1:6" x14ac:dyDescent="0.45">
      <c r="A8184">
        <v>2</v>
      </c>
      <c r="B8184">
        <v>2</v>
      </c>
      <c r="C8184">
        <v>2</v>
      </c>
      <c r="D8184">
        <v>183</v>
      </c>
      <c r="E8184" s="2">
        <v>-8.7299999999999997E-4</v>
      </c>
      <c r="F8184">
        <f t="shared" si="127"/>
        <v>14.811584000000011</v>
      </c>
    </row>
    <row r="8185" spans="1:6" x14ac:dyDescent="0.45">
      <c r="A8185">
        <v>2</v>
      </c>
      <c r="B8185">
        <v>2</v>
      </c>
      <c r="C8185">
        <v>2</v>
      </c>
      <c r="D8185">
        <v>184</v>
      </c>
      <c r="E8185" s="2">
        <v>2.9300000000000002E-4</v>
      </c>
      <c r="F8185">
        <f t="shared" si="127"/>
        <v>14.79794100000001</v>
      </c>
    </row>
    <row r="8186" spans="1:6" x14ac:dyDescent="0.45">
      <c r="A8186">
        <v>2</v>
      </c>
      <c r="B8186">
        <v>2</v>
      </c>
      <c r="C8186">
        <v>2</v>
      </c>
      <c r="D8186">
        <v>185</v>
      </c>
      <c r="E8186" s="2">
        <v>6.0599999999999998E-4</v>
      </c>
      <c r="F8186">
        <f t="shared" si="127"/>
        <v>14.803231000000011</v>
      </c>
    </row>
    <row r="8187" spans="1:6" x14ac:dyDescent="0.45">
      <c r="A8187">
        <v>2</v>
      </c>
      <c r="B8187">
        <v>2</v>
      </c>
      <c r="C8187">
        <v>2</v>
      </c>
      <c r="D8187">
        <v>186</v>
      </c>
      <c r="E8187" s="2">
        <v>1.9109999999999999E-3</v>
      </c>
      <c r="F8187">
        <f t="shared" si="127"/>
        <v>14.80972600000001</v>
      </c>
    </row>
    <row r="8188" spans="1:6" x14ac:dyDescent="0.45">
      <c r="A8188">
        <v>2</v>
      </c>
      <c r="B8188">
        <v>2</v>
      </c>
      <c r="C8188">
        <v>2</v>
      </c>
      <c r="D8188">
        <v>187</v>
      </c>
      <c r="E8188" s="2">
        <v>1.235E-3</v>
      </c>
      <c r="F8188">
        <f t="shared" si="127"/>
        <v>14.83193300000001</v>
      </c>
    </row>
    <row r="8189" spans="1:6" x14ac:dyDescent="0.45">
      <c r="A8189">
        <v>2</v>
      </c>
      <c r="B8189">
        <v>2</v>
      </c>
      <c r="C8189">
        <v>2</v>
      </c>
      <c r="D8189">
        <v>188</v>
      </c>
      <c r="E8189" s="2">
        <v>-3.86E-4</v>
      </c>
      <c r="F8189">
        <f t="shared" si="127"/>
        <v>14.84228100000001</v>
      </c>
    </row>
    <row r="8190" spans="1:6" x14ac:dyDescent="0.45">
      <c r="A8190">
        <v>2</v>
      </c>
      <c r="B8190">
        <v>2</v>
      </c>
      <c r="C8190">
        <v>2</v>
      </c>
      <c r="D8190">
        <v>189</v>
      </c>
      <c r="E8190" s="2">
        <v>3.3609999999999998E-3</v>
      </c>
      <c r="F8190">
        <f t="shared" si="127"/>
        <v>14.83689400000001</v>
      </c>
    </row>
    <row r="8191" spans="1:6" x14ac:dyDescent="0.45">
      <c r="A8191">
        <v>2</v>
      </c>
      <c r="B8191">
        <v>2</v>
      </c>
      <c r="C8191">
        <v>2</v>
      </c>
      <c r="D8191">
        <v>190</v>
      </c>
      <c r="E8191" s="2">
        <v>7.6629999999999997E-3</v>
      </c>
      <c r="F8191">
        <f t="shared" si="127"/>
        <v>14.84728300000001</v>
      </c>
    </row>
    <row r="8192" spans="1:6" x14ac:dyDescent="0.45">
      <c r="A8192">
        <v>2</v>
      </c>
      <c r="B8192">
        <v>2</v>
      </c>
      <c r="C8192">
        <v>2</v>
      </c>
      <c r="D8192">
        <v>191</v>
      </c>
      <c r="E8192" s="2">
        <v>8.0739999999999996E-3</v>
      </c>
      <c r="F8192">
        <f t="shared" si="127"/>
        <v>14.874834000000009</v>
      </c>
    </row>
    <row r="8193" spans="1:6" x14ac:dyDescent="0.45">
      <c r="A8193">
        <v>2</v>
      </c>
      <c r="B8193">
        <v>2</v>
      </c>
      <c r="C8193">
        <v>2</v>
      </c>
      <c r="D8193">
        <v>192</v>
      </c>
      <c r="E8193" s="2">
        <v>-1.8699999999999999E-4</v>
      </c>
      <c r="F8193">
        <f t="shared" si="127"/>
        <v>14.908728000000009</v>
      </c>
    </row>
    <row r="8194" spans="1:6" x14ac:dyDescent="0.45">
      <c r="A8194">
        <v>2</v>
      </c>
      <c r="B8194">
        <v>2</v>
      </c>
      <c r="C8194">
        <v>2</v>
      </c>
      <c r="D8194">
        <v>193</v>
      </c>
      <c r="E8194" s="2">
        <v>2.6589999999999999E-3</v>
      </c>
      <c r="F8194">
        <f t="shared" ref="F8194:F8257" si="128">SUM(E8194:E8993)</f>
        <v>14.904126000000009</v>
      </c>
    </row>
    <row r="8195" spans="1:6" x14ac:dyDescent="0.45">
      <c r="A8195">
        <v>2</v>
      </c>
      <c r="B8195">
        <v>2</v>
      </c>
      <c r="C8195">
        <v>2</v>
      </c>
      <c r="D8195">
        <v>194</v>
      </c>
      <c r="E8195" s="2">
        <v>1.616E-3</v>
      </c>
      <c r="F8195">
        <f t="shared" si="128"/>
        <v>14.930825000000009</v>
      </c>
    </row>
    <row r="8196" spans="1:6" x14ac:dyDescent="0.45">
      <c r="A8196">
        <v>2</v>
      </c>
      <c r="B8196">
        <v>2</v>
      </c>
      <c r="C8196">
        <v>2</v>
      </c>
      <c r="D8196">
        <v>195</v>
      </c>
      <c r="E8196" s="2">
        <v>1.176E-3</v>
      </c>
      <c r="F8196">
        <f t="shared" si="128"/>
        <v>14.949971000000009</v>
      </c>
    </row>
    <row r="8197" spans="1:6" x14ac:dyDescent="0.45">
      <c r="A8197">
        <v>2</v>
      </c>
      <c r="B8197">
        <v>2</v>
      </c>
      <c r="C8197">
        <v>2</v>
      </c>
      <c r="D8197">
        <v>196</v>
      </c>
      <c r="E8197" s="2">
        <v>-2.43E-4</v>
      </c>
      <c r="F8197">
        <f t="shared" si="128"/>
        <v>14.964392000000007</v>
      </c>
    </row>
    <row r="8198" spans="1:6" x14ac:dyDescent="0.45">
      <c r="A8198">
        <v>2</v>
      </c>
      <c r="B8198">
        <v>2</v>
      </c>
      <c r="C8198">
        <v>2</v>
      </c>
      <c r="D8198">
        <v>197</v>
      </c>
      <c r="E8198" s="2">
        <v>6.1600000000000001E-4</v>
      </c>
      <c r="F8198">
        <f t="shared" si="128"/>
        <v>14.961808000000008</v>
      </c>
    </row>
    <row r="8199" spans="1:6" x14ac:dyDescent="0.45">
      <c r="A8199">
        <v>2</v>
      </c>
      <c r="B8199">
        <v>2</v>
      </c>
      <c r="C8199">
        <v>2</v>
      </c>
      <c r="D8199">
        <v>198</v>
      </c>
      <c r="E8199" s="2">
        <v>7.1299999999999998E-4</v>
      </c>
      <c r="F8199">
        <f t="shared" si="128"/>
        <v>14.972358000000007</v>
      </c>
    </row>
    <row r="8200" spans="1:6" x14ac:dyDescent="0.45">
      <c r="A8200">
        <v>2</v>
      </c>
      <c r="B8200">
        <v>2</v>
      </c>
      <c r="C8200">
        <v>2</v>
      </c>
      <c r="D8200">
        <v>199</v>
      </c>
      <c r="E8200" s="2">
        <v>1.103E-3</v>
      </c>
      <c r="F8200">
        <f t="shared" si="128"/>
        <v>14.983717000000008</v>
      </c>
    </row>
    <row r="8201" spans="1:6" x14ac:dyDescent="0.45">
      <c r="A8201">
        <v>2</v>
      </c>
      <c r="B8201">
        <v>2</v>
      </c>
      <c r="C8201">
        <v>2</v>
      </c>
      <c r="D8201">
        <v>200</v>
      </c>
      <c r="E8201" s="2">
        <v>4.7333E-2</v>
      </c>
      <c r="F8201">
        <f t="shared" si="128"/>
        <v>15.002491000000006</v>
      </c>
    </row>
    <row r="8202" spans="1:6" x14ac:dyDescent="0.45">
      <c r="A8202">
        <v>2</v>
      </c>
      <c r="B8202">
        <v>2</v>
      </c>
      <c r="C8202">
        <v>2</v>
      </c>
      <c r="D8202">
        <v>201</v>
      </c>
      <c r="E8202" s="2">
        <v>3.8117999999999999E-2</v>
      </c>
      <c r="F8202">
        <f t="shared" si="128"/>
        <v>14.936861000000006</v>
      </c>
    </row>
    <row r="8203" spans="1:6" x14ac:dyDescent="0.45">
      <c r="A8203">
        <v>2</v>
      </c>
      <c r="B8203">
        <v>2</v>
      </c>
      <c r="C8203">
        <v>2</v>
      </c>
      <c r="D8203">
        <v>202</v>
      </c>
      <c r="E8203" s="2">
        <v>3.4668999999999998E-2</v>
      </c>
      <c r="F8203">
        <f t="shared" si="128"/>
        <v>14.882409000000006</v>
      </c>
    </row>
    <row r="8204" spans="1:6" x14ac:dyDescent="0.45">
      <c r="A8204">
        <v>2</v>
      </c>
      <c r="B8204">
        <v>2</v>
      </c>
      <c r="C8204">
        <v>2</v>
      </c>
      <c r="D8204">
        <v>203</v>
      </c>
      <c r="E8204" s="2">
        <v>7.7186000000000005E-2</v>
      </c>
      <c r="F8204">
        <f t="shared" si="128"/>
        <v>14.832722000000008</v>
      </c>
    </row>
    <row r="8205" spans="1:6" x14ac:dyDescent="0.45">
      <c r="A8205">
        <v>2</v>
      </c>
      <c r="B8205">
        <v>2</v>
      </c>
      <c r="C8205">
        <v>2</v>
      </c>
      <c r="D8205">
        <v>204</v>
      </c>
      <c r="E8205" s="2">
        <v>7.4208999999999997E-2</v>
      </c>
      <c r="F8205">
        <f t="shared" si="128"/>
        <v>14.732397000000008</v>
      </c>
    </row>
    <row r="8206" spans="1:6" x14ac:dyDescent="0.45">
      <c r="A8206">
        <v>2</v>
      </c>
      <c r="B8206">
        <v>2</v>
      </c>
      <c r="C8206">
        <v>2</v>
      </c>
      <c r="D8206">
        <v>205</v>
      </c>
      <c r="E8206" s="2">
        <v>4.6369E-2</v>
      </c>
      <c r="F8206">
        <f t="shared" si="128"/>
        <v>14.636205000000007</v>
      </c>
    </row>
    <row r="8207" spans="1:6" x14ac:dyDescent="0.45">
      <c r="A8207">
        <v>2</v>
      </c>
      <c r="B8207">
        <v>2</v>
      </c>
      <c r="C8207">
        <v>2</v>
      </c>
      <c r="D8207">
        <v>206</v>
      </c>
      <c r="E8207" s="2">
        <v>8.2075999999999996E-2</v>
      </c>
      <c r="F8207">
        <f t="shared" si="128"/>
        <v>14.572356000000006</v>
      </c>
    </row>
    <row r="8208" spans="1:6" x14ac:dyDescent="0.45">
      <c r="A8208">
        <v>2</v>
      </c>
      <c r="B8208">
        <v>2</v>
      </c>
      <c r="C8208">
        <v>2</v>
      </c>
      <c r="D8208">
        <v>207</v>
      </c>
      <c r="E8208" s="2">
        <v>5.6801999999999998E-2</v>
      </c>
      <c r="F8208">
        <f t="shared" si="128"/>
        <v>14.466012000000006</v>
      </c>
    </row>
    <row r="8209" spans="1:6" x14ac:dyDescent="0.45">
      <c r="A8209">
        <v>2</v>
      </c>
      <c r="B8209">
        <v>2</v>
      </c>
      <c r="C8209">
        <v>2</v>
      </c>
      <c r="D8209">
        <v>208</v>
      </c>
      <c r="E8209" s="2">
        <v>0.168845</v>
      </c>
      <c r="F8209">
        <f t="shared" si="128"/>
        <v>14.391116000000007</v>
      </c>
    </row>
    <row r="8210" spans="1:6" x14ac:dyDescent="0.45">
      <c r="A8210">
        <v>2</v>
      </c>
      <c r="B8210">
        <v>2</v>
      </c>
      <c r="C8210">
        <v>2</v>
      </c>
      <c r="D8210">
        <v>209</v>
      </c>
      <c r="E8210" s="2">
        <v>0.117187</v>
      </c>
      <c r="F8210">
        <f t="shared" si="128"/>
        <v>14.192052000000006</v>
      </c>
    </row>
    <row r="8211" spans="1:6" x14ac:dyDescent="0.45">
      <c r="A8211">
        <v>2</v>
      </c>
      <c r="B8211">
        <v>2</v>
      </c>
      <c r="C8211">
        <v>2</v>
      </c>
      <c r="D8211">
        <v>210</v>
      </c>
      <c r="E8211" s="2">
        <v>0.143735</v>
      </c>
      <c r="F8211">
        <f t="shared" si="128"/>
        <v>14.048916000000006</v>
      </c>
    </row>
    <row r="8212" spans="1:6" x14ac:dyDescent="0.45">
      <c r="A8212">
        <v>2</v>
      </c>
      <c r="B8212">
        <v>2</v>
      </c>
      <c r="C8212">
        <v>2</v>
      </c>
      <c r="D8212">
        <v>211</v>
      </c>
      <c r="E8212" s="2">
        <v>5.156E-3</v>
      </c>
      <c r="F8212">
        <f t="shared" si="128"/>
        <v>13.879182000000007</v>
      </c>
    </row>
    <row r="8213" spans="1:6" x14ac:dyDescent="0.45">
      <c r="A8213">
        <v>2</v>
      </c>
      <c r="B8213">
        <v>2</v>
      </c>
      <c r="C8213">
        <v>2</v>
      </c>
      <c r="D8213">
        <v>212</v>
      </c>
      <c r="E8213" s="2">
        <v>2.2584E-2</v>
      </c>
      <c r="F8213">
        <f t="shared" si="128"/>
        <v>13.867271000000008</v>
      </c>
    </row>
    <row r="8214" spans="1:6" x14ac:dyDescent="0.45">
      <c r="A8214">
        <v>2</v>
      </c>
      <c r="B8214">
        <v>2</v>
      </c>
      <c r="C8214">
        <v>2</v>
      </c>
      <c r="D8214">
        <v>213</v>
      </c>
      <c r="E8214" s="2">
        <v>2.8655E-2</v>
      </c>
      <c r="F8214">
        <f t="shared" si="128"/>
        <v>13.832008000000007</v>
      </c>
    </row>
    <row r="8215" spans="1:6" x14ac:dyDescent="0.45">
      <c r="A8215">
        <v>2</v>
      </c>
      <c r="B8215">
        <v>2</v>
      </c>
      <c r="C8215">
        <v>2</v>
      </c>
      <c r="D8215">
        <v>214</v>
      </c>
      <c r="E8215" s="2">
        <v>0.145842</v>
      </c>
      <c r="F8215">
        <f t="shared" si="128"/>
        <v>13.789317000000006</v>
      </c>
    </row>
    <row r="8216" spans="1:6" x14ac:dyDescent="0.45">
      <c r="A8216">
        <v>2</v>
      </c>
      <c r="B8216">
        <v>2</v>
      </c>
      <c r="C8216">
        <v>2</v>
      </c>
      <c r="D8216">
        <v>215</v>
      </c>
      <c r="E8216" s="2">
        <v>8.6677000000000004E-2</v>
      </c>
      <c r="F8216">
        <f t="shared" si="128"/>
        <v>13.613406000000007</v>
      </c>
    </row>
    <row r="8217" spans="1:6" x14ac:dyDescent="0.45">
      <c r="A8217">
        <v>2</v>
      </c>
      <c r="B8217">
        <v>2</v>
      </c>
      <c r="C8217">
        <v>2</v>
      </c>
      <c r="D8217">
        <v>216</v>
      </c>
      <c r="E8217" s="2">
        <v>0.14877000000000001</v>
      </c>
      <c r="F8217">
        <f t="shared" si="128"/>
        <v>13.501772000000006</v>
      </c>
    </row>
    <row r="8218" spans="1:6" x14ac:dyDescent="0.45">
      <c r="A8218">
        <v>2</v>
      </c>
      <c r="B8218">
        <v>2</v>
      </c>
      <c r="C8218">
        <v>2</v>
      </c>
      <c r="D8218">
        <v>217</v>
      </c>
      <c r="E8218" s="2">
        <v>6.1565000000000002E-2</v>
      </c>
      <c r="F8218">
        <f t="shared" si="128"/>
        <v>13.323170000000008</v>
      </c>
    </row>
    <row r="8219" spans="1:6" x14ac:dyDescent="0.45">
      <c r="A8219">
        <v>2</v>
      </c>
      <c r="B8219">
        <v>2</v>
      </c>
      <c r="C8219">
        <v>2</v>
      </c>
      <c r="D8219">
        <v>218</v>
      </c>
      <c r="E8219" s="2">
        <v>3.4187000000000002E-2</v>
      </c>
      <c r="F8219">
        <f t="shared" si="128"/>
        <v>13.240645000000008</v>
      </c>
    </row>
    <row r="8220" spans="1:6" x14ac:dyDescent="0.45">
      <c r="A8220">
        <v>2</v>
      </c>
      <c r="B8220">
        <v>2</v>
      </c>
      <c r="C8220">
        <v>2</v>
      </c>
      <c r="D8220">
        <v>219</v>
      </c>
      <c r="E8220" s="2">
        <v>2.8930000000000001E-2</v>
      </c>
      <c r="F8220">
        <f t="shared" si="128"/>
        <v>13.190863000000007</v>
      </c>
    </row>
    <row r="8221" spans="1:6" x14ac:dyDescent="0.45">
      <c r="A8221">
        <v>2</v>
      </c>
      <c r="B8221">
        <v>2</v>
      </c>
      <c r="C8221">
        <v>2</v>
      </c>
      <c r="D8221">
        <v>220</v>
      </c>
      <c r="E8221" s="2">
        <v>0.12114800000000001</v>
      </c>
      <c r="F8221">
        <f t="shared" si="128"/>
        <v>13.147374000000008</v>
      </c>
    </row>
    <row r="8222" spans="1:6" x14ac:dyDescent="0.45">
      <c r="A8222">
        <v>2</v>
      </c>
      <c r="B8222">
        <v>2</v>
      </c>
      <c r="C8222">
        <v>2</v>
      </c>
      <c r="D8222">
        <v>221</v>
      </c>
      <c r="E8222" s="2">
        <v>2.6613000000000001E-2</v>
      </c>
      <c r="F8222">
        <f t="shared" si="128"/>
        <v>13.004615000000006</v>
      </c>
    </row>
    <row r="8223" spans="1:6" x14ac:dyDescent="0.45">
      <c r="A8223">
        <v>2</v>
      </c>
      <c r="B8223">
        <v>2</v>
      </c>
      <c r="C8223">
        <v>2</v>
      </c>
      <c r="D8223">
        <v>222</v>
      </c>
      <c r="E8223" s="2">
        <v>4.3753E-2</v>
      </c>
      <c r="F8223">
        <f t="shared" si="128"/>
        <v>12.963981000000008</v>
      </c>
    </row>
    <row r="8224" spans="1:6" x14ac:dyDescent="0.45">
      <c r="A8224">
        <v>2</v>
      </c>
      <c r="B8224">
        <v>2</v>
      </c>
      <c r="C8224">
        <v>2</v>
      </c>
      <c r="D8224">
        <v>223</v>
      </c>
      <c r="E8224" s="2">
        <v>0.150869</v>
      </c>
      <c r="F8224">
        <f t="shared" si="128"/>
        <v>12.902647000000005</v>
      </c>
    </row>
    <row r="8225" spans="1:6" x14ac:dyDescent="0.45">
      <c r="A8225">
        <v>2</v>
      </c>
      <c r="B8225">
        <v>2</v>
      </c>
      <c r="C8225">
        <v>2</v>
      </c>
      <c r="D8225">
        <v>224</v>
      </c>
      <c r="E8225" s="2">
        <v>4.2410999999999997E-2</v>
      </c>
      <c r="F8225">
        <f t="shared" si="128"/>
        <v>12.723458000000006</v>
      </c>
    </row>
    <row r="8226" spans="1:6" x14ac:dyDescent="0.45">
      <c r="A8226">
        <v>2</v>
      </c>
      <c r="B8226">
        <v>2</v>
      </c>
      <c r="C8226">
        <v>2</v>
      </c>
      <c r="D8226">
        <v>225</v>
      </c>
      <c r="E8226" s="2">
        <v>2.4261999999999999E-2</v>
      </c>
      <c r="F8226">
        <f t="shared" si="128"/>
        <v>12.663572000000007</v>
      </c>
    </row>
    <row r="8227" spans="1:6" x14ac:dyDescent="0.45">
      <c r="A8227">
        <v>2</v>
      </c>
      <c r="B8227">
        <v>2</v>
      </c>
      <c r="C8227">
        <v>2</v>
      </c>
      <c r="D8227">
        <v>226</v>
      </c>
      <c r="E8227" s="2">
        <v>5.4315000000000002E-2</v>
      </c>
      <c r="F8227">
        <f t="shared" si="128"/>
        <v>12.625847000000007</v>
      </c>
    </row>
    <row r="8228" spans="1:6" x14ac:dyDescent="0.45">
      <c r="A8228">
        <v>2</v>
      </c>
      <c r="B8228">
        <v>2</v>
      </c>
      <c r="C8228">
        <v>2</v>
      </c>
      <c r="D8228">
        <v>227</v>
      </c>
      <c r="E8228" s="2">
        <v>3.5251999999999999E-2</v>
      </c>
      <c r="F8228">
        <f t="shared" si="128"/>
        <v>12.552254000000007</v>
      </c>
    </row>
    <row r="8229" spans="1:6" x14ac:dyDescent="0.45">
      <c r="A8229">
        <v>2</v>
      </c>
      <c r="B8229">
        <v>2</v>
      </c>
      <c r="C8229">
        <v>2</v>
      </c>
      <c r="D8229">
        <v>228</v>
      </c>
      <c r="E8229" s="2">
        <v>6.5825999999999996E-2</v>
      </c>
      <c r="F8229">
        <f t="shared" si="128"/>
        <v>12.501163000000007</v>
      </c>
    </row>
    <row r="8230" spans="1:6" x14ac:dyDescent="0.45">
      <c r="A8230">
        <v>2</v>
      </c>
      <c r="B8230">
        <v>2</v>
      </c>
      <c r="C8230">
        <v>2</v>
      </c>
      <c r="D8230">
        <v>229</v>
      </c>
      <c r="E8230" s="2">
        <v>7.4331999999999995E-2</v>
      </c>
      <c r="F8230">
        <f t="shared" si="128"/>
        <v>12.415573000000006</v>
      </c>
    </row>
    <row r="8231" spans="1:6" x14ac:dyDescent="0.45">
      <c r="A8231">
        <v>2</v>
      </c>
      <c r="B8231">
        <v>2</v>
      </c>
      <c r="C8231">
        <v>2</v>
      </c>
      <c r="D8231">
        <v>230</v>
      </c>
      <c r="E8231" s="2">
        <v>0.153698</v>
      </c>
      <c r="F8231">
        <f t="shared" si="128"/>
        <v>12.319820000000005</v>
      </c>
    </row>
    <row r="8232" spans="1:6" x14ac:dyDescent="0.45">
      <c r="A8232">
        <v>2</v>
      </c>
      <c r="B8232">
        <v>2</v>
      </c>
      <c r="C8232">
        <v>2</v>
      </c>
      <c r="D8232">
        <v>231</v>
      </c>
      <c r="E8232" s="2">
        <v>3.7069999999999999E-2</v>
      </c>
      <c r="F8232">
        <f t="shared" si="128"/>
        <v>12.137852000000006</v>
      </c>
    </row>
    <row r="8233" spans="1:6" x14ac:dyDescent="0.45">
      <c r="A8233">
        <v>2</v>
      </c>
      <c r="B8233">
        <v>2</v>
      </c>
      <c r="C8233">
        <v>2</v>
      </c>
      <c r="D8233">
        <v>232</v>
      </c>
      <c r="E8233" s="2">
        <v>0.201131</v>
      </c>
      <c r="F8233">
        <f t="shared" si="128"/>
        <v>12.084412000000006</v>
      </c>
    </row>
    <row r="8234" spans="1:6" x14ac:dyDescent="0.45">
      <c r="A8234">
        <v>2</v>
      </c>
      <c r="B8234">
        <v>2</v>
      </c>
      <c r="C8234">
        <v>2</v>
      </c>
      <c r="D8234">
        <v>233</v>
      </c>
      <c r="E8234" s="2">
        <v>1.6723999999999999E-2</v>
      </c>
      <c r="F8234">
        <f t="shared" si="128"/>
        <v>11.848412000000007</v>
      </c>
    </row>
    <row r="8235" spans="1:6" x14ac:dyDescent="0.45">
      <c r="A8235">
        <v>2</v>
      </c>
      <c r="B8235">
        <v>2</v>
      </c>
      <c r="C8235">
        <v>2</v>
      </c>
      <c r="D8235">
        <v>234</v>
      </c>
      <c r="E8235" s="2">
        <v>7.0326E-2</v>
      </c>
      <c r="F8235">
        <f t="shared" si="128"/>
        <v>11.820585000000008</v>
      </c>
    </row>
    <row r="8236" spans="1:6" x14ac:dyDescent="0.45">
      <c r="A8236">
        <v>2</v>
      </c>
      <c r="B8236">
        <v>2</v>
      </c>
      <c r="C8236">
        <v>2</v>
      </c>
      <c r="D8236">
        <v>235</v>
      </c>
      <c r="E8236" s="2">
        <v>4.5973E-2</v>
      </c>
      <c r="F8236">
        <f t="shared" si="128"/>
        <v>11.729692000000009</v>
      </c>
    </row>
    <row r="8237" spans="1:6" x14ac:dyDescent="0.45">
      <c r="A8237">
        <v>2</v>
      </c>
      <c r="B8237">
        <v>2</v>
      </c>
      <c r="C8237">
        <v>2</v>
      </c>
      <c r="D8237">
        <v>236</v>
      </c>
      <c r="E8237" s="2">
        <v>3.2396000000000001E-2</v>
      </c>
      <c r="F8237">
        <f t="shared" si="128"/>
        <v>11.665536000000008</v>
      </c>
    </row>
    <row r="8238" spans="1:6" x14ac:dyDescent="0.45">
      <c r="A8238">
        <v>2</v>
      </c>
      <c r="B8238">
        <v>2</v>
      </c>
      <c r="C8238">
        <v>2</v>
      </c>
      <c r="D8238">
        <v>237</v>
      </c>
      <c r="E8238" s="2">
        <v>4.8349000000000003E-2</v>
      </c>
      <c r="F8238">
        <f t="shared" si="128"/>
        <v>11.619453000000009</v>
      </c>
    </row>
    <row r="8239" spans="1:6" x14ac:dyDescent="0.45">
      <c r="A8239">
        <v>2</v>
      </c>
      <c r="B8239">
        <v>2</v>
      </c>
      <c r="C8239">
        <v>2</v>
      </c>
      <c r="D8239">
        <v>238</v>
      </c>
      <c r="E8239" s="2">
        <v>3.3682999999999998E-2</v>
      </c>
      <c r="F8239">
        <f t="shared" si="128"/>
        <v>11.553352000000009</v>
      </c>
    </row>
    <row r="8240" spans="1:6" x14ac:dyDescent="0.45">
      <c r="A8240">
        <v>2</v>
      </c>
      <c r="B8240">
        <v>2</v>
      </c>
      <c r="C8240">
        <v>2</v>
      </c>
      <c r="D8240">
        <v>239</v>
      </c>
      <c r="E8240" s="2">
        <v>0.11497</v>
      </c>
      <c r="F8240">
        <f t="shared" si="128"/>
        <v>11.504843000000012</v>
      </c>
    </row>
    <row r="8241" spans="1:6" x14ac:dyDescent="0.45">
      <c r="A8241">
        <v>2</v>
      </c>
      <c r="B8241">
        <v>2</v>
      </c>
      <c r="C8241">
        <v>2</v>
      </c>
      <c r="D8241">
        <v>240</v>
      </c>
      <c r="E8241" s="2">
        <v>7.1039000000000005E-2</v>
      </c>
      <c r="F8241">
        <f t="shared" si="128"/>
        <v>11.361851000000012</v>
      </c>
    </row>
    <row r="8242" spans="1:6" x14ac:dyDescent="0.45">
      <c r="A8242">
        <v>2</v>
      </c>
      <c r="B8242">
        <v>2</v>
      </c>
      <c r="C8242">
        <v>2</v>
      </c>
      <c r="D8242">
        <v>241</v>
      </c>
      <c r="E8242" s="2">
        <v>5.3237E-2</v>
      </c>
      <c r="F8242">
        <f t="shared" si="128"/>
        <v>11.270851000000013</v>
      </c>
    </row>
    <row r="8243" spans="1:6" x14ac:dyDescent="0.45">
      <c r="A8243">
        <v>2</v>
      </c>
      <c r="B8243">
        <v>2</v>
      </c>
      <c r="C8243">
        <v>2</v>
      </c>
      <c r="D8243">
        <v>242</v>
      </c>
      <c r="E8243" s="2">
        <v>0.113556</v>
      </c>
      <c r="F8243">
        <f t="shared" si="128"/>
        <v>11.198763000000014</v>
      </c>
    </row>
    <row r="8244" spans="1:6" x14ac:dyDescent="0.45">
      <c r="A8244">
        <v>2</v>
      </c>
      <c r="B8244">
        <v>2</v>
      </c>
      <c r="C8244">
        <v>2</v>
      </c>
      <c r="D8244">
        <v>243</v>
      </c>
      <c r="E8244" s="2">
        <v>4.9636E-2</v>
      </c>
      <c r="F8244">
        <f t="shared" si="128"/>
        <v>11.058013000000013</v>
      </c>
    </row>
    <row r="8245" spans="1:6" x14ac:dyDescent="0.45">
      <c r="A8245">
        <v>2</v>
      </c>
      <c r="B8245">
        <v>2</v>
      </c>
      <c r="C8245">
        <v>2</v>
      </c>
      <c r="D8245">
        <v>244</v>
      </c>
      <c r="E8245" s="2">
        <v>2.7574000000000001E-2</v>
      </c>
      <c r="F8245">
        <f t="shared" si="128"/>
        <v>10.989494000000013</v>
      </c>
    </row>
    <row r="8246" spans="1:6" x14ac:dyDescent="0.45">
      <c r="A8246">
        <v>2</v>
      </c>
      <c r="B8246">
        <v>2</v>
      </c>
      <c r="C8246">
        <v>2</v>
      </c>
      <c r="D8246">
        <v>245</v>
      </c>
      <c r="E8246" s="2">
        <v>2.9822000000000001E-2</v>
      </c>
      <c r="F8246">
        <f t="shared" si="128"/>
        <v>10.947772000000013</v>
      </c>
    </row>
    <row r="8247" spans="1:6" x14ac:dyDescent="0.45">
      <c r="A8247">
        <v>2</v>
      </c>
      <c r="B8247">
        <v>2</v>
      </c>
      <c r="C8247">
        <v>2</v>
      </c>
      <c r="D8247">
        <v>246</v>
      </c>
      <c r="E8247" s="2">
        <v>7.4647000000000005E-2</v>
      </c>
      <c r="F8247">
        <f t="shared" si="128"/>
        <v>10.903213000000012</v>
      </c>
    </row>
    <row r="8248" spans="1:6" x14ac:dyDescent="0.45">
      <c r="A8248">
        <v>2</v>
      </c>
      <c r="B8248">
        <v>2</v>
      </c>
      <c r="C8248">
        <v>2</v>
      </c>
      <c r="D8248">
        <v>247</v>
      </c>
      <c r="E8248" s="2">
        <v>0.10230499999999999</v>
      </c>
      <c r="F8248">
        <f t="shared" si="128"/>
        <v>10.805924000000013</v>
      </c>
    </row>
    <row r="8249" spans="1:6" x14ac:dyDescent="0.45">
      <c r="A8249">
        <v>2</v>
      </c>
      <c r="B8249">
        <v>2</v>
      </c>
      <c r="C8249">
        <v>2</v>
      </c>
      <c r="D8249">
        <v>248</v>
      </c>
      <c r="E8249" s="2">
        <v>0.12800400000000001</v>
      </c>
      <c r="F8249">
        <f t="shared" si="128"/>
        <v>10.676854000000015</v>
      </c>
    </row>
    <row r="8250" spans="1:6" x14ac:dyDescent="0.45">
      <c r="A8250">
        <v>2</v>
      </c>
      <c r="B8250">
        <v>2</v>
      </c>
      <c r="C8250">
        <v>2</v>
      </c>
      <c r="D8250">
        <v>249</v>
      </c>
      <c r="E8250" s="2">
        <v>3.6488E-2</v>
      </c>
      <c r="F8250">
        <f t="shared" si="128"/>
        <v>10.530766000000014</v>
      </c>
    </row>
    <row r="8251" spans="1:6" x14ac:dyDescent="0.45">
      <c r="A8251">
        <v>2</v>
      </c>
      <c r="B8251">
        <v>2</v>
      </c>
      <c r="C8251">
        <v>2</v>
      </c>
      <c r="D8251">
        <v>250</v>
      </c>
      <c r="E8251" s="2">
        <v>6.0832999999999998E-2</v>
      </c>
      <c r="F8251">
        <f t="shared" si="128"/>
        <v>10.478010000000015</v>
      </c>
    </row>
    <row r="8252" spans="1:6" x14ac:dyDescent="0.45">
      <c r="A8252">
        <v>2</v>
      </c>
      <c r="B8252">
        <v>2</v>
      </c>
      <c r="C8252">
        <v>2</v>
      </c>
      <c r="D8252">
        <v>251</v>
      </c>
      <c r="E8252" s="2">
        <v>6.6730999999999999E-2</v>
      </c>
      <c r="F8252">
        <f t="shared" si="128"/>
        <v>10.396914000000015</v>
      </c>
    </row>
    <row r="8253" spans="1:6" x14ac:dyDescent="0.45">
      <c r="A8253">
        <v>2</v>
      </c>
      <c r="B8253">
        <v>2</v>
      </c>
      <c r="C8253">
        <v>2</v>
      </c>
      <c r="D8253">
        <v>252</v>
      </c>
      <c r="E8253" s="2">
        <v>6.2694E-2</v>
      </c>
      <c r="F8253">
        <f t="shared" si="128"/>
        <v>10.309960000000014</v>
      </c>
    </row>
    <row r="8254" spans="1:6" x14ac:dyDescent="0.45">
      <c r="A8254">
        <v>2</v>
      </c>
      <c r="B8254">
        <v>2</v>
      </c>
      <c r="C8254">
        <v>2</v>
      </c>
      <c r="D8254">
        <v>253</v>
      </c>
      <c r="E8254" s="2">
        <v>1.5173000000000001E-2</v>
      </c>
      <c r="F8254">
        <f t="shared" si="128"/>
        <v>10.227892000000017</v>
      </c>
    </row>
    <row r="8255" spans="1:6" x14ac:dyDescent="0.45">
      <c r="A8255">
        <v>2</v>
      </c>
      <c r="B8255">
        <v>2</v>
      </c>
      <c r="C8255">
        <v>2</v>
      </c>
      <c r="D8255">
        <v>254</v>
      </c>
      <c r="E8255" s="2">
        <v>5.9763999999999998E-2</v>
      </c>
      <c r="F8255">
        <f t="shared" si="128"/>
        <v>10.202954000000018</v>
      </c>
    </row>
    <row r="8256" spans="1:6" x14ac:dyDescent="0.45">
      <c r="A8256">
        <v>2</v>
      </c>
      <c r="B8256">
        <v>2</v>
      </c>
      <c r="C8256">
        <v>2</v>
      </c>
      <c r="D8256">
        <v>255</v>
      </c>
      <c r="E8256" s="2">
        <v>8.2498000000000002E-2</v>
      </c>
      <c r="F8256">
        <f t="shared" si="128"/>
        <v>10.123481000000016</v>
      </c>
    </row>
    <row r="8257" spans="1:6" x14ac:dyDescent="0.45">
      <c r="A8257">
        <v>2</v>
      </c>
      <c r="B8257">
        <v>2</v>
      </c>
      <c r="C8257">
        <v>2</v>
      </c>
      <c r="D8257">
        <v>256</v>
      </c>
      <c r="E8257" s="2">
        <v>0.10571800000000001</v>
      </c>
      <c r="F8257">
        <f t="shared" si="128"/>
        <v>10.018000000000015</v>
      </c>
    </row>
    <row r="8258" spans="1:6" x14ac:dyDescent="0.45">
      <c r="A8258">
        <v>2</v>
      </c>
      <c r="B8258">
        <v>2</v>
      </c>
      <c r="C8258">
        <v>2</v>
      </c>
      <c r="D8258">
        <v>257</v>
      </c>
      <c r="E8258" s="2">
        <v>8.9754E-2</v>
      </c>
      <c r="F8258">
        <f t="shared" ref="F8258:F8321" si="129">SUM(E8258:E9057)</f>
        <v>9.8871830000000145</v>
      </c>
    </row>
    <row r="8259" spans="1:6" x14ac:dyDescent="0.45">
      <c r="A8259">
        <v>2</v>
      </c>
      <c r="B8259">
        <v>2</v>
      </c>
      <c r="C8259">
        <v>2</v>
      </c>
      <c r="D8259">
        <v>258</v>
      </c>
      <c r="E8259" s="2">
        <v>5.8355999999999998E-2</v>
      </c>
      <c r="F8259">
        <f t="shared" si="129"/>
        <v>9.778084000000014</v>
      </c>
    </row>
    <row r="8260" spans="1:6" x14ac:dyDescent="0.45">
      <c r="A8260">
        <v>2</v>
      </c>
      <c r="B8260">
        <v>2</v>
      </c>
      <c r="C8260">
        <v>2</v>
      </c>
      <c r="D8260">
        <v>259</v>
      </c>
      <c r="E8260" s="2">
        <v>5.1618999999999998E-2</v>
      </c>
      <c r="F8260">
        <f t="shared" si="129"/>
        <v>9.7001970000000171</v>
      </c>
    </row>
    <row r="8261" spans="1:6" x14ac:dyDescent="0.45">
      <c r="A8261">
        <v>2</v>
      </c>
      <c r="B8261">
        <v>2</v>
      </c>
      <c r="C8261">
        <v>2</v>
      </c>
      <c r="D8261">
        <v>260</v>
      </c>
      <c r="E8261" s="2">
        <v>3.0217000000000001E-2</v>
      </c>
      <c r="F8261">
        <f t="shared" si="129"/>
        <v>9.6300360000000165</v>
      </c>
    </row>
    <row r="8262" spans="1:6" x14ac:dyDescent="0.45">
      <c r="A8262">
        <v>2</v>
      </c>
      <c r="B8262">
        <v>2</v>
      </c>
      <c r="C8262">
        <v>2</v>
      </c>
      <c r="D8262">
        <v>261</v>
      </c>
      <c r="E8262" s="2">
        <v>8.7899000000000005E-2</v>
      </c>
      <c r="F8262">
        <f t="shared" si="129"/>
        <v>9.5850070000000169</v>
      </c>
    </row>
    <row r="8263" spans="1:6" x14ac:dyDescent="0.45">
      <c r="A8263">
        <v>2</v>
      </c>
      <c r="B8263">
        <v>2</v>
      </c>
      <c r="C8263">
        <v>2</v>
      </c>
      <c r="D8263">
        <v>262</v>
      </c>
      <c r="E8263" s="2">
        <v>5.8465999999999997E-2</v>
      </c>
      <c r="F8263">
        <f t="shared" si="129"/>
        <v>9.4718320000000169</v>
      </c>
    </row>
    <row r="8264" spans="1:6" x14ac:dyDescent="0.45">
      <c r="A8264">
        <v>2</v>
      </c>
      <c r="B8264">
        <v>2</v>
      </c>
      <c r="C8264">
        <v>2</v>
      </c>
      <c r="D8264">
        <v>263</v>
      </c>
      <c r="E8264" s="2">
        <v>9.0318999999999997E-2</v>
      </c>
      <c r="F8264">
        <f t="shared" si="129"/>
        <v>9.3929420000000174</v>
      </c>
    </row>
    <row r="8265" spans="1:6" x14ac:dyDescent="0.45">
      <c r="A8265">
        <v>2</v>
      </c>
      <c r="B8265">
        <v>2</v>
      </c>
      <c r="C8265">
        <v>2</v>
      </c>
      <c r="D8265">
        <v>264</v>
      </c>
      <c r="E8265" s="2">
        <v>4.2887000000000002E-2</v>
      </c>
      <c r="F8265">
        <f t="shared" si="129"/>
        <v>9.2769640000000173</v>
      </c>
    </row>
    <row r="8266" spans="1:6" x14ac:dyDescent="0.45">
      <c r="A8266">
        <v>2</v>
      </c>
      <c r="B8266">
        <v>2</v>
      </c>
      <c r="C8266">
        <v>2</v>
      </c>
      <c r="D8266">
        <v>265</v>
      </c>
      <c r="E8266" s="2">
        <v>4.4249999999999998E-2</v>
      </c>
      <c r="F8266">
        <f t="shared" si="129"/>
        <v>9.216489000000017</v>
      </c>
    </row>
    <row r="8267" spans="1:6" x14ac:dyDescent="0.45">
      <c r="A8267">
        <v>2</v>
      </c>
      <c r="B8267">
        <v>2</v>
      </c>
      <c r="C8267">
        <v>2</v>
      </c>
      <c r="D8267">
        <v>266</v>
      </c>
      <c r="E8267" s="2">
        <v>3.3784000000000002E-2</v>
      </c>
      <c r="F8267">
        <f t="shared" si="129"/>
        <v>9.1549110000000162</v>
      </c>
    </row>
    <row r="8268" spans="1:6" x14ac:dyDescent="0.45">
      <c r="A8268">
        <v>2</v>
      </c>
      <c r="B8268">
        <v>2</v>
      </c>
      <c r="C8268">
        <v>2</v>
      </c>
      <c r="D8268">
        <v>267</v>
      </c>
      <c r="E8268" s="2">
        <v>4.9181999999999997E-2</v>
      </c>
      <c r="F8268">
        <f t="shared" si="129"/>
        <v>9.1059630000000151</v>
      </c>
    </row>
    <row r="8269" spans="1:6" x14ac:dyDescent="0.45">
      <c r="A8269">
        <v>2</v>
      </c>
      <c r="B8269">
        <v>2</v>
      </c>
      <c r="C8269">
        <v>2</v>
      </c>
      <c r="D8269">
        <v>268</v>
      </c>
      <c r="E8269" s="2">
        <v>0.14407400000000001</v>
      </c>
      <c r="F8269">
        <f t="shared" si="129"/>
        <v>9.0396340000000155</v>
      </c>
    </row>
    <row r="8270" spans="1:6" x14ac:dyDescent="0.45">
      <c r="A8270">
        <v>2</v>
      </c>
      <c r="B8270">
        <v>2</v>
      </c>
      <c r="C8270">
        <v>2</v>
      </c>
      <c r="D8270">
        <v>269</v>
      </c>
      <c r="E8270" s="2">
        <v>3.0936000000000002E-2</v>
      </c>
      <c r="F8270">
        <f t="shared" si="129"/>
        <v>8.8653030000000186</v>
      </c>
    </row>
    <row r="8271" spans="1:6" x14ac:dyDescent="0.45">
      <c r="A8271">
        <v>2</v>
      </c>
      <c r="B8271">
        <v>2</v>
      </c>
      <c r="C8271">
        <v>2</v>
      </c>
      <c r="D8271">
        <v>270</v>
      </c>
      <c r="E8271" s="2">
        <v>2.5957000000000001E-2</v>
      </c>
      <c r="F8271">
        <f t="shared" si="129"/>
        <v>8.8194910000000153</v>
      </c>
    </row>
    <row r="8272" spans="1:6" x14ac:dyDescent="0.45">
      <c r="A8272">
        <v>2</v>
      </c>
      <c r="B8272">
        <v>2</v>
      </c>
      <c r="C8272">
        <v>2</v>
      </c>
      <c r="D8272">
        <v>271</v>
      </c>
      <c r="E8272" s="2">
        <v>0.134376</v>
      </c>
      <c r="F8272">
        <f t="shared" si="129"/>
        <v>8.7815310000000153</v>
      </c>
    </row>
    <row r="8273" spans="1:6" x14ac:dyDescent="0.45">
      <c r="A8273">
        <v>2</v>
      </c>
      <c r="B8273">
        <v>2</v>
      </c>
      <c r="C8273">
        <v>2</v>
      </c>
      <c r="D8273">
        <v>272</v>
      </c>
      <c r="E8273" s="2">
        <v>5.6538999999999999E-2</v>
      </c>
      <c r="F8273">
        <f t="shared" si="129"/>
        <v>8.6234980000000139</v>
      </c>
    </row>
    <row r="8274" spans="1:6" x14ac:dyDescent="0.45">
      <c r="A8274">
        <v>2</v>
      </c>
      <c r="B8274">
        <v>2</v>
      </c>
      <c r="C8274">
        <v>2</v>
      </c>
      <c r="D8274">
        <v>273</v>
      </c>
      <c r="E8274" s="2">
        <v>6.8247000000000002E-2</v>
      </c>
      <c r="F8274">
        <f t="shared" si="129"/>
        <v>8.5471850000000131</v>
      </c>
    </row>
    <row r="8275" spans="1:6" x14ac:dyDescent="0.45">
      <c r="A8275">
        <v>2</v>
      </c>
      <c r="B8275">
        <v>2</v>
      </c>
      <c r="C8275">
        <v>2</v>
      </c>
      <c r="D8275">
        <v>274</v>
      </c>
      <c r="E8275" s="2">
        <v>5.6839000000000001E-2</v>
      </c>
      <c r="F8275">
        <f t="shared" si="129"/>
        <v>8.4576810000000133</v>
      </c>
    </row>
    <row r="8276" spans="1:6" x14ac:dyDescent="0.45">
      <c r="A8276">
        <v>2</v>
      </c>
      <c r="B8276">
        <v>2</v>
      </c>
      <c r="C8276">
        <v>2</v>
      </c>
      <c r="D8276">
        <v>275</v>
      </c>
      <c r="E8276" s="2">
        <v>2.1748E-2</v>
      </c>
      <c r="F8276">
        <f t="shared" si="129"/>
        <v>8.3809740000000144</v>
      </c>
    </row>
    <row r="8277" spans="1:6" x14ac:dyDescent="0.45">
      <c r="A8277">
        <v>2</v>
      </c>
      <c r="B8277">
        <v>2</v>
      </c>
      <c r="C8277">
        <v>2</v>
      </c>
      <c r="D8277">
        <v>276</v>
      </c>
      <c r="E8277" s="2">
        <v>3.2230000000000002E-2</v>
      </c>
      <c r="F8277">
        <f t="shared" si="129"/>
        <v>8.3470680000000161</v>
      </c>
    </row>
    <row r="8278" spans="1:6" x14ac:dyDescent="0.45">
      <c r="A8278">
        <v>2</v>
      </c>
      <c r="B8278">
        <v>2</v>
      </c>
      <c r="C8278">
        <v>2</v>
      </c>
      <c r="D8278">
        <v>277</v>
      </c>
      <c r="E8278" s="2">
        <v>2.0528999999999999E-2</v>
      </c>
      <c r="F8278">
        <f t="shared" si="129"/>
        <v>8.2995430000000194</v>
      </c>
    </row>
    <row r="8279" spans="1:6" x14ac:dyDescent="0.45">
      <c r="A8279">
        <v>2</v>
      </c>
      <c r="B8279">
        <v>2</v>
      </c>
      <c r="C8279">
        <v>2</v>
      </c>
      <c r="D8279">
        <v>278</v>
      </c>
      <c r="E8279" s="2">
        <v>6.7446999999999993E-2</v>
      </c>
      <c r="F8279">
        <f t="shared" si="129"/>
        <v>8.2671400000000173</v>
      </c>
    </row>
    <row r="8280" spans="1:6" x14ac:dyDescent="0.45">
      <c r="A8280">
        <v>2</v>
      </c>
      <c r="B8280">
        <v>2</v>
      </c>
      <c r="C8280">
        <v>2</v>
      </c>
      <c r="D8280">
        <v>279</v>
      </c>
      <c r="E8280" s="2">
        <v>3.6222999999999998E-2</v>
      </c>
      <c r="F8280">
        <f t="shared" si="129"/>
        <v>8.1781500000000236</v>
      </c>
    </row>
    <row r="8281" spans="1:6" x14ac:dyDescent="0.45">
      <c r="A8281">
        <v>2</v>
      </c>
      <c r="B8281">
        <v>2</v>
      </c>
      <c r="C8281">
        <v>2</v>
      </c>
      <c r="D8281">
        <v>280</v>
      </c>
      <c r="E8281" s="2">
        <v>8.8344000000000006E-2</v>
      </c>
      <c r="F8281">
        <f t="shared" si="129"/>
        <v>8.1257250000000152</v>
      </c>
    </row>
    <row r="8282" spans="1:6" x14ac:dyDescent="0.45">
      <c r="A8282">
        <v>2</v>
      </c>
      <c r="B8282">
        <v>2</v>
      </c>
      <c r="C8282">
        <v>2</v>
      </c>
      <c r="D8282">
        <v>281</v>
      </c>
      <c r="E8282" s="2">
        <v>4.0989999999999999E-2</v>
      </c>
      <c r="F8282">
        <f t="shared" si="129"/>
        <v>8.0125050000000062</v>
      </c>
    </row>
    <row r="8283" spans="1:6" x14ac:dyDescent="0.45">
      <c r="A8283">
        <v>2</v>
      </c>
      <c r="B8283">
        <v>2</v>
      </c>
      <c r="C8283">
        <v>2</v>
      </c>
      <c r="D8283">
        <v>282</v>
      </c>
      <c r="E8283" s="2">
        <v>2.2539E-2</v>
      </c>
      <c r="F8283">
        <f t="shared" si="129"/>
        <v>7.9555310000000059</v>
      </c>
    </row>
    <row r="8284" spans="1:6" x14ac:dyDescent="0.45">
      <c r="A8284">
        <v>2</v>
      </c>
      <c r="B8284">
        <v>2</v>
      </c>
      <c r="C8284">
        <v>2</v>
      </c>
      <c r="D8284">
        <v>283</v>
      </c>
      <c r="E8284" s="2">
        <v>4.2485000000000002E-2</v>
      </c>
      <c r="F8284">
        <f t="shared" si="129"/>
        <v>7.9199730000000033</v>
      </c>
    </row>
    <row r="8285" spans="1:6" x14ac:dyDescent="0.45">
      <c r="A8285">
        <v>2</v>
      </c>
      <c r="B8285">
        <v>2</v>
      </c>
      <c r="C8285">
        <v>2</v>
      </c>
      <c r="D8285">
        <v>284</v>
      </c>
      <c r="E8285" s="2">
        <v>1.7266E-2</v>
      </c>
      <c r="F8285">
        <f t="shared" si="129"/>
        <v>7.8615200000000041</v>
      </c>
    </row>
    <row r="8286" spans="1:6" x14ac:dyDescent="0.45">
      <c r="A8286">
        <v>2</v>
      </c>
      <c r="B8286">
        <v>2</v>
      </c>
      <c r="C8286">
        <v>2</v>
      </c>
      <c r="D8286">
        <v>285</v>
      </c>
      <c r="E8286" s="2">
        <v>4.9928E-2</v>
      </c>
      <c r="F8286">
        <f t="shared" si="129"/>
        <v>7.8326890000000038</v>
      </c>
    </row>
    <row r="8287" spans="1:6" x14ac:dyDescent="0.45">
      <c r="A8287">
        <v>2</v>
      </c>
      <c r="B8287">
        <v>2</v>
      </c>
      <c r="C8287">
        <v>2</v>
      </c>
      <c r="D8287">
        <v>286</v>
      </c>
      <c r="E8287" s="2">
        <v>2.9158E-2</v>
      </c>
      <c r="F8287">
        <f t="shared" si="129"/>
        <v>7.7647580000000023</v>
      </c>
    </row>
    <row r="8288" spans="1:6" x14ac:dyDescent="0.45">
      <c r="A8288">
        <v>2</v>
      </c>
      <c r="B8288">
        <v>2</v>
      </c>
      <c r="C8288">
        <v>2</v>
      </c>
      <c r="D8288">
        <v>287</v>
      </c>
      <c r="E8288" s="2">
        <v>0.130412</v>
      </c>
      <c r="F8288">
        <f t="shared" si="129"/>
        <v>7.7210700000000054</v>
      </c>
    </row>
    <row r="8289" spans="1:6" x14ac:dyDescent="0.45">
      <c r="A8289">
        <v>2</v>
      </c>
      <c r="B8289">
        <v>2</v>
      </c>
      <c r="C8289">
        <v>2</v>
      </c>
      <c r="D8289">
        <v>288</v>
      </c>
      <c r="E8289" s="2">
        <v>2.9336000000000001E-2</v>
      </c>
      <c r="F8289">
        <f t="shared" si="129"/>
        <v>7.5652010000000001</v>
      </c>
    </row>
    <row r="8290" spans="1:6" x14ac:dyDescent="0.45">
      <c r="A8290">
        <v>2</v>
      </c>
      <c r="B8290">
        <v>2</v>
      </c>
      <c r="C8290">
        <v>2</v>
      </c>
      <c r="D8290">
        <v>289</v>
      </c>
      <c r="E8290" s="2">
        <v>9.8802000000000001E-2</v>
      </c>
      <c r="F8290">
        <f t="shared" si="129"/>
        <v>7.5213590000000012</v>
      </c>
    </row>
    <row r="8291" spans="1:6" x14ac:dyDescent="0.45">
      <c r="A8291">
        <v>2</v>
      </c>
      <c r="B8291">
        <v>2</v>
      </c>
      <c r="C8291">
        <v>2</v>
      </c>
      <c r="D8291">
        <v>290</v>
      </c>
      <c r="E8291" s="2">
        <v>4.4517000000000001E-2</v>
      </c>
      <c r="F8291">
        <f t="shared" si="129"/>
        <v>7.3975349999999995</v>
      </c>
    </row>
    <row r="8292" spans="1:6" x14ac:dyDescent="0.45">
      <c r="A8292">
        <v>2</v>
      </c>
      <c r="B8292">
        <v>2</v>
      </c>
      <c r="C8292">
        <v>2</v>
      </c>
      <c r="D8292">
        <v>291</v>
      </c>
      <c r="E8292" s="2">
        <v>2.6464999999999999E-2</v>
      </c>
      <c r="F8292">
        <f t="shared" si="129"/>
        <v>7.3353489999999999</v>
      </c>
    </row>
    <row r="8293" spans="1:6" x14ac:dyDescent="0.45">
      <c r="A8293">
        <v>2</v>
      </c>
      <c r="B8293">
        <v>2</v>
      </c>
      <c r="C8293">
        <v>2</v>
      </c>
      <c r="D8293">
        <v>292</v>
      </c>
      <c r="E8293" s="2">
        <v>6.1872999999999997E-2</v>
      </c>
      <c r="F8293">
        <f t="shared" si="129"/>
        <v>7.2951960000000042</v>
      </c>
    </row>
    <row r="8294" spans="1:6" x14ac:dyDescent="0.45">
      <c r="A8294">
        <v>2</v>
      </c>
      <c r="B8294">
        <v>2</v>
      </c>
      <c r="C8294">
        <v>2</v>
      </c>
      <c r="D8294">
        <v>293</v>
      </c>
      <c r="E8294" s="2">
        <v>6.0803000000000003E-2</v>
      </c>
      <c r="F8294">
        <f t="shared" si="129"/>
        <v>7.2128089999999991</v>
      </c>
    </row>
    <row r="8295" spans="1:6" x14ac:dyDescent="0.45">
      <c r="A8295">
        <v>2</v>
      </c>
      <c r="B8295">
        <v>2</v>
      </c>
      <c r="C8295">
        <v>2</v>
      </c>
      <c r="D8295">
        <v>294</v>
      </c>
      <c r="E8295" s="2">
        <v>6.3454999999999998E-2</v>
      </c>
      <c r="F8295">
        <f t="shared" si="129"/>
        <v>7.131142999999998</v>
      </c>
    </row>
    <row r="8296" spans="1:6" x14ac:dyDescent="0.45">
      <c r="A8296">
        <v>2</v>
      </c>
      <c r="B8296">
        <v>2</v>
      </c>
      <c r="C8296">
        <v>2</v>
      </c>
      <c r="D8296">
        <v>295</v>
      </c>
      <c r="E8296" s="2">
        <v>4.1519E-2</v>
      </c>
      <c r="F8296">
        <f t="shared" si="129"/>
        <v>7.0463979999999982</v>
      </c>
    </row>
    <row r="8297" spans="1:6" x14ac:dyDescent="0.45">
      <c r="A8297">
        <v>2</v>
      </c>
      <c r="B8297">
        <v>2</v>
      </c>
      <c r="C8297">
        <v>2</v>
      </c>
      <c r="D8297">
        <v>296</v>
      </c>
      <c r="E8297" s="2">
        <v>5.2477000000000003E-2</v>
      </c>
      <c r="F8297">
        <f t="shared" si="129"/>
        <v>6.9876789999999955</v>
      </c>
    </row>
    <row r="8298" spans="1:6" x14ac:dyDescent="0.45">
      <c r="A8298">
        <v>2</v>
      </c>
      <c r="B8298">
        <v>2</v>
      </c>
      <c r="C8298">
        <v>2</v>
      </c>
      <c r="D8298">
        <v>297</v>
      </c>
      <c r="E8298" s="2">
        <v>0.127749</v>
      </c>
      <c r="F8298">
        <f t="shared" si="129"/>
        <v>6.9161429999999955</v>
      </c>
    </row>
    <row r="8299" spans="1:6" x14ac:dyDescent="0.45">
      <c r="A8299">
        <v>2</v>
      </c>
      <c r="B8299">
        <v>2</v>
      </c>
      <c r="C8299">
        <v>2</v>
      </c>
      <c r="D8299">
        <v>298</v>
      </c>
      <c r="E8299" s="2">
        <v>3.8477999999999998E-2</v>
      </c>
      <c r="F8299">
        <f t="shared" si="129"/>
        <v>6.7601109999999975</v>
      </c>
    </row>
    <row r="8300" spans="1:6" x14ac:dyDescent="0.45">
      <c r="A8300">
        <v>2</v>
      </c>
      <c r="B8300">
        <v>2</v>
      </c>
      <c r="C8300">
        <v>2</v>
      </c>
      <c r="D8300">
        <v>299</v>
      </c>
      <c r="E8300" s="2">
        <v>4.8634999999999998E-2</v>
      </c>
      <c r="F8300">
        <f t="shared" si="129"/>
        <v>6.705564999999992</v>
      </c>
    </row>
    <row r="8301" spans="1:6" x14ac:dyDescent="0.45">
      <c r="A8301">
        <v>2</v>
      </c>
      <c r="B8301">
        <v>2</v>
      </c>
      <c r="C8301">
        <v>2</v>
      </c>
      <c r="D8301">
        <v>300</v>
      </c>
      <c r="E8301" s="2">
        <v>4.5684000000000002E-2</v>
      </c>
      <c r="F8301">
        <f t="shared" si="129"/>
        <v>6.6389529999999928</v>
      </c>
    </row>
    <row r="8302" spans="1:6" x14ac:dyDescent="0.45">
      <c r="A8302">
        <v>2</v>
      </c>
      <c r="B8302">
        <v>2</v>
      </c>
      <c r="C8302">
        <v>2</v>
      </c>
      <c r="D8302">
        <v>301</v>
      </c>
      <c r="E8302" s="2">
        <v>6.5224000000000004E-2</v>
      </c>
      <c r="F8302">
        <f t="shared" si="129"/>
        <v>6.5751559999999936</v>
      </c>
    </row>
    <row r="8303" spans="1:6" x14ac:dyDescent="0.45">
      <c r="A8303">
        <v>2</v>
      </c>
      <c r="B8303">
        <v>2</v>
      </c>
      <c r="C8303">
        <v>2</v>
      </c>
      <c r="D8303">
        <v>302</v>
      </c>
      <c r="E8303" s="2">
        <v>9.1299000000000005E-2</v>
      </c>
      <c r="F8303">
        <f t="shared" si="129"/>
        <v>6.4886719999999949</v>
      </c>
    </row>
    <row r="8304" spans="1:6" x14ac:dyDescent="0.45">
      <c r="A8304">
        <v>2</v>
      </c>
      <c r="B8304">
        <v>2</v>
      </c>
      <c r="C8304">
        <v>2</v>
      </c>
      <c r="D8304">
        <v>303</v>
      </c>
      <c r="E8304" s="2">
        <v>6.3328999999999996E-2</v>
      </c>
      <c r="F8304">
        <f t="shared" si="129"/>
        <v>6.3717069999999953</v>
      </c>
    </row>
    <row r="8305" spans="1:6" x14ac:dyDescent="0.45">
      <c r="A8305">
        <v>2</v>
      </c>
      <c r="B8305">
        <v>2</v>
      </c>
      <c r="C8305">
        <v>2</v>
      </c>
      <c r="D8305">
        <v>304</v>
      </c>
      <c r="E8305" s="2">
        <v>0.140045</v>
      </c>
      <c r="F8305">
        <f t="shared" si="129"/>
        <v>6.2870349999999942</v>
      </c>
    </row>
    <row r="8306" spans="1:6" x14ac:dyDescent="0.45">
      <c r="A8306">
        <v>2</v>
      </c>
      <c r="B8306">
        <v>2</v>
      </c>
      <c r="C8306">
        <v>2</v>
      </c>
      <c r="D8306">
        <v>305</v>
      </c>
      <c r="E8306" s="2">
        <v>4.2268E-2</v>
      </c>
      <c r="F8306">
        <f t="shared" si="129"/>
        <v>6.1149839999999962</v>
      </c>
    </row>
    <row r="8307" spans="1:6" x14ac:dyDescent="0.45">
      <c r="A8307">
        <v>2</v>
      </c>
      <c r="B8307">
        <v>2</v>
      </c>
      <c r="C8307">
        <v>2</v>
      </c>
      <c r="D8307">
        <v>306</v>
      </c>
      <c r="E8307" s="2">
        <v>5.4602999999999999E-2</v>
      </c>
      <c r="F8307">
        <f t="shared" si="129"/>
        <v>6.0559769999999933</v>
      </c>
    </row>
    <row r="8308" spans="1:6" x14ac:dyDescent="0.45">
      <c r="A8308">
        <v>2</v>
      </c>
      <c r="B8308">
        <v>2</v>
      </c>
      <c r="C8308">
        <v>2</v>
      </c>
      <c r="D8308">
        <v>307</v>
      </c>
      <c r="E8308" s="2">
        <v>4.3536999999999999E-2</v>
      </c>
      <c r="F8308">
        <f t="shared" si="129"/>
        <v>5.9834029999999956</v>
      </c>
    </row>
    <row r="8309" spans="1:6" x14ac:dyDescent="0.45">
      <c r="A8309">
        <v>2</v>
      </c>
      <c r="B8309">
        <v>2</v>
      </c>
      <c r="C8309">
        <v>2</v>
      </c>
      <c r="D8309">
        <v>308</v>
      </c>
      <c r="E8309" s="2">
        <v>8.0591999999999997E-2</v>
      </c>
      <c r="F8309">
        <f t="shared" si="129"/>
        <v>5.9229749999999983</v>
      </c>
    </row>
    <row r="8310" spans="1:6" x14ac:dyDescent="0.45">
      <c r="A8310">
        <v>2</v>
      </c>
      <c r="B8310">
        <v>2</v>
      </c>
      <c r="C8310">
        <v>2</v>
      </c>
      <c r="D8310">
        <v>309</v>
      </c>
      <c r="E8310" s="2">
        <v>0.136907</v>
      </c>
      <c r="F8310">
        <f t="shared" si="129"/>
        <v>5.8184550000000002</v>
      </c>
    </row>
    <row r="8311" spans="1:6" x14ac:dyDescent="0.45">
      <c r="A8311">
        <v>2</v>
      </c>
      <c r="B8311">
        <v>2</v>
      </c>
      <c r="C8311">
        <v>2</v>
      </c>
      <c r="D8311">
        <v>310</v>
      </c>
      <c r="E8311" s="2">
        <v>2.9100999999999998E-2</v>
      </c>
      <c r="F8311">
        <f t="shared" si="129"/>
        <v>5.650771999999999</v>
      </c>
    </row>
    <row r="8312" spans="1:6" x14ac:dyDescent="0.45">
      <c r="A8312">
        <v>2</v>
      </c>
      <c r="B8312">
        <v>2</v>
      </c>
      <c r="C8312">
        <v>2</v>
      </c>
      <c r="D8312">
        <v>311</v>
      </c>
      <c r="E8312" s="2">
        <v>1.7884000000000001E-2</v>
      </c>
      <c r="F8312">
        <f t="shared" si="129"/>
        <v>5.6070690000000001</v>
      </c>
    </row>
    <row r="8313" spans="1:6" x14ac:dyDescent="0.45">
      <c r="A8313">
        <v>2</v>
      </c>
      <c r="B8313">
        <v>2</v>
      </c>
      <c r="C8313">
        <v>2</v>
      </c>
      <c r="D8313">
        <v>312</v>
      </c>
      <c r="E8313" s="2">
        <v>7.7093999999999996E-2</v>
      </c>
      <c r="F8313">
        <f t="shared" si="129"/>
        <v>5.5774509999999999</v>
      </c>
    </row>
    <row r="8314" spans="1:6" x14ac:dyDescent="0.45">
      <c r="A8314">
        <v>2</v>
      </c>
      <c r="B8314">
        <v>2</v>
      </c>
      <c r="C8314">
        <v>2</v>
      </c>
      <c r="D8314">
        <v>313</v>
      </c>
      <c r="E8314" s="2">
        <v>1.3788999999999999E-2</v>
      </c>
      <c r="F8314">
        <f t="shared" si="129"/>
        <v>5.4770599999999989</v>
      </c>
    </row>
    <row r="8315" spans="1:6" x14ac:dyDescent="0.45">
      <c r="A8315">
        <v>2</v>
      </c>
      <c r="B8315">
        <v>2</v>
      </c>
      <c r="C8315">
        <v>2</v>
      </c>
      <c r="D8315">
        <v>314</v>
      </c>
      <c r="E8315" s="2">
        <v>3.1896000000000001E-2</v>
      </c>
      <c r="F8315">
        <f t="shared" si="129"/>
        <v>5.4530329999999996</v>
      </c>
    </row>
    <row r="8316" spans="1:6" x14ac:dyDescent="0.45">
      <c r="A8316">
        <v>2</v>
      </c>
      <c r="B8316">
        <v>2</v>
      </c>
      <c r="C8316">
        <v>2</v>
      </c>
      <c r="D8316">
        <v>315</v>
      </c>
      <c r="E8316" s="2">
        <v>3.0745000000000001E-2</v>
      </c>
      <c r="F8316">
        <f t="shared" si="129"/>
        <v>5.4067270000000001</v>
      </c>
    </row>
    <row r="8317" spans="1:6" x14ac:dyDescent="0.45">
      <c r="A8317">
        <v>2</v>
      </c>
      <c r="B8317">
        <v>2</v>
      </c>
      <c r="C8317">
        <v>2</v>
      </c>
      <c r="D8317">
        <v>316</v>
      </c>
      <c r="E8317" s="2">
        <v>1.5582E-2</v>
      </c>
      <c r="F8317">
        <f t="shared" si="129"/>
        <v>5.3609790000000004</v>
      </c>
    </row>
    <row r="8318" spans="1:6" x14ac:dyDescent="0.45">
      <c r="A8318">
        <v>2</v>
      </c>
      <c r="B8318">
        <v>2</v>
      </c>
      <c r="C8318">
        <v>2</v>
      </c>
      <c r="D8318">
        <v>317</v>
      </c>
      <c r="E8318" s="2">
        <v>3.4645000000000002E-2</v>
      </c>
      <c r="F8318">
        <f t="shared" si="129"/>
        <v>5.3344320000000005</v>
      </c>
    </row>
    <row r="8319" spans="1:6" x14ac:dyDescent="0.45">
      <c r="A8319">
        <v>2</v>
      </c>
      <c r="B8319">
        <v>2</v>
      </c>
      <c r="C8319">
        <v>2</v>
      </c>
      <c r="D8319">
        <v>318</v>
      </c>
      <c r="E8319" s="2">
        <v>0.150173</v>
      </c>
      <c r="F8319">
        <f t="shared" si="129"/>
        <v>5.2840040000000013</v>
      </c>
    </row>
    <row r="8320" spans="1:6" x14ac:dyDescent="0.45">
      <c r="A8320">
        <v>2</v>
      </c>
      <c r="B8320">
        <v>2</v>
      </c>
      <c r="C8320">
        <v>2</v>
      </c>
      <c r="D8320">
        <v>319</v>
      </c>
      <c r="E8320" s="2">
        <v>5.1858000000000001E-2</v>
      </c>
      <c r="F8320">
        <f t="shared" si="129"/>
        <v>5.1061960000000006</v>
      </c>
    </row>
    <row r="8321" spans="1:6" x14ac:dyDescent="0.45">
      <c r="A8321">
        <v>2</v>
      </c>
      <c r="B8321">
        <v>2</v>
      </c>
      <c r="C8321">
        <v>2</v>
      </c>
      <c r="D8321">
        <v>320</v>
      </c>
      <c r="E8321" s="2">
        <v>0.102655</v>
      </c>
      <c r="F8321">
        <f t="shared" si="129"/>
        <v>5.0372220000000016</v>
      </c>
    </row>
    <row r="8322" spans="1:6" x14ac:dyDescent="0.45">
      <c r="A8322">
        <v>2</v>
      </c>
      <c r="B8322">
        <v>2</v>
      </c>
      <c r="C8322">
        <v>2</v>
      </c>
      <c r="D8322">
        <v>321</v>
      </c>
      <c r="E8322" s="2">
        <v>6.9248000000000004E-2</v>
      </c>
      <c r="F8322">
        <f t="shared" ref="F8322:F8385" si="130">SUM(E8322:E9121)</f>
        <v>4.9104370000000008</v>
      </c>
    </row>
    <row r="8323" spans="1:6" x14ac:dyDescent="0.45">
      <c r="A8323">
        <v>2</v>
      </c>
      <c r="B8323">
        <v>2</v>
      </c>
      <c r="C8323">
        <v>2</v>
      </c>
      <c r="D8323">
        <v>322</v>
      </c>
      <c r="E8323" s="2">
        <v>2.5905999999999998E-2</v>
      </c>
      <c r="F8323">
        <f t="shared" si="130"/>
        <v>4.8216310000000009</v>
      </c>
    </row>
    <row r="8324" spans="1:6" x14ac:dyDescent="0.45">
      <c r="A8324">
        <v>2</v>
      </c>
      <c r="B8324">
        <v>2</v>
      </c>
      <c r="C8324">
        <v>2</v>
      </c>
      <c r="D8324">
        <v>323</v>
      </c>
      <c r="E8324" s="2">
        <v>0.105854</v>
      </c>
      <c r="F8324">
        <f t="shared" si="130"/>
        <v>4.7830960000000022</v>
      </c>
    </row>
    <row r="8325" spans="1:6" x14ac:dyDescent="0.45">
      <c r="A8325">
        <v>2</v>
      </c>
      <c r="B8325">
        <v>2</v>
      </c>
      <c r="C8325">
        <v>2</v>
      </c>
      <c r="D8325">
        <v>324</v>
      </c>
      <c r="E8325" s="2">
        <v>3.7407000000000003E-2</v>
      </c>
      <c r="F8325">
        <f t="shared" si="130"/>
        <v>4.6513360000000015</v>
      </c>
    </row>
    <row r="8326" spans="1:6" x14ac:dyDescent="0.45">
      <c r="A8326">
        <v>2</v>
      </c>
      <c r="B8326">
        <v>2</v>
      </c>
      <c r="C8326">
        <v>2</v>
      </c>
      <c r="D8326">
        <v>325</v>
      </c>
      <c r="E8326" s="2">
        <v>3.9537999999999997E-2</v>
      </c>
      <c r="F8326">
        <f t="shared" si="130"/>
        <v>4.5975660000000014</v>
      </c>
    </row>
    <row r="8327" spans="1:6" x14ac:dyDescent="0.45">
      <c r="A8327">
        <v>2</v>
      </c>
      <c r="B8327">
        <v>2</v>
      </c>
      <c r="C8327">
        <v>2</v>
      </c>
      <c r="D8327">
        <v>326</v>
      </c>
      <c r="E8327" s="2">
        <v>3.9944E-2</v>
      </c>
      <c r="F8327">
        <f t="shared" si="130"/>
        <v>4.5413200000000025</v>
      </c>
    </row>
    <row r="8328" spans="1:6" x14ac:dyDescent="0.45">
      <c r="A8328">
        <v>2</v>
      </c>
      <c r="B8328">
        <v>2</v>
      </c>
      <c r="C8328">
        <v>2</v>
      </c>
      <c r="D8328">
        <v>327</v>
      </c>
      <c r="E8328" s="2">
        <v>2.2549E-2</v>
      </c>
      <c r="F8328">
        <f t="shared" si="130"/>
        <v>4.4844420000000023</v>
      </c>
    </row>
    <row r="8329" spans="1:6" x14ac:dyDescent="0.45">
      <c r="A8329">
        <v>2</v>
      </c>
      <c r="B8329">
        <v>2</v>
      </c>
      <c r="C8329">
        <v>2</v>
      </c>
      <c r="D8329">
        <v>328</v>
      </c>
      <c r="E8329" s="2">
        <v>8.7720000000000003E-3</v>
      </c>
      <c r="F8329">
        <f t="shared" si="130"/>
        <v>4.4492250000000029</v>
      </c>
    </row>
    <row r="8330" spans="1:6" x14ac:dyDescent="0.45">
      <c r="A8330">
        <v>2</v>
      </c>
      <c r="B8330">
        <v>2</v>
      </c>
      <c r="C8330">
        <v>2</v>
      </c>
      <c r="D8330">
        <v>329</v>
      </c>
      <c r="E8330" s="2">
        <v>3.4008999999999998E-2</v>
      </c>
      <c r="F8330">
        <f t="shared" si="130"/>
        <v>4.4322910000000029</v>
      </c>
    </row>
    <row r="8331" spans="1:6" x14ac:dyDescent="0.45">
      <c r="A8331">
        <v>2</v>
      </c>
      <c r="B8331">
        <v>2</v>
      </c>
      <c r="C8331">
        <v>2</v>
      </c>
      <c r="D8331">
        <v>330</v>
      </c>
      <c r="E8331" s="2">
        <v>4.6175000000000001E-2</v>
      </c>
      <c r="F8331">
        <f t="shared" si="130"/>
        <v>4.3847450000000014</v>
      </c>
    </row>
    <row r="8332" spans="1:6" x14ac:dyDescent="0.45">
      <c r="A8332">
        <v>2</v>
      </c>
      <c r="B8332">
        <v>2</v>
      </c>
      <c r="C8332">
        <v>2</v>
      </c>
      <c r="D8332">
        <v>331</v>
      </c>
      <c r="E8332" s="2">
        <v>4.0985000000000001E-2</v>
      </c>
      <c r="F8332">
        <f t="shared" si="130"/>
        <v>4.3212430000000017</v>
      </c>
    </row>
    <row r="8333" spans="1:6" x14ac:dyDescent="0.45">
      <c r="A8333">
        <v>2</v>
      </c>
      <c r="B8333">
        <v>2</v>
      </c>
      <c r="C8333">
        <v>2</v>
      </c>
      <c r="D8333">
        <v>332</v>
      </c>
      <c r="E8333" s="2">
        <v>5.3637999999999998E-2</v>
      </c>
      <c r="F8333">
        <f t="shared" si="130"/>
        <v>4.2633930000000007</v>
      </c>
    </row>
    <row r="8334" spans="1:6" x14ac:dyDescent="0.45">
      <c r="A8334">
        <v>2</v>
      </c>
      <c r="B8334">
        <v>2</v>
      </c>
      <c r="C8334">
        <v>2</v>
      </c>
      <c r="D8334">
        <v>333</v>
      </c>
      <c r="E8334" s="2">
        <v>3.3624000000000001E-2</v>
      </c>
      <c r="F8334">
        <f t="shared" si="130"/>
        <v>4.1901350000000033</v>
      </c>
    </row>
    <row r="8335" spans="1:6" x14ac:dyDescent="0.45">
      <c r="A8335">
        <v>2</v>
      </c>
      <c r="B8335">
        <v>2</v>
      </c>
      <c r="C8335">
        <v>2</v>
      </c>
      <c r="D8335">
        <v>334</v>
      </c>
      <c r="E8335" s="2">
        <v>2.6338E-2</v>
      </c>
      <c r="F8335">
        <f t="shared" si="130"/>
        <v>4.140855000000002</v>
      </c>
    </row>
    <row r="8336" spans="1:6" x14ac:dyDescent="0.45">
      <c r="A8336">
        <v>2</v>
      </c>
      <c r="B8336">
        <v>2</v>
      </c>
      <c r="C8336">
        <v>2</v>
      </c>
      <c r="D8336">
        <v>335</v>
      </c>
      <c r="E8336" s="2">
        <v>6.6772999999999999E-2</v>
      </c>
      <c r="F8336">
        <f t="shared" si="130"/>
        <v>4.1005410000000024</v>
      </c>
    </row>
    <row r="8337" spans="1:6" x14ac:dyDescent="0.45">
      <c r="A8337">
        <v>2</v>
      </c>
      <c r="B8337">
        <v>2</v>
      </c>
      <c r="C8337">
        <v>2</v>
      </c>
      <c r="D8337">
        <v>336</v>
      </c>
      <c r="E8337" s="2">
        <v>0.14705199999999999</v>
      </c>
      <c r="F8337">
        <f t="shared" si="130"/>
        <v>4.0125750000000027</v>
      </c>
    </row>
    <row r="8338" spans="1:6" x14ac:dyDescent="0.45">
      <c r="A8338">
        <v>2</v>
      </c>
      <c r="B8338">
        <v>2</v>
      </c>
      <c r="C8338">
        <v>2</v>
      </c>
      <c r="D8338">
        <v>337</v>
      </c>
      <c r="E8338" s="2">
        <v>4.6733999999999998E-2</v>
      </c>
      <c r="F8338">
        <f t="shared" si="130"/>
        <v>3.8338000000000014</v>
      </c>
    </row>
    <row r="8339" spans="1:6" x14ac:dyDescent="0.45">
      <c r="A8339">
        <v>2</v>
      </c>
      <c r="B8339">
        <v>2</v>
      </c>
      <c r="C8339">
        <v>2</v>
      </c>
      <c r="D8339">
        <v>338</v>
      </c>
      <c r="E8339" s="2">
        <v>2.5787999999999998E-2</v>
      </c>
      <c r="F8339">
        <f t="shared" si="130"/>
        <v>3.769705000000001</v>
      </c>
    </row>
    <row r="8340" spans="1:6" x14ac:dyDescent="0.45">
      <c r="A8340">
        <v>2</v>
      </c>
      <c r="B8340">
        <v>2</v>
      </c>
      <c r="C8340">
        <v>2</v>
      </c>
      <c r="D8340">
        <v>339</v>
      </c>
      <c r="E8340" s="2">
        <v>9.1038999999999995E-2</v>
      </c>
      <c r="F8340">
        <f t="shared" si="130"/>
        <v>3.7301430000000013</v>
      </c>
    </row>
    <row r="8341" spans="1:6" x14ac:dyDescent="0.45">
      <c r="A8341">
        <v>2</v>
      </c>
      <c r="B8341">
        <v>2</v>
      </c>
      <c r="C8341">
        <v>2</v>
      </c>
      <c r="D8341">
        <v>340</v>
      </c>
      <c r="E8341" s="2">
        <v>3.2257000000000001E-2</v>
      </c>
      <c r="F8341">
        <f t="shared" si="130"/>
        <v>3.6166210000000008</v>
      </c>
    </row>
    <row r="8342" spans="1:6" x14ac:dyDescent="0.45">
      <c r="A8342">
        <v>2</v>
      </c>
      <c r="B8342">
        <v>2</v>
      </c>
      <c r="C8342">
        <v>2</v>
      </c>
      <c r="D8342">
        <v>341</v>
      </c>
      <c r="E8342" s="2">
        <v>9.6876000000000004E-2</v>
      </c>
      <c r="F8342">
        <f t="shared" si="130"/>
        <v>3.5690130000000004</v>
      </c>
    </row>
    <row r="8343" spans="1:6" x14ac:dyDescent="0.45">
      <c r="A8343">
        <v>2</v>
      </c>
      <c r="B8343">
        <v>2</v>
      </c>
      <c r="C8343">
        <v>2</v>
      </c>
      <c r="D8343">
        <v>342</v>
      </c>
      <c r="E8343" s="2">
        <v>5.5513E-2</v>
      </c>
      <c r="F8343">
        <f t="shared" si="130"/>
        <v>3.446225000000001</v>
      </c>
    </row>
    <row r="8344" spans="1:6" x14ac:dyDescent="0.45">
      <c r="A8344">
        <v>2</v>
      </c>
      <c r="B8344">
        <v>2</v>
      </c>
      <c r="C8344">
        <v>2</v>
      </c>
      <c r="D8344">
        <v>343</v>
      </c>
      <c r="E8344" s="2">
        <v>0.126832</v>
      </c>
      <c r="F8344">
        <f t="shared" si="130"/>
        <v>3.3712200000000014</v>
      </c>
    </row>
    <row r="8345" spans="1:6" x14ac:dyDescent="0.45">
      <c r="A8345">
        <v>2</v>
      </c>
      <c r="B8345">
        <v>2</v>
      </c>
      <c r="C8345">
        <v>2</v>
      </c>
      <c r="D8345">
        <v>344</v>
      </c>
      <c r="E8345" s="2">
        <v>9.6573000000000006E-2</v>
      </c>
      <c r="F8345">
        <f t="shared" si="130"/>
        <v>3.2211900000000027</v>
      </c>
    </row>
    <row r="8346" spans="1:6" x14ac:dyDescent="0.45">
      <c r="A8346">
        <v>2</v>
      </c>
      <c r="B8346">
        <v>2</v>
      </c>
      <c r="C8346">
        <v>2</v>
      </c>
      <c r="D8346">
        <v>345</v>
      </c>
      <c r="E8346" s="2">
        <v>4.7379999999999999E-2</v>
      </c>
      <c r="F8346">
        <f t="shared" si="130"/>
        <v>3.0980210000000024</v>
      </c>
    </row>
    <row r="8347" spans="1:6" x14ac:dyDescent="0.45">
      <c r="A8347">
        <v>2</v>
      </c>
      <c r="B8347">
        <v>2</v>
      </c>
      <c r="C8347">
        <v>2</v>
      </c>
      <c r="D8347">
        <v>346</v>
      </c>
      <c r="E8347" s="2">
        <v>4.7432000000000002E-2</v>
      </c>
      <c r="F8347">
        <f t="shared" si="130"/>
        <v>3.0327230000000034</v>
      </c>
    </row>
    <row r="8348" spans="1:6" x14ac:dyDescent="0.45">
      <c r="A8348">
        <v>2</v>
      </c>
      <c r="B8348">
        <v>2</v>
      </c>
      <c r="C8348">
        <v>2</v>
      </c>
      <c r="D8348">
        <v>347</v>
      </c>
      <c r="E8348" s="2">
        <v>6.3784999999999994E-2</v>
      </c>
      <c r="F8348">
        <f t="shared" si="130"/>
        <v>2.9683290000000033</v>
      </c>
    </row>
    <row r="8349" spans="1:6" x14ac:dyDescent="0.45">
      <c r="A8349">
        <v>2</v>
      </c>
      <c r="B8349">
        <v>2</v>
      </c>
      <c r="C8349">
        <v>2</v>
      </c>
      <c r="D8349">
        <v>348</v>
      </c>
      <c r="E8349" s="2">
        <v>6.2364999999999997E-2</v>
      </c>
      <c r="F8349">
        <f t="shared" si="130"/>
        <v>2.8844030000000007</v>
      </c>
    </row>
    <row r="8350" spans="1:6" x14ac:dyDescent="0.45">
      <c r="A8350">
        <v>2</v>
      </c>
      <c r="B8350">
        <v>2</v>
      </c>
      <c r="C8350">
        <v>2</v>
      </c>
      <c r="D8350">
        <v>349</v>
      </c>
      <c r="E8350" s="2">
        <v>2.4303000000000002E-2</v>
      </c>
      <c r="F8350">
        <f t="shared" si="130"/>
        <v>2.8019940000000028</v>
      </c>
    </row>
    <row r="8351" spans="1:6" x14ac:dyDescent="0.45">
      <c r="A8351">
        <v>2</v>
      </c>
      <c r="B8351">
        <v>2</v>
      </c>
      <c r="C8351">
        <v>2</v>
      </c>
      <c r="D8351">
        <v>350</v>
      </c>
      <c r="E8351" s="2">
        <v>3.3686000000000001E-2</v>
      </c>
      <c r="F8351">
        <f t="shared" si="130"/>
        <v>2.7648410000000005</v>
      </c>
    </row>
    <row r="8352" spans="1:6" x14ac:dyDescent="0.45">
      <c r="A8352">
        <v>2</v>
      </c>
      <c r="B8352">
        <v>2</v>
      </c>
      <c r="C8352">
        <v>2</v>
      </c>
      <c r="D8352">
        <v>351</v>
      </c>
      <c r="E8352" s="2">
        <v>6.7604999999999998E-2</v>
      </c>
      <c r="F8352">
        <f t="shared" si="130"/>
        <v>2.715853000000001</v>
      </c>
    </row>
    <row r="8353" spans="1:6" x14ac:dyDescent="0.45">
      <c r="A8353">
        <v>2</v>
      </c>
      <c r="B8353">
        <v>2</v>
      </c>
      <c r="C8353">
        <v>2</v>
      </c>
      <c r="D8353">
        <v>352</v>
      </c>
      <c r="E8353" s="2">
        <v>2.6783000000000001E-2</v>
      </c>
      <c r="F8353">
        <f t="shared" si="130"/>
        <v>2.6268440000000024</v>
      </c>
    </row>
    <row r="8354" spans="1:6" x14ac:dyDescent="0.45">
      <c r="A8354">
        <v>2</v>
      </c>
      <c r="B8354">
        <v>2</v>
      </c>
      <c r="C8354">
        <v>2</v>
      </c>
      <c r="D8354">
        <v>353</v>
      </c>
      <c r="E8354" s="2">
        <v>8.7570999999999996E-2</v>
      </c>
      <c r="F8354">
        <f t="shared" si="130"/>
        <v>2.5867360000000019</v>
      </c>
    </row>
    <row r="8355" spans="1:6" x14ac:dyDescent="0.45">
      <c r="A8355">
        <v>2</v>
      </c>
      <c r="B8355">
        <v>2</v>
      </c>
      <c r="C8355">
        <v>2</v>
      </c>
      <c r="D8355">
        <v>354</v>
      </c>
      <c r="E8355" s="2">
        <v>6.2257E-2</v>
      </c>
      <c r="F8355">
        <f t="shared" si="130"/>
        <v>2.4745610000000018</v>
      </c>
    </row>
    <row r="8356" spans="1:6" x14ac:dyDescent="0.45">
      <c r="A8356">
        <v>2</v>
      </c>
      <c r="B8356">
        <v>2</v>
      </c>
      <c r="C8356">
        <v>2</v>
      </c>
      <c r="D8356">
        <v>355</v>
      </c>
      <c r="E8356" s="2">
        <v>0.115776</v>
      </c>
      <c r="F8356">
        <f t="shared" si="130"/>
        <v>2.3916890000000017</v>
      </c>
    </row>
    <row r="8357" spans="1:6" x14ac:dyDescent="0.45">
      <c r="A8357">
        <v>2</v>
      </c>
      <c r="B8357">
        <v>2</v>
      </c>
      <c r="C8357">
        <v>2</v>
      </c>
      <c r="D8357">
        <v>356</v>
      </c>
      <c r="E8357" s="2">
        <v>0.132548</v>
      </c>
      <c r="F8357">
        <f t="shared" si="130"/>
        <v>2.2547240000000013</v>
      </c>
    </row>
    <row r="8358" spans="1:6" x14ac:dyDescent="0.45">
      <c r="A8358">
        <v>2</v>
      </c>
      <c r="B8358">
        <v>2</v>
      </c>
      <c r="C8358">
        <v>2</v>
      </c>
      <c r="D8358">
        <v>357</v>
      </c>
      <c r="E8358" s="2">
        <v>9.6875000000000003E-2</v>
      </c>
      <c r="F8358">
        <f t="shared" si="130"/>
        <v>2.0917680000000023</v>
      </c>
    </row>
    <row r="8359" spans="1:6" x14ac:dyDescent="0.45">
      <c r="A8359">
        <v>2</v>
      </c>
      <c r="B8359">
        <v>2</v>
      </c>
      <c r="C8359">
        <v>2</v>
      </c>
      <c r="D8359">
        <v>358</v>
      </c>
      <c r="E8359" s="2">
        <v>8.2722000000000004E-2</v>
      </c>
      <c r="F8359">
        <f t="shared" si="130"/>
        <v>1.9693580000000024</v>
      </c>
    </row>
    <row r="8360" spans="1:6" x14ac:dyDescent="0.45">
      <c r="A8360">
        <v>2</v>
      </c>
      <c r="B8360">
        <v>2</v>
      </c>
      <c r="C8360">
        <v>2</v>
      </c>
      <c r="D8360">
        <v>359</v>
      </c>
      <c r="E8360" s="2">
        <v>3.8775999999999998E-2</v>
      </c>
      <c r="F8360">
        <f t="shared" si="130"/>
        <v>1.8632600000000015</v>
      </c>
    </row>
    <row r="8361" spans="1:6" x14ac:dyDescent="0.45">
      <c r="A8361">
        <v>2</v>
      </c>
      <c r="B8361">
        <v>2</v>
      </c>
      <c r="C8361">
        <v>2</v>
      </c>
      <c r="D8361">
        <v>360</v>
      </c>
      <c r="E8361" s="2">
        <v>0.13044900000000001</v>
      </c>
      <c r="F8361">
        <f t="shared" si="130"/>
        <v>1.8088870000000019</v>
      </c>
    </row>
    <row r="8362" spans="1:6" x14ac:dyDescent="0.45">
      <c r="A8362">
        <v>2</v>
      </c>
      <c r="B8362">
        <v>2</v>
      </c>
      <c r="C8362">
        <v>2</v>
      </c>
      <c r="D8362">
        <v>361</v>
      </c>
      <c r="E8362" s="2">
        <v>6.9342000000000001E-2</v>
      </c>
      <c r="F8362">
        <f t="shared" si="130"/>
        <v>1.6570840000000013</v>
      </c>
    </row>
    <row r="8363" spans="1:6" x14ac:dyDescent="0.45">
      <c r="A8363">
        <v>2</v>
      </c>
      <c r="B8363">
        <v>2</v>
      </c>
      <c r="C8363">
        <v>2</v>
      </c>
      <c r="D8363">
        <v>362</v>
      </c>
      <c r="E8363" s="2">
        <v>4.7996999999999998E-2</v>
      </c>
      <c r="F8363">
        <f t="shared" si="130"/>
        <v>1.5666360000000012</v>
      </c>
    </row>
    <row r="8364" spans="1:6" x14ac:dyDescent="0.45">
      <c r="A8364">
        <v>2</v>
      </c>
      <c r="B8364">
        <v>2</v>
      </c>
      <c r="C8364">
        <v>2</v>
      </c>
      <c r="D8364">
        <v>363</v>
      </c>
      <c r="E8364" s="2">
        <v>3.0474999999999999E-2</v>
      </c>
      <c r="F8364">
        <f t="shared" si="130"/>
        <v>1.5026849999999989</v>
      </c>
    </row>
    <row r="8365" spans="1:6" x14ac:dyDescent="0.45">
      <c r="A8365">
        <v>2</v>
      </c>
      <c r="B8365">
        <v>2</v>
      </c>
      <c r="C8365">
        <v>2</v>
      </c>
      <c r="D8365">
        <v>364</v>
      </c>
      <c r="E8365" s="2">
        <v>2.6481999999999999E-2</v>
      </c>
      <c r="F8365">
        <f t="shared" si="130"/>
        <v>1.4576689999999992</v>
      </c>
    </row>
    <row r="8366" spans="1:6" x14ac:dyDescent="0.45">
      <c r="A8366">
        <v>2</v>
      </c>
      <c r="B8366">
        <v>2</v>
      </c>
      <c r="C8366">
        <v>2</v>
      </c>
      <c r="D8366">
        <v>365</v>
      </c>
      <c r="E8366" s="2">
        <v>3.0584E-2</v>
      </c>
      <c r="F8366">
        <f t="shared" si="130"/>
        <v>1.4175439999999992</v>
      </c>
    </row>
    <row r="8367" spans="1:6" x14ac:dyDescent="0.45">
      <c r="A8367">
        <v>2</v>
      </c>
      <c r="B8367">
        <v>2</v>
      </c>
      <c r="C8367">
        <v>2</v>
      </c>
      <c r="D8367">
        <v>366</v>
      </c>
      <c r="E8367" s="2">
        <v>2.9582000000000001E-2</v>
      </c>
      <c r="F8367">
        <f t="shared" si="130"/>
        <v>1.372034</v>
      </c>
    </row>
    <row r="8368" spans="1:6" x14ac:dyDescent="0.45">
      <c r="A8368">
        <v>2</v>
      </c>
      <c r="B8368">
        <v>2</v>
      </c>
      <c r="C8368">
        <v>2</v>
      </c>
      <c r="D8368">
        <v>367</v>
      </c>
      <c r="E8368" s="2">
        <v>1.9542E-2</v>
      </c>
      <c r="F8368">
        <f t="shared" si="130"/>
        <v>1.3277659999999989</v>
      </c>
    </row>
    <row r="8369" spans="1:6" x14ac:dyDescent="0.45">
      <c r="A8369">
        <v>2</v>
      </c>
      <c r="B8369">
        <v>2</v>
      </c>
      <c r="C8369">
        <v>2</v>
      </c>
      <c r="D8369">
        <v>368</v>
      </c>
      <c r="E8369" s="2">
        <v>0.12553</v>
      </c>
      <c r="F8369">
        <f t="shared" si="130"/>
        <v>1.2962349999999996</v>
      </c>
    </row>
    <row r="8370" spans="1:6" x14ac:dyDescent="0.45">
      <c r="A8370">
        <v>2</v>
      </c>
      <c r="B8370">
        <v>2</v>
      </c>
      <c r="C8370">
        <v>2</v>
      </c>
      <c r="D8370">
        <v>369</v>
      </c>
      <c r="E8370" s="2">
        <v>7.8359999999999992E-3</v>
      </c>
      <c r="F8370">
        <f t="shared" si="130"/>
        <v>1.1417880000000002</v>
      </c>
    </row>
    <row r="8371" spans="1:6" x14ac:dyDescent="0.45">
      <c r="A8371">
        <v>2</v>
      </c>
      <c r="B8371">
        <v>2</v>
      </c>
      <c r="C8371">
        <v>2</v>
      </c>
      <c r="D8371">
        <v>370</v>
      </c>
      <c r="E8371" s="2">
        <v>2.9673000000000001E-2</v>
      </c>
      <c r="F8371">
        <f t="shared" si="130"/>
        <v>1.125685</v>
      </c>
    </row>
    <row r="8372" spans="1:6" x14ac:dyDescent="0.45">
      <c r="A8372">
        <v>2</v>
      </c>
      <c r="B8372">
        <v>2</v>
      </c>
      <c r="C8372">
        <v>2</v>
      </c>
      <c r="D8372">
        <v>371</v>
      </c>
      <c r="E8372" s="2">
        <v>5.0455E-2</v>
      </c>
      <c r="F8372">
        <f t="shared" si="130"/>
        <v>1.081449000000001</v>
      </c>
    </row>
    <row r="8373" spans="1:6" x14ac:dyDescent="0.45">
      <c r="A8373">
        <v>2</v>
      </c>
      <c r="B8373">
        <v>2</v>
      </c>
      <c r="C8373">
        <v>2</v>
      </c>
      <c r="D8373">
        <v>372</v>
      </c>
      <c r="E8373" s="2">
        <v>6.3245999999999997E-2</v>
      </c>
      <c r="F8373">
        <f t="shared" si="130"/>
        <v>1.0121540000000018</v>
      </c>
    </row>
    <row r="8374" spans="1:6" x14ac:dyDescent="0.45">
      <c r="A8374">
        <v>2</v>
      </c>
      <c r="B8374">
        <v>2</v>
      </c>
      <c r="C8374">
        <v>2</v>
      </c>
      <c r="D8374">
        <v>373</v>
      </c>
      <c r="E8374" s="2">
        <v>7.5961000000000001E-2</v>
      </c>
      <c r="F8374">
        <f t="shared" si="130"/>
        <v>0.92880800000000163</v>
      </c>
    </row>
    <row r="8375" spans="1:6" x14ac:dyDescent="0.45">
      <c r="A8375">
        <v>2</v>
      </c>
      <c r="B8375">
        <v>2</v>
      </c>
      <c r="C8375">
        <v>2</v>
      </c>
      <c r="D8375">
        <v>374</v>
      </c>
      <c r="E8375" s="2">
        <v>7.0229E-2</v>
      </c>
      <c r="F8375">
        <f t="shared" si="130"/>
        <v>0.83072400000000057</v>
      </c>
    </row>
    <row r="8376" spans="1:6" x14ac:dyDescent="0.45">
      <c r="A8376">
        <v>2</v>
      </c>
      <c r="B8376">
        <v>2</v>
      </c>
      <c r="C8376">
        <v>2</v>
      </c>
      <c r="D8376">
        <v>375</v>
      </c>
      <c r="E8376" s="2">
        <v>6.8583000000000005E-2</v>
      </c>
      <c r="F8376">
        <f t="shared" si="130"/>
        <v>0.73907099999999915</v>
      </c>
    </row>
    <row r="8377" spans="1:6" x14ac:dyDescent="0.45">
      <c r="A8377">
        <v>2</v>
      </c>
      <c r="B8377">
        <v>2</v>
      </c>
      <c r="C8377">
        <v>2</v>
      </c>
      <c r="D8377">
        <v>376</v>
      </c>
      <c r="E8377" s="2">
        <v>5.7293999999999998E-2</v>
      </c>
      <c r="F8377">
        <f t="shared" si="130"/>
        <v>0.64912899999999829</v>
      </c>
    </row>
    <row r="8378" spans="1:6" x14ac:dyDescent="0.45">
      <c r="A8378">
        <v>2</v>
      </c>
      <c r="B8378">
        <v>2</v>
      </c>
      <c r="C8378">
        <v>2</v>
      </c>
      <c r="D8378">
        <v>377</v>
      </c>
      <c r="E8378" s="2">
        <v>0.13567399999999999</v>
      </c>
      <c r="F8378">
        <f t="shared" si="130"/>
        <v>0.57172999999999929</v>
      </c>
    </row>
    <row r="8379" spans="1:6" x14ac:dyDescent="0.45">
      <c r="A8379">
        <v>2</v>
      </c>
      <c r="B8379">
        <v>2</v>
      </c>
      <c r="C8379">
        <v>2</v>
      </c>
      <c r="D8379">
        <v>378</v>
      </c>
      <c r="E8379" s="2">
        <v>1.6551E-2</v>
      </c>
      <c r="F8379">
        <f t="shared" si="130"/>
        <v>0.4079169999999977</v>
      </c>
    </row>
    <row r="8380" spans="1:6" x14ac:dyDescent="0.45">
      <c r="A8380">
        <v>2</v>
      </c>
      <c r="B8380">
        <v>2</v>
      </c>
      <c r="C8380">
        <v>2</v>
      </c>
      <c r="D8380">
        <v>379</v>
      </c>
      <c r="E8380" s="2">
        <v>7.8809000000000004E-2</v>
      </c>
      <c r="F8380">
        <f t="shared" si="130"/>
        <v>0.38017499999999782</v>
      </c>
    </row>
    <row r="8381" spans="1:6" x14ac:dyDescent="0.45">
      <c r="A8381">
        <v>2</v>
      </c>
      <c r="B8381">
        <v>2</v>
      </c>
      <c r="C8381">
        <v>2</v>
      </c>
      <c r="D8381">
        <v>380</v>
      </c>
      <c r="E8381" s="2">
        <v>8.1512000000000001E-2</v>
      </c>
      <c r="F8381">
        <f t="shared" si="130"/>
        <v>0.27800499999999656</v>
      </c>
    </row>
    <row r="8382" spans="1:6" x14ac:dyDescent="0.45">
      <c r="A8382">
        <v>2</v>
      </c>
      <c r="B8382">
        <v>2</v>
      </c>
      <c r="C8382">
        <v>2</v>
      </c>
      <c r="D8382">
        <v>381</v>
      </c>
      <c r="E8382" s="2">
        <v>3.6268000000000002E-2</v>
      </c>
      <c r="F8382">
        <f t="shared" si="130"/>
        <v>0.17588899999999769</v>
      </c>
    </row>
    <row r="8383" spans="1:6" x14ac:dyDescent="0.45">
      <c r="A8383">
        <v>2</v>
      </c>
      <c r="B8383">
        <v>2</v>
      </c>
      <c r="C8383">
        <v>2</v>
      </c>
      <c r="D8383">
        <v>382</v>
      </c>
      <c r="E8383" s="2">
        <v>2.4726999999999999E-2</v>
      </c>
      <c r="F8383">
        <f t="shared" si="130"/>
        <v>0.12349299999999783</v>
      </c>
    </row>
    <row r="8384" spans="1:6" x14ac:dyDescent="0.45">
      <c r="A8384">
        <v>2</v>
      </c>
      <c r="B8384">
        <v>2</v>
      </c>
      <c r="C8384">
        <v>2</v>
      </c>
      <c r="D8384">
        <v>383</v>
      </c>
      <c r="E8384" s="2">
        <v>5.7535000000000003E-2</v>
      </c>
      <c r="F8384">
        <f t="shared" si="130"/>
        <v>8.5184999999996569E-2</v>
      </c>
    </row>
    <row r="8385" spans="1:6" x14ac:dyDescent="0.45">
      <c r="A8385">
        <v>2</v>
      </c>
      <c r="B8385">
        <v>2</v>
      </c>
      <c r="C8385">
        <v>2</v>
      </c>
      <c r="D8385">
        <v>384</v>
      </c>
      <c r="E8385" s="2">
        <v>1.8727000000000001E-2</v>
      </c>
      <c r="F8385">
        <f t="shared" si="130"/>
        <v>7.9259999999961479E-3</v>
      </c>
    </row>
    <row r="8386" spans="1:6" x14ac:dyDescent="0.45">
      <c r="A8386">
        <v>2</v>
      </c>
      <c r="B8386">
        <v>2</v>
      </c>
      <c r="C8386">
        <v>2</v>
      </c>
      <c r="D8386">
        <v>385</v>
      </c>
      <c r="E8386" s="2">
        <v>0.13575200000000001</v>
      </c>
      <c r="F8386">
        <f t="shared" ref="F8386:F8449" si="131">SUM(E8386:E9185)</f>
        <v>-2.2613000000003994E-2</v>
      </c>
    </row>
    <row r="8387" spans="1:6" x14ac:dyDescent="0.45">
      <c r="A8387">
        <v>2</v>
      </c>
      <c r="B8387">
        <v>2</v>
      </c>
      <c r="C8387">
        <v>2</v>
      </c>
      <c r="D8387">
        <v>386</v>
      </c>
      <c r="E8387" s="2">
        <v>2.8136000000000001E-2</v>
      </c>
      <c r="F8387">
        <f t="shared" si="131"/>
        <v>-0.18565500000000429</v>
      </c>
    </row>
    <row r="8388" spans="1:6" x14ac:dyDescent="0.45">
      <c r="A8388">
        <v>2</v>
      </c>
      <c r="B8388">
        <v>2</v>
      </c>
      <c r="C8388">
        <v>2</v>
      </c>
      <c r="D8388">
        <v>387</v>
      </c>
      <c r="E8388" s="2">
        <v>3.8038000000000002E-2</v>
      </c>
      <c r="F8388">
        <f t="shared" si="131"/>
        <v>-0.22637300000000379</v>
      </c>
    </row>
    <row r="8389" spans="1:6" x14ac:dyDescent="0.45">
      <c r="A8389">
        <v>2</v>
      </c>
      <c r="B8389">
        <v>2</v>
      </c>
      <c r="C8389">
        <v>2</v>
      </c>
      <c r="D8389">
        <v>388</v>
      </c>
      <c r="E8389" s="2">
        <v>6.5142000000000005E-2</v>
      </c>
      <c r="F8389">
        <f t="shared" si="131"/>
        <v>-0.27997300000000402</v>
      </c>
    </row>
    <row r="8390" spans="1:6" x14ac:dyDescent="0.45">
      <c r="A8390">
        <v>2</v>
      </c>
      <c r="B8390">
        <v>2</v>
      </c>
      <c r="C8390">
        <v>2</v>
      </c>
      <c r="D8390">
        <v>389</v>
      </c>
      <c r="E8390" s="2">
        <v>0.15936800000000001</v>
      </c>
      <c r="F8390">
        <f t="shared" si="131"/>
        <v>-0.36548300000000455</v>
      </c>
    </row>
    <row r="8391" spans="1:6" x14ac:dyDescent="0.45">
      <c r="A8391">
        <v>2</v>
      </c>
      <c r="B8391">
        <v>2</v>
      </c>
      <c r="C8391">
        <v>2</v>
      </c>
      <c r="D8391">
        <v>390</v>
      </c>
      <c r="E8391" s="2">
        <v>0.104299</v>
      </c>
      <c r="F8391">
        <f t="shared" si="131"/>
        <v>-0.55655300000000307</v>
      </c>
    </row>
    <row r="8392" spans="1:6" x14ac:dyDescent="0.45">
      <c r="A8392">
        <v>2</v>
      </c>
      <c r="B8392">
        <v>2</v>
      </c>
      <c r="C8392">
        <v>2</v>
      </c>
      <c r="D8392">
        <v>391</v>
      </c>
      <c r="E8392" s="2">
        <v>1.5678999999999998E-2</v>
      </c>
      <c r="F8392">
        <f t="shared" si="131"/>
        <v>-0.6819420000000026</v>
      </c>
    </row>
    <row r="8393" spans="1:6" x14ac:dyDescent="0.45">
      <c r="A8393">
        <v>2</v>
      </c>
      <c r="B8393">
        <v>2</v>
      </c>
      <c r="C8393">
        <v>2</v>
      </c>
      <c r="D8393">
        <v>392</v>
      </c>
      <c r="E8393" s="2">
        <v>3.6200000000000003E-2</v>
      </c>
      <c r="F8393">
        <f t="shared" si="131"/>
        <v>-0.70870300000000308</v>
      </c>
    </row>
    <row r="8394" spans="1:6" x14ac:dyDescent="0.45">
      <c r="A8394">
        <v>2</v>
      </c>
      <c r="B8394">
        <v>2</v>
      </c>
      <c r="C8394">
        <v>2</v>
      </c>
      <c r="D8394">
        <v>393</v>
      </c>
      <c r="E8394" s="2">
        <v>4.4221000000000003E-2</v>
      </c>
      <c r="F8394">
        <f t="shared" si="131"/>
        <v>-0.7603970000000031</v>
      </c>
    </row>
    <row r="8395" spans="1:6" x14ac:dyDescent="0.45">
      <c r="A8395">
        <v>2</v>
      </c>
      <c r="B8395">
        <v>2</v>
      </c>
      <c r="C8395">
        <v>2</v>
      </c>
      <c r="D8395">
        <v>394</v>
      </c>
      <c r="E8395" s="2">
        <v>5.8708000000000003E-2</v>
      </c>
      <c r="F8395">
        <f t="shared" si="131"/>
        <v>-0.82200000000000262</v>
      </c>
    </row>
    <row r="8396" spans="1:6" x14ac:dyDescent="0.45">
      <c r="A8396">
        <v>2</v>
      </c>
      <c r="B8396">
        <v>2</v>
      </c>
      <c r="C8396">
        <v>2</v>
      </c>
      <c r="D8396">
        <v>395</v>
      </c>
      <c r="E8396" s="2">
        <v>6.1274000000000002E-2</v>
      </c>
      <c r="F8396">
        <f t="shared" si="131"/>
        <v>-0.9003320000000018</v>
      </c>
    </row>
    <row r="8397" spans="1:6" x14ac:dyDescent="0.45">
      <c r="A8397">
        <v>2</v>
      </c>
      <c r="B8397">
        <v>2</v>
      </c>
      <c r="C8397">
        <v>2</v>
      </c>
      <c r="D8397">
        <v>396</v>
      </c>
      <c r="E8397" s="2">
        <v>6.2911999999999996E-2</v>
      </c>
      <c r="F8397">
        <f t="shared" si="131"/>
        <v>-0.9822500000000024</v>
      </c>
    </row>
    <row r="8398" spans="1:6" x14ac:dyDescent="0.45">
      <c r="A8398">
        <v>2</v>
      </c>
      <c r="B8398">
        <v>2</v>
      </c>
      <c r="C8398">
        <v>2</v>
      </c>
      <c r="D8398">
        <v>397</v>
      </c>
      <c r="E8398" s="2">
        <v>6.8670999999999996E-2</v>
      </c>
      <c r="F8398">
        <f t="shared" si="131"/>
        <v>-1.0658290000000035</v>
      </c>
    </row>
    <row r="8399" spans="1:6" x14ac:dyDescent="0.45">
      <c r="A8399">
        <v>2</v>
      </c>
      <c r="B8399">
        <v>2</v>
      </c>
      <c r="C8399">
        <v>2</v>
      </c>
      <c r="D8399">
        <v>398</v>
      </c>
      <c r="E8399" s="2">
        <v>6.1900999999999998E-2</v>
      </c>
      <c r="F8399">
        <f t="shared" si="131"/>
        <v>-1.1555380000000026</v>
      </c>
    </row>
    <row r="8400" spans="1:6" x14ac:dyDescent="0.45">
      <c r="A8400">
        <v>2</v>
      </c>
      <c r="B8400">
        <v>2</v>
      </c>
      <c r="C8400">
        <v>2</v>
      </c>
      <c r="D8400">
        <v>399</v>
      </c>
      <c r="E8400" s="2">
        <v>7.2534000000000001E-2</v>
      </c>
      <c r="F8400">
        <f t="shared" si="131"/>
        <v>-1.2363690000000018</v>
      </c>
    </row>
    <row r="8401" spans="1:6" x14ac:dyDescent="0.45">
      <c r="A8401">
        <v>2</v>
      </c>
      <c r="B8401">
        <v>2</v>
      </c>
      <c r="C8401">
        <v>2</v>
      </c>
      <c r="D8401">
        <v>400</v>
      </c>
      <c r="E8401" s="2">
        <v>1.8029999999999999E-3</v>
      </c>
      <c r="F8401">
        <f t="shared" si="131"/>
        <v>-1.3315010000000009</v>
      </c>
    </row>
    <row r="8402" spans="1:6" x14ac:dyDescent="0.45">
      <c r="A8402">
        <v>2</v>
      </c>
      <c r="B8402">
        <v>2</v>
      </c>
      <c r="C8402">
        <v>2</v>
      </c>
      <c r="D8402">
        <v>401</v>
      </c>
      <c r="E8402" s="2">
        <v>1.7391E-2</v>
      </c>
      <c r="F8402">
        <f t="shared" si="131"/>
        <v>-1.3355330000000007</v>
      </c>
    </row>
    <row r="8403" spans="1:6" x14ac:dyDescent="0.45">
      <c r="A8403">
        <v>2</v>
      </c>
      <c r="B8403">
        <v>2</v>
      </c>
      <c r="C8403">
        <v>2</v>
      </c>
      <c r="D8403">
        <v>402</v>
      </c>
      <c r="E8403" s="2">
        <v>8.6600000000000002E-4</v>
      </c>
      <c r="F8403">
        <f t="shared" si="131"/>
        <v>-1.3936270000000015</v>
      </c>
    </row>
    <row r="8404" spans="1:6" x14ac:dyDescent="0.45">
      <c r="A8404">
        <v>2</v>
      </c>
      <c r="B8404">
        <v>2</v>
      </c>
      <c r="C8404">
        <v>2</v>
      </c>
      <c r="D8404">
        <v>403</v>
      </c>
      <c r="E8404" s="2">
        <v>3.4740000000000001E-3</v>
      </c>
      <c r="F8404">
        <f t="shared" si="131"/>
        <v>-1.3955000000000017</v>
      </c>
    </row>
    <row r="8405" spans="1:6" x14ac:dyDescent="0.45">
      <c r="A8405">
        <v>2</v>
      </c>
      <c r="B8405">
        <v>2</v>
      </c>
      <c r="C8405">
        <v>2</v>
      </c>
      <c r="D8405">
        <v>404</v>
      </c>
      <c r="E8405" s="2">
        <v>3.4900000000000003E-4</v>
      </c>
      <c r="F8405">
        <f t="shared" si="131"/>
        <v>-1.4047350000000014</v>
      </c>
    </row>
    <row r="8406" spans="1:6" x14ac:dyDescent="0.45">
      <c r="A8406">
        <v>2</v>
      </c>
      <c r="B8406">
        <v>2</v>
      </c>
      <c r="C8406">
        <v>2</v>
      </c>
      <c r="D8406">
        <v>405</v>
      </c>
      <c r="E8406" s="2">
        <v>1.776E-3</v>
      </c>
      <c r="F8406">
        <f t="shared" si="131"/>
        <v>-1.4054650000000013</v>
      </c>
    </row>
    <row r="8407" spans="1:6" x14ac:dyDescent="0.45">
      <c r="A8407">
        <v>2</v>
      </c>
      <c r="B8407">
        <v>2</v>
      </c>
      <c r="C8407">
        <v>2</v>
      </c>
      <c r="D8407">
        <v>406</v>
      </c>
      <c r="E8407" s="2">
        <v>8.7100000000000003E-4</v>
      </c>
      <c r="F8407">
        <f t="shared" si="131"/>
        <v>-1.4107310000000017</v>
      </c>
    </row>
    <row r="8408" spans="1:6" x14ac:dyDescent="0.45">
      <c r="A8408">
        <v>2</v>
      </c>
      <c r="B8408">
        <v>2</v>
      </c>
      <c r="C8408">
        <v>2</v>
      </c>
      <c r="D8408">
        <v>407</v>
      </c>
      <c r="E8408" s="2">
        <v>3.0839999999999999E-3</v>
      </c>
      <c r="F8408">
        <f t="shared" si="131"/>
        <v>-1.4126870000000009</v>
      </c>
    </row>
    <row r="8409" spans="1:6" x14ac:dyDescent="0.45">
      <c r="A8409">
        <v>2</v>
      </c>
      <c r="B8409">
        <v>2</v>
      </c>
      <c r="C8409">
        <v>2</v>
      </c>
      <c r="D8409">
        <v>408</v>
      </c>
      <c r="E8409" s="2">
        <v>8.5499999999999997E-4</v>
      </c>
      <c r="F8409">
        <f t="shared" si="131"/>
        <v>-1.4219790000000012</v>
      </c>
    </row>
    <row r="8410" spans="1:6" x14ac:dyDescent="0.45">
      <c r="A8410">
        <v>2</v>
      </c>
      <c r="B8410">
        <v>2</v>
      </c>
      <c r="C8410">
        <v>2</v>
      </c>
      <c r="D8410">
        <v>409</v>
      </c>
      <c r="E8410" s="2">
        <v>2.477E-3</v>
      </c>
      <c r="F8410">
        <f t="shared" si="131"/>
        <v>-1.4239100000000018</v>
      </c>
    </row>
    <row r="8411" spans="1:6" x14ac:dyDescent="0.45">
      <c r="A8411">
        <v>2</v>
      </c>
      <c r="B8411">
        <v>2</v>
      </c>
      <c r="C8411">
        <v>2</v>
      </c>
      <c r="D8411">
        <v>410</v>
      </c>
      <c r="E8411" s="2">
        <v>6.8900000000000003E-3</v>
      </c>
      <c r="F8411">
        <f t="shared" si="131"/>
        <v>-1.4299720000000007</v>
      </c>
    </row>
    <row r="8412" spans="1:6" x14ac:dyDescent="0.45">
      <c r="A8412">
        <v>2</v>
      </c>
      <c r="B8412">
        <v>2</v>
      </c>
      <c r="C8412">
        <v>2</v>
      </c>
      <c r="D8412">
        <v>411</v>
      </c>
      <c r="E8412" s="2">
        <v>2.663E-3</v>
      </c>
      <c r="F8412">
        <f t="shared" si="131"/>
        <v>-1.4466360000000009</v>
      </c>
    </row>
    <row r="8413" spans="1:6" x14ac:dyDescent="0.45">
      <c r="A8413">
        <v>2</v>
      </c>
      <c r="B8413">
        <v>2</v>
      </c>
      <c r="C8413">
        <v>2</v>
      </c>
      <c r="D8413">
        <v>412</v>
      </c>
      <c r="E8413" s="2">
        <v>1.011E-3</v>
      </c>
      <c r="F8413">
        <f t="shared" si="131"/>
        <v>-1.452972000000001</v>
      </c>
    </row>
    <row r="8414" spans="1:6" x14ac:dyDescent="0.45">
      <c r="A8414">
        <v>2</v>
      </c>
      <c r="B8414">
        <v>2</v>
      </c>
      <c r="C8414">
        <v>2</v>
      </c>
      <c r="D8414">
        <v>413</v>
      </c>
      <c r="E8414" s="2">
        <v>3.3700000000000002E-3</v>
      </c>
      <c r="F8414">
        <f t="shared" si="131"/>
        <v>-1.4554940000000012</v>
      </c>
    </row>
    <row r="8415" spans="1:6" x14ac:dyDescent="0.45">
      <c r="A8415">
        <v>2</v>
      </c>
      <c r="B8415">
        <v>2</v>
      </c>
      <c r="C8415">
        <v>2</v>
      </c>
      <c r="D8415">
        <v>414</v>
      </c>
      <c r="E8415" s="2">
        <v>9.2000000000000003E-4</v>
      </c>
      <c r="F8415">
        <f t="shared" si="131"/>
        <v>-1.4659890000000007</v>
      </c>
    </row>
    <row r="8416" spans="1:6" x14ac:dyDescent="0.45">
      <c r="A8416">
        <v>2</v>
      </c>
      <c r="B8416">
        <v>2</v>
      </c>
      <c r="C8416">
        <v>2</v>
      </c>
      <c r="D8416">
        <v>415</v>
      </c>
      <c r="E8416" s="2">
        <v>1.5803000000000001E-2</v>
      </c>
      <c r="F8416">
        <f t="shared" si="131"/>
        <v>-1.4681700000000013</v>
      </c>
    </row>
    <row r="8417" spans="1:6" x14ac:dyDescent="0.45">
      <c r="A8417">
        <v>2</v>
      </c>
      <c r="B8417">
        <v>2</v>
      </c>
      <c r="C8417">
        <v>2</v>
      </c>
      <c r="D8417">
        <v>416</v>
      </c>
      <c r="E8417" s="2">
        <v>3.9139999999999999E-3</v>
      </c>
      <c r="F8417">
        <f t="shared" si="131"/>
        <v>-1.5141320000000014</v>
      </c>
    </row>
    <row r="8418" spans="1:6" x14ac:dyDescent="0.45">
      <c r="A8418">
        <v>2</v>
      </c>
      <c r="B8418">
        <v>2</v>
      </c>
      <c r="C8418">
        <v>2</v>
      </c>
      <c r="D8418">
        <v>417</v>
      </c>
      <c r="E8418" s="2">
        <v>2.4899999999999998E-4</v>
      </c>
      <c r="F8418">
        <f t="shared" si="131"/>
        <v>-1.5246280000000014</v>
      </c>
    </row>
    <row r="8419" spans="1:6" x14ac:dyDescent="0.45">
      <c r="A8419">
        <v>2</v>
      </c>
      <c r="B8419">
        <v>2</v>
      </c>
      <c r="C8419">
        <v>2</v>
      </c>
      <c r="D8419">
        <v>418</v>
      </c>
      <c r="E8419" s="2">
        <v>8.3000000000000001E-3</v>
      </c>
      <c r="F8419">
        <f t="shared" si="131"/>
        <v>-1.5251980000000007</v>
      </c>
    </row>
    <row r="8420" spans="1:6" x14ac:dyDescent="0.45">
      <c r="A8420">
        <v>2</v>
      </c>
      <c r="B8420">
        <v>2</v>
      </c>
      <c r="C8420">
        <v>2</v>
      </c>
      <c r="D8420">
        <v>419</v>
      </c>
      <c r="E8420" s="2">
        <v>1.0549999999999999E-3</v>
      </c>
      <c r="F8420">
        <f t="shared" si="131"/>
        <v>-1.5498770000000008</v>
      </c>
    </row>
    <row r="8421" spans="1:6" x14ac:dyDescent="0.45">
      <c r="A8421">
        <v>2</v>
      </c>
      <c r="B8421">
        <v>2</v>
      </c>
      <c r="C8421">
        <v>2</v>
      </c>
      <c r="D8421">
        <v>420</v>
      </c>
      <c r="E8421" s="2">
        <v>6.3100000000000005E-4</v>
      </c>
      <c r="F8421">
        <f t="shared" si="131"/>
        <v>-1.552823000000001</v>
      </c>
    </row>
    <row r="8422" spans="1:6" x14ac:dyDescent="0.45">
      <c r="A8422">
        <v>2</v>
      </c>
      <c r="B8422">
        <v>2</v>
      </c>
      <c r="C8422">
        <v>2</v>
      </c>
      <c r="D8422">
        <v>421</v>
      </c>
      <c r="E8422" s="2">
        <v>5.0099999999999997E-3</v>
      </c>
      <c r="F8422">
        <f t="shared" si="131"/>
        <v>-1.5545240000000002</v>
      </c>
    </row>
    <row r="8423" spans="1:6" x14ac:dyDescent="0.45">
      <c r="A8423">
        <v>2</v>
      </c>
      <c r="B8423">
        <v>2</v>
      </c>
      <c r="C8423">
        <v>2</v>
      </c>
      <c r="D8423">
        <v>422</v>
      </c>
      <c r="E8423" s="2">
        <v>8.2330000000000007E-3</v>
      </c>
      <c r="F8423">
        <f t="shared" si="131"/>
        <v>-1.5686570000000006</v>
      </c>
    </row>
    <row r="8424" spans="1:6" x14ac:dyDescent="0.45">
      <c r="A8424">
        <v>2</v>
      </c>
      <c r="B8424">
        <v>2</v>
      </c>
      <c r="C8424">
        <v>2</v>
      </c>
      <c r="D8424">
        <v>423</v>
      </c>
      <c r="E8424" s="2">
        <v>7.9310000000000005E-3</v>
      </c>
      <c r="F8424">
        <f t="shared" si="131"/>
        <v>-1.5905380000000013</v>
      </c>
    </row>
    <row r="8425" spans="1:6" x14ac:dyDescent="0.45">
      <c r="A8425">
        <v>2</v>
      </c>
      <c r="B8425">
        <v>2</v>
      </c>
      <c r="C8425">
        <v>2</v>
      </c>
      <c r="D8425">
        <v>424</v>
      </c>
      <c r="E8425" s="2">
        <v>1.2489999999999999E-3</v>
      </c>
      <c r="F8425">
        <f t="shared" si="131"/>
        <v>-1.6126610000000015</v>
      </c>
    </row>
    <row r="8426" spans="1:6" x14ac:dyDescent="0.45">
      <c r="A8426">
        <v>2</v>
      </c>
      <c r="B8426">
        <v>2</v>
      </c>
      <c r="C8426">
        <v>2</v>
      </c>
      <c r="D8426">
        <v>425</v>
      </c>
      <c r="E8426" s="2">
        <v>1.0421E-2</v>
      </c>
      <c r="F8426">
        <f t="shared" si="131"/>
        <v>-1.615536000000001</v>
      </c>
    </row>
    <row r="8427" spans="1:6" x14ac:dyDescent="0.45">
      <c r="A8427">
        <v>2</v>
      </c>
      <c r="B8427">
        <v>2</v>
      </c>
      <c r="C8427">
        <v>2</v>
      </c>
      <c r="D8427">
        <v>426</v>
      </c>
      <c r="E8427" s="2">
        <v>9.8949999999999993E-3</v>
      </c>
      <c r="F8427">
        <f t="shared" si="131"/>
        <v>-1.6494860000000018</v>
      </c>
    </row>
    <row r="8428" spans="1:6" x14ac:dyDescent="0.45">
      <c r="A8428">
        <v>2</v>
      </c>
      <c r="B8428">
        <v>2</v>
      </c>
      <c r="C8428">
        <v>2</v>
      </c>
      <c r="D8428">
        <v>427</v>
      </c>
      <c r="E8428" s="2">
        <v>3.692E-3</v>
      </c>
      <c r="F8428">
        <f t="shared" si="131"/>
        <v>-1.6765170000000011</v>
      </c>
    </row>
    <row r="8429" spans="1:6" x14ac:dyDescent="0.45">
      <c r="A8429">
        <v>2</v>
      </c>
      <c r="B8429">
        <v>2</v>
      </c>
      <c r="C8429">
        <v>2</v>
      </c>
      <c r="D8429">
        <v>428</v>
      </c>
      <c r="E8429" s="2">
        <v>1.7979999999999999E-3</v>
      </c>
      <c r="F8429">
        <f t="shared" si="131"/>
        <v>-1.6855890000000011</v>
      </c>
    </row>
    <row r="8430" spans="1:6" x14ac:dyDescent="0.45">
      <c r="A8430">
        <v>2</v>
      </c>
      <c r="B8430">
        <v>2</v>
      </c>
      <c r="C8430">
        <v>2</v>
      </c>
      <c r="D8430">
        <v>429</v>
      </c>
      <c r="E8430" s="2">
        <v>1.98E-3</v>
      </c>
      <c r="F8430">
        <f t="shared" si="131"/>
        <v>-1.6895700000000011</v>
      </c>
    </row>
    <row r="8431" spans="1:6" x14ac:dyDescent="0.45">
      <c r="A8431">
        <v>2</v>
      </c>
      <c r="B8431">
        <v>2</v>
      </c>
      <c r="C8431">
        <v>2</v>
      </c>
      <c r="D8431">
        <v>430</v>
      </c>
      <c r="E8431" s="2">
        <v>2.9429999999999999E-3</v>
      </c>
      <c r="F8431">
        <f t="shared" si="131"/>
        <v>-1.6943290000000018</v>
      </c>
    </row>
    <row r="8432" spans="1:6" x14ac:dyDescent="0.45">
      <c r="A8432">
        <v>2</v>
      </c>
      <c r="B8432">
        <v>2</v>
      </c>
      <c r="C8432">
        <v>2</v>
      </c>
      <c r="D8432">
        <v>431</v>
      </c>
      <c r="E8432" s="2">
        <v>4.4229999999999998E-3</v>
      </c>
      <c r="F8432">
        <f t="shared" si="131"/>
        <v>-1.7030270000000018</v>
      </c>
    </row>
    <row r="8433" spans="1:6" x14ac:dyDescent="0.45">
      <c r="A8433">
        <v>2</v>
      </c>
      <c r="B8433">
        <v>2</v>
      </c>
      <c r="C8433">
        <v>2</v>
      </c>
      <c r="D8433">
        <v>432</v>
      </c>
      <c r="E8433" s="2">
        <v>5.9699999999999998E-4</v>
      </c>
      <c r="F8433">
        <f t="shared" si="131"/>
        <v>-1.716325000000001</v>
      </c>
    </row>
    <row r="8434" spans="1:6" x14ac:dyDescent="0.45">
      <c r="A8434">
        <v>2</v>
      </c>
      <c r="B8434">
        <v>2</v>
      </c>
      <c r="C8434">
        <v>2</v>
      </c>
      <c r="D8434">
        <v>433</v>
      </c>
      <c r="E8434" s="2">
        <v>7.9600000000000005E-4</v>
      </c>
      <c r="F8434">
        <f t="shared" si="131"/>
        <v>-1.717726000000001</v>
      </c>
    </row>
    <row r="8435" spans="1:6" x14ac:dyDescent="0.45">
      <c r="A8435">
        <v>2</v>
      </c>
      <c r="B8435">
        <v>2</v>
      </c>
      <c r="C8435">
        <v>2</v>
      </c>
      <c r="D8435">
        <v>434</v>
      </c>
      <c r="E8435" s="2">
        <v>3.9100000000000002E-4</v>
      </c>
      <c r="F8435">
        <f t="shared" si="131"/>
        <v>-1.7194930000000013</v>
      </c>
    </row>
    <row r="8436" spans="1:6" x14ac:dyDescent="0.45">
      <c r="A8436">
        <v>2</v>
      </c>
      <c r="B8436">
        <v>2</v>
      </c>
      <c r="C8436">
        <v>2</v>
      </c>
      <c r="D8436">
        <v>435</v>
      </c>
      <c r="E8436" s="2">
        <v>1.193E-3</v>
      </c>
      <c r="F8436">
        <f t="shared" si="131"/>
        <v>-1.7205590000000008</v>
      </c>
    </row>
    <row r="8437" spans="1:6" x14ac:dyDescent="0.45">
      <c r="A8437">
        <v>2</v>
      </c>
      <c r="B8437">
        <v>2</v>
      </c>
      <c r="C8437">
        <v>2</v>
      </c>
      <c r="D8437">
        <v>436</v>
      </c>
      <c r="E8437" s="2">
        <v>6.6429999999999996E-3</v>
      </c>
      <c r="F8437">
        <f t="shared" si="131"/>
        <v>-1.7241630000000014</v>
      </c>
    </row>
    <row r="8438" spans="1:6" x14ac:dyDescent="0.45">
      <c r="A8438">
        <v>2</v>
      </c>
      <c r="B8438">
        <v>2</v>
      </c>
      <c r="C8438">
        <v>2</v>
      </c>
      <c r="D8438">
        <v>437</v>
      </c>
      <c r="E8438" s="2">
        <v>1.1403E-2</v>
      </c>
      <c r="F8438">
        <f t="shared" si="131"/>
        <v>-1.7426840000000015</v>
      </c>
    </row>
    <row r="8439" spans="1:6" x14ac:dyDescent="0.45">
      <c r="A8439">
        <v>2</v>
      </c>
      <c r="B8439">
        <v>2</v>
      </c>
      <c r="C8439">
        <v>2</v>
      </c>
      <c r="D8439">
        <v>438</v>
      </c>
      <c r="E8439" s="2">
        <v>2.8570000000000002E-3</v>
      </c>
      <c r="F8439">
        <f t="shared" si="131"/>
        <v>-1.7766010000000019</v>
      </c>
    </row>
    <row r="8440" spans="1:6" x14ac:dyDescent="0.45">
      <c r="A8440">
        <v>2</v>
      </c>
      <c r="B8440">
        <v>2</v>
      </c>
      <c r="C8440">
        <v>2</v>
      </c>
      <c r="D8440">
        <v>439</v>
      </c>
      <c r="E8440" s="2">
        <v>5.0159999999999996E-3</v>
      </c>
      <c r="F8440">
        <f t="shared" si="131"/>
        <v>-1.7836870000000011</v>
      </c>
    </row>
    <row r="8441" spans="1:6" x14ac:dyDescent="0.45">
      <c r="A8441">
        <v>2</v>
      </c>
      <c r="B8441">
        <v>2</v>
      </c>
      <c r="C8441">
        <v>2</v>
      </c>
      <c r="D8441">
        <v>440</v>
      </c>
      <c r="E8441" s="2">
        <v>4.6909999999999999E-3</v>
      </c>
      <c r="F8441">
        <f t="shared" si="131"/>
        <v>-1.7966100000000016</v>
      </c>
    </row>
    <row r="8442" spans="1:6" x14ac:dyDescent="0.45">
      <c r="A8442">
        <v>2</v>
      </c>
      <c r="B8442">
        <v>2</v>
      </c>
      <c r="C8442">
        <v>2</v>
      </c>
      <c r="D8442">
        <v>441</v>
      </c>
      <c r="E8442" s="2">
        <v>4.57E-4</v>
      </c>
      <c r="F8442">
        <f t="shared" si="131"/>
        <v>-1.8082160000000009</v>
      </c>
    </row>
    <row r="8443" spans="1:6" x14ac:dyDescent="0.45">
      <c r="A8443">
        <v>2</v>
      </c>
      <c r="B8443">
        <v>2</v>
      </c>
      <c r="C8443">
        <v>2</v>
      </c>
      <c r="D8443">
        <v>442</v>
      </c>
      <c r="E8443" s="2">
        <v>2.6549999999999998E-3</v>
      </c>
      <c r="F8443">
        <f t="shared" si="131"/>
        <v>-1.8092430000000017</v>
      </c>
    </row>
    <row r="8444" spans="1:6" x14ac:dyDescent="0.45">
      <c r="A8444">
        <v>2</v>
      </c>
      <c r="B8444">
        <v>2</v>
      </c>
      <c r="C8444">
        <v>2</v>
      </c>
      <c r="D8444">
        <v>443</v>
      </c>
      <c r="E8444" s="2">
        <v>1.0078E-2</v>
      </c>
      <c r="F8444">
        <f t="shared" si="131"/>
        <v>-1.8165200000000006</v>
      </c>
    </row>
    <row r="8445" spans="1:6" x14ac:dyDescent="0.45">
      <c r="A8445">
        <v>2</v>
      </c>
      <c r="B8445">
        <v>2</v>
      </c>
      <c r="C8445">
        <v>2</v>
      </c>
      <c r="D8445">
        <v>444</v>
      </c>
      <c r="E8445" s="2">
        <v>3.9870000000000001E-3</v>
      </c>
      <c r="F8445">
        <f t="shared" si="131"/>
        <v>-1.8452120000000005</v>
      </c>
    </row>
    <row r="8446" spans="1:6" x14ac:dyDescent="0.45">
      <c r="A8446">
        <v>2</v>
      </c>
      <c r="B8446">
        <v>2</v>
      </c>
      <c r="C8446">
        <v>2</v>
      </c>
      <c r="D8446">
        <v>445</v>
      </c>
      <c r="E8446" s="2">
        <v>5.4920000000000004E-3</v>
      </c>
      <c r="F8446">
        <f t="shared" si="131"/>
        <v>-1.8552620000000009</v>
      </c>
    </row>
    <row r="8447" spans="1:6" x14ac:dyDescent="0.45">
      <c r="A8447">
        <v>2</v>
      </c>
      <c r="B8447">
        <v>2</v>
      </c>
      <c r="C8447">
        <v>2</v>
      </c>
      <c r="D8447">
        <v>446</v>
      </c>
      <c r="E8447" s="2">
        <v>8.8699999999999998E-4</v>
      </c>
      <c r="F8447">
        <f t="shared" si="131"/>
        <v>-1.8701960000000002</v>
      </c>
    </row>
    <row r="8448" spans="1:6" x14ac:dyDescent="0.45">
      <c r="A8448">
        <v>2</v>
      </c>
      <c r="B8448">
        <v>2</v>
      </c>
      <c r="C8448">
        <v>2</v>
      </c>
      <c r="D8448">
        <v>447</v>
      </c>
      <c r="E8448" s="2">
        <v>9.7900000000000005E-4</v>
      </c>
      <c r="F8448">
        <f t="shared" si="131"/>
        <v>-1.8721270000000008</v>
      </c>
    </row>
    <row r="8449" spans="1:6" x14ac:dyDescent="0.45">
      <c r="A8449">
        <v>2</v>
      </c>
      <c r="B8449">
        <v>2</v>
      </c>
      <c r="C8449">
        <v>2</v>
      </c>
      <c r="D8449">
        <v>448</v>
      </c>
      <c r="E8449" s="2">
        <v>3.5200000000000001E-3</v>
      </c>
      <c r="F8449">
        <f t="shared" si="131"/>
        <v>-1.8743650000000007</v>
      </c>
    </row>
    <row r="8450" spans="1:6" x14ac:dyDescent="0.45">
      <c r="A8450">
        <v>2</v>
      </c>
      <c r="B8450">
        <v>2</v>
      </c>
      <c r="C8450">
        <v>2</v>
      </c>
      <c r="D8450">
        <v>449</v>
      </c>
      <c r="E8450" s="2">
        <v>2.6440000000000001E-3</v>
      </c>
      <c r="F8450">
        <f t="shared" ref="F8450:F8513" si="132">SUM(E8450:E9249)</f>
        <v>-1.8827940000000007</v>
      </c>
    </row>
    <row r="8451" spans="1:6" x14ac:dyDescent="0.45">
      <c r="A8451">
        <v>2</v>
      </c>
      <c r="B8451">
        <v>2</v>
      </c>
      <c r="C8451">
        <v>2</v>
      </c>
      <c r="D8451">
        <v>450</v>
      </c>
      <c r="E8451" s="2">
        <v>1.121E-3</v>
      </c>
      <c r="F8451">
        <f t="shared" si="132"/>
        <v>-1.8901290000000004</v>
      </c>
    </row>
    <row r="8452" spans="1:6" x14ac:dyDescent="0.45">
      <c r="A8452">
        <v>2</v>
      </c>
      <c r="B8452">
        <v>2</v>
      </c>
      <c r="C8452">
        <v>2</v>
      </c>
      <c r="D8452">
        <v>451</v>
      </c>
      <c r="E8452" s="2">
        <v>5.1359999999999999E-3</v>
      </c>
      <c r="F8452">
        <f t="shared" si="132"/>
        <v>-1.8927450000000008</v>
      </c>
    </row>
    <row r="8453" spans="1:6" x14ac:dyDescent="0.45">
      <c r="A8453">
        <v>2</v>
      </c>
      <c r="B8453">
        <v>2</v>
      </c>
      <c r="C8453">
        <v>2</v>
      </c>
      <c r="D8453">
        <v>452</v>
      </c>
      <c r="E8453" s="2">
        <v>2.261E-3</v>
      </c>
      <c r="F8453">
        <f t="shared" si="132"/>
        <v>-1.9069370000000014</v>
      </c>
    </row>
    <row r="8454" spans="1:6" x14ac:dyDescent="0.45">
      <c r="A8454">
        <v>2</v>
      </c>
      <c r="B8454">
        <v>2</v>
      </c>
      <c r="C8454">
        <v>2</v>
      </c>
      <c r="D8454">
        <v>453</v>
      </c>
      <c r="E8454" s="2">
        <v>7.3200000000000001E-4</v>
      </c>
      <c r="F8454">
        <f t="shared" si="132"/>
        <v>-1.9123760000000003</v>
      </c>
    </row>
    <row r="8455" spans="1:6" x14ac:dyDescent="0.45">
      <c r="A8455">
        <v>2</v>
      </c>
      <c r="B8455">
        <v>2</v>
      </c>
      <c r="C8455">
        <v>2</v>
      </c>
      <c r="D8455">
        <v>454</v>
      </c>
      <c r="E8455" s="2">
        <v>6.7199999999999996E-4</v>
      </c>
      <c r="F8455">
        <f t="shared" si="132"/>
        <v>-1.9138650000000004</v>
      </c>
    </row>
    <row r="8456" spans="1:6" x14ac:dyDescent="0.45">
      <c r="A8456">
        <v>2</v>
      </c>
      <c r="B8456">
        <v>2</v>
      </c>
      <c r="C8456">
        <v>2</v>
      </c>
      <c r="D8456">
        <v>455</v>
      </c>
      <c r="E8456" s="2">
        <v>9.5340000000000008E-3</v>
      </c>
      <c r="F8456">
        <f t="shared" si="132"/>
        <v>-1.9154030000000002</v>
      </c>
    </row>
    <row r="8457" spans="1:6" x14ac:dyDescent="0.45">
      <c r="A8457">
        <v>2</v>
      </c>
      <c r="B8457">
        <v>2</v>
      </c>
      <c r="C8457">
        <v>2</v>
      </c>
      <c r="D8457">
        <v>456</v>
      </c>
      <c r="E8457" s="2">
        <v>1.0132E-2</v>
      </c>
      <c r="F8457">
        <f t="shared" si="132"/>
        <v>-1.9416340000000005</v>
      </c>
    </row>
    <row r="8458" spans="1:6" x14ac:dyDescent="0.45">
      <c r="A8458">
        <v>2</v>
      </c>
      <c r="B8458">
        <v>2</v>
      </c>
      <c r="C8458">
        <v>2</v>
      </c>
      <c r="D8458">
        <v>457</v>
      </c>
      <c r="E8458" s="2">
        <v>2.8299999999999999E-4</v>
      </c>
      <c r="F8458">
        <f t="shared" si="132"/>
        <v>-1.9692109999999996</v>
      </c>
    </row>
    <row r="8459" spans="1:6" x14ac:dyDescent="0.45">
      <c r="A8459">
        <v>2</v>
      </c>
      <c r="B8459">
        <v>2</v>
      </c>
      <c r="C8459">
        <v>2</v>
      </c>
      <c r="D8459">
        <v>458</v>
      </c>
      <c r="E8459" s="2">
        <v>9.5200000000000007E-3</v>
      </c>
      <c r="F8459">
        <f t="shared" si="132"/>
        <v>-1.9698319999999991</v>
      </c>
    </row>
    <row r="8460" spans="1:6" x14ac:dyDescent="0.45">
      <c r="A8460">
        <v>2</v>
      </c>
      <c r="B8460">
        <v>2</v>
      </c>
      <c r="C8460">
        <v>2</v>
      </c>
      <c r="D8460">
        <v>459</v>
      </c>
      <c r="E8460" s="2">
        <v>9.1399999999999999E-4</v>
      </c>
      <c r="F8460">
        <f t="shared" si="132"/>
        <v>-2.0002129999999991</v>
      </c>
    </row>
    <row r="8461" spans="1:6" x14ac:dyDescent="0.45">
      <c r="A8461">
        <v>2</v>
      </c>
      <c r="B8461">
        <v>2</v>
      </c>
      <c r="C8461">
        <v>2</v>
      </c>
      <c r="D8461">
        <v>460</v>
      </c>
      <c r="E8461" s="2">
        <v>2.7060000000000001E-3</v>
      </c>
      <c r="F8461">
        <f t="shared" si="132"/>
        <v>-2.0028609999999989</v>
      </c>
    </row>
    <row r="8462" spans="1:6" x14ac:dyDescent="0.45">
      <c r="A8462">
        <v>2</v>
      </c>
      <c r="B8462">
        <v>2</v>
      </c>
      <c r="C8462">
        <v>2</v>
      </c>
      <c r="D8462">
        <v>461</v>
      </c>
      <c r="E8462" s="2">
        <v>5.1929999999999997E-3</v>
      </c>
      <c r="F8462">
        <f t="shared" si="132"/>
        <v>-2.0099519999999989</v>
      </c>
    </row>
    <row r="8463" spans="1:6" x14ac:dyDescent="0.45">
      <c r="A8463">
        <v>2</v>
      </c>
      <c r="B8463">
        <v>2</v>
      </c>
      <c r="C8463">
        <v>2</v>
      </c>
      <c r="D8463">
        <v>462</v>
      </c>
      <c r="E8463" s="2">
        <v>2.3259999999999999E-3</v>
      </c>
      <c r="F8463">
        <f t="shared" si="132"/>
        <v>-2.0241119999999997</v>
      </c>
    </row>
    <row r="8464" spans="1:6" x14ac:dyDescent="0.45">
      <c r="A8464">
        <v>2</v>
      </c>
      <c r="B8464">
        <v>2</v>
      </c>
      <c r="C8464">
        <v>2</v>
      </c>
      <c r="D8464">
        <v>463</v>
      </c>
      <c r="E8464" s="2">
        <v>4.84E-4</v>
      </c>
      <c r="F8464">
        <f t="shared" si="132"/>
        <v>-2.0301419999999997</v>
      </c>
    </row>
    <row r="8465" spans="1:6" x14ac:dyDescent="0.45">
      <c r="A8465">
        <v>2</v>
      </c>
      <c r="B8465">
        <v>2</v>
      </c>
      <c r="C8465">
        <v>2</v>
      </c>
      <c r="D8465">
        <v>464</v>
      </c>
      <c r="E8465" s="2">
        <v>8.9099999999999997E-4</v>
      </c>
      <c r="F8465">
        <f t="shared" si="132"/>
        <v>-2.0311109999999988</v>
      </c>
    </row>
    <row r="8466" spans="1:6" x14ac:dyDescent="0.45">
      <c r="A8466">
        <v>2</v>
      </c>
      <c r="B8466">
        <v>2</v>
      </c>
      <c r="C8466">
        <v>2</v>
      </c>
      <c r="D8466">
        <v>465</v>
      </c>
      <c r="E8466" s="2">
        <v>1.833E-3</v>
      </c>
      <c r="F8466">
        <f t="shared" si="132"/>
        <v>-2.0328939999999989</v>
      </c>
    </row>
    <row r="8467" spans="1:6" x14ac:dyDescent="0.45">
      <c r="A8467">
        <v>2</v>
      </c>
      <c r="B8467">
        <v>2</v>
      </c>
      <c r="C8467">
        <v>2</v>
      </c>
      <c r="D8467">
        <v>466</v>
      </c>
      <c r="E8467" s="2">
        <v>2.6020000000000001E-3</v>
      </c>
      <c r="F8467">
        <f t="shared" si="132"/>
        <v>-2.0371899999999994</v>
      </c>
    </row>
    <row r="8468" spans="1:6" x14ac:dyDescent="0.45">
      <c r="A8468">
        <v>2</v>
      </c>
      <c r="B8468">
        <v>2</v>
      </c>
      <c r="C8468">
        <v>2</v>
      </c>
      <c r="D8468">
        <v>467</v>
      </c>
      <c r="E8468" s="2">
        <v>6.6799999999999997E-4</v>
      </c>
      <c r="F8468">
        <f t="shared" si="132"/>
        <v>-2.0457439999999991</v>
      </c>
    </row>
    <row r="8469" spans="1:6" x14ac:dyDescent="0.45">
      <c r="A8469">
        <v>2</v>
      </c>
      <c r="B8469">
        <v>2</v>
      </c>
      <c r="C8469">
        <v>2</v>
      </c>
      <c r="D8469">
        <v>468</v>
      </c>
      <c r="E8469" s="2">
        <v>1.5566E-2</v>
      </c>
      <c r="F8469">
        <f t="shared" si="132"/>
        <v>-2.0471719999999993</v>
      </c>
    </row>
    <row r="8470" spans="1:6" x14ac:dyDescent="0.45">
      <c r="A8470">
        <v>2</v>
      </c>
      <c r="B8470">
        <v>2</v>
      </c>
      <c r="C8470">
        <v>2</v>
      </c>
      <c r="D8470">
        <v>469</v>
      </c>
      <c r="E8470" s="2">
        <v>1.2149E-2</v>
      </c>
      <c r="F8470">
        <f t="shared" si="132"/>
        <v>-2.0992910000000005</v>
      </c>
    </row>
    <row r="8471" spans="1:6" x14ac:dyDescent="0.45">
      <c r="A8471">
        <v>2</v>
      </c>
      <c r="B8471">
        <v>2</v>
      </c>
      <c r="C8471">
        <v>2</v>
      </c>
      <c r="D8471">
        <v>470</v>
      </c>
      <c r="E8471" s="2">
        <v>7.6599999999999997E-4</v>
      </c>
      <c r="F8471">
        <f t="shared" si="132"/>
        <v>-2.1370600000000004</v>
      </c>
    </row>
    <row r="8472" spans="1:6" x14ac:dyDescent="0.45">
      <c r="A8472">
        <v>2</v>
      </c>
      <c r="B8472">
        <v>2</v>
      </c>
      <c r="C8472">
        <v>2</v>
      </c>
      <c r="D8472">
        <v>471</v>
      </c>
      <c r="E8472" s="2">
        <v>3.094E-3</v>
      </c>
      <c r="F8472">
        <f t="shared" si="132"/>
        <v>-2.1385560000000008</v>
      </c>
    </row>
    <row r="8473" spans="1:6" x14ac:dyDescent="0.45">
      <c r="A8473">
        <v>2</v>
      </c>
      <c r="B8473">
        <v>2</v>
      </c>
      <c r="C8473">
        <v>2</v>
      </c>
      <c r="D8473">
        <v>472</v>
      </c>
      <c r="E8473" s="2">
        <v>1.9521E-2</v>
      </c>
      <c r="F8473">
        <f t="shared" si="132"/>
        <v>-2.1469630000000008</v>
      </c>
    </row>
    <row r="8474" spans="1:6" x14ac:dyDescent="0.45">
      <c r="A8474">
        <v>2</v>
      </c>
      <c r="B8474">
        <v>2</v>
      </c>
      <c r="C8474">
        <v>2</v>
      </c>
      <c r="D8474">
        <v>473</v>
      </c>
      <c r="E8474" s="2">
        <v>1.528E-2</v>
      </c>
      <c r="F8474">
        <f t="shared" si="132"/>
        <v>-2.2078970000000013</v>
      </c>
    </row>
    <row r="8475" spans="1:6" x14ac:dyDescent="0.45">
      <c r="A8475">
        <v>2</v>
      </c>
      <c r="B8475">
        <v>2</v>
      </c>
      <c r="C8475">
        <v>2</v>
      </c>
      <c r="D8475">
        <v>474</v>
      </c>
      <c r="E8475" s="2">
        <v>2.6200000000000003E-4</v>
      </c>
      <c r="F8475">
        <f t="shared" si="132"/>
        <v>-2.250417000000001</v>
      </c>
    </row>
    <row r="8476" spans="1:6" x14ac:dyDescent="0.45">
      <c r="A8476">
        <v>2</v>
      </c>
      <c r="B8476">
        <v>2</v>
      </c>
      <c r="C8476">
        <v>2</v>
      </c>
      <c r="D8476">
        <v>475</v>
      </c>
      <c r="E8476" s="2">
        <v>3.6540000000000001E-3</v>
      </c>
      <c r="F8476">
        <f t="shared" si="132"/>
        <v>-2.2510020000000011</v>
      </c>
    </row>
    <row r="8477" spans="1:6" x14ac:dyDescent="0.45">
      <c r="A8477">
        <v>2</v>
      </c>
      <c r="B8477">
        <v>2</v>
      </c>
      <c r="C8477">
        <v>2</v>
      </c>
      <c r="D8477">
        <v>476</v>
      </c>
      <c r="E8477" s="2">
        <v>2.784E-3</v>
      </c>
      <c r="F8477">
        <f t="shared" si="132"/>
        <v>-2.2594700000000008</v>
      </c>
    </row>
    <row r="8478" spans="1:6" x14ac:dyDescent="0.45">
      <c r="A8478">
        <v>2</v>
      </c>
      <c r="B8478">
        <v>2</v>
      </c>
      <c r="C8478">
        <v>2</v>
      </c>
      <c r="D8478">
        <v>477</v>
      </c>
      <c r="E8478" s="2">
        <v>1.913E-3</v>
      </c>
      <c r="F8478">
        <f t="shared" si="132"/>
        <v>-2.2655260000000004</v>
      </c>
    </row>
    <row r="8479" spans="1:6" x14ac:dyDescent="0.45">
      <c r="A8479">
        <v>2</v>
      </c>
      <c r="B8479">
        <v>2</v>
      </c>
      <c r="C8479">
        <v>2</v>
      </c>
      <c r="D8479">
        <v>478</v>
      </c>
      <c r="E8479" s="2">
        <v>2.5799999999999998E-4</v>
      </c>
      <c r="F8479">
        <f t="shared" si="132"/>
        <v>-2.2701080000000005</v>
      </c>
    </row>
    <row r="8480" spans="1:6" x14ac:dyDescent="0.45">
      <c r="A8480">
        <v>2</v>
      </c>
      <c r="B8480">
        <v>2</v>
      </c>
      <c r="C8480">
        <v>2</v>
      </c>
      <c r="D8480">
        <v>479</v>
      </c>
      <c r="E8480" s="2">
        <v>1.9650000000000002E-3</v>
      </c>
      <c r="F8480">
        <f t="shared" si="132"/>
        <v>-2.2706300000000006</v>
      </c>
    </row>
    <row r="8481" spans="1:6" x14ac:dyDescent="0.45">
      <c r="A8481">
        <v>2</v>
      </c>
      <c r="B8481">
        <v>2</v>
      </c>
      <c r="C8481">
        <v>2</v>
      </c>
      <c r="D8481">
        <v>480</v>
      </c>
      <c r="E8481" s="2">
        <v>6.4000000000000003E-3</v>
      </c>
      <c r="F8481">
        <f t="shared" si="132"/>
        <v>-2.2753510000000006</v>
      </c>
    </row>
    <row r="8482" spans="1:6" x14ac:dyDescent="0.45">
      <c r="A8482">
        <v>2</v>
      </c>
      <c r="B8482">
        <v>2</v>
      </c>
      <c r="C8482">
        <v>2</v>
      </c>
      <c r="D8482">
        <v>481</v>
      </c>
      <c r="E8482" s="2">
        <v>7.9070000000000008E-3</v>
      </c>
      <c r="F8482">
        <f t="shared" si="132"/>
        <v>-2.2920110000000009</v>
      </c>
    </row>
    <row r="8483" spans="1:6" x14ac:dyDescent="0.45">
      <c r="A8483">
        <v>2</v>
      </c>
      <c r="B8483">
        <v>2</v>
      </c>
      <c r="C8483">
        <v>2</v>
      </c>
      <c r="D8483">
        <v>482</v>
      </c>
      <c r="E8483" s="2">
        <v>3.679E-3</v>
      </c>
      <c r="F8483">
        <f t="shared" si="132"/>
        <v>-2.3147940000000009</v>
      </c>
    </row>
    <row r="8484" spans="1:6" x14ac:dyDescent="0.45">
      <c r="A8484">
        <v>2</v>
      </c>
      <c r="B8484">
        <v>2</v>
      </c>
      <c r="C8484">
        <v>2</v>
      </c>
      <c r="D8484">
        <v>483</v>
      </c>
      <c r="E8484" s="2">
        <v>5.9129999999999999E-3</v>
      </c>
      <c r="F8484">
        <f t="shared" si="132"/>
        <v>-2.3248430000000009</v>
      </c>
    </row>
    <row r="8485" spans="1:6" x14ac:dyDescent="0.45">
      <c r="A8485">
        <v>2</v>
      </c>
      <c r="B8485">
        <v>2</v>
      </c>
      <c r="C8485">
        <v>2</v>
      </c>
      <c r="D8485">
        <v>484</v>
      </c>
      <c r="E8485" s="2">
        <v>2.506E-3</v>
      </c>
      <c r="F8485">
        <f t="shared" si="132"/>
        <v>-2.3424680000000002</v>
      </c>
    </row>
    <row r="8486" spans="1:6" x14ac:dyDescent="0.45">
      <c r="A8486">
        <v>2</v>
      </c>
      <c r="B8486">
        <v>2</v>
      </c>
      <c r="C8486">
        <v>2</v>
      </c>
      <c r="D8486">
        <v>485</v>
      </c>
      <c r="E8486" s="2">
        <v>5.0049999999999999E-3</v>
      </c>
      <c r="F8486">
        <f t="shared" si="132"/>
        <v>-2.349421</v>
      </c>
    </row>
    <row r="8487" spans="1:6" x14ac:dyDescent="0.45">
      <c r="A8487">
        <v>2</v>
      </c>
      <c r="B8487">
        <v>2</v>
      </c>
      <c r="C8487">
        <v>2</v>
      </c>
      <c r="D8487">
        <v>486</v>
      </c>
      <c r="E8487" s="2">
        <v>3.1819999999999999E-3</v>
      </c>
      <c r="F8487">
        <f t="shared" si="132"/>
        <v>-2.3608639999999999</v>
      </c>
    </row>
    <row r="8488" spans="1:6" x14ac:dyDescent="0.45">
      <c r="A8488">
        <v>2</v>
      </c>
      <c r="B8488">
        <v>2</v>
      </c>
      <c r="C8488">
        <v>2</v>
      </c>
      <c r="D8488">
        <v>487</v>
      </c>
      <c r="E8488" s="2">
        <v>2.918E-3</v>
      </c>
      <c r="F8488">
        <f t="shared" si="132"/>
        <v>-2.3695799999999996</v>
      </c>
    </row>
    <row r="8489" spans="1:6" x14ac:dyDescent="0.45">
      <c r="A8489">
        <v>2</v>
      </c>
      <c r="B8489">
        <v>2</v>
      </c>
      <c r="C8489">
        <v>2</v>
      </c>
      <c r="D8489">
        <v>488</v>
      </c>
      <c r="E8489" s="2">
        <v>4.8690000000000001E-3</v>
      </c>
      <c r="F8489">
        <f t="shared" si="132"/>
        <v>-2.3764429999999996</v>
      </c>
    </row>
    <row r="8490" spans="1:6" x14ac:dyDescent="0.45">
      <c r="A8490">
        <v>2</v>
      </c>
      <c r="B8490">
        <v>2</v>
      </c>
      <c r="C8490">
        <v>2</v>
      </c>
      <c r="D8490">
        <v>489</v>
      </c>
      <c r="E8490" s="2">
        <v>4.0470000000000002E-3</v>
      </c>
      <c r="F8490">
        <f t="shared" si="132"/>
        <v>-2.3905149999999988</v>
      </c>
    </row>
    <row r="8491" spans="1:6" x14ac:dyDescent="0.45">
      <c r="A8491">
        <v>2</v>
      </c>
      <c r="B8491">
        <v>2</v>
      </c>
      <c r="C8491">
        <v>2</v>
      </c>
      <c r="D8491">
        <v>490</v>
      </c>
      <c r="E8491" s="2">
        <v>3.3400000000000001E-3</v>
      </c>
      <c r="F8491">
        <f t="shared" si="132"/>
        <v>-2.4017979999999994</v>
      </c>
    </row>
    <row r="8492" spans="1:6" x14ac:dyDescent="0.45">
      <c r="A8492">
        <v>2</v>
      </c>
      <c r="B8492">
        <v>2</v>
      </c>
      <c r="C8492">
        <v>2</v>
      </c>
      <c r="D8492">
        <v>491</v>
      </c>
      <c r="E8492" s="2">
        <v>3.2829999999999999E-3</v>
      </c>
      <c r="F8492">
        <f t="shared" si="132"/>
        <v>-2.4100339999999996</v>
      </c>
    </row>
    <row r="8493" spans="1:6" x14ac:dyDescent="0.45">
      <c r="A8493">
        <v>2</v>
      </c>
      <c r="B8493">
        <v>2</v>
      </c>
      <c r="C8493">
        <v>2</v>
      </c>
      <c r="D8493">
        <v>492</v>
      </c>
      <c r="E8493" s="2">
        <v>1.9959999999999999E-3</v>
      </c>
      <c r="F8493">
        <f t="shared" si="132"/>
        <v>-2.4179229999999996</v>
      </c>
    </row>
    <row r="8494" spans="1:6" x14ac:dyDescent="0.45">
      <c r="A8494">
        <v>2</v>
      </c>
      <c r="B8494">
        <v>2</v>
      </c>
      <c r="C8494">
        <v>2</v>
      </c>
      <c r="D8494">
        <v>493</v>
      </c>
      <c r="E8494" s="2">
        <v>1.7750000000000001E-3</v>
      </c>
      <c r="F8494">
        <f t="shared" si="132"/>
        <v>-2.4226489999999998</v>
      </c>
    </row>
    <row r="8495" spans="1:6" x14ac:dyDescent="0.45">
      <c r="A8495">
        <v>2</v>
      </c>
      <c r="B8495">
        <v>2</v>
      </c>
      <c r="C8495">
        <v>2</v>
      </c>
      <c r="D8495">
        <v>494</v>
      </c>
      <c r="E8495" s="2">
        <v>6.326E-3</v>
      </c>
      <c r="F8495">
        <f t="shared" si="132"/>
        <v>-2.4274649999999998</v>
      </c>
    </row>
    <row r="8496" spans="1:6" x14ac:dyDescent="0.45">
      <c r="A8496">
        <v>2</v>
      </c>
      <c r="B8496">
        <v>2</v>
      </c>
      <c r="C8496">
        <v>2</v>
      </c>
      <c r="D8496">
        <v>495</v>
      </c>
      <c r="E8496" s="2">
        <v>3.3700000000000001E-4</v>
      </c>
      <c r="F8496">
        <f t="shared" si="132"/>
        <v>-2.4436329999999997</v>
      </c>
    </row>
    <row r="8497" spans="1:6" x14ac:dyDescent="0.45">
      <c r="A8497">
        <v>2</v>
      </c>
      <c r="B8497">
        <v>2</v>
      </c>
      <c r="C8497">
        <v>2</v>
      </c>
      <c r="D8497">
        <v>496</v>
      </c>
      <c r="E8497" s="2">
        <v>2.441E-3</v>
      </c>
      <c r="F8497">
        <f t="shared" si="132"/>
        <v>-2.4443769999999998</v>
      </c>
    </row>
    <row r="8498" spans="1:6" x14ac:dyDescent="0.45">
      <c r="A8498">
        <v>2</v>
      </c>
      <c r="B8498">
        <v>2</v>
      </c>
      <c r="C8498">
        <v>2</v>
      </c>
      <c r="D8498">
        <v>497</v>
      </c>
      <c r="E8498" s="2">
        <v>8.7600000000000004E-4</v>
      </c>
      <c r="F8498">
        <f t="shared" si="132"/>
        <v>-2.4495740000000001</v>
      </c>
    </row>
    <row r="8499" spans="1:6" x14ac:dyDescent="0.45">
      <c r="A8499">
        <v>2</v>
      </c>
      <c r="B8499">
        <v>2</v>
      </c>
      <c r="C8499">
        <v>2</v>
      </c>
      <c r="D8499">
        <v>498</v>
      </c>
      <c r="E8499" s="2">
        <v>3.6200000000000002E-4</v>
      </c>
      <c r="F8499">
        <f t="shared" si="132"/>
        <v>-2.451406</v>
      </c>
    </row>
    <row r="8500" spans="1:6" x14ac:dyDescent="0.45">
      <c r="A8500">
        <v>2</v>
      </c>
      <c r="B8500">
        <v>2</v>
      </c>
      <c r="C8500">
        <v>2</v>
      </c>
      <c r="D8500">
        <v>499</v>
      </c>
      <c r="E8500" s="2">
        <v>4.0010000000000002E-3</v>
      </c>
      <c r="F8500">
        <f t="shared" si="132"/>
        <v>-2.4521489999999999</v>
      </c>
    </row>
    <row r="8501" spans="1:6" x14ac:dyDescent="0.45">
      <c r="A8501">
        <v>2</v>
      </c>
      <c r="B8501">
        <v>2</v>
      </c>
      <c r="C8501">
        <v>2</v>
      </c>
      <c r="D8501">
        <v>500</v>
      </c>
      <c r="E8501" s="2">
        <v>4.9150000000000001E-3</v>
      </c>
      <c r="F8501">
        <f t="shared" si="132"/>
        <v>-2.4632670000000001</v>
      </c>
    </row>
    <row r="8502" spans="1:6" x14ac:dyDescent="0.45">
      <c r="A8502">
        <v>2</v>
      </c>
      <c r="B8502">
        <v>2</v>
      </c>
      <c r="C8502">
        <v>2</v>
      </c>
      <c r="D8502">
        <v>501</v>
      </c>
      <c r="E8502" s="2">
        <v>3.6200000000000002E-4</v>
      </c>
      <c r="F8502">
        <f t="shared" si="132"/>
        <v>-2.476928</v>
      </c>
    </row>
    <row r="8503" spans="1:6" x14ac:dyDescent="0.45">
      <c r="A8503">
        <v>2</v>
      </c>
      <c r="B8503">
        <v>2</v>
      </c>
      <c r="C8503">
        <v>2</v>
      </c>
      <c r="D8503">
        <v>502</v>
      </c>
      <c r="E8503" s="2">
        <v>4.1859999999999996E-3</v>
      </c>
      <c r="F8503">
        <f t="shared" si="132"/>
        <v>-2.4778989999999999</v>
      </c>
    </row>
    <row r="8504" spans="1:6" x14ac:dyDescent="0.45">
      <c r="A8504">
        <v>2</v>
      </c>
      <c r="B8504">
        <v>2</v>
      </c>
      <c r="C8504">
        <v>2</v>
      </c>
      <c r="D8504">
        <v>503</v>
      </c>
      <c r="E8504" s="2">
        <v>8.8500000000000004E-4</v>
      </c>
      <c r="F8504">
        <f t="shared" si="132"/>
        <v>-2.4931679999999998</v>
      </c>
    </row>
    <row r="8505" spans="1:6" x14ac:dyDescent="0.45">
      <c r="A8505">
        <v>2</v>
      </c>
      <c r="B8505">
        <v>2</v>
      </c>
      <c r="C8505">
        <v>2</v>
      </c>
      <c r="D8505">
        <v>504</v>
      </c>
      <c r="E8505" s="2">
        <v>8.7950000000000007E-3</v>
      </c>
      <c r="F8505">
        <f t="shared" si="132"/>
        <v>-2.4951210000000001</v>
      </c>
    </row>
    <row r="8506" spans="1:6" x14ac:dyDescent="0.45">
      <c r="A8506">
        <v>2</v>
      </c>
      <c r="B8506">
        <v>2</v>
      </c>
      <c r="C8506">
        <v>2</v>
      </c>
      <c r="D8506">
        <v>505</v>
      </c>
      <c r="E8506" s="2">
        <v>1.3829999999999999E-3</v>
      </c>
      <c r="F8506">
        <f t="shared" si="132"/>
        <v>-2.521277</v>
      </c>
    </row>
    <row r="8507" spans="1:6" x14ac:dyDescent="0.45">
      <c r="A8507">
        <v>2</v>
      </c>
      <c r="B8507">
        <v>2</v>
      </c>
      <c r="C8507">
        <v>2</v>
      </c>
      <c r="D8507">
        <v>506</v>
      </c>
      <c r="E8507" s="2">
        <v>1.025E-2</v>
      </c>
      <c r="F8507">
        <f t="shared" si="132"/>
        <v>-2.524823</v>
      </c>
    </row>
    <row r="8508" spans="1:6" x14ac:dyDescent="0.45">
      <c r="A8508">
        <v>2</v>
      </c>
      <c r="B8508">
        <v>2</v>
      </c>
      <c r="C8508">
        <v>2</v>
      </c>
      <c r="D8508">
        <v>507</v>
      </c>
      <c r="E8508" s="2">
        <v>1.9070000000000001E-3</v>
      </c>
      <c r="F8508">
        <f t="shared" si="132"/>
        <v>-2.5583040000000006</v>
      </c>
    </row>
    <row r="8509" spans="1:6" x14ac:dyDescent="0.45">
      <c r="A8509">
        <v>2</v>
      </c>
      <c r="B8509">
        <v>2</v>
      </c>
      <c r="C8509">
        <v>2</v>
      </c>
      <c r="D8509">
        <v>508</v>
      </c>
      <c r="E8509" s="2">
        <v>4.568E-3</v>
      </c>
      <c r="F8509">
        <f t="shared" si="132"/>
        <v>-2.5630750000000009</v>
      </c>
    </row>
    <row r="8510" spans="1:6" x14ac:dyDescent="0.45">
      <c r="A8510">
        <v>2</v>
      </c>
      <c r="B8510">
        <v>2</v>
      </c>
      <c r="C8510">
        <v>2</v>
      </c>
      <c r="D8510">
        <v>509</v>
      </c>
      <c r="E8510" s="2">
        <v>3.8189999999999999E-3</v>
      </c>
      <c r="F8510">
        <f t="shared" si="132"/>
        <v>-2.5766830000000005</v>
      </c>
    </row>
    <row r="8511" spans="1:6" x14ac:dyDescent="0.45">
      <c r="A8511">
        <v>2</v>
      </c>
      <c r="B8511">
        <v>2</v>
      </c>
      <c r="C8511">
        <v>2</v>
      </c>
      <c r="D8511">
        <v>510</v>
      </c>
      <c r="E8511" s="2">
        <v>7.0340000000000003E-3</v>
      </c>
      <c r="F8511">
        <f t="shared" si="132"/>
        <v>-2.5869560000000007</v>
      </c>
    </row>
    <row r="8512" spans="1:6" x14ac:dyDescent="0.45">
      <c r="A8512">
        <v>2</v>
      </c>
      <c r="B8512">
        <v>2</v>
      </c>
      <c r="C8512">
        <v>2</v>
      </c>
      <c r="D8512">
        <v>511</v>
      </c>
      <c r="E8512" s="2">
        <v>1E-3</v>
      </c>
      <c r="F8512">
        <f t="shared" si="132"/>
        <v>-2.6094770000000005</v>
      </c>
    </row>
    <row r="8513" spans="1:6" x14ac:dyDescent="0.45">
      <c r="A8513">
        <v>2</v>
      </c>
      <c r="B8513">
        <v>2</v>
      </c>
      <c r="C8513">
        <v>2</v>
      </c>
      <c r="D8513">
        <v>512</v>
      </c>
      <c r="E8513" s="2">
        <v>1.0821000000000001E-2</v>
      </c>
      <c r="F8513">
        <f t="shared" si="132"/>
        <v>-2.6128020000000007</v>
      </c>
    </row>
    <row r="8514" spans="1:6" x14ac:dyDescent="0.45">
      <c r="A8514">
        <v>2</v>
      </c>
      <c r="B8514">
        <v>2</v>
      </c>
      <c r="C8514">
        <v>2</v>
      </c>
      <c r="D8514">
        <v>513</v>
      </c>
      <c r="E8514" s="2">
        <v>1.354E-3</v>
      </c>
      <c r="F8514">
        <f t="shared" ref="F8514:F8577" si="133">SUM(E8514:E9313)</f>
        <v>-2.6462580000000009</v>
      </c>
    </row>
    <row r="8515" spans="1:6" x14ac:dyDescent="0.45">
      <c r="A8515">
        <v>2</v>
      </c>
      <c r="B8515">
        <v>2</v>
      </c>
      <c r="C8515">
        <v>2</v>
      </c>
      <c r="D8515">
        <v>514</v>
      </c>
      <c r="E8515" s="2">
        <v>3.4559999999999999E-3</v>
      </c>
      <c r="F8515">
        <f t="shared" si="133"/>
        <v>-2.6496510000000009</v>
      </c>
    </row>
    <row r="8516" spans="1:6" x14ac:dyDescent="0.45">
      <c r="A8516">
        <v>2</v>
      </c>
      <c r="B8516">
        <v>2</v>
      </c>
      <c r="C8516">
        <v>2</v>
      </c>
      <c r="D8516">
        <v>515</v>
      </c>
      <c r="E8516" s="2">
        <v>1.903E-3</v>
      </c>
      <c r="F8516">
        <f t="shared" si="133"/>
        <v>-2.6587970000000003</v>
      </c>
    </row>
    <row r="8517" spans="1:6" x14ac:dyDescent="0.45">
      <c r="A8517">
        <v>2</v>
      </c>
      <c r="B8517">
        <v>2</v>
      </c>
      <c r="C8517">
        <v>2</v>
      </c>
      <c r="D8517">
        <v>516</v>
      </c>
      <c r="E8517" s="2">
        <v>3.9280000000000001E-3</v>
      </c>
      <c r="F8517">
        <f t="shared" si="133"/>
        <v>-2.6638140000000003</v>
      </c>
    </row>
    <row r="8518" spans="1:6" x14ac:dyDescent="0.45">
      <c r="A8518">
        <v>2</v>
      </c>
      <c r="B8518">
        <v>2</v>
      </c>
      <c r="C8518">
        <v>2</v>
      </c>
      <c r="D8518">
        <v>517</v>
      </c>
      <c r="E8518" s="2">
        <v>2.8400000000000002E-4</v>
      </c>
      <c r="F8518">
        <f t="shared" si="133"/>
        <v>-2.6739600000000006</v>
      </c>
    </row>
    <row r="8519" spans="1:6" x14ac:dyDescent="0.45">
      <c r="A8519">
        <v>2</v>
      </c>
      <c r="B8519">
        <v>2</v>
      </c>
      <c r="C8519">
        <v>2</v>
      </c>
      <c r="D8519">
        <v>518</v>
      </c>
      <c r="E8519" s="2">
        <v>4.1440000000000001E-3</v>
      </c>
      <c r="F8519">
        <f t="shared" si="133"/>
        <v>-2.6745880000000009</v>
      </c>
    </row>
    <row r="8520" spans="1:6" x14ac:dyDescent="0.45">
      <c r="A8520">
        <v>2</v>
      </c>
      <c r="B8520">
        <v>2</v>
      </c>
      <c r="C8520">
        <v>2</v>
      </c>
      <c r="D8520">
        <v>519</v>
      </c>
      <c r="E8520" s="2">
        <v>3.0860000000000002E-3</v>
      </c>
      <c r="F8520">
        <f t="shared" si="133"/>
        <v>-2.6841880000000007</v>
      </c>
    </row>
    <row r="8521" spans="1:6" x14ac:dyDescent="0.45">
      <c r="A8521">
        <v>2</v>
      </c>
      <c r="B8521">
        <v>2</v>
      </c>
      <c r="C8521">
        <v>2</v>
      </c>
      <c r="D8521">
        <v>520</v>
      </c>
      <c r="E8521" s="2">
        <v>1.343E-3</v>
      </c>
      <c r="F8521">
        <f t="shared" si="133"/>
        <v>-2.6920640000000007</v>
      </c>
    </row>
    <row r="8522" spans="1:6" x14ac:dyDescent="0.45">
      <c r="A8522">
        <v>2</v>
      </c>
      <c r="B8522">
        <v>2</v>
      </c>
      <c r="C8522">
        <v>2</v>
      </c>
      <c r="D8522">
        <v>521</v>
      </c>
      <c r="E8522" s="2">
        <v>1.3835999999999999E-2</v>
      </c>
      <c r="F8522">
        <f t="shared" si="133"/>
        <v>-2.6953360000000011</v>
      </c>
    </row>
    <row r="8523" spans="1:6" x14ac:dyDescent="0.45">
      <c r="A8523">
        <v>2</v>
      </c>
      <c r="B8523">
        <v>2</v>
      </c>
      <c r="C8523">
        <v>2</v>
      </c>
      <c r="D8523">
        <v>522</v>
      </c>
      <c r="E8523" s="2">
        <v>3.3270000000000001E-3</v>
      </c>
      <c r="F8523">
        <f t="shared" si="133"/>
        <v>-2.7369050000000006</v>
      </c>
    </row>
    <row r="8524" spans="1:6" x14ac:dyDescent="0.45">
      <c r="A8524">
        <v>2</v>
      </c>
      <c r="B8524">
        <v>2</v>
      </c>
      <c r="C8524">
        <v>2</v>
      </c>
      <c r="D8524">
        <v>523</v>
      </c>
      <c r="E8524" s="2">
        <v>9.1799999999999998E-4</v>
      </c>
      <c r="F8524">
        <f t="shared" si="133"/>
        <v>-2.7453160000000012</v>
      </c>
    </row>
    <row r="8525" spans="1:6" x14ac:dyDescent="0.45">
      <c r="A8525">
        <v>2</v>
      </c>
      <c r="B8525">
        <v>2</v>
      </c>
      <c r="C8525">
        <v>2</v>
      </c>
      <c r="D8525">
        <v>524</v>
      </c>
      <c r="E8525" s="2">
        <v>7.6379999999999998E-3</v>
      </c>
      <c r="F8525">
        <f t="shared" si="133"/>
        <v>-2.7474390000000013</v>
      </c>
    </row>
    <row r="8526" spans="1:6" x14ac:dyDescent="0.45">
      <c r="A8526">
        <v>2</v>
      </c>
      <c r="B8526">
        <v>2</v>
      </c>
      <c r="C8526">
        <v>2</v>
      </c>
      <c r="D8526">
        <v>525</v>
      </c>
      <c r="E8526" s="2">
        <v>1.333E-3</v>
      </c>
      <c r="F8526">
        <f t="shared" si="133"/>
        <v>-2.7690460000000008</v>
      </c>
    </row>
    <row r="8527" spans="1:6" x14ac:dyDescent="0.45">
      <c r="A8527">
        <v>2</v>
      </c>
      <c r="B8527">
        <v>2</v>
      </c>
      <c r="C8527">
        <v>2</v>
      </c>
      <c r="D8527">
        <v>526</v>
      </c>
      <c r="E8527" s="2">
        <v>2.7230000000000002E-3</v>
      </c>
      <c r="F8527">
        <f t="shared" si="133"/>
        <v>-2.7720090000000011</v>
      </c>
    </row>
    <row r="8528" spans="1:6" x14ac:dyDescent="0.45">
      <c r="A8528">
        <v>2</v>
      </c>
      <c r="B8528">
        <v>2</v>
      </c>
      <c r="C8528">
        <v>2</v>
      </c>
      <c r="D8528">
        <v>527</v>
      </c>
      <c r="E8528" s="2">
        <v>3.8649999999999999E-3</v>
      </c>
      <c r="F8528">
        <f t="shared" si="133"/>
        <v>-2.7789870000000012</v>
      </c>
    </row>
    <row r="8529" spans="1:6" x14ac:dyDescent="0.45">
      <c r="A8529">
        <v>2</v>
      </c>
      <c r="B8529">
        <v>2</v>
      </c>
      <c r="C8529">
        <v>2</v>
      </c>
      <c r="D8529">
        <v>528</v>
      </c>
      <c r="E8529" s="2">
        <v>1.3649999999999999E-3</v>
      </c>
      <c r="F8529">
        <f t="shared" si="133"/>
        <v>-2.7888650000000008</v>
      </c>
    </row>
    <row r="8530" spans="1:6" x14ac:dyDescent="0.45">
      <c r="A8530">
        <v>2</v>
      </c>
      <c r="B8530">
        <v>2</v>
      </c>
      <c r="C8530">
        <v>2</v>
      </c>
      <c r="D8530">
        <v>529</v>
      </c>
      <c r="E8530" s="2">
        <v>5.8129999999999996E-3</v>
      </c>
      <c r="F8530">
        <f t="shared" si="133"/>
        <v>-2.791783000000001</v>
      </c>
    </row>
    <row r="8531" spans="1:6" x14ac:dyDescent="0.45">
      <c r="A8531">
        <v>2</v>
      </c>
      <c r="B8531">
        <v>2</v>
      </c>
      <c r="C8531">
        <v>2</v>
      </c>
      <c r="D8531">
        <v>530</v>
      </c>
      <c r="E8531" s="2">
        <v>3.2239999999999999E-3</v>
      </c>
      <c r="F8531">
        <f t="shared" si="133"/>
        <v>-2.8109290000000007</v>
      </c>
    </row>
    <row r="8532" spans="1:6" x14ac:dyDescent="0.45">
      <c r="A8532">
        <v>2</v>
      </c>
      <c r="B8532">
        <v>2</v>
      </c>
      <c r="C8532">
        <v>2</v>
      </c>
      <c r="D8532">
        <v>531</v>
      </c>
      <c r="E8532" s="2">
        <v>2.4699999999999999E-4</v>
      </c>
      <c r="F8532">
        <f t="shared" si="133"/>
        <v>-2.8210260000000007</v>
      </c>
    </row>
    <row r="8533" spans="1:6" x14ac:dyDescent="0.45">
      <c r="A8533">
        <v>2</v>
      </c>
      <c r="B8533">
        <v>2</v>
      </c>
      <c r="C8533">
        <v>2</v>
      </c>
      <c r="D8533">
        <v>532</v>
      </c>
      <c r="E8533" s="2">
        <v>3.3419999999999999E-3</v>
      </c>
      <c r="F8533">
        <f t="shared" si="133"/>
        <v>-2.8217150000000011</v>
      </c>
    </row>
    <row r="8534" spans="1:6" x14ac:dyDescent="0.45">
      <c r="A8534">
        <v>2</v>
      </c>
      <c r="B8534">
        <v>2</v>
      </c>
      <c r="C8534">
        <v>2</v>
      </c>
      <c r="D8534">
        <v>533</v>
      </c>
      <c r="E8534" s="2">
        <v>7.8300000000000002E-3</v>
      </c>
      <c r="F8534">
        <f t="shared" si="133"/>
        <v>-2.8314160000000008</v>
      </c>
    </row>
    <row r="8535" spans="1:6" x14ac:dyDescent="0.45">
      <c r="A8535">
        <v>2</v>
      </c>
      <c r="B8535">
        <v>2</v>
      </c>
      <c r="C8535">
        <v>2</v>
      </c>
      <c r="D8535">
        <v>534</v>
      </c>
      <c r="E8535" s="2">
        <v>2.568E-3</v>
      </c>
      <c r="F8535">
        <f t="shared" si="133"/>
        <v>-2.8557630000000009</v>
      </c>
    </row>
    <row r="8536" spans="1:6" x14ac:dyDescent="0.45">
      <c r="A8536">
        <v>2</v>
      </c>
      <c r="B8536">
        <v>2</v>
      </c>
      <c r="C8536">
        <v>2</v>
      </c>
      <c r="D8536">
        <v>535</v>
      </c>
      <c r="E8536" s="2">
        <v>6.4229999999999999E-3</v>
      </c>
      <c r="F8536">
        <f t="shared" si="133"/>
        <v>-2.8630340000000012</v>
      </c>
    </row>
    <row r="8537" spans="1:6" x14ac:dyDescent="0.45">
      <c r="A8537">
        <v>2</v>
      </c>
      <c r="B8537">
        <v>2</v>
      </c>
      <c r="C8537">
        <v>2</v>
      </c>
      <c r="D8537">
        <v>536</v>
      </c>
      <c r="E8537" s="2">
        <v>3.9410000000000001E-3</v>
      </c>
      <c r="F8537">
        <f t="shared" si="133"/>
        <v>-2.8802510000000012</v>
      </c>
    </row>
    <row r="8538" spans="1:6" x14ac:dyDescent="0.45">
      <c r="A8538">
        <v>2</v>
      </c>
      <c r="B8538">
        <v>2</v>
      </c>
      <c r="C8538">
        <v>2</v>
      </c>
      <c r="D8538">
        <v>537</v>
      </c>
      <c r="E8538" s="2">
        <v>6.0499999999999998E-3</v>
      </c>
      <c r="F8538">
        <f t="shared" si="133"/>
        <v>-2.8907630000000015</v>
      </c>
    </row>
    <row r="8539" spans="1:6" x14ac:dyDescent="0.45">
      <c r="A8539">
        <v>2</v>
      </c>
      <c r="B8539">
        <v>2</v>
      </c>
      <c r="C8539">
        <v>2</v>
      </c>
      <c r="D8539">
        <v>538</v>
      </c>
      <c r="E8539" s="2">
        <v>4.0689999999999997E-3</v>
      </c>
      <c r="F8539">
        <f t="shared" si="133"/>
        <v>-2.9080070000000018</v>
      </c>
    </row>
    <row r="8540" spans="1:6" x14ac:dyDescent="0.45">
      <c r="A8540">
        <v>2</v>
      </c>
      <c r="B8540">
        <v>2</v>
      </c>
      <c r="C8540">
        <v>2</v>
      </c>
      <c r="D8540">
        <v>539</v>
      </c>
      <c r="E8540" s="2">
        <v>1.4369999999999999E-3</v>
      </c>
      <c r="F8540">
        <f t="shared" si="133"/>
        <v>-2.9185560000000015</v>
      </c>
    </row>
    <row r="8541" spans="1:6" x14ac:dyDescent="0.45">
      <c r="A8541">
        <v>2</v>
      </c>
      <c r="B8541">
        <v>2</v>
      </c>
      <c r="C8541">
        <v>2</v>
      </c>
      <c r="D8541">
        <v>540</v>
      </c>
      <c r="E8541" s="2">
        <v>4.0940000000000004E-3</v>
      </c>
      <c r="F8541">
        <f t="shared" si="133"/>
        <v>-2.9220380000000015</v>
      </c>
    </row>
    <row r="8542" spans="1:6" x14ac:dyDescent="0.45">
      <c r="A8542">
        <v>2</v>
      </c>
      <c r="B8542">
        <v>2</v>
      </c>
      <c r="C8542">
        <v>2</v>
      </c>
      <c r="D8542">
        <v>541</v>
      </c>
      <c r="E8542" s="2">
        <v>4.9049999999999996E-3</v>
      </c>
      <c r="F8542">
        <f t="shared" si="133"/>
        <v>-2.9327010000000011</v>
      </c>
    </row>
    <row r="8543" spans="1:6" x14ac:dyDescent="0.45">
      <c r="A8543">
        <v>2</v>
      </c>
      <c r="B8543">
        <v>2</v>
      </c>
      <c r="C8543">
        <v>2</v>
      </c>
      <c r="D8543">
        <v>542</v>
      </c>
      <c r="E8543" s="2">
        <v>6.2560000000000003E-3</v>
      </c>
      <c r="F8543">
        <f t="shared" si="133"/>
        <v>-2.9442290000000009</v>
      </c>
    </row>
    <row r="8544" spans="1:6" x14ac:dyDescent="0.45">
      <c r="A8544">
        <v>2</v>
      </c>
      <c r="B8544">
        <v>2</v>
      </c>
      <c r="C8544">
        <v>2</v>
      </c>
      <c r="D8544">
        <v>543</v>
      </c>
      <c r="E8544" s="2">
        <v>5.5710000000000004E-3</v>
      </c>
      <c r="F8544">
        <f t="shared" si="133"/>
        <v>-2.9618640000000007</v>
      </c>
    </row>
    <row r="8545" spans="1:6" x14ac:dyDescent="0.45">
      <c r="A8545">
        <v>2</v>
      </c>
      <c r="B8545">
        <v>2</v>
      </c>
      <c r="C8545">
        <v>2</v>
      </c>
      <c r="D8545">
        <v>544</v>
      </c>
      <c r="E8545" s="2">
        <v>2.0699999999999999E-4</v>
      </c>
      <c r="F8545">
        <f t="shared" si="133"/>
        <v>-2.9758240000000007</v>
      </c>
    </row>
    <row r="8546" spans="1:6" x14ac:dyDescent="0.45">
      <c r="A8546">
        <v>2</v>
      </c>
      <c r="B8546">
        <v>2</v>
      </c>
      <c r="C8546">
        <v>2</v>
      </c>
      <c r="D8546">
        <v>545</v>
      </c>
      <c r="E8546" s="2">
        <v>3.2060000000000001E-3</v>
      </c>
      <c r="F8546">
        <f t="shared" si="133"/>
        <v>-2.976220000000001</v>
      </c>
    </row>
    <row r="8547" spans="1:6" x14ac:dyDescent="0.45">
      <c r="A8547">
        <v>2</v>
      </c>
      <c r="B8547">
        <v>2</v>
      </c>
      <c r="C8547">
        <v>2</v>
      </c>
      <c r="D8547">
        <v>546</v>
      </c>
      <c r="E8547" s="2">
        <v>8.5819999999999994E-3</v>
      </c>
      <c r="F8547">
        <f t="shared" si="133"/>
        <v>-2.9850980000000016</v>
      </c>
    </row>
    <row r="8548" spans="1:6" x14ac:dyDescent="0.45">
      <c r="A8548">
        <v>2</v>
      </c>
      <c r="B8548">
        <v>2</v>
      </c>
      <c r="C8548">
        <v>2</v>
      </c>
      <c r="D8548">
        <v>547</v>
      </c>
      <c r="E8548" s="2">
        <v>1.5770000000000001E-3</v>
      </c>
      <c r="F8548">
        <f t="shared" si="133"/>
        <v>-3.0107020000000015</v>
      </c>
    </row>
    <row r="8549" spans="1:6" x14ac:dyDescent="0.45">
      <c r="A8549">
        <v>2</v>
      </c>
      <c r="B8549">
        <v>2</v>
      </c>
      <c r="C8549">
        <v>2</v>
      </c>
      <c r="D8549">
        <v>548</v>
      </c>
      <c r="E8549" s="2">
        <v>1.2019999999999999E-3</v>
      </c>
      <c r="F8549">
        <f t="shared" si="133"/>
        <v>-3.0141450000000014</v>
      </c>
    </row>
    <row r="8550" spans="1:6" x14ac:dyDescent="0.45">
      <c r="A8550">
        <v>2</v>
      </c>
      <c r="B8550">
        <v>2</v>
      </c>
      <c r="C8550">
        <v>2</v>
      </c>
      <c r="D8550">
        <v>549</v>
      </c>
      <c r="E8550" s="2">
        <v>5.1980000000000004E-3</v>
      </c>
      <c r="F8550">
        <f t="shared" si="133"/>
        <v>-3.0170420000000013</v>
      </c>
    </row>
    <row r="8551" spans="1:6" x14ac:dyDescent="0.45">
      <c r="A8551">
        <v>2</v>
      </c>
      <c r="B8551">
        <v>2</v>
      </c>
      <c r="C8551">
        <v>2</v>
      </c>
      <c r="D8551">
        <v>550</v>
      </c>
      <c r="E8551" s="2">
        <v>2.5999999999999999E-3</v>
      </c>
      <c r="F8551">
        <f t="shared" si="133"/>
        <v>-3.0340130000000012</v>
      </c>
    </row>
    <row r="8552" spans="1:6" x14ac:dyDescent="0.45">
      <c r="A8552">
        <v>2</v>
      </c>
      <c r="B8552">
        <v>2</v>
      </c>
      <c r="C8552">
        <v>2</v>
      </c>
      <c r="D8552">
        <v>551</v>
      </c>
      <c r="E8552" s="2">
        <v>3.4229999999999998E-3</v>
      </c>
      <c r="F8552">
        <f t="shared" si="133"/>
        <v>-3.0404950000000008</v>
      </c>
    </row>
    <row r="8553" spans="1:6" x14ac:dyDescent="0.45">
      <c r="A8553">
        <v>2</v>
      </c>
      <c r="B8553">
        <v>2</v>
      </c>
      <c r="C8553">
        <v>2</v>
      </c>
      <c r="D8553">
        <v>552</v>
      </c>
      <c r="E8553" s="2">
        <v>2.4181999999999999E-2</v>
      </c>
      <c r="F8553">
        <f t="shared" si="133"/>
        <v>-3.0494900000000005</v>
      </c>
    </row>
    <row r="8554" spans="1:6" x14ac:dyDescent="0.45">
      <c r="A8554">
        <v>2</v>
      </c>
      <c r="B8554">
        <v>2</v>
      </c>
      <c r="C8554">
        <v>2</v>
      </c>
      <c r="D8554">
        <v>553</v>
      </c>
      <c r="E8554" s="2">
        <v>1.7719999999999999E-3</v>
      </c>
      <c r="F8554">
        <f t="shared" si="133"/>
        <v>-3.1266620000000009</v>
      </c>
    </row>
    <row r="8555" spans="1:6" x14ac:dyDescent="0.45">
      <c r="A8555">
        <v>2</v>
      </c>
      <c r="B8555">
        <v>2</v>
      </c>
      <c r="C8555">
        <v>2</v>
      </c>
      <c r="D8555">
        <v>554</v>
      </c>
      <c r="E8555" s="2">
        <v>4.7520000000000001E-3</v>
      </c>
      <c r="F8555">
        <f t="shared" si="133"/>
        <v>-3.1317920000000008</v>
      </c>
    </row>
    <row r="8556" spans="1:6" x14ac:dyDescent="0.45">
      <c r="A8556">
        <v>2</v>
      </c>
      <c r="B8556">
        <v>2</v>
      </c>
      <c r="C8556">
        <v>2</v>
      </c>
      <c r="D8556">
        <v>555</v>
      </c>
      <c r="E8556" s="2">
        <v>5.0090000000000004E-3</v>
      </c>
      <c r="F8556">
        <f t="shared" si="133"/>
        <v>-3.1472680000000008</v>
      </c>
    </row>
    <row r="8557" spans="1:6" x14ac:dyDescent="0.45">
      <c r="A8557">
        <v>2</v>
      </c>
      <c r="B8557">
        <v>2</v>
      </c>
      <c r="C8557">
        <v>2</v>
      </c>
      <c r="D8557">
        <v>556</v>
      </c>
      <c r="E8557" s="2">
        <v>1.8471000000000001E-2</v>
      </c>
      <c r="F8557">
        <f t="shared" si="133"/>
        <v>-3.160524000000001</v>
      </c>
    </row>
    <row r="8558" spans="1:6" x14ac:dyDescent="0.45">
      <c r="A8558">
        <v>2</v>
      </c>
      <c r="B8558">
        <v>2</v>
      </c>
      <c r="C8558">
        <v>2</v>
      </c>
      <c r="D8558">
        <v>557</v>
      </c>
      <c r="E8558" s="2">
        <v>3.369E-3</v>
      </c>
      <c r="F8558">
        <f t="shared" si="133"/>
        <v>-3.220895000000001</v>
      </c>
    </row>
    <row r="8559" spans="1:6" x14ac:dyDescent="0.45">
      <c r="A8559">
        <v>2</v>
      </c>
      <c r="B8559">
        <v>2</v>
      </c>
      <c r="C8559">
        <v>2</v>
      </c>
      <c r="D8559">
        <v>558</v>
      </c>
      <c r="E8559" s="2">
        <v>2.61E-4</v>
      </c>
      <c r="F8559">
        <f t="shared" si="133"/>
        <v>-3.2291230000000013</v>
      </c>
    </row>
    <row r="8560" spans="1:6" x14ac:dyDescent="0.45">
      <c r="A8560">
        <v>2</v>
      </c>
      <c r="B8560">
        <v>2</v>
      </c>
      <c r="C8560">
        <v>2</v>
      </c>
      <c r="D8560">
        <v>559</v>
      </c>
      <c r="E8560" s="2">
        <v>2.8699999999999998E-4</v>
      </c>
      <c r="F8560">
        <f t="shared" si="133"/>
        <v>-3.2295900000000013</v>
      </c>
    </row>
    <row r="8561" spans="1:6" x14ac:dyDescent="0.45">
      <c r="A8561">
        <v>2</v>
      </c>
      <c r="B8561">
        <v>2</v>
      </c>
      <c r="C8561">
        <v>2</v>
      </c>
      <c r="D8561">
        <v>560</v>
      </c>
      <c r="E8561" s="2">
        <v>2.4910000000000002E-3</v>
      </c>
      <c r="F8561">
        <f t="shared" si="133"/>
        <v>-3.2304050000000011</v>
      </c>
    </row>
    <row r="8562" spans="1:6" x14ac:dyDescent="0.45">
      <c r="A8562">
        <v>2</v>
      </c>
      <c r="B8562">
        <v>2</v>
      </c>
      <c r="C8562">
        <v>2</v>
      </c>
      <c r="D8562">
        <v>561</v>
      </c>
      <c r="E8562" s="2">
        <v>1.9400000000000001E-3</v>
      </c>
      <c r="F8562">
        <f t="shared" si="133"/>
        <v>-3.2371180000000011</v>
      </c>
    </row>
    <row r="8563" spans="1:6" x14ac:dyDescent="0.45">
      <c r="A8563">
        <v>2</v>
      </c>
      <c r="B8563">
        <v>2</v>
      </c>
      <c r="C8563">
        <v>2</v>
      </c>
      <c r="D8563">
        <v>562</v>
      </c>
      <c r="E8563" s="2">
        <v>7.0099999999999997E-3</v>
      </c>
      <c r="F8563">
        <f t="shared" si="133"/>
        <v>-3.2418540000000009</v>
      </c>
    </row>
    <row r="8564" spans="1:6" x14ac:dyDescent="0.45">
      <c r="A8564">
        <v>2</v>
      </c>
      <c r="B8564">
        <v>2</v>
      </c>
      <c r="C8564">
        <v>2</v>
      </c>
      <c r="D8564">
        <v>563</v>
      </c>
      <c r="E8564" s="2">
        <v>8.626E-3</v>
      </c>
      <c r="F8564">
        <f t="shared" si="133"/>
        <v>-3.2608180000000009</v>
      </c>
    </row>
    <row r="8565" spans="1:6" x14ac:dyDescent="0.45">
      <c r="A8565">
        <v>2</v>
      </c>
      <c r="B8565">
        <v>2</v>
      </c>
      <c r="C8565">
        <v>2</v>
      </c>
      <c r="D8565">
        <v>564</v>
      </c>
      <c r="E8565" s="2">
        <v>5.8310000000000002E-3</v>
      </c>
      <c r="F8565">
        <f t="shared" si="133"/>
        <v>-3.2867850000000014</v>
      </c>
    </row>
    <row r="8566" spans="1:6" x14ac:dyDescent="0.45">
      <c r="A8566">
        <v>2</v>
      </c>
      <c r="B8566">
        <v>2</v>
      </c>
      <c r="C8566">
        <v>2</v>
      </c>
      <c r="D8566">
        <v>565</v>
      </c>
      <c r="E8566" s="2">
        <v>7.358E-3</v>
      </c>
      <c r="F8566">
        <f t="shared" si="133"/>
        <v>-3.3036280000000016</v>
      </c>
    </row>
    <row r="8567" spans="1:6" x14ac:dyDescent="0.45">
      <c r="A8567">
        <v>2</v>
      </c>
      <c r="B8567">
        <v>2</v>
      </c>
      <c r="C8567">
        <v>2</v>
      </c>
      <c r="D8567">
        <v>566</v>
      </c>
      <c r="E8567" s="2">
        <v>1.4120000000000001E-2</v>
      </c>
      <c r="F8567">
        <f t="shared" si="133"/>
        <v>-3.3225030000000015</v>
      </c>
    </row>
    <row r="8568" spans="1:6" x14ac:dyDescent="0.45">
      <c r="A8568">
        <v>2</v>
      </c>
      <c r="B8568">
        <v>2</v>
      </c>
      <c r="C8568">
        <v>2</v>
      </c>
      <c r="D8568">
        <v>567</v>
      </c>
      <c r="E8568" s="2">
        <v>7.6400000000000003E-4</v>
      </c>
      <c r="F8568">
        <f t="shared" si="133"/>
        <v>-3.361905000000001</v>
      </c>
    </row>
    <row r="8569" spans="1:6" x14ac:dyDescent="0.45">
      <c r="A8569">
        <v>2</v>
      </c>
      <c r="B8569">
        <v>2</v>
      </c>
      <c r="C8569">
        <v>2</v>
      </c>
      <c r="D8569">
        <v>568</v>
      </c>
      <c r="E8569" s="2">
        <v>5.1400000000000003E-4</v>
      </c>
      <c r="F8569">
        <f t="shared" si="133"/>
        <v>-3.3636650000000015</v>
      </c>
    </row>
    <row r="8570" spans="1:6" x14ac:dyDescent="0.45">
      <c r="A8570">
        <v>2</v>
      </c>
      <c r="B8570">
        <v>2</v>
      </c>
      <c r="C8570">
        <v>2</v>
      </c>
      <c r="D8570">
        <v>569</v>
      </c>
      <c r="E8570" s="2">
        <v>9.1699999999999995E-4</v>
      </c>
      <c r="F8570">
        <f t="shared" si="133"/>
        <v>-3.3648540000000016</v>
      </c>
    </row>
    <row r="8571" spans="1:6" x14ac:dyDescent="0.45">
      <c r="A8571">
        <v>2</v>
      </c>
      <c r="B8571">
        <v>2</v>
      </c>
      <c r="C8571">
        <v>2</v>
      </c>
      <c r="D8571">
        <v>570</v>
      </c>
      <c r="E8571" s="2">
        <v>5.0000000000000001E-4</v>
      </c>
      <c r="F8571">
        <f t="shared" si="133"/>
        <v>-3.3667610000000012</v>
      </c>
    </row>
    <row r="8572" spans="1:6" x14ac:dyDescent="0.45">
      <c r="A8572">
        <v>2</v>
      </c>
      <c r="B8572">
        <v>2</v>
      </c>
      <c r="C8572">
        <v>2</v>
      </c>
      <c r="D8572">
        <v>571</v>
      </c>
      <c r="E8572" s="2">
        <v>8.7399999999999999E-4</v>
      </c>
      <c r="F8572">
        <f t="shared" si="133"/>
        <v>-3.3681840000000012</v>
      </c>
    </row>
    <row r="8573" spans="1:6" x14ac:dyDescent="0.45">
      <c r="A8573">
        <v>2</v>
      </c>
      <c r="B8573">
        <v>2</v>
      </c>
      <c r="C8573">
        <v>2</v>
      </c>
      <c r="D8573">
        <v>572</v>
      </c>
      <c r="E8573" s="2">
        <v>9.6799999999999994E-3</v>
      </c>
      <c r="F8573">
        <f t="shared" si="133"/>
        <v>-3.3703810000000014</v>
      </c>
    </row>
    <row r="8574" spans="1:6" x14ac:dyDescent="0.45">
      <c r="A8574">
        <v>2</v>
      </c>
      <c r="B8574">
        <v>2</v>
      </c>
      <c r="C8574">
        <v>2</v>
      </c>
      <c r="D8574">
        <v>573</v>
      </c>
      <c r="E8574" s="2">
        <v>4.7099999999999998E-3</v>
      </c>
      <c r="F8574">
        <f t="shared" si="133"/>
        <v>-3.3985170000000013</v>
      </c>
    </row>
    <row r="8575" spans="1:6" x14ac:dyDescent="0.45">
      <c r="A8575">
        <v>2</v>
      </c>
      <c r="B8575">
        <v>2</v>
      </c>
      <c r="C8575">
        <v>2</v>
      </c>
      <c r="D8575">
        <v>574</v>
      </c>
      <c r="E8575" s="2">
        <v>6.718E-3</v>
      </c>
      <c r="F8575">
        <f t="shared" si="133"/>
        <v>-3.4109300000000009</v>
      </c>
    </row>
    <row r="8576" spans="1:6" x14ac:dyDescent="0.45">
      <c r="A8576">
        <v>2</v>
      </c>
      <c r="B8576">
        <v>2</v>
      </c>
      <c r="C8576">
        <v>2</v>
      </c>
      <c r="D8576">
        <v>575</v>
      </c>
      <c r="E8576" s="2">
        <v>2.9629999999999999E-3</v>
      </c>
      <c r="F8576">
        <f t="shared" si="133"/>
        <v>-3.4277010000000012</v>
      </c>
    </row>
    <row r="8577" spans="1:6" x14ac:dyDescent="0.45">
      <c r="A8577">
        <v>2</v>
      </c>
      <c r="B8577">
        <v>2</v>
      </c>
      <c r="C8577">
        <v>2</v>
      </c>
      <c r="D8577">
        <v>576</v>
      </c>
      <c r="E8577" s="2">
        <v>9.051E-3</v>
      </c>
      <c r="F8577">
        <f t="shared" si="133"/>
        <v>-3.4350030000000009</v>
      </c>
    </row>
    <row r="8578" spans="1:6" x14ac:dyDescent="0.45">
      <c r="A8578">
        <v>2</v>
      </c>
      <c r="B8578">
        <v>2</v>
      </c>
      <c r="C8578">
        <v>2</v>
      </c>
      <c r="D8578">
        <v>577</v>
      </c>
      <c r="E8578" s="2">
        <v>1.377E-3</v>
      </c>
      <c r="F8578">
        <f t="shared" ref="F8578:F8641" si="134">SUM(E8578:E9377)</f>
        <v>-3.4587030000000007</v>
      </c>
    </row>
    <row r="8579" spans="1:6" x14ac:dyDescent="0.45">
      <c r="A8579">
        <v>2</v>
      </c>
      <c r="B8579">
        <v>2</v>
      </c>
      <c r="C8579">
        <v>2</v>
      </c>
      <c r="D8579">
        <v>578</v>
      </c>
      <c r="E8579" s="2">
        <v>3.1570000000000001E-3</v>
      </c>
      <c r="F8579">
        <f t="shared" si="134"/>
        <v>-3.4632180000000004</v>
      </c>
    </row>
    <row r="8580" spans="1:6" x14ac:dyDescent="0.45">
      <c r="A8580">
        <v>2</v>
      </c>
      <c r="B8580">
        <v>2</v>
      </c>
      <c r="C8580">
        <v>2</v>
      </c>
      <c r="D8580">
        <v>579</v>
      </c>
      <c r="E8580" s="2">
        <v>2.3240000000000001E-3</v>
      </c>
      <c r="F8580">
        <f t="shared" si="134"/>
        <v>-3.4726640000000009</v>
      </c>
    </row>
    <row r="8581" spans="1:6" x14ac:dyDescent="0.45">
      <c r="A8581">
        <v>2</v>
      </c>
      <c r="B8581">
        <v>2</v>
      </c>
      <c r="C8581">
        <v>2</v>
      </c>
      <c r="D8581">
        <v>580</v>
      </c>
      <c r="E8581" s="2">
        <v>6.7889999999999999E-3</v>
      </c>
      <c r="F8581">
        <f t="shared" si="134"/>
        <v>-3.4791060000000007</v>
      </c>
    </row>
    <row r="8582" spans="1:6" x14ac:dyDescent="0.45">
      <c r="A8582">
        <v>2</v>
      </c>
      <c r="B8582">
        <v>2</v>
      </c>
      <c r="C8582">
        <v>2</v>
      </c>
      <c r="D8582">
        <v>581</v>
      </c>
      <c r="E8582" s="2">
        <v>1.0240000000000001E-2</v>
      </c>
      <c r="F8582">
        <f t="shared" si="134"/>
        <v>-3.5021350000000009</v>
      </c>
    </row>
    <row r="8583" spans="1:6" x14ac:dyDescent="0.45">
      <c r="A8583">
        <v>2</v>
      </c>
      <c r="B8583">
        <v>2</v>
      </c>
      <c r="C8583">
        <v>2</v>
      </c>
      <c r="D8583">
        <v>582</v>
      </c>
      <c r="E8583" s="2">
        <v>8.0149999999999996E-3</v>
      </c>
      <c r="F8583">
        <f t="shared" si="134"/>
        <v>-3.5320890000000005</v>
      </c>
    </row>
    <row r="8584" spans="1:6" x14ac:dyDescent="0.45">
      <c r="A8584">
        <v>2</v>
      </c>
      <c r="B8584">
        <v>2</v>
      </c>
      <c r="C8584">
        <v>2</v>
      </c>
      <c r="D8584">
        <v>583</v>
      </c>
      <c r="E8584" s="2">
        <v>6.9959999999999996E-3</v>
      </c>
      <c r="F8584">
        <f t="shared" si="134"/>
        <v>-3.5561890000000003</v>
      </c>
    </row>
    <row r="8585" spans="1:6" x14ac:dyDescent="0.45">
      <c r="A8585">
        <v>2</v>
      </c>
      <c r="B8585">
        <v>2</v>
      </c>
      <c r="C8585">
        <v>2</v>
      </c>
      <c r="D8585">
        <v>584</v>
      </c>
      <c r="E8585" s="2">
        <v>2.3579999999999999E-3</v>
      </c>
      <c r="F8585">
        <f t="shared" si="134"/>
        <v>-3.5791209999999998</v>
      </c>
    </row>
    <row r="8586" spans="1:6" x14ac:dyDescent="0.45">
      <c r="A8586">
        <v>2</v>
      </c>
      <c r="B8586">
        <v>2</v>
      </c>
      <c r="C8586">
        <v>2</v>
      </c>
      <c r="D8586">
        <v>585</v>
      </c>
      <c r="E8586" s="2">
        <v>2.3470000000000001E-3</v>
      </c>
      <c r="F8586">
        <f t="shared" si="134"/>
        <v>-3.5852329999999997</v>
      </c>
    </row>
    <row r="8587" spans="1:6" x14ac:dyDescent="0.45">
      <c r="A8587">
        <v>2</v>
      </c>
      <c r="B8587">
        <v>2</v>
      </c>
      <c r="C8587">
        <v>2</v>
      </c>
      <c r="D8587">
        <v>586</v>
      </c>
      <c r="E8587" s="2">
        <v>1.2097999999999999E-2</v>
      </c>
      <c r="F8587">
        <f t="shared" si="134"/>
        <v>-3.5907219999999995</v>
      </c>
    </row>
    <row r="8588" spans="1:6" x14ac:dyDescent="0.45">
      <c r="A8588">
        <v>2</v>
      </c>
      <c r="B8588">
        <v>2</v>
      </c>
      <c r="C8588">
        <v>2</v>
      </c>
      <c r="D8588">
        <v>587</v>
      </c>
      <c r="E8588" s="2">
        <v>1.7080000000000001E-3</v>
      </c>
      <c r="F8588">
        <f t="shared" si="134"/>
        <v>-3.6279989999999995</v>
      </c>
    </row>
    <row r="8589" spans="1:6" x14ac:dyDescent="0.45">
      <c r="A8589">
        <v>2</v>
      </c>
      <c r="B8589">
        <v>2</v>
      </c>
      <c r="C8589">
        <v>2</v>
      </c>
      <c r="D8589">
        <v>588</v>
      </c>
      <c r="E8589" s="2">
        <v>2.7650000000000001E-3</v>
      </c>
      <c r="F8589">
        <f t="shared" si="134"/>
        <v>-3.6325969999999996</v>
      </c>
    </row>
    <row r="8590" spans="1:6" x14ac:dyDescent="0.45">
      <c r="A8590">
        <v>2</v>
      </c>
      <c r="B8590">
        <v>2</v>
      </c>
      <c r="C8590">
        <v>2</v>
      </c>
      <c r="D8590">
        <v>589</v>
      </c>
      <c r="E8590" s="2">
        <v>3.77E-4</v>
      </c>
      <c r="F8590">
        <f t="shared" si="134"/>
        <v>-3.6393069999999996</v>
      </c>
    </row>
    <row r="8591" spans="1:6" x14ac:dyDescent="0.45">
      <c r="A8591">
        <v>2</v>
      </c>
      <c r="B8591">
        <v>2</v>
      </c>
      <c r="C8591">
        <v>2</v>
      </c>
      <c r="D8591">
        <v>590</v>
      </c>
      <c r="E8591" s="2">
        <v>3.5500000000000002E-3</v>
      </c>
      <c r="F8591">
        <f t="shared" si="134"/>
        <v>-3.6401819999999994</v>
      </c>
    </row>
    <row r="8592" spans="1:6" x14ac:dyDescent="0.45">
      <c r="A8592">
        <v>2</v>
      </c>
      <c r="B8592">
        <v>2</v>
      </c>
      <c r="C8592">
        <v>2</v>
      </c>
      <c r="D8592">
        <v>591</v>
      </c>
      <c r="E8592" s="2">
        <v>4.1599999999999997E-4</v>
      </c>
      <c r="F8592">
        <f t="shared" si="134"/>
        <v>-3.6492419999999997</v>
      </c>
    </row>
    <row r="8593" spans="1:6" x14ac:dyDescent="0.45">
      <c r="A8593">
        <v>2</v>
      </c>
      <c r="B8593">
        <v>2</v>
      </c>
      <c r="C8593">
        <v>2</v>
      </c>
      <c r="D8593">
        <v>592</v>
      </c>
      <c r="E8593" s="2">
        <v>2.271E-3</v>
      </c>
      <c r="F8593">
        <f t="shared" si="134"/>
        <v>-3.6500569999999994</v>
      </c>
    </row>
    <row r="8594" spans="1:6" x14ac:dyDescent="0.45">
      <c r="A8594">
        <v>2</v>
      </c>
      <c r="B8594">
        <v>2</v>
      </c>
      <c r="C8594">
        <v>2</v>
      </c>
      <c r="D8594">
        <v>593</v>
      </c>
      <c r="E8594" s="2">
        <v>3.094E-3</v>
      </c>
      <c r="F8594">
        <f t="shared" si="134"/>
        <v>-3.6557569999999995</v>
      </c>
    </row>
    <row r="8595" spans="1:6" x14ac:dyDescent="0.45">
      <c r="A8595">
        <v>2</v>
      </c>
      <c r="B8595">
        <v>2</v>
      </c>
      <c r="C8595">
        <v>2</v>
      </c>
      <c r="D8595">
        <v>594</v>
      </c>
      <c r="E8595" s="2">
        <v>3.9699999999999996E-3</v>
      </c>
      <c r="F8595">
        <f t="shared" si="134"/>
        <v>-3.6642079999999995</v>
      </c>
    </row>
    <row r="8596" spans="1:6" x14ac:dyDescent="0.45">
      <c r="A8596">
        <v>2</v>
      </c>
      <c r="B8596">
        <v>2</v>
      </c>
      <c r="C8596">
        <v>2</v>
      </c>
      <c r="D8596">
        <v>595</v>
      </c>
      <c r="E8596" s="2">
        <v>9.1100000000000003E-4</v>
      </c>
      <c r="F8596">
        <f t="shared" si="134"/>
        <v>-3.6738049999999989</v>
      </c>
    </row>
    <row r="8597" spans="1:6" x14ac:dyDescent="0.45">
      <c r="A8597">
        <v>2</v>
      </c>
      <c r="B8597">
        <v>2</v>
      </c>
      <c r="C8597">
        <v>2</v>
      </c>
      <c r="D8597">
        <v>596</v>
      </c>
      <c r="E8597" s="2">
        <v>3.6250000000000002E-3</v>
      </c>
      <c r="F8597">
        <f t="shared" si="134"/>
        <v>-3.676518999999999</v>
      </c>
    </row>
    <row r="8598" spans="1:6" x14ac:dyDescent="0.45">
      <c r="A8598">
        <v>2</v>
      </c>
      <c r="B8598">
        <v>2</v>
      </c>
      <c r="C8598">
        <v>2</v>
      </c>
      <c r="D8598">
        <v>597</v>
      </c>
      <c r="E8598" s="2">
        <v>8.0789999999999994E-3</v>
      </c>
      <c r="F8598">
        <f t="shared" si="134"/>
        <v>-3.6857789999999988</v>
      </c>
    </row>
    <row r="8599" spans="1:6" x14ac:dyDescent="0.45">
      <c r="A8599">
        <v>2</v>
      </c>
      <c r="B8599">
        <v>2</v>
      </c>
      <c r="C8599">
        <v>2</v>
      </c>
      <c r="D8599">
        <v>598</v>
      </c>
      <c r="E8599" s="2">
        <v>5.9299999999999999E-4</v>
      </c>
      <c r="F8599">
        <f t="shared" si="134"/>
        <v>-3.7066889999999986</v>
      </c>
    </row>
    <row r="8600" spans="1:6" x14ac:dyDescent="0.45">
      <c r="A8600">
        <v>2</v>
      </c>
      <c r="B8600">
        <v>2</v>
      </c>
      <c r="C8600">
        <v>2</v>
      </c>
      <c r="D8600">
        <v>599</v>
      </c>
      <c r="E8600" s="2">
        <v>3.032E-3</v>
      </c>
      <c r="F8600">
        <f t="shared" si="134"/>
        <v>-3.7081639999999987</v>
      </c>
    </row>
    <row r="8601" spans="1:6" x14ac:dyDescent="0.45">
      <c r="A8601">
        <v>2</v>
      </c>
      <c r="B8601">
        <v>2</v>
      </c>
      <c r="C8601">
        <v>2</v>
      </c>
      <c r="D8601">
        <v>600</v>
      </c>
      <c r="E8601" s="2">
        <v>-7.8999999999999996E-5</v>
      </c>
      <c r="F8601">
        <f t="shared" si="134"/>
        <v>-3.7153789999999987</v>
      </c>
    </row>
    <row r="8602" spans="1:6" x14ac:dyDescent="0.45">
      <c r="A8602">
        <v>2</v>
      </c>
      <c r="B8602">
        <v>2</v>
      </c>
      <c r="C8602">
        <v>2</v>
      </c>
      <c r="D8602">
        <v>601</v>
      </c>
      <c r="E8602" s="2">
        <v>-3.77E-4</v>
      </c>
      <c r="F8602">
        <f t="shared" si="134"/>
        <v>-3.7174899999999984</v>
      </c>
    </row>
    <row r="8603" spans="1:6" x14ac:dyDescent="0.45">
      <c r="A8603">
        <v>2</v>
      </c>
      <c r="B8603">
        <v>2</v>
      </c>
      <c r="C8603">
        <v>2</v>
      </c>
      <c r="D8603">
        <v>602</v>
      </c>
      <c r="E8603" s="2">
        <v>-1.8900000000000001E-4</v>
      </c>
      <c r="F8603">
        <f t="shared" si="134"/>
        <v>-3.7234379999999985</v>
      </c>
    </row>
    <row r="8604" spans="1:6" x14ac:dyDescent="0.45">
      <c r="A8604">
        <v>2</v>
      </c>
      <c r="B8604">
        <v>2</v>
      </c>
      <c r="C8604">
        <v>2</v>
      </c>
      <c r="D8604">
        <v>603</v>
      </c>
      <c r="E8604" s="2">
        <v>-3.4000000000000002E-4</v>
      </c>
      <c r="F8604">
        <f t="shared" si="134"/>
        <v>-3.7278739999999986</v>
      </c>
    </row>
    <row r="8605" spans="1:6" x14ac:dyDescent="0.45">
      <c r="A8605">
        <v>2</v>
      </c>
      <c r="B8605">
        <v>2</v>
      </c>
      <c r="C8605">
        <v>2</v>
      </c>
      <c r="D8605">
        <v>604</v>
      </c>
      <c r="E8605" s="2">
        <v>-3.4499999999999998E-4</v>
      </c>
      <c r="F8605">
        <f t="shared" si="134"/>
        <v>-3.7334959999999984</v>
      </c>
    </row>
    <row r="8606" spans="1:6" x14ac:dyDescent="0.45">
      <c r="A8606">
        <v>2</v>
      </c>
      <c r="B8606">
        <v>2</v>
      </c>
      <c r="C8606">
        <v>2</v>
      </c>
      <c r="D8606">
        <v>605</v>
      </c>
      <c r="E8606" s="2">
        <v>-1.6899999999999999E-4</v>
      </c>
      <c r="F8606">
        <f t="shared" si="134"/>
        <v>-3.7392549999999982</v>
      </c>
    </row>
    <row r="8607" spans="1:6" x14ac:dyDescent="0.45">
      <c r="A8607">
        <v>2</v>
      </c>
      <c r="B8607">
        <v>2</v>
      </c>
      <c r="C8607">
        <v>2</v>
      </c>
      <c r="D8607">
        <v>606</v>
      </c>
      <c r="E8607" s="2">
        <v>-1.47E-4</v>
      </c>
      <c r="F8607">
        <f t="shared" si="134"/>
        <v>-3.7420729999999982</v>
      </c>
    </row>
    <row r="8608" spans="1:6" x14ac:dyDescent="0.45">
      <c r="A8608">
        <v>2</v>
      </c>
      <c r="B8608">
        <v>2</v>
      </c>
      <c r="C8608">
        <v>2</v>
      </c>
      <c r="D8608">
        <v>607</v>
      </c>
      <c r="E8608" s="2">
        <v>-2.2900000000000001E-4</v>
      </c>
      <c r="F8608">
        <f t="shared" si="134"/>
        <v>-3.7456369999999986</v>
      </c>
    </row>
    <row r="8609" spans="1:6" x14ac:dyDescent="0.45">
      <c r="A8609">
        <v>2</v>
      </c>
      <c r="B8609">
        <v>2</v>
      </c>
      <c r="C8609">
        <v>2</v>
      </c>
      <c r="D8609">
        <v>608</v>
      </c>
      <c r="E8609" s="2">
        <v>-1.66E-4</v>
      </c>
      <c r="F8609">
        <f t="shared" si="134"/>
        <v>-3.7502609999999987</v>
      </c>
    </row>
    <row r="8610" spans="1:6" x14ac:dyDescent="0.45">
      <c r="A8610">
        <v>2</v>
      </c>
      <c r="B8610">
        <v>2</v>
      </c>
      <c r="C8610">
        <v>2</v>
      </c>
      <c r="D8610">
        <v>609</v>
      </c>
      <c r="E8610" s="2">
        <v>-3.8000000000000002E-5</v>
      </c>
      <c r="F8610">
        <f t="shared" si="134"/>
        <v>-3.7541289999999985</v>
      </c>
    </row>
    <row r="8611" spans="1:6" x14ac:dyDescent="0.45">
      <c r="A8611">
        <v>2</v>
      </c>
      <c r="B8611">
        <v>2</v>
      </c>
      <c r="C8611">
        <v>2</v>
      </c>
      <c r="D8611">
        <v>610</v>
      </c>
      <c r="E8611" s="2">
        <v>-1.3100000000000001E-4</v>
      </c>
      <c r="F8611">
        <f t="shared" si="134"/>
        <v>-3.7560349999999985</v>
      </c>
    </row>
    <row r="8612" spans="1:6" x14ac:dyDescent="0.45">
      <c r="A8612">
        <v>2</v>
      </c>
      <c r="B8612">
        <v>2</v>
      </c>
      <c r="C8612">
        <v>2</v>
      </c>
      <c r="D8612">
        <v>611</v>
      </c>
      <c r="E8612" s="2">
        <v>-5.0299999999999997E-4</v>
      </c>
      <c r="F8612">
        <f t="shared" si="134"/>
        <v>-3.7595639999999984</v>
      </c>
    </row>
    <row r="8613" spans="1:6" x14ac:dyDescent="0.45">
      <c r="A8613">
        <v>2</v>
      </c>
      <c r="B8613">
        <v>2</v>
      </c>
      <c r="C8613">
        <v>2</v>
      </c>
      <c r="D8613">
        <v>612</v>
      </c>
      <c r="E8613" s="2">
        <v>-4.0000000000000003E-5</v>
      </c>
      <c r="F8613">
        <f t="shared" si="134"/>
        <v>-3.7667969999999982</v>
      </c>
    </row>
    <row r="8614" spans="1:6" x14ac:dyDescent="0.45">
      <c r="A8614">
        <v>2</v>
      </c>
      <c r="B8614">
        <v>2</v>
      </c>
      <c r="C8614">
        <v>2</v>
      </c>
      <c r="D8614">
        <v>613</v>
      </c>
      <c r="E8614" s="2">
        <v>-9.2999999999999997E-5</v>
      </c>
      <c r="F8614">
        <f t="shared" si="134"/>
        <v>-3.7686669999999984</v>
      </c>
    </row>
    <row r="8615" spans="1:6" x14ac:dyDescent="0.45">
      <c r="A8615">
        <v>2</v>
      </c>
      <c r="B8615">
        <v>2</v>
      </c>
      <c r="C8615">
        <v>2</v>
      </c>
      <c r="D8615">
        <v>614</v>
      </c>
      <c r="E8615" s="2">
        <v>-1.93E-4</v>
      </c>
      <c r="F8615">
        <f t="shared" si="134"/>
        <v>-3.7716049999999983</v>
      </c>
    </row>
    <row r="8616" spans="1:6" x14ac:dyDescent="0.45">
      <c r="A8616">
        <v>2</v>
      </c>
      <c r="B8616">
        <v>2</v>
      </c>
      <c r="C8616">
        <v>2</v>
      </c>
      <c r="D8616">
        <v>615</v>
      </c>
      <c r="E8616" s="2">
        <v>-2.1000000000000001E-4</v>
      </c>
      <c r="F8616">
        <f t="shared" si="134"/>
        <v>-3.7758689999999984</v>
      </c>
    </row>
    <row r="8617" spans="1:6" x14ac:dyDescent="0.45">
      <c r="A8617">
        <v>2</v>
      </c>
      <c r="B8617">
        <v>2</v>
      </c>
      <c r="C8617">
        <v>2</v>
      </c>
      <c r="D8617">
        <v>616</v>
      </c>
      <c r="E8617" s="2">
        <v>-5.0900000000000001E-4</v>
      </c>
      <c r="F8617">
        <f t="shared" si="134"/>
        <v>-3.7803429999999985</v>
      </c>
    </row>
    <row r="8618" spans="1:6" x14ac:dyDescent="0.45">
      <c r="A8618">
        <v>2</v>
      </c>
      <c r="B8618">
        <v>2</v>
      </c>
      <c r="C8618">
        <v>2</v>
      </c>
      <c r="D8618">
        <v>617</v>
      </c>
      <c r="E8618" s="2">
        <v>-5.3700000000000004E-4</v>
      </c>
      <c r="F8618">
        <f t="shared" si="134"/>
        <v>-3.7878119999999984</v>
      </c>
    </row>
    <row r="8619" spans="1:6" x14ac:dyDescent="0.45">
      <c r="A8619">
        <v>2</v>
      </c>
      <c r="B8619">
        <v>2</v>
      </c>
      <c r="C8619">
        <v>2</v>
      </c>
      <c r="D8619">
        <v>618</v>
      </c>
      <c r="E8619" s="2">
        <v>-3.2699999999999998E-4</v>
      </c>
      <c r="F8619">
        <f t="shared" si="134"/>
        <v>-3.7946009999999983</v>
      </c>
    </row>
    <row r="8620" spans="1:6" x14ac:dyDescent="0.45">
      <c r="A8620">
        <v>2</v>
      </c>
      <c r="B8620">
        <v>2</v>
      </c>
      <c r="C8620">
        <v>2</v>
      </c>
      <c r="D8620">
        <v>619</v>
      </c>
      <c r="E8620" s="2">
        <v>-4.7800000000000002E-4</v>
      </c>
      <c r="F8620">
        <f t="shared" si="134"/>
        <v>-3.7985429999999982</v>
      </c>
    </row>
    <row r="8621" spans="1:6" x14ac:dyDescent="0.45">
      <c r="A8621">
        <v>2</v>
      </c>
      <c r="B8621">
        <v>2</v>
      </c>
      <c r="C8621">
        <v>2</v>
      </c>
      <c r="D8621">
        <v>620</v>
      </c>
      <c r="E8621" s="2">
        <v>-1.16E-3</v>
      </c>
      <c r="F8621">
        <f t="shared" si="134"/>
        <v>-3.8057489999999983</v>
      </c>
    </row>
    <row r="8622" spans="1:6" x14ac:dyDescent="0.45">
      <c r="A8622">
        <v>2</v>
      </c>
      <c r="B8622">
        <v>2</v>
      </c>
      <c r="C8622">
        <v>2</v>
      </c>
      <c r="D8622">
        <v>621</v>
      </c>
      <c r="E8622" s="2">
        <v>-1.0399999999999999E-4</v>
      </c>
      <c r="F8622">
        <f t="shared" si="134"/>
        <v>-3.8166449999999981</v>
      </c>
    </row>
    <row r="8623" spans="1:6" x14ac:dyDescent="0.45">
      <c r="A8623">
        <v>2</v>
      </c>
      <c r="B8623">
        <v>2</v>
      </c>
      <c r="C8623">
        <v>2</v>
      </c>
      <c r="D8623">
        <v>622</v>
      </c>
      <c r="E8623" s="2">
        <v>-2.5500000000000002E-4</v>
      </c>
      <c r="F8623">
        <f t="shared" si="134"/>
        <v>-3.8197699999999983</v>
      </c>
    </row>
    <row r="8624" spans="1:6" x14ac:dyDescent="0.45">
      <c r="A8624">
        <v>2</v>
      </c>
      <c r="B8624">
        <v>2</v>
      </c>
      <c r="C8624">
        <v>2</v>
      </c>
      <c r="D8624">
        <v>623</v>
      </c>
      <c r="E8624" s="2">
        <v>-1.0460000000000001E-3</v>
      </c>
      <c r="F8624">
        <f t="shared" si="134"/>
        <v>-3.8239889999999983</v>
      </c>
    </row>
    <row r="8625" spans="1:6" x14ac:dyDescent="0.45">
      <c r="A8625">
        <v>2</v>
      </c>
      <c r="B8625">
        <v>2</v>
      </c>
      <c r="C8625">
        <v>2</v>
      </c>
      <c r="D8625">
        <v>624</v>
      </c>
      <c r="E8625" s="2">
        <v>-1.8000000000000001E-4</v>
      </c>
      <c r="F8625">
        <f t="shared" si="134"/>
        <v>-3.8337029999999981</v>
      </c>
    </row>
    <row r="8626" spans="1:6" x14ac:dyDescent="0.45">
      <c r="A8626">
        <v>2</v>
      </c>
      <c r="B8626">
        <v>2</v>
      </c>
      <c r="C8626">
        <v>2</v>
      </c>
      <c r="D8626">
        <v>625</v>
      </c>
      <c r="E8626" s="2">
        <v>-1E-4</v>
      </c>
      <c r="F8626">
        <f t="shared" si="134"/>
        <v>-3.8380459999999981</v>
      </c>
    </row>
    <row r="8627" spans="1:6" x14ac:dyDescent="0.45">
      <c r="A8627">
        <v>2</v>
      </c>
      <c r="B8627">
        <v>2</v>
      </c>
      <c r="C8627">
        <v>2</v>
      </c>
      <c r="D8627">
        <v>626</v>
      </c>
      <c r="E8627" s="2">
        <v>-5.3000000000000001E-5</v>
      </c>
      <c r="F8627">
        <f t="shared" si="134"/>
        <v>-3.8409989999999978</v>
      </c>
    </row>
    <row r="8628" spans="1:6" x14ac:dyDescent="0.45">
      <c r="A8628">
        <v>2</v>
      </c>
      <c r="B8628">
        <v>2</v>
      </c>
      <c r="C8628">
        <v>2</v>
      </c>
      <c r="D8628">
        <v>627</v>
      </c>
      <c r="E8628" s="2">
        <v>-9.19E-4</v>
      </c>
      <c r="F8628">
        <f t="shared" si="134"/>
        <v>-3.8432029999999981</v>
      </c>
    </row>
    <row r="8629" spans="1:6" x14ac:dyDescent="0.45">
      <c r="A8629">
        <v>2</v>
      </c>
      <c r="B8629">
        <v>2</v>
      </c>
      <c r="C8629">
        <v>2</v>
      </c>
      <c r="D8629">
        <v>628</v>
      </c>
      <c r="E8629" s="2">
        <v>-4.44E-4</v>
      </c>
      <c r="F8629">
        <f t="shared" si="134"/>
        <v>-3.850823999999998</v>
      </c>
    </row>
    <row r="8630" spans="1:6" x14ac:dyDescent="0.45">
      <c r="A8630">
        <v>2</v>
      </c>
      <c r="B8630">
        <v>2</v>
      </c>
      <c r="C8630">
        <v>2</v>
      </c>
      <c r="D8630">
        <v>629</v>
      </c>
      <c r="E8630" s="2">
        <v>-8.1000000000000004E-5</v>
      </c>
      <c r="F8630">
        <f t="shared" si="134"/>
        <v>-3.8572009999999981</v>
      </c>
    </row>
    <row r="8631" spans="1:6" x14ac:dyDescent="0.45">
      <c r="A8631">
        <v>2</v>
      </c>
      <c r="B8631">
        <v>2</v>
      </c>
      <c r="C8631">
        <v>2</v>
      </c>
      <c r="D8631">
        <v>630</v>
      </c>
      <c r="E8631" s="2">
        <v>-6.5399999999999996E-4</v>
      </c>
      <c r="F8631">
        <f t="shared" si="134"/>
        <v>-3.8589769999999981</v>
      </c>
    </row>
    <row r="8632" spans="1:6" x14ac:dyDescent="0.45">
      <c r="A8632">
        <v>2</v>
      </c>
      <c r="B8632">
        <v>2</v>
      </c>
      <c r="C8632">
        <v>2</v>
      </c>
      <c r="D8632">
        <v>631</v>
      </c>
      <c r="E8632" s="2">
        <v>-1.387E-3</v>
      </c>
      <c r="F8632">
        <f t="shared" si="134"/>
        <v>-3.8667739999999982</v>
      </c>
    </row>
    <row r="8633" spans="1:6" x14ac:dyDescent="0.45">
      <c r="A8633">
        <v>2</v>
      </c>
      <c r="B8633">
        <v>2</v>
      </c>
      <c r="C8633">
        <v>2</v>
      </c>
      <c r="D8633">
        <v>632</v>
      </c>
      <c r="E8633" s="2">
        <v>-1.0399999999999999E-4</v>
      </c>
      <c r="F8633">
        <f t="shared" si="134"/>
        <v>-3.8786819999999982</v>
      </c>
    </row>
    <row r="8634" spans="1:6" x14ac:dyDescent="0.45">
      <c r="A8634">
        <v>2</v>
      </c>
      <c r="B8634">
        <v>2</v>
      </c>
      <c r="C8634">
        <v>2</v>
      </c>
      <c r="D8634">
        <v>633</v>
      </c>
      <c r="E8634" s="2">
        <v>-5.0000000000000004E-6</v>
      </c>
      <c r="F8634">
        <f t="shared" si="134"/>
        <v>-3.8817769999999983</v>
      </c>
    </row>
    <row r="8635" spans="1:6" x14ac:dyDescent="0.45">
      <c r="A8635">
        <v>2</v>
      </c>
      <c r="B8635">
        <v>2</v>
      </c>
      <c r="C8635">
        <v>2</v>
      </c>
      <c r="D8635">
        <v>634</v>
      </c>
      <c r="E8635" s="2">
        <v>-1.0000000000000001E-5</v>
      </c>
      <c r="F8635">
        <f t="shared" si="134"/>
        <v>-3.882387999999998</v>
      </c>
    </row>
    <row r="8636" spans="1:6" x14ac:dyDescent="0.45">
      <c r="A8636">
        <v>2</v>
      </c>
      <c r="B8636">
        <v>2</v>
      </c>
      <c r="C8636">
        <v>2</v>
      </c>
      <c r="D8636">
        <v>635</v>
      </c>
      <c r="E8636" s="2">
        <v>-1.9000000000000001E-4</v>
      </c>
      <c r="F8636">
        <f t="shared" si="134"/>
        <v>-3.8830089999999977</v>
      </c>
    </row>
    <row r="8637" spans="1:6" x14ac:dyDescent="0.45">
      <c r="A8637">
        <v>2</v>
      </c>
      <c r="B8637">
        <v>2</v>
      </c>
      <c r="C8637">
        <v>2</v>
      </c>
      <c r="D8637">
        <v>636</v>
      </c>
      <c r="E8637" s="2">
        <v>-2.1499999999999999E-4</v>
      </c>
      <c r="F8637">
        <f t="shared" si="134"/>
        <v>-3.887175999999998</v>
      </c>
    </row>
    <row r="8638" spans="1:6" x14ac:dyDescent="0.45">
      <c r="A8638">
        <v>2</v>
      </c>
      <c r="B8638">
        <v>2</v>
      </c>
      <c r="C8638">
        <v>2</v>
      </c>
      <c r="D8638">
        <v>637</v>
      </c>
      <c r="E8638" s="2">
        <v>-4.64E-4</v>
      </c>
      <c r="F8638">
        <f t="shared" si="134"/>
        <v>-3.8917659999999983</v>
      </c>
    </row>
    <row r="8639" spans="1:6" x14ac:dyDescent="0.45">
      <c r="A8639">
        <v>2</v>
      </c>
      <c r="B8639">
        <v>2</v>
      </c>
      <c r="C8639">
        <v>2</v>
      </c>
      <c r="D8639">
        <v>638</v>
      </c>
      <c r="E8639" s="2">
        <v>-9.7499999999999996E-4</v>
      </c>
      <c r="F8639">
        <f t="shared" si="134"/>
        <v>-3.8984749999999981</v>
      </c>
    </row>
    <row r="8640" spans="1:6" x14ac:dyDescent="0.45">
      <c r="A8640">
        <v>2</v>
      </c>
      <c r="B8640">
        <v>2</v>
      </c>
      <c r="C8640">
        <v>2</v>
      </c>
      <c r="D8640">
        <v>639</v>
      </c>
      <c r="E8640" s="2">
        <v>-1.9100000000000001E-4</v>
      </c>
      <c r="F8640">
        <f t="shared" si="134"/>
        <v>-3.9084079999999983</v>
      </c>
    </row>
    <row r="8641" spans="1:6" x14ac:dyDescent="0.45">
      <c r="A8641">
        <v>2</v>
      </c>
      <c r="B8641">
        <v>2</v>
      </c>
      <c r="C8641">
        <v>2</v>
      </c>
      <c r="D8641">
        <v>640</v>
      </c>
      <c r="E8641" s="2">
        <v>-4.0999999999999999E-4</v>
      </c>
      <c r="F8641">
        <f t="shared" si="134"/>
        <v>-3.9127289999999983</v>
      </c>
    </row>
    <row r="8642" spans="1:6" x14ac:dyDescent="0.45">
      <c r="A8642">
        <v>2</v>
      </c>
      <c r="B8642">
        <v>2</v>
      </c>
      <c r="C8642">
        <v>2</v>
      </c>
      <c r="D8642">
        <v>641</v>
      </c>
      <c r="E8642" s="2">
        <v>-6.7000000000000002E-5</v>
      </c>
      <c r="F8642">
        <f t="shared" ref="F8642:F8705" si="135">SUM(E8642:E9441)</f>
        <v>-3.9194119999999981</v>
      </c>
    </row>
    <row r="8643" spans="1:6" x14ac:dyDescent="0.45">
      <c r="A8643">
        <v>2</v>
      </c>
      <c r="B8643">
        <v>2</v>
      </c>
      <c r="C8643">
        <v>2</v>
      </c>
      <c r="D8643">
        <v>642</v>
      </c>
      <c r="E8643" s="2">
        <v>-1.6899999999999999E-4</v>
      </c>
      <c r="F8643">
        <f t="shared" si="135"/>
        <v>-3.9214369999999983</v>
      </c>
    </row>
    <row r="8644" spans="1:6" x14ac:dyDescent="0.45">
      <c r="A8644">
        <v>2</v>
      </c>
      <c r="B8644">
        <v>2</v>
      </c>
      <c r="C8644">
        <v>2</v>
      </c>
      <c r="D8644">
        <v>643</v>
      </c>
      <c r="E8644" s="2">
        <v>-1.534E-3</v>
      </c>
      <c r="F8644">
        <f t="shared" si="135"/>
        <v>-3.9253959999999983</v>
      </c>
    </row>
    <row r="8645" spans="1:6" x14ac:dyDescent="0.45">
      <c r="A8645">
        <v>2</v>
      </c>
      <c r="B8645">
        <v>2</v>
      </c>
      <c r="C8645">
        <v>2</v>
      </c>
      <c r="D8645">
        <v>644</v>
      </c>
      <c r="E8645" s="2">
        <v>-2.8499999999999999E-4</v>
      </c>
      <c r="F8645">
        <f t="shared" si="135"/>
        <v>-3.9353109999999982</v>
      </c>
    </row>
    <row r="8646" spans="1:6" x14ac:dyDescent="0.45">
      <c r="A8646">
        <v>2</v>
      </c>
      <c r="B8646">
        <v>2</v>
      </c>
      <c r="C8646">
        <v>2</v>
      </c>
      <c r="D8646">
        <v>645</v>
      </c>
      <c r="E8646" s="2">
        <v>-4.1199999999999999E-4</v>
      </c>
      <c r="F8646">
        <f t="shared" si="135"/>
        <v>-3.9407269999999985</v>
      </c>
    </row>
    <row r="8647" spans="1:6" x14ac:dyDescent="0.45">
      <c r="A8647">
        <v>2</v>
      </c>
      <c r="B8647">
        <v>2</v>
      </c>
      <c r="C8647">
        <v>2</v>
      </c>
      <c r="D8647">
        <v>646</v>
      </c>
      <c r="E8647" s="2">
        <v>-5.0000000000000004E-6</v>
      </c>
      <c r="F8647">
        <f t="shared" si="135"/>
        <v>-3.9470749999999981</v>
      </c>
    </row>
    <row r="8648" spans="1:6" x14ac:dyDescent="0.45">
      <c r="A8648">
        <v>2</v>
      </c>
      <c r="B8648">
        <v>2</v>
      </c>
      <c r="C8648">
        <v>2</v>
      </c>
      <c r="D8648">
        <v>647</v>
      </c>
      <c r="E8648" s="2">
        <v>-1.01E-4</v>
      </c>
      <c r="F8648">
        <f t="shared" si="135"/>
        <v>-3.9476799999999983</v>
      </c>
    </row>
    <row r="8649" spans="1:6" x14ac:dyDescent="0.45">
      <c r="A8649">
        <v>2</v>
      </c>
      <c r="B8649">
        <v>2</v>
      </c>
      <c r="C8649">
        <v>2</v>
      </c>
      <c r="D8649">
        <v>648</v>
      </c>
      <c r="E8649" s="2">
        <v>-6.6699999999999995E-4</v>
      </c>
      <c r="F8649">
        <f t="shared" si="135"/>
        <v>-3.9498819999999983</v>
      </c>
    </row>
    <row r="8650" spans="1:6" x14ac:dyDescent="0.45">
      <c r="A8650">
        <v>2</v>
      </c>
      <c r="B8650">
        <v>2</v>
      </c>
      <c r="C8650">
        <v>2</v>
      </c>
      <c r="D8650">
        <v>649</v>
      </c>
      <c r="E8650" s="2">
        <v>-1.17E-4</v>
      </c>
      <c r="F8650">
        <f t="shared" si="135"/>
        <v>-3.9577469999999986</v>
      </c>
    </row>
    <row r="8651" spans="1:6" x14ac:dyDescent="0.45">
      <c r="A8651">
        <v>2</v>
      </c>
      <c r="B8651">
        <v>2</v>
      </c>
      <c r="C8651">
        <v>2</v>
      </c>
      <c r="D8651">
        <v>650</v>
      </c>
      <c r="E8651" s="2">
        <v>-7.0299999999999996E-4</v>
      </c>
      <c r="F8651">
        <f t="shared" si="135"/>
        <v>-3.9609279999999987</v>
      </c>
    </row>
    <row r="8652" spans="1:6" x14ac:dyDescent="0.45">
      <c r="A8652">
        <v>2</v>
      </c>
      <c r="B8652">
        <v>2</v>
      </c>
      <c r="C8652">
        <v>2</v>
      </c>
      <c r="D8652">
        <v>651</v>
      </c>
      <c r="E8652" s="2">
        <v>-6.7900000000000002E-4</v>
      </c>
      <c r="F8652">
        <f t="shared" si="135"/>
        <v>-3.9676439999999986</v>
      </c>
    </row>
    <row r="8653" spans="1:6" x14ac:dyDescent="0.45">
      <c r="A8653">
        <v>2</v>
      </c>
      <c r="B8653">
        <v>2</v>
      </c>
      <c r="C8653">
        <v>2</v>
      </c>
      <c r="D8653">
        <v>652</v>
      </c>
      <c r="E8653" s="2">
        <v>-1.83E-4</v>
      </c>
      <c r="F8653">
        <f t="shared" si="135"/>
        <v>-3.9755689999999992</v>
      </c>
    </row>
    <row r="8654" spans="1:6" x14ac:dyDescent="0.45">
      <c r="A8654">
        <v>2</v>
      </c>
      <c r="B8654">
        <v>2</v>
      </c>
      <c r="C8654">
        <v>2</v>
      </c>
      <c r="D8654">
        <v>653</v>
      </c>
      <c r="E8654" s="2">
        <v>-6.96E-4</v>
      </c>
      <c r="F8654">
        <f t="shared" si="135"/>
        <v>-3.979703999999999</v>
      </c>
    </row>
    <row r="8655" spans="1:6" x14ac:dyDescent="0.45">
      <c r="A8655">
        <v>2</v>
      </c>
      <c r="B8655">
        <v>2</v>
      </c>
      <c r="C8655">
        <v>2</v>
      </c>
      <c r="D8655">
        <v>654</v>
      </c>
      <c r="E8655" s="2">
        <v>-4.3199999999999998E-4</v>
      </c>
      <c r="F8655">
        <f t="shared" si="135"/>
        <v>-3.9878069999999988</v>
      </c>
    </row>
    <row r="8656" spans="1:6" x14ac:dyDescent="0.45">
      <c r="A8656">
        <v>2</v>
      </c>
      <c r="B8656">
        <v>2</v>
      </c>
      <c r="C8656">
        <v>2</v>
      </c>
      <c r="D8656">
        <v>655</v>
      </c>
      <c r="E8656" s="2">
        <v>-5.5999999999999999E-5</v>
      </c>
      <c r="F8656">
        <f t="shared" si="135"/>
        <v>-3.9944339999999992</v>
      </c>
    </row>
    <row r="8657" spans="1:6" x14ac:dyDescent="0.45">
      <c r="A8657">
        <v>2</v>
      </c>
      <c r="B8657">
        <v>2</v>
      </c>
      <c r="C8657">
        <v>2</v>
      </c>
      <c r="D8657">
        <v>656</v>
      </c>
      <c r="E8657" s="2">
        <v>-6.9999999999999994E-5</v>
      </c>
      <c r="F8657">
        <f t="shared" si="135"/>
        <v>-3.9959939999999987</v>
      </c>
    </row>
    <row r="8658" spans="1:6" x14ac:dyDescent="0.45">
      <c r="A8658">
        <v>2</v>
      </c>
      <c r="B8658">
        <v>2</v>
      </c>
      <c r="C8658">
        <v>2</v>
      </c>
      <c r="D8658">
        <v>657</v>
      </c>
      <c r="E8658" s="2">
        <v>-9.5000000000000005E-5</v>
      </c>
      <c r="F8658">
        <f t="shared" si="135"/>
        <v>-3.9985579999999987</v>
      </c>
    </row>
    <row r="8659" spans="1:6" x14ac:dyDescent="0.45">
      <c r="A8659">
        <v>2</v>
      </c>
      <c r="B8659">
        <v>2</v>
      </c>
      <c r="C8659">
        <v>2</v>
      </c>
      <c r="D8659">
        <v>658</v>
      </c>
      <c r="E8659" s="2">
        <v>-1.477E-3</v>
      </c>
      <c r="F8659">
        <f t="shared" si="135"/>
        <v>-4.0008419999999987</v>
      </c>
    </row>
    <row r="8660" spans="1:6" x14ac:dyDescent="0.45">
      <c r="A8660">
        <v>2</v>
      </c>
      <c r="B8660">
        <v>2</v>
      </c>
      <c r="C8660">
        <v>2</v>
      </c>
      <c r="D8660">
        <v>659</v>
      </c>
      <c r="E8660" s="2">
        <v>-1.5100000000000001E-4</v>
      </c>
      <c r="F8660">
        <f t="shared" si="135"/>
        <v>-4.0127739999999985</v>
      </c>
    </row>
    <row r="8661" spans="1:6" x14ac:dyDescent="0.45">
      <c r="A8661">
        <v>2</v>
      </c>
      <c r="B8661">
        <v>2</v>
      </c>
      <c r="C8661">
        <v>2</v>
      </c>
      <c r="D8661">
        <v>660</v>
      </c>
      <c r="E8661" s="2">
        <v>-4.0200000000000001E-4</v>
      </c>
      <c r="F8661">
        <f t="shared" si="135"/>
        <v>-4.0156799999999988</v>
      </c>
    </row>
    <row r="8662" spans="1:6" x14ac:dyDescent="0.45">
      <c r="A8662">
        <v>2</v>
      </c>
      <c r="B8662">
        <v>2</v>
      </c>
      <c r="C8662">
        <v>2</v>
      </c>
      <c r="D8662">
        <v>661</v>
      </c>
      <c r="E8662" s="2">
        <v>-3.8000000000000002E-4</v>
      </c>
      <c r="F8662">
        <f t="shared" si="135"/>
        <v>-4.0214969999999983</v>
      </c>
    </row>
    <row r="8663" spans="1:6" x14ac:dyDescent="0.45">
      <c r="A8663">
        <v>2</v>
      </c>
      <c r="B8663">
        <v>2</v>
      </c>
      <c r="C8663">
        <v>2</v>
      </c>
      <c r="D8663">
        <v>662</v>
      </c>
      <c r="E8663" s="2">
        <v>-4.9700000000000005E-4</v>
      </c>
      <c r="F8663">
        <f t="shared" si="135"/>
        <v>-4.0274409999999987</v>
      </c>
    </row>
    <row r="8664" spans="1:6" x14ac:dyDescent="0.45">
      <c r="A8664">
        <v>2</v>
      </c>
      <c r="B8664">
        <v>2</v>
      </c>
      <c r="C8664">
        <v>2</v>
      </c>
      <c r="D8664">
        <v>663</v>
      </c>
      <c r="E8664" s="2">
        <v>-2.7900000000000001E-4</v>
      </c>
      <c r="F8664">
        <f t="shared" si="135"/>
        <v>-4.0342059999999984</v>
      </c>
    </row>
    <row r="8665" spans="1:6" x14ac:dyDescent="0.45">
      <c r="A8665">
        <v>2</v>
      </c>
      <c r="B8665">
        <v>2</v>
      </c>
      <c r="C8665">
        <v>2</v>
      </c>
      <c r="D8665">
        <v>664</v>
      </c>
      <c r="E8665" s="2">
        <v>-1.6000000000000001E-4</v>
      </c>
      <c r="F8665">
        <f t="shared" si="135"/>
        <v>-4.0395689999999984</v>
      </c>
    </row>
    <row r="8666" spans="1:6" x14ac:dyDescent="0.45">
      <c r="A8666">
        <v>2</v>
      </c>
      <c r="B8666">
        <v>2</v>
      </c>
      <c r="C8666">
        <v>2</v>
      </c>
      <c r="D8666">
        <v>665</v>
      </c>
      <c r="E8666" s="2">
        <v>-2.5000000000000001E-5</v>
      </c>
      <c r="F8666">
        <f t="shared" si="135"/>
        <v>-4.0429879999999985</v>
      </c>
    </row>
    <row r="8667" spans="1:6" x14ac:dyDescent="0.45">
      <c r="A8667">
        <v>2</v>
      </c>
      <c r="B8667">
        <v>2</v>
      </c>
      <c r="C8667">
        <v>2</v>
      </c>
      <c r="D8667">
        <v>666</v>
      </c>
      <c r="E8667" s="2">
        <v>-4.08E-4</v>
      </c>
      <c r="F8667">
        <f t="shared" si="135"/>
        <v>-4.0441029999999989</v>
      </c>
    </row>
    <row r="8668" spans="1:6" x14ac:dyDescent="0.45">
      <c r="A8668">
        <v>2</v>
      </c>
      <c r="B8668">
        <v>2</v>
      </c>
      <c r="C8668">
        <v>2</v>
      </c>
      <c r="D8668">
        <v>667</v>
      </c>
      <c r="E8668" s="2">
        <v>-6.8900000000000005E-4</v>
      </c>
      <c r="F8668">
        <f t="shared" si="135"/>
        <v>-4.0502979999999997</v>
      </c>
    </row>
    <row r="8669" spans="1:6" x14ac:dyDescent="0.45">
      <c r="A8669">
        <v>2</v>
      </c>
      <c r="B8669">
        <v>2</v>
      </c>
      <c r="C8669">
        <v>2</v>
      </c>
      <c r="D8669">
        <v>668</v>
      </c>
      <c r="E8669" s="2">
        <v>-1.76E-4</v>
      </c>
      <c r="F8669">
        <f t="shared" si="135"/>
        <v>-4.0587869999999997</v>
      </c>
    </row>
    <row r="8670" spans="1:6" x14ac:dyDescent="0.45">
      <c r="A8670">
        <v>2</v>
      </c>
      <c r="B8670">
        <v>2</v>
      </c>
      <c r="C8670">
        <v>2</v>
      </c>
      <c r="D8670">
        <v>669</v>
      </c>
      <c r="E8670" s="2">
        <v>-1.45E-4</v>
      </c>
      <c r="F8670">
        <f t="shared" si="135"/>
        <v>-4.0627180000000003</v>
      </c>
    </row>
    <row r="8671" spans="1:6" x14ac:dyDescent="0.45">
      <c r="A8671">
        <v>2</v>
      </c>
      <c r="B8671">
        <v>2</v>
      </c>
      <c r="C8671">
        <v>2</v>
      </c>
      <c r="D8671">
        <v>670</v>
      </c>
      <c r="E8671" s="2">
        <v>-9.0000000000000002E-6</v>
      </c>
      <c r="F8671">
        <f t="shared" si="135"/>
        <v>-4.0664829999999998</v>
      </c>
    </row>
    <row r="8672" spans="1:6" x14ac:dyDescent="0.45">
      <c r="A8672">
        <v>2</v>
      </c>
      <c r="B8672">
        <v>2</v>
      </c>
      <c r="C8672">
        <v>2</v>
      </c>
      <c r="D8672">
        <v>671</v>
      </c>
      <c r="E8672" s="2">
        <v>-6.29E-4</v>
      </c>
      <c r="F8672">
        <f t="shared" si="135"/>
        <v>-4.06698</v>
      </c>
    </row>
    <row r="8673" spans="1:6" x14ac:dyDescent="0.45">
      <c r="A8673">
        <v>2</v>
      </c>
      <c r="B8673">
        <v>2</v>
      </c>
      <c r="C8673">
        <v>2</v>
      </c>
      <c r="D8673">
        <v>672</v>
      </c>
      <c r="E8673" s="2">
        <v>-6.6799999999999997E-4</v>
      </c>
      <c r="F8673">
        <f t="shared" si="135"/>
        <v>-4.0745849999999999</v>
      </c>
    </row>
    <row r="8674" spans="1:6" x14ac:dyDescent="0.45">
      <c r="A8674">
        <v>2</v>
      </c>
      <c r="B8674">
        <v>2</v>
      </c>
      <c r="C8674">
        <v>2</v>
      </c>
      <c r="D8674">
        <v>673</v>
      </c>
      <c r="E8674" s="2">
        <v>-3.4999999999999997E-5</v>
      </c>
      <c r="F8674">
        <f t="shared" si="135"/>
        <v>-4.0818079999999997</v>
      </c>
    </row>
    <row r="8675" spans="1:6" x14ac:dyDescent="0.45">
      <c r="A8675">
        <v>2</v>
      </c>
      <c r="B8675">
        <v>2</v>
      </c>
      <c r="C8675">
        <v>2</v>
      </c>
      <c r="D8675">
        <v>674</v>
      </c>
      <c r="E8675" s="2">
        <v>-1.8200000000000001E-4</v>
      </c>
      <c r="F8675">
        <f t="shared" si="135"/>
        <v>-4.0835220000000003</v>
      </c>
    </row>
    <row r="8676" spans="1:6" x14ac:dyDescent="0.45">
      <c r="A8676">
        <v>2</v>
      </c>
      <c r="B8676">
        <v>2</v>
      </c>
      <c r="C8676">
        <v>2</v>
      </c>
      <c r="D8676">
        <v>675</v>
      </c>
      <c r="E8676" s="2">
        <v>-7.3999999999999996E-5</v>
      </c>
      <c r="F8676">
        <f t="shared" si="135"/>
        <v>-4.0876459999999994</v>
      </c>
    </row>
    <row r="8677" spans="1:6" x14ac:dyDescent="0.45">
      <c r="A8677">
        <v>2</v>
      </c>
      <c r="B8677">
        <v>2</v>
      </c>
      <c r="C8677">
        <v>2</v>
      </c>
      <c r="D8677">
        <v>676</v>
      </c>
      <c r="E8677" s="2">
        <v>-2.9E-4</v>
      </c>
      <c r="F8677">
        <f t="shared" si="135"/>
        <v>-4.0902399999999997</v>
      </c>
    </row>
    <row r="8678" spans="1:6" x14ac:dyDescent="0.45">
      <c r="A8678">
        <v>2</v>
      </c>
      <c r="B8678">
        <v>2</v>
      </c>
      <c r="C8678">
        <v>2</v>
      </c>
      <c r="D8678">
        <v>677</v>
      </c>
      <c r="E8678" s="2">
        <v>-2.92E-4</v>
      </c>
      <c r="F8678">
        <f t="shared" si="135"/>
        <v>-4.0957069999999991</v>
      </c>
    </row>
    <row r="8679" spans="1:6" x14ac:dyDescent="0.45">
      <c r="A8679">
        <v>2</v>
      </c>
      <c r="B8679">
        <v>2</v>
      </c>
      <c r="C8679">
        <v>2</v>
      </c>
      <c r="D8679">
        <v>678</v>
      </c>
      <c r="E8679" s="2">
        <v>-1.9000000000000001E-5</v>
      </c>
      <c r="F8679">
        <f t="shared" si="135"/>
        <v>-4.1009569999999993</v>
      </c>
    </row>
    <row r="8680" spans="1:6" x14ac:dyDescent="0.45">
      <c r="A8680">
        <v>2</v>
      </c>
      <c r="B8680">
        <v>2</v>
      </c>
      <c r="C8680">
        <v>2</v>
      </c>
      <c r="D8680">
        <v>679</v>
      </c>
      <c r="E8680" s="2">
        <v>-2.4600000000000002E-4</v>
      </c>
      <c r="F8680">
        <f t="shared" si="135"/>
        <v>-4.1021659999999995</v>
      </c>
    </row>
    <row r="8681" spans="1:6" x14ac:dyDescent="0.45">
      <c r="A8681">
        <v>2</v>
      </c>
      <c r="B8681">
        <v>2</v>
      </c>
      <c r="C8681">
        <v>2</v>
      </c>
      <c r="D8681">
        <v>680</v>
      </c>
      <c r="E8681" s="2">
        <v>-6.7900000000000002E-4</v>
      </c>
      <c r="F8681">
        <f t="shared" si="135"/>
        <v>-4.1071330000000001</v>
      </c>
    </row>
    <row r="8682" spans="1:6" x14ac:dyDescent="0.45">
      <c r="A8682">
        <v>2</v>
      </c>
      <c r="B8682">
        <v>2</v>
      </c>
      <c r="C8682">
        <v>2</v>
      </c>
      <c r="D8682">
        <v>681</v>
      </c>
      <c r="E8682" s="2">
        <v>-1.7E-5</v>
      </c>
      <c r="F8682">
        <f t="shared" si="135"/>
        <v>-4.1155860000000004</v>
      </c>
    </row>
    <row r="8683" spans="1:6" x14ac:dyDescent="0.45">
      <c r="A8683">
        <v>2</v>
      </c>
      <c r="B8683">
        <v>2</v>
      </c>
      <c r="C8683">
        <v>2</v>
      </c>
      <c r="D8683">
        <v>682</v>
      </c>
      <c r="E8683" s="2">
        <v>-4.8999999999999998E-5</v>
      </c>
      <c r="F8683">
        <f t="shared" si="135"/>
        <v>-4.1165920000000007</v>
      </c>
    </row>
    <row r="8684" spans="1:6" x14ac:dyDescent="0.45">
      <c r="A8684">
        <v>2</v>
      </c>
      <c r="B8684">
        <v>2</v>
      </c>
      <c r="C8684">
        <v>2</v>
      </c>
      <c r="D8684">
        <v>683</v>
      </c>
      <c r="E8684" s="2">
        <v>-3.6999999999999999E-4</v>
      </c>
      <c r="F8684">
        <f t="shared" si="135"/>
        <v>-4.118735</v>
      </c>
    </row>
    <row r="8685" spans="1:6" x14ac:dyDescent="0.45">
      <c r="A8685">
        <v>2</v>
      </c>
      <c r="B8685">
        <v>2</v>
      </c>
      <c r="C8685">
        <v>2</v>
      </c>
      <c r="D8685">
        <v>684</v>
      </c>
      <c r="E8685" s="2">
        <v>-1.15E-4</v>
      </c>
      <c r="F8685">
        <f t="shared" si="135"/>
        <v>-4.1246140000000011</v>
      </c>
    </row>
    <row r="8686" spans="1:6" x14ac:dyDescent="0.45">
      <c r="A8686">
        <v>2</v>
      </c>
      <c r="B8686">
        <v>2</v>
      </c>
      <c r="C8686">
        <v>2</v>
      </c>
      <c r="D8686">
        <v>685</v>
      </c>
      <c r="E8686" s="2">
        <v>-1.8799999999999999E-4</v>
      </c>
      <c r="F8686">
        <f t="shared" si="135"/>
        <v>-4.1267270000000007</v>
      </c>
    </row>
    <row r="8687" spans="1:6" x14ac:dyDescent="0.45">
      <c r="A8687">
        <v>2</v>
      </c>
      <c r="B8687">
        <v>2</v>
      </c>
      <c r="C8687">
        <v>2</v>
      </c>
      <c r="D8687">
        <v>686</v>
      </c>
      <c r="E8687" s="2">
        <v>-3.9300000000000001E-4</v>
      </c>
      <c r="F8687">
        <f t="shared" si="135"/>
        <v>-4.1309979999999999</v>
      </c>
    </row>
    <row r="8688" spans="1:6" x14ac:dyDescent="0.45">
      <c r="A8688">
        <v>2</v>
      </c>
      <c r="B8688">
        <v>2</v>
      </c>
      <c r="C8688">
        <v>2</v>
      </c>
      <c r="D8688">
        <v>687</v>
      </c>
      <c r="E8688" s="2">
        <v>-7.4100000000000001E-4</v>
      </c>
      <c r="F8688">
        <f t="shared" si="135"/>
        <v>-4.1373920000000002</v>
      </c>
    </row>
    <row r="8689" spans="1:6" x14ac:dyDescent="0.45">
      <c r="A8689">
        <v>2</v>
      </c>
      <c r="B8689">
        <v>2</v>
      </c>
      <c r="C8689">
        <v>2</v>
      </c>
      <c r="D8689">
        <v>688</v>
      </c>
      <c r="E8689" s="2">
        <v>-4.5000000000000003E-5</v>
      </c>
      <c r="F8689">
        <f t="shared" si="135"/>
        <v>-4.1443880000000002</v>
      </c>
    </row>
    <row r="8690" spans="1:6" x14ac:dyDescent="0.45">
      <c r="A8690">
        <v>2</v>
      </c>
      <c r="B8690">
        <v>2</v>
      </c>
      <c r="C8690">
        <v>2</v>
      </c>
      <c r="D8690">
        <v>689</v>
      </c>
      <c r="E8690" s="2">
        <v>-3.6400000000000001E-4</v>
      </c>
      <c r="F8690">
        <f t="shared" si="135"/>
        <v>-4.1463359999999998</v>
      </c>
    </row>
    <row r="8691" spans="1:6" x14ac:dyDescent="0.45">
      <c r="A8691">
        <v>2</v>
      </c>
      <c r="B8691">
        <v>2</v>
      </c>
      <c r="C8691">
        <v>2</v>
      </c>
      <c r="D8691">
        <v>690</v>
      </c>
      <c r="E8691" s="2">
        <v>-1.36E-4</v>
      </c>
      <c r="F8691">
        <f t="shared" si="135"/>
        <v>-4.1523729999999999</v>
      </c>
    </row>
    <row r="8692" spans="1:6" x14ac:dyDescent="0.45">
      <c r="A8692">
        <v>2</v>
      </c>
      <c r="B8692">
        <v>2</v>
      </c>
      <c r="C8692">
        <v>2</v>
      </c>
      <c r="D8692">
        <v>691</v>
      </c>
      <c r="E8692" s="2">
        <v>-9.1000000000000003E-5</v>
      </c>
      <c r="F8692">
        <f t="shared" si="135"/>
        <v>-4.1559779999999993</v>
      </c>
    </row>
    <row r="8693" spans="1:6" x14ac:dyDescent="0.45">
      <c r="A8693">
        <v>2</v>
      </c>
      <c r="B8693">
        <v>2</v>
      </c>
      <c r="C8693">
        <v>2</v>
      </c>
      <c r="D8693">
        <v>692</v>
      </c>
      <c r="E8693" s="2">
        <v>-7.1000000000000002E-4</v>
      </c>
      <c r="F8693">
        <f t="shared" si="135"/>
        <v>-4.158868</v>
      </c>
    </row>
    <row r="8694" spans="1:6" x14ac:dyDescent="0.45">
      <c r="A8694">
        <v>2</v>
      </c>
      <c r="B8694">
        <v>2</v>
      </c>
      <c r="C8694">
        <v>2</v>
      </c>
      <c r="D8694">
        <v>693</v>
      </c>
      <c r="E8694" s="2">
        <v>-6.2000000000000003E-5</v>
      </c>
      <c r="F8694">
        <f t="shared" si="135"/>
        <v>-4.1671349999999991</v>
      </c>
    </row>
    <row r="8695" spans="1:6" x14ac:dyDescent="0.45">
      <c r="A8695">
        <v>2</v>
      </c>
      <c r="B8695">
        <v>2</v>
      </c>
      <c r="C8695">
        <v>2</v>
      </c>
      <c r="D8695">
        <v>694</v>
      </c>
      <c r="E8695" s="2">
        <v>-1.4189999999999999E-3</v>
      </c>
      <c r="F8695">
        <f t="shared" si="135"/>
        <v>-4.1694179999999994</v>
      </c>
    </row>
    <row r="8696" spans="1:6" x14ac:dyDescent="0.45">
      <c r="A8696">
        <v>2</v>
      </c>
      <c r="B8696">
        <v>2</v>
      </c>
      <c r="C8696">
        <v>2</v>
      </c>
      <c r="D8696">
        <v>695</v>
      </c>
      <c r="E8696" s="2">
        <v>-8.6000000000000003E-5</v>
      </c>
      <c r="F8696">
        <f t="shared" si="135"/>
        <v>-4.1798060000000001</v>
      </c>
    </row>
    <row r="8697" spans="1:6" x14ac:dyDescent="0.45">
      <c r="A8697">
        <v>2</v>
      </c>
      <c r="B8697">
        <v>2</v>
      </c>
      <c r="C8697">
        <v>2</v>
      </c>
      <c r="D8697">
        <v>696</v>
      </c>
      <c r="E8697" s="2">
        <v>-8.5999999999999998E-4</v>
      </c>
      <c r="F8697">
        <f t="shared" si="135"/>
        <v>-4.1824619999999992</v>
      </c>
    </row>
    <row r="8698" spans="1:6" x14ac:dyDescent="0.45">
      <c r="A8698">
        <v>2</v>
      </c>
      <c r="B8698">
        <v>2</v>
      </c>
      <c r="C8698">
        <v>2</v>
      </c>
      <c r="D8698">
        <v>697</v>
      </c>
      <c r="E8698" s="2">
        <v>-2.5000000000000001E-5</v>
      </c>
      <c r="F8698">
        <f t="shared" si="135"/>
        <v>-4.1893499999999992</v>
      </c>
    </row>
    <row r="8699" spans="1:6" x14ac:dyDescent="0.45">
      <c r="A8699">
        <v>2</v>
      </c>
      <c r="B8699">
        <v>2</v>
      </c>
      <c r="C8699">
        <v>2</v>
      </c>
      <c r="D8699">
        <v>698</v>
      </c>
      <c r="E8699" s="2">
        <v>-6.8999999999999997E-5</v>
      </c>
      <c r="F8699">
        <f t="shared" si="135"/>
        <v>-4.1904909999999989</v>
      </c>
    </row>
    <row r="8700" spans="1:6" x14ac:dyDescent="0.45">
      <c r="A8700">
        <v>2</v>
      </c>
      <c r="B8700">
        <v>2</v>
      </c>
      <c r="C8700">
        <v>2</v>
      </c>
      <c r="D8700">
        <v>699</v>
      </c>
      <c r="E8700" s="2">
        <v>-6.8000000000000005E-4</v>
      </c>
      <c r="F8700">
        <f t="shared" si="135"/>
        <v>-4.1929849999999993</v>
      </c>
    </row>
    <row r="8701" spans="1:6" x14ac:dyDescent="0.45">
      <c r="A8701">
        <v>2</v>
      </c>
      <c r="B8701">
        <v>2</v>
      </c>
      <c r="C8701">
        <v>2</v>
      </c>
      <c r="D8701">
        <v>700</v>
      </c>
      <c r="E8701" s="2">
        <v>-2.9500000000000001E-4</v>
      </c>
      <c r="F8701">
        <f t="shared" si="135"/>
        <v>-4.2014539999999982</v>
      </c>
    </row>
    <row r="8702" spans="1:6" x14ac:dyDescent="0.45">
      <c r="A8702">
        <v>2</v>
      </c>
      <c r="B8702">
        <v>2</v>
      </c>
      <c r="C8702">
        <v>2</v>
      </c>
      <c r="D8702">
        <v>701</v>
      </c>
      <c r="E8702" s="2">
        <v>-2.5000000000000001E-4</v>
      </c>
      <c r="F8702">
        <f t="shared" si="135"/>
        <v>-4.2068019999999988</v>
      </c>
    </row>
    <row r="8703" spans="1:6" x14ac:dyDescent="0.45">
      <c r="A8703">
        <v>2</v>
      </c>
      <c r="B8703">
        <v>2</v>
      </c>
      <c r="C8703">
        <v>2</v>
      </c>
      <c r="D8703">
        <v>702</v>
      </c>
      <c r="E8703" s="2">
        <v>-2.7399999999999999E-4</v>
      </c>
      <c r="F8703">
        <f t="shared" si="135"/>
        <v>-4.2118899999999986</v>
      </c>
    </row>
    <row r="8704" spans="1:6" x14ac:dyDescent="0.45">
      <c r="A8704">
        <v>2</v>
      </c>
      <c r="B8704">
        <v>2</v>
      </c>
      <c r="C8704">
        <v>2</v>
      </c>
      <c r="D8704">
        <v>703</v>
      </c>
      <c r="E8704" s="2">
        <v>-2.085E-3</v>
      </c>
      <c r="F8704">
        <f t="shared" si="135"/>
        <v>-4.2172559999999981</v>
      </c>
    </row>
    <row r="8705" spans="1:6" x14ac:dyDescent="0.45">
      <c r="A8705">
        <v>2</v>
      </c>
      <c r="B8705">
        <v>2</v>
      </c>
      <c r="C8705">
        <v>2</v>
      </c>
      <c r="D8705">
        <v>704</v>
      </c>
      <c r="E8705" s="2">
        <v>-1.1400000000000001E-4</v>
      </c>
      <c r="F8705">
        <f t="shared" si="135"/>
        <v>-4.2294759999999991</v>
      </c>
    </row>
    <row r="8706" spans="1:6" x14ac:dyDescent="0.45">
      <c r="A8706">
        <v>2</v>
      </c>
      <c r="B8706">
        <v>2</v>
      </c>
      <c r="C8706">
        <v>2</v>
      </c>
      <c r="D8706">
        <v>705</v>
      </c>
      <c r="E8706" s="2">
        <v>-2.7399999999999999E-4</v>
      </c>
      <c r="F8706">
        <f t="shared" ref="F8706:F8769" si="136">SUM(E8706:E9505)</f>
        <v>-4.2326639999999989</v>
      </c>
    </row>
    <row r="8707" spans="1:6" x14ac:dyDescent="0.45">
      <c r="A8707">
        <v>2</v>
      </c>
      <c r="B8707">
        <v>2</v>
      </c>
      <c r="C8707">
        <v>2</v>
      </c>
      <c r="D8707">
        <v>706</v>
      </c>
      <c r="E8707" s="2">
        <v>-2.9500000000000001E-4</v>
      </c>
      <c r="F8707">
        <f t="shared" si="136"/>
        <v>-4.2378439999999991</v>
      </c>
    </row>
    <row r="8708" spans="1:6" x14ac:dyDescent="0.45">
      <c r="A8708">
        <v>2</v>
      </c>
      <c r="B8708">
        <v>2</v>
      </c>
      <c r="C8708">
        <v>2</v>
      </c>
      <c r="D8708">
        <v>707</v>
      </c>
      <c r="E8708" s="2">
        <v>-1.9799999999999999E-4</v>
      </c>
      <c r="F8708">
        <f t="shared" si="136"/>
        <v>-4.2416369999999999</v>
      </c>
    </row>
    <row r="8709" spans="1:6" x14ac:dyDescent="0.45">
      <c r="A8709">
        <v>2</v>
      </c>
      <c r="B8709">
        <v>2</v>
      </c>
      <c r="C8709">
        <v>2</v>
      </c>
      <c r="D8709">
        <v>708</v>
      </c>
      <c r="E8709" s="2">
        <v>-1.6799999999999999E-4</v>
      </c>
      <c r="F8709">
        <f t="shared" si="136"/>
        <v>-4.2461539999999998</v>
      </c>
    </row>
    <row r="8710" spans="1:6" x14ac:dyDescent="0.45">
      <c r="A8710">
        <v>2</v>
      </c>
      <c r="B8710">
        <v>2</v>
      </c>
      <c r="C8710">
        <v>2</v>
      </c>
      <c r="D8710">
        <v>709</v>
      </c>
      <c r="E8710" s="2">
        <v>-3.6299999999999999E-4</v>
      </c>
      <c r="F8710">
        <f t="shared" si="136"/>
        <v>-4.250278999999999</v>
      </c>
    </row>
    <row r="8711" spans="1:6" x14ac:dyDescent="0.45">
      <c r="A8711">
        <v>2</v>
      </c>
      <c r="B8711">
        <v>2</v>
      </c>
      <c r="C8711">
        <v>2</v>
      </c>
      <c r="D8711">
        <v>710</v>
      </c>
      <c r="E8711" s="2">
        <v>-2.7799999999999998E-4</v>
      </c>
      <c r="F8711">
        <f t="shared" si="136"/>
        <v>-4.2550149999999993</v>
      </c>
    </row>
    <row r="8712" spans="1:6" x14ac:dyDescent="0.45">
      <c r="A8712">
        <v>2</v>
      </c>
      <c r="B8712">
        <v>2</v>
      </c>
      <c r="C8712">
        <v>2</v>
      </c>
      <c r="D8712">
        <v>711</v>
      </c>
      <c r="E8712" s="2">
        <v>-1.06E-4</v>
      </c>
      <c r="F8712">
        <f t="shared" si="136"/>
        <v>-4.2602409999999997</v>
      </c>
    </row>
    <row r="8713" spans="1:6" x14ac:dyDescent="0.45">
      <c r="A8713">
        <v>2</v>
      </c>
      <c r="B8713">
        <v>2</v>
      </c>
      <c r="C8713">
        <v>2</v>
      </c>
      <c r="D8713">
        <v>712</v>
      </c>
      <c r="E8713" s="2">
        <v>-2.7599999999999999E-4</v>
      </c>
      <c r="F8713">
        <f t="shared" si="136"/>
        <v>-4.2634910000000001</v>
      </c>
    </row>
    <row r="8714" spans="1:6" x14ac:dyDescent="0.45">
      <c r="A8714">
        <v>2</v>
      </c>
      <c r="B8714">
        <v>2</v>
      </c>
      <c r="C8714">
        <v>2</v>
      </c>
      <c r="D8714">
        <v>713</v>
      </c>
      <c r="E8714" s="2">
        <v>-6.1499999999999999E-4</v>
      </c>
      <c r="F8714">
        <f t="shared" si="136"/>
        <v>-4.2685579999999996</v>
      </c>
    </row>
    <row r="8715" spans="1:6" x14ac:dyDescent="0.45">
      <c r="A8715">
        <v>2</v>
      </c>
      <c r="B8715">
        <v>2</v>
      </c>
      <c r="C8715">
        <v>2</v>
      </c>
      <c r="D8715">
        <v>714</v>
      </c>
      <c r="E8715" s="2">
        <v>-4.6999999999999997E-5</v>
      </c>
      <c r="F8715">
        <f t="shared" si="136"/>
        <v>-4.2765469999999999</v>
      </c>
    </row>
    <row r="8716" spans="1:6" x14ac:dyDescent="0.45">
      <c r="A8716">
        <v>2</v>
      </c>
      <c r="B8716">
        <v>2</v>
      </c>
      <c r="C8716">
        <v>2</v>
      </c>
      <c r="D8716">
        <v>715</v>
      </c>
      <c r="E8716" s="2">
        <v>-1.0399999999999999E-4</v>
      </c>
      <c r="F8716">
        <f t="shared" si="136"/>
        <v>-4.2781980000000006</v>
      </c>
    </row>
    <row r="8717" spans="1:6" x14ac:dyDescent="0.45">
      <c r="A8717">
        <v>2</v>
      </c>
      <c r="B8717">
        <v>2</v>
      </c>
      <c r="C8717">
        <v>2</v>
      </c>
      <c r="D8717">
        <v>716</v>
      </c>
      <c r="E8717" s="2">
        <v>-2.3E-5</v>
      </c>
      <c r="F8717">
        <f t="shared" si="136"/>
        <v>-4.2812679999999999</v>
      </c>
    </row>
    <row r="8718" spans="1:6" x14ac:dyDescent="0.45">
      <c r="A8718">
        <v>2</v>
      </c>
      <c r="B8718">
        <v>2</v>
      </c>
      <c r="C8718">
        <v>2</v>
      </c>
      <c r="D8718">
        <v>717</v>
      </c>
      <c r="E8718" s="2">
        <v>-4.6700000000000002E-4</v>
      </c>
      <c r="F8718">
        <f t="shared" si="136"/>
        <v>-4.2825950000000006</v>
      </c>
    </row>
    <row r="8719" spans="1:6" x14ac:dyDescent="0.45">
      <c r="A8719">
        <v>2</v>
      </c>
      <c r="B8719">
        <v>2</v>
      </c>
      <c r="C8719">
        <v>2</v>
      </c>
      <c r="D8719">
        <v>718</v>
      </c>
      <c r="E8719" s="2">
        <v>-3.212E-3</v>
      </c>
      <c r="F8719">
        <f t="shared" si="136"/>
        <v>-4.2892090000000005</v>
      </c>
    </row>
    <row r="8720" spans="1:6" x14ac:dyDescent="0.45">
      <c r="A8720">
        <v>2</v>
      </c>
      <c r="B8720">
        <v>2</v>
      </c>
      <c r="C8720">
        <v>2</v>
      </c>
      <c r="D8720">
        <v>719</v>
      </c>
      <c r="E8720" s="2">
        <v>-2.5399999999999999E-4</v>
      </c>
      <c r="F8720">
        <f t="shared" si="136"/>
        <v>-4.3057879999999997</v>
      </c>
    </row>
    <row r="8721" spans="1:6" x14ac:dyDescent="0.45">
      <c r="A8721">
        <v>2</v>
      </c>
      <c r="B8721">
        <v>2</v>
      </c>
      <c r="C8721">
        <v>2</v>
      </c>
      <c r="D8721">
        <v>720</v>
      </c>
      <c r="E8721" s="2">
        <v>-3.0200000000000002E-4</v>
      </c>
      <c r="F8721">
        <f t="shared" si="136"/>
        <v>-4.3090139999999995</v>
      </c>
    </row>
    <row r="8722" spans="1:6" x14ac:dyDescent="0.45">
      <c r="A8722">
        <v>2</v>
      </c>
      <c r="B8722">
        <v>2</v>
      </c>
      <c r="C8722">
        <v>2</v>
      </c>
      <c r="D8722">
        <v>721</v>
      </c>
      <c r="E8722" s="2">
        <v>-9.8999999999999994E-5</v>
      </c>
      <c r="F8722">
        <f t="shared" si="136"/>
        <v>-4.3145150000000001</v>
      </c>
    </row>
    <row r="8723" spans="1:6" x14ac:dyDescent="0.45">
      <c r="A8723">
        <v>2</v>
      </c>
      <c r="B8723">
        <v>2</v>
      </c>
      <c r="C8723">
        <v>2</v>
      </c>
      <c r="D8723">
        <v>722</v>
      </c>
      <c r="E8723" s="2">
        <v>-6.3999999999999997E-5</v>
      </c>
      <c r="F8723">
        <f t="shared" si="136"/>
        <v>-4.3175200000000009</v>
      </c>
    </row>
    <row r="8724" spans="1:6" x14ac:dyDescent="0.45">
      <c r="A8724">
        <v>2</v>
      </c>
      <c r="B8724">
        <v>2</v>
      </c>
      <c r="C8724">
        <v>2</v>
      </c>
      <c r="D8724">
        <v>723</v>
      </c>
      <c r="E8724" s="2">
        <v>-2.2499999999999999E-4</v>
      </c>
      <c r="F8724">
        <f t="shared" si="136"/>
        <v>-4.3199980000000009</v>
      </c>
    </row>
    <row r="8725" spans="1:6" x14ac:dyDescent="0.45">
      <c r="A8725">
        <v>2</v>
      </c>
      <c r="B8725">
        <v>2</v>
      </c>
      <c r="C8725">
        <v>2</v>
      </c>
      <c r="D8725">
        <v>724</v>
      </c>
      <c r="E8725" s="2">
        <v>-2.5700000000000001E-4</v>
      </c>
      <c r="F8725">
        <f t="shared" si="136"/>
        <v>-4.3245740000000001</v>
      </c>
    </row>
    <row r="8726" spans="1:6" x14ac:dyDescent="0.45">
      <c r="A8726">
        <v>2</v>
      </c>
      <c r="B8726">
        <v>2</v>
      </c>
      <c r="C8726">
        <v>2</v>
      </c>
      <c r="D8726">
        <v>725</v>
      </c>
      <c r="E8726" s="2">
        <v>-1.0000000000000001E-5</v>
      </c>
      <c r="F8726">
        <f t="shared" si="136"/>
        <v>-4.3296650000000003</v>
      </c>
    </row>
    <row r="8727" spans="1:6" x14ac:dyDescent="0.45">
      <c r="A8727">
        <v>2</v>
      </c>
      <c r="B8727">
        <v>2</v>
      </c>
      <c r="C8727">
        <v>2</v>
      </c>
      <c r="D8727">
        <v>726</v>
      </c>
      <c r="E8727" s="2">
        <v>-7.5699999999999997E-4</v>
      </c>
      <c r="F8727">
        <f t="shared" si="136"/>
        <v>-4.3304989999999997</v>
      </c>
    </row>
    <row r="8728" spans="1:6" x14ac:dyDescent="0.45">
      <c r="A8728">
        <v>2</v>
      </c>
      <c r="B8728">
        <v>2</v>
      </c>
      <c r="C8728">
        <v>2</v>
      </c>
      <c r="D8728">
        <v>727</v>
      </c>
      <c r="E8728" s="2">
        <v>-1.5200000000000001E-4</v>
      </c>
      <c r="F8728">
        <f t="shared" si="136"/>
        <v>-4.3391869999999999</v>
      </c>
    </row>
    <row r="8729" spans="1:6" x14ac:dyDescent="0.45">
      <c r="A8729">
        <v>2</v>
      </c>
      <c r="B8729">
        <v>2</v>
      </c>
      <c r="C8729">
        <v>2</v>
      </c>
      <c r="D8729">
        <v>728</v>
      </c>
      <c r="E8729" s="2">
        <v>-1E-4</v>
      </c>
      <c r="F8729">
        <f t="shared" si="136"/>
        <v>-4.3430869999999997</v>
      </c>
    </row>
    <row r="8730" spans="1:6" x14ac:dyDescent="0.45">
      <c r="A8730">
        <v>2</v>
      </c>
      <c r="B8730">
        <v>2</v>
      </c>
      <c r="C8730">
        <v>2</v>
      </c>
      <c r="D8730">
        <v>729</v>
      </c>
      <c r="E8730" s="2">
        <v>-2.1599999999999999E-4</v>
      </c>
      <c r="F8730">
        <f t="shared" si="136"/>
        <v>-4.3460080000000003</v>
      </c>
    </row>
    <row r="8731" spans="1:6" x14ac:dyDescent="0.45">
      <c r="A8731">
        <v>2</v>
      </c>
      <c r="B8731">
        <v>2</v>
      </c>
      <c r="C8731">
        <v>2</v>
      </c>
      <c r="D8731">
        <v>730</v>
      </c>
      <c r="E8731" s="2">
        <v>-2.4499999999999999E-4</v>
      </c>
      <c r="F8731">
        <f t="shared" si="136"/>
        <v>-4.3503800000000004</v>
      </c>
    </row>
    <row r="8732" spans="1:6" x14ac:dyDescent="0.45">
      <c r="A8732">
        <v>2</v>
      </c>
      <c r="B8732">
        <v>2</v>
      </c>
      <c r="C8732">
        <v>2</v>
      </c>
      <c r="D8732">
        <v>731</v>
      </c>
      <c r="E8732" s="2">
        <v>-3.4600000000000001E-4</v>
      </c>
      <c r="F8732">
        <f t="shared" si="136"/>
        <v>-4.3554089999999999</v>
      </c>
    </row>
    <row r="8733" spans="1:6" x14ac:dyDescent="0.45">
      <c r="A8733">
        <v>2</v>
      </c>
      <c r="B8733">
        <v>2</v>
      </c>
      <c r="C8733">
        <v>2</v>
      </c>
      <c r="D8733">
        <v>732</v>
      </c>
      <c r="E8733" s="2">
        <v>-2.34E-4</v>
      </c>
      <c r="F8733">
        <f t="shared" si="136"/>
        <v>-4.3611270000000006</v>
      </c>
    </row>
    <row r="8734" spans="1:6" x14ac:dyDescent="0.45">
      <c r="A8734">
        <v>2</v>
      </c>
      <c r="B8734">
        <v>2</v>
      </c>
      <c r="C8734">
        <v>2</v>
      </c>
      <c r="D8734">
        <v>733</v>
      </c>
      <c r="E8734" s="2">
        <v>-1.2E-5</v>
      </c>
      <c r="F8734">
        <f t="shared" si="136"/>
        <v>-4.3653500000000012</v>
      </c>
    </row>
    <row r="8735" spans="1:6" x14ac:dyDescent="0.45">
      <c r="A8735">
        <v>2</v>
      </c>
      <c r="B8735">
        <v>2</v>
      </c>
      <c r="C8735">
        <v>2</v>
      </c>
      <c r="D8735">
        <v>734</v>
      </c>
      <c r="E8735" s="2">
        <v>-2.4000000000000001E-4</v>
      </c>
      <c r="F8735">
        <f t="shared" si="136"/>
        <v>-4.3662750000000017</v>
      </c>
    </row>
    <row r="8736" spans="1:6" x14ac:dyDescent="0.45">
      <c r="A8736">
        <v>2</v>
      </c>
      <c r="B8736">
        <v>2</v>
      </c>
      <c r="C8736">
        <v>2</v>
      </c>
      <c r="D8736">
        <v>735</v>
      </c>
      <c r="E8736" s="2">
        <v>-1.22E-4</v>
      </c>
      <c r="F8736">
        <f t="shared" si="136"/>
        <v>-4.3710010000000006</v>
      </c>
    </row>
    <row r="8737" spans="1:6" x14ac:dyDescent="0.45">
      <c r="A8737">
        <v>2</v>
      </c>
      <c r="B8737">
        <v>2</v>
      </c>
      <c r="C8737">
        <v>2</v>
      </c>
      <c r="D8737">
        <v>736</v>
      </c>
      <c r="E8737" s="2">
        <v>-1.11E-4</v>
      </c>
      <c r="F8737">
        <f t="shared" si="136"/>
        <v>-4.3744570000000014</v>
      </c>
    </row>
    <row r="8738" spans="1:6" x14ac:dyDescent="0.45">
      <c r="A8738">
        <v>2</v>
      </c>
      <c r="B8738">
        <v>2</v>
      </c>
      <c r="C8738">
        <v>2</v>
      </c>
      <c r="D8738">
        <v>737</v>
      </c>
      <c r="E8738" s="2">
        <v>-1.3799999999999999E-4</v>
      </c>
      <c r="F8738">
        <f t="shared" si="136"/>
        <v>-4.3777800000000013</v>
      </c>
    </row>
    <row r="8739" spans="1:6" x14ac:dyDescent="0.45">
      <c r="A8739">
        <v>2</v>
      </c>
      <c r="B8739">
        <v>2</v>
      </c>
      <c r="C8739">
        <v>2</v>
      </c>
      <c r="D8739">
        <v>738</v>
      </c>
      <c r="E8739" s="2">
        <v>-1.2999999999999999E-4</v>
      </c>
      <c r="F8739">
        <f t="shared" si="136"/>
        <v>-4.3808860000000012</v>
      </c>
    </row>
    <row r="8740" spans="1:6" x14ac:dyDescent="0.45">
      <c r="A8740">
        <v>2</v>
      </c>
      <c r="B8740">
        <v>2</v>
      </c>
      <c r="C8740">
        <v>2</v>
      </c>
      <c r="D8740">
        <v>739</v>
      </c>
      <c r="E8740" s="2">
        <v>-4.5399999999999998E-4</v>
      </c>
      <c r="F8740">
        <f t="shared" si="136"/>
        <v>-4.3843620000000012</v>
      </c>
    </row>
    <row r="8741" spans="1:6" x14ac:dyDescent="0.45">
      <c r="A8741">
        <v>2</v>
      </c>
      <c r="B8741">
        <v>2</v>
      </c>
      <c r="C8741">
        <v>2</v>
      </c>
      <c r="D8741">
        <v>740</v>
      </c>
      <c r="E8741" s="2">
        <v>-6.7000000000000002E-5</v>
      </c>
      <c r="F8741">
        <f t="shared" si="136"/>
        <v>-4.3895830000000018</v>
      </c>
    </row>
    <row r="8742" spans="1:6" x14ac:dyDescent="0.45">
      <c r="A8742">
        <v>2</v>
      </c>
      <c r="B8742">
        <v>2</v>
      </c>
      <c r="C8742">
        <v>2</v>
      </c>
      <c r="D8742">
        <v>741</v>
      </c>
      <c r="E8742" s="2">
        <v>-7.4999999999999993E-5</v>
      </c>
      <c r="F8742">
        <f t="shared" si="136"/>
        <v>-4.3920970000000015</v>
      </c>
    </row>
    <row r="8743" spans="1:6" x14ac:dyDescent="0.45">
      <c r="A8743">
        <v>2</v>
      </c>
      <c r="B8743">
        <v>2</v>
      </c>
      <c r="C8743">
        <v>2</v>
      </c>
      <c r="D8743">
        <v>742</v>
      </c>
      <c r="E8743" s="2">
        <v>-1.55E-4</v>
      </c>
      <c r="F8743">
        <f t="shared" si="136"/>
        <v>-4.3946520000000016</v>
      </c>
    </row>
    <row r="8744" spans="1:6" x14ac:dyDescent="0.45">
      <c r="A8744">
        <v>2</v>
      </c>
      <c r="B8744">
        <v>2</v>
      </c>
      <c r="C8744">
        <v>2</v>
      </c>
      <c r="D8744">
        <v>743</v>
      </c>
      <c r="E8744" s="2">
        <v>-4.0000000000000002E-4</v>
      </c>
      <c r="F8744">
        <f t="shared" si="136"/>
        <v>-4.3984690000000013</v>
      </c>
    </row>
    <row r="8745" spans="1:6" x14ac:dyDescent="0.45">
      <c r="A8745">
        <v>2</v>
      </c>
      <c r="B8745">
        <v>2</v>
      </c>
      <c r="C8745">
        <v>2</v>
      </c>
      <c r="D8745">
        <v>744</v>
      </c>
      <c r="E8745" s="2">
        <v>-3.1500000000000001E-4</v>
      </c>
      <c r="F8745">
        <f t="shared" si="136"/>
        <v>-4.4040510000000017</v>
      </c>
    </row>
    <row r="8746" spans="1:6" x14ac:dyDescent="0.45">
      <c r="A8746">
        <v>2</v>
      </c>
      <c r="B8746">
        <v>2</v>
      </c>
      <c r="C8746">
        <v>2</v>
      </c>
      <c r="D8746">
        <v>745</v>
      </c>
      <c r="E8746" s="2">
        <v>-1.9900000000000001E-4</v>
      </c>
      <c r="F8746">
        <f t="shared" si="136"/>
        <v>-4.4096690000000018</v>
      </c>
    </row>
    <row r="8747" spans="1:6" x14ac:dyDescent="0.45">
      <c r="A8747">
        <v>2</v>
      </c>
      <c r="B8747">
        <v>2</v>
      </c>
      <c r="C8747">
        <v>2</v>
      </c>
      <c r="D8747">
        <v>746</v>
      </c>
      <c r="E8747" s="2">
        <v>-2.6999999999999999E-5</v>
      </c>
      <c r="F8747">
        <f t="shared" si="136"/>
        <v>-4.4127880000000017</v>
      </c>
    </row>
    <row r="8748" spans="1:6" x14ac:dyDescent="0.45">
      <c r="A8748">
        <v>2</v>
      </c>
      <c r="B8748">
        <v>2</v>
      </c>
      <c r="C8748">
        <v>2</v>
      </c>
      <c r="D8748">
        <v>747</v>
      </c>
      <c r="E8748" s="2">
        <v>-3.9100000000000002E-4</v>
      </c>
      <c r="F8748">
        <f t="shared" si="136"/>
        <v>-4.4142530000000022</v>
      </c>
    </row>
    <row r="8749" spans="1:6" x14ac:dyDescent="0.45">
      <c r="A8749">
        <v>2</v>
      </c>
      <c r="B8749">
        <v>2</v>
      </c>
      <c r="C8749">
        <v>2</v>
      </c>
      <c r="D8749">
        <v>748</v>
      </c>
      <c r="E8749" s="2">
        <v>-2.02E-4</v>
      </c>
      <c r="F8749">
        <f t="shared" si="136"/>
        <v>-4.420505000000003</v>
      </c>
    </row>
    <row r="8750" spans="1:6" x14ac:dyDescent="0.45">
      <c r="A8750">
        <v>2</v>
      </c>
      <c r="B8750">
        <v>2</v>
      </c>
      <c r="C8750">
        <v>2</v>
      </c>
      <c r="D8750">
        <v>749</v>
      </c>
      <c r="E8750" s="2">
        <v>-1.44E-4</v>
      </c>
      <c r="F8750">
        <f t="shared" si="136"/>
        <v>-4.4248750000000019</v>
      </c>
    </row>
    <row r="8751" spans="1:6" x14ac:dyDescent="0.45">
      <c r="A8751">
        <v>2</v>
      </c>
      <c r="B8751">
        <v>2</v>
      </c>
      <c r="C8751">
        <v>2</v>
      </c>
      <c r="D8751">
        <v>750</v>
      </c>
      <c r="E8751" s="2">
        <v>-2.05E-4</v>
      </c>
      <c r="F8751">
        <f t="shared" si="136"/>
        <v>-4.4281180000000022</v>
      </c>
    </row>
    <row r="8752" spans="1:6" x14ac:dyDescent="0.45">
      <c r="A8752">
        <v>2</v>
      </c>
      <c r="B8752">
        <v>2</v>
      </c>
      <c r="C8752">
        <v>2</v>
      </c>
      <c r="D8752">
        <v>751</v>
      </c>
      <c r="E8752" s="2">
        <v>-6.1700000000000004E-4</v>
      </c>
      <c r="F8752">
        <f t="shared" si="136"/>
        <v>-4.4326990000000022</v>
      </c>
    </row>
    <row r="8753" spans="1:6" x14ac:dyDescent="0.45">
      <c r="A8753">
        <v>2</v>
      </c>
      <c r="B8753">
        <v>2</v>
      </c>
      <c r="C8753">
        <v>2</v>
      </c>
      <c r="D8753">
        <v>752</v>
      </c>
      <c r="E8753" s="2">
        <v>-2.7099999999999997E-4</v>
      </c>
      <c r="F8753">
        <f t="shared" si="136"/>
        <v>-4.4406740000000022</v>
      </c>
    </row>
    <row r="8754" spans="1:6" x14ac:dyDescent="0.45">
      <c r="A8754">
        <v>2</v>
      </c>
      <c r="B8754">
        <v>2</v>
      </c>
      <c r="C8754">
        <v>2</v>
      </c>
      <c r="D8754">
        <v>753</v>
      </c>
      <c r="E8754" s="2">
        <v>-2.14E-4</v>
      </c>
      <c r="F8754">
        <f t="shared" si="136"/>
        <v>-4.445350000000003</v>
      </c>
    </row>
    <row r="8755" spans="1:6" x14ac:dyDescent="0.45">
      <c r="A8755">
        <v>2</v>
      </c>
      <c r="B8755">
        <v>2</v>
      </c>
      <c r="C8755">
        <v>2</v>
      </c>
      <c r="D8755">
        <v>754</v>
      </c>
      <c r="E8755" s="2">
        <v>-3.0699999999999998E-4</v>
      </c>
      <c r="F8755">
        <f t="shared" si="136"/>
        <v>-4.4498420000000021</v>
      </c>
    </row>
    <row r="8756" spans="1:6" x14ac:dyDescent="0.45">
      <c r="A8756">
        <v>2</v>
      </c>
      <c r="B8756">
        <v>2</v>
      </c>
      <c r="C8756">
        <v>2</v>
      </c>
      <c r="D8756">
        <v>755</v>
      </c>
      <c r="E8756" s="2">
        <v>-3.9999999999999998E-6</v>
      </c>
      <c r="F8756">
        <f t="shared" si="136"/>
        <v>-4.4554880000000026</v>
      </c>
    </row>
    <row r="8757" spans="1:6" x14ac:dyDescent="0.45">
      <c r="A8757">
        <v>2</v>
      </c>
      <c r="B8757">
        <v>2</v>
      </c>
      <c r="C8757">
        <v>2</v>
      </c>
      <c r="D8757">
        <v>756</v>
      </c>
      <c r="E8757" s="2">
        <v>-7.7999999999999999E-4</v>
      </c>
      <c r="F8757">
        <f t="shared" si="136"/>
        <v>-4.4560550000000019</v>
      </c>
    </row>
    <row r="8758" spans="1:6" x14ac:dyDescent="0.45">
      <c r="A8758">
        <v>2</v>
      </c>
      <c r="B8758">
        <v>2</v>
      </c>
      <c r="C8758">
        <v>2</v>
      </c>
      <c r="D8758">
        <v>757</v>
      </c>
      <c r="E8758" s="2">
        <v>-3.0299999999999999E-4</v>
      </c>
      <c r="F8758">
        <f t="shared" si="136"/>
        <v>-4.4632080000000025</v>
      </c>
    </row>
    <row r="8759" spans="1:6" x14ac:dyDescent="0.45">
      <c r="A8759">
        <v>2</v>
      </c>
      <c r="B8759">
        <v>2</v>
      </c>
      <c r="C8759">
        <v>2</v>
      </c>
      <c r="D8759">
        <v>758</v>
      </c>
      <c r="E8759" s="2">
        <v>-2.6899999999999998E-4</v>
      </c>
      <c r="F8759">
        <f t="shared" si="136"/>
        <v>-4.4687620000000026</v>
      </c>
    </row>
    <row r="8760" spans="1:6" x14ac:dyDescent="0.45">
      <c r="A8760">
        <v>2</v>
      </c>
      <c r="B8760">
        <v>2</v>
      </c>
      <c r="C8760">
        <v>2</v>
      </c>
      <c r="D8760">
        <v>759</v>
      </c>
      <c r="E8760" s="2">
        <v>-6.0000000000000002E-5</v>
      </c>
      <c r="F8760">
        <f t="shared" si="136"/>
        <v>-4.4728290000000026</v>
      </c>
    </row>
    <row r="8761" spans="1:6" x14ac:dyDescent="0.45">
      <c r="A8761">
        <v>2</v>
      </c>
      <c r="B8761">
        <v>2</v>
      </c>
      <c r="C8761">
        <v>2</v>
      </c>
      <c r="D8761">
        <v>760</v>
      </c>
      <c r="E8761" s="2">
        <v>-1.17E-4</v>
      </c>
      <c r="F8761">
        <f t="shared" si="136"/>
        <v>-4.4742560000000022</v>
      </c>
    </row>
    <row r="8762" spans="1:6" x14ac:dyDescent="0.45">
      <c r="A8762">
        <v>2</v>
      </c>
      <c r="B8762">
        <v>2</v>
      </c>
      <c r="C8762">
        <v>2</v>
      </c>
      <c r="D8762">
        <v>761</v>
      </c>
      <c r="E8762" s="2">
        <v>-1.54E-4</v>
      </c>
      <c r="F8762">
        <f t="shared" si="136"/>
        <v>-4.4775140000000029</v>
      </c>
    </row>
    <row r="8763" spans="1:6" x14ac:dyDescent="0.45">
      <c r="A8763">
        <v>2</v>
      </c>
      <c r="B8763">
        <v>2</v>
      </c>
      <c r="C8763">
        <v>2</v>
      </c>
      <c r="D8763">
        <v>762</v>
      </c>
      <c r="E8763" s="2">
        <v>-1.4899999999999999E-4</v>
      </c>
      <c r="F8763">
        <f t="shared" si="136"/>
        <v>-4.4811570000000023</v>
      </c>
    </row>
    <row r="8764" spans="1:6" x14ac:dyDescent="0.45">
      <c r="A8764">
        <v>2</v>
      </c>
      <c r="B8764">
        <v>2</v>
      </c>
      <c r="C8764">
        <v>2</v>
      </c>
      <c r="D8764">
        <v>763</v>
      </c>
      <c r="E8764" s="2">
        <v>-7.8899999999999999E-4</v>
      </c>
      <c r="F8764">
        <f t="shared" si="136"/>
        <v>-4.4839220000000015</v>
      </c>
    </row>
    <row r="8765" spans="1:6" x14ac:dyDescent="0.45">
      <c r="A8765">
        <v>2</v>
      </c>
      <c r="B8765">
        <v>2</v>
      </c>
      <c r="C8765">
        <v>2</v>
      </c>
      <c r="D8765">
        <v>764</v>
      </c>
      <c r="E8765" s="2">
        <v>-5.4600000000000004E-4</v>
      </c>
      <c r="F8765">
        <f t="shared" si="136"/>
        <v>-4.4929320000000024</v>
      </c>
    </row>
    <row r="8766" spans="1:6" x14ac:dyDescent="0.45">
      <c r="A8766">
        <v>2</v>
      </c>
      <c r="B8766">
        <v>2</v>
      </c>
      <c r="C8766">
        <v>2</v>
      </c>
      <c r="D8766">
        <v>765</v>
      </c>
      <c r="E8766" s="2">
        <v>-2.6400000000000002E-4</v>
      </c>
      <c r="F8766">
        <f t="shared" si="136"/>
        <v>-4.5005060000000014</v>
      </c>
    </row>
    <row r="8767" spans="1:6" x14ac:dyDescent="0.45">
      <c r="A8767">
        <v>2</v>
      </c>
      <c r="B8767">
        <v>2</v>
      </c>
      <c r="C8767">
        <v>2</v>
      </c>
      <c r="D8767">
        <v>766</v>
      </c>
      <c r="E8767" s="2">
        <v>-4.3100000000000001E-4</v>
      </c>
      <c r="F8767">
        <f t="shared" si="136"/>
        <v>-4.5057690000000017</v>
      </c>
    </row>
    <row r="8768" spans="1:6" x14ac:dyDescent="0.45">
      <c r="A8768">
        <v>2</v>
      </c>
      <c r="B8768">
        <v>2</v>
      </c>
      <c r="C8768">
        <v>2</v>
      </c>
      <c r="D8768">
        <v>767</v>
      </c>
      <c r="E8768" s="2">
        <v>-2.7799999999999998E-4</v>
      </c>
      <c r="F8768">
        <f t="shared" si="136"/>
        <v>-4.5124160000000018</v>
      </c>
    </row>
    <row r="8769" spans="1:6" x14ac:dyDescent="0.45">
      <c r="A8769">
        <v>2</v>
      </c>
      <c r="B8769">
        <v>2</v>
      </c>
      <c r="C8769">
        <v>2</v>
      </c>
      <c r="D8769">
        <v>768</v>
      </c>
      <c r="E8769" s="2">
        <v>-3.4299999999999999E-4</v>
      </c>
      <c r="F8769">
        <f t="shared" si="136"/>
        <v>-4.5176930000000022</v>
      </c>
    </row>
    <row r="8770" spans="1:6" x14ac:dyDescent="0.45">
      <c r="A8770">
        <v>2</v>
      </c>
      <c r="B8770">
        <v>2</v>
      </c>
      <c r="C8770">
        <v>2</v>
      </c>
      <c r="D8770">
        <v>769</v>
      </c>
      <c r="E8770" s="2">
        <v>-1.2999999999999999E-5</v>
      </c>
      <c r="F8770">
        <f t="shared" ref="F8770:F8833" si="137">SUM(E8770:E9569)</f>
        <v>-4.521968000000002</v>
      </c>
    </row>
    <row r="8771" spans="1:6" x14ac:dyDescent="0.45">
      <c r="A8771">
        <v>2</v>
      </c>
      <c r="B8771">
        <v>2</v>
      </c>
      <c r="C8771">
        <v>2</v>
      </c>
      <c r="D8771">
        <v>770</v>
      </c>
      <c r="E8771" s="2">
        <v>-1.93E-4</v>
      </c>
      <c r="F8771">
        <f t="shared" si="137"/>
        <v>-4.5229770000000018</v>
      </c>
    </row>
    <row r="8772" spans="1:6" x14ac:dyDescent="0.45">
      <c r="A8772">
        <v>2</v>
      </c>
      <c r="B8772">
        <v>2</v>
      </c>
      <c r="C8772">
        <v>2</v>
      </c>
      <c r="D8772">
        <v>771</v>
      </c>
      <c r="E8772" s="2">
        <v>-6.6000000000000005E-5</v>
      </c>
      <c r="F8772">
        <f t="shared" si="137"/>
        <v>-4.5274700000000019</v>
      </c>
    </row>
    <row r="8773" spans="1:6" x14ac:dyDescent="0.45">
      <c r="A8773">
        <v>2</v>
      </c>
      <c r="B8773">
        <v>2</v>
      </c>
      <c r="C8773">
        <v>2</v>
      </c>
      <c r="D8773">
        <v>772</v>
      </c>
      <c r="E8773" s="2">
        <v>-1.54E-4</v>
      </c>
      <c r="F8773">
        <f t="shared" si="137"/>
        <v>-4.5299140000000016</v>
      </c>
    </row>
    <row r="8774" spans="1:6" x14ac:dyDescent="0.45">
      <c r="A8774">
        <v>2</v>
      </c>
      <c r="B8774">
        <v>2</v>
      </c>
      <c r="C8774">
        <v>2</v>
      </c>
      <c r="D8774">
        <v>773</v>
      </c>
      <c r="E8774" s="2">
        <v>-2.6699999999999998E-4</v>
      </c>
      <c r="F8774">
        <f t="shared" si="137"/>
        <v>-4.5338260000000021</v>
      </c>
    </row>
    <row r="8775" spans="1:6" x14ac:dyDescent="0.45">
      <c r="A8775">
        <v>2</v>
      </c>
      <c r="B8775">
        <v>2</v>
      </c>
      <c r="C8775">
        <v>2</v>
      </c>
      <c r="D8775">
        <v>774</v>
      </c>
      <c r="E8775" s="2">
        <v>-5.4699999999999996E-4</v>
      </c>
      <c r="F8775">
        <f t="shared" si="137"/>
        <v>-4.5388420000000025</v>
      </c>
    </row>
    <row r="8776" spans="1:6" x14ac:dyDescent="0.45">
      <c r="A8776">
        <v>2</v>
      </c>
      <c r="B8776">
        <v>2</v>
      </c>
      <c r="C8776">
        <v>2</v>
      </c>
      <c r="D8776">
        <v>775</v>
      </c>
      <c r="E8776" s="2">
        <v>-2.0000000000000002E-5</v>
      </c>
      <c r="F8776">
        <f t="shared" si="137"/>
        <v>-4.5461260000000028</v>
      </c>
    </row>
    <row r="8777" spans="1:6" x14ac:dyDescent="0.45">
      <c r="A8777">
        <v>2</v>
      </c>
      <c r="B8777">
        <v>2</v>
      </c>
      <c r="C8777">
        <v>2</v>
      </c>
      <c r="D8777">
        <v>776</v>
      </c>
      <c r="E8777" s="2">
        <v>-2.5799999999999998E-4</v>
      </c>
      <c r="F8777">
        <f t="shared" si="137"/>
        <v>-4.5470060000000023</v>
      </c>
    </row>
    <row r="8778" spans="1:6" x14ac:dyDescent="0.45">
      <c r="A8778">
        <v>2</v>
      </c>
      <c r="B8778">
        <v>2</v>
      </c>
      <c r="C8778">
        <v>2</v>
      </c>
      <c r="D8778">
        <v>777</v>
      </c>
      <c r="E8778" s="2">
        <v>-5.3300000000000005E-4</v>
      </c>
      <c r="F8778">
        <f t="shared" si="137"/>
        <v>-4.5518930000000015</v>
      </c>
    </row>
    <row r="8779" spans="1:6" x14ac:dyDescent="0.45">
      <c r="A8779">
        <v>2</v>
      </c>
      <c r="B8779">
        <v>2</v>
      </c>
      <c r="C8779">
        <v>2</v>
      </c>
      <c r="D8779">
        <v>778</v>
      </c>
      <c r="E8779" s="2">
        <v>-7.0600000000000003E-4</v>
      </c>
      <c r="F8779">
        <f t="shared" si="137"/>
        <v>-4.5589590000000015</v>
      </c>
    </row>
    <row r="8780" spans="1:6" x14ac:dyDescent="0.45">
      <c r="A8780">
        <v>2</v>
      </c>
      <c r="B8780">
        <v>2</v>
      </c>
      <c r="C8780">
        <v>2</v>
      </c>
      <c r="D8780">
        <v>779</v>
      </c>
      <c r="E8780" s="2">
        <v>-1.077E-3</v>
      </c>
      <c r="F8780">
        <f t="shared" si="137"/>
        <v>-4.5672100000000011</v>
      </c>
    </row>
    <row r="8781" spans="1:6" x14ac:dyDescent="0.45">
      <c r="A8781">
        <v>2</v>
      </c>
      <c r="B8781">
        <v>2</v>
      </c>
      <c r="C8781">
        <v>2</v>
      </c>
      <c r="D8781">
        <v>780</v>
      </c>
      <c r="E8781" s="2">
        <v>-1.3999999999999999E-4</v>
      </c>
      <c r="F8781">
        <f t="shared" si="137"/>
        <v>-4.5776450000000013</v>
      </c>
    </row>
    <row r="8782" spans="1:6" x14ac:dyDescent="0.45">
      <c r="A8782">
        <v>2</v>
      </c>
      <c r="B8782">
        <v>2</v>
      </c>
      <c r="C8782">
        <v>2</v>
      </c>
      <c r="D8782">
        <v>781</v>
      </c>
      <c r="E8782" s="2">
        <v>-6.8000000000000005E-4</v>
      </c>
      <c r="F8782">
        <f t="shared" si="137"/>
        <v>-4.5805290000000012</v>
      </c>
    </row>
    <row r="8783" spans="1:6" x14ac:dyDescent="0.45">
      <c r="A8783">
        <v>2</v>
      </c>
      <c r="B8783">
        <v>2</v>
      </c>
      <c r="C8783">
        <v>2</v>
      </c>
      <c r="D8783">
        <v>782</v>
      </c>
      <c r="E8783" s="2">
        <v>-1.36E-4</v>
      </c>
      <c r="F8783">
        <f t="shared" si="137"/>
        <v>-4.5875580000000014</v>
      </c>
    </row>
    <row r="8784" spans="1:6" x14ac:dyDescent="0.45">
      <c r="A8784">
        <v>2</v>
      </c>
      <c r="B8784">
        <v>2</v>
      </c>
      <c r="C8784">
        <v>2</v>
      </c>
      <c r="D8784">
        <v>783</v>
      </c>
      <c r="E8784" s="2">
        <v>-1.7100000000000001E-4</v>
      </c>
      <c r="F8784">
        <f t="shared" si="137"/>
        <v>-4.5910430000000009</v>
      </c>
    </row>
    <row r="8785" spans="1:6" x14ac:dyDescent="0.45">
      <c r="A8785">
        <v>2</v>
      </c>
      <c r="B8785">
        <v>2</v>
      </c>
      <c r="C8785">
        <v>2</v>
      </c>
      <c r="D8785">
        <v>784</v>
      </c>
      <c r="E8785" s="2">
        <v>-1.65E-4</v>
      </c>
      <c r="F8785">
        <f t="shared" si="137"/>
        <v>-4.5948510000000011</v>
      </c>
    </row>
    <row r="8786" spans="1:6" x14ac:dyDescent="0.45">
      <c r="A8786">
        <v>2</v>
      </c>
      <c r="B8786">
        <v>2</v>
      </c>
      <c r="C8786">
        <v>2</v>
      </c>
      <c r="D8786">
        <v>785</v>
      </c>
      <c r="E8786" s="2">
        <v>-4.5000000000000003E-5</v>
      </c>
      <c r="F8786">
        <f t="shared" si="137"/>
        <v>-4.5987990000000014</v>
      </c>
    </row>
    <row r="8787" spans="1:6" x14ac:dyDescent="0.45">
      <c r="A8787">
        <v>2</v>
      </c>
      <c r="B8787">
        <v>2</v>
      </c>
      <c r="C8787">
        <v>2</v>
      </c>
      <c r="D8787">
        <v>786</v>
      </c>
      <c r="E8787" s="2">
        <v>-7.6400000000000003E-4</v>
      </c>
      <c r="F8787">
        <f t="shared" si="137"/>
        <v>-4.600766000000001</v>
      </c>
    </row>
    <row r="8788" spans="1:6" x14ac:dyDescent="0.45">
      <c r="A8788">
        <v>2</v>
      </c>
      <c r="B8788">
        <v>2</v>
      </c>
      <c r="C8788">
        <v>2</v>
      </c>
      <c r="D8788">
        <v>787</v>
      </c>
      <c r="E8788" s="2">
        <v>-4.46E-4</v>
      </c>
      <c r="F8788">
        <f t="shared" si="137"/>
        <v>-4.6097210000000013</v>
      </c>
    </row>
    <row r="8789" spans="1:6" x14ac:dyDescent="0.45">
      <c r="A8789">
        <v>2</v>
      </c>
      <c r="B8789">
        <v>2</v>
      </c>
      <c r="C8789">
        <v>2</v>
      </c>
      <c r="D8789">
        <v>788</v>
      </c>
      <c r="E8789" s="2">
        <v>-1.5799999999999999E-4</v>
      </c>
      <c r="F8789">
        <f t="shared" si="137"/>
        <v>-4.6146320000000012</v>
      </c>
    </row>
    <row r="8790" spans="1:6" x14ac:dyDescent="0.45">
      <c r="A8790">
        <v>2</v>
      </c>
      <c r="B8790">
        <v>2</v>
      </c>
      <c r="C8790">
        <v>2</v>
      </c>
      <c r="D8790">
        <v>789</v>
      </c>
      <c r="E8790" s="2">
        <v>-4.1E-5</v>
      </c>
      <c r="F8790">
        <f t="shared" si="137"/>
        <v>-4.617699</v>
      </c>
    </row>
    <row r="8791" spans="1:6" x14ac:dyDescent="0.45">
      <c r="A8791">
        <v>2</v>
      </c>
      <c r="B8791">
        <v>2</v>
      </c>
      <c r="C8791">
        <v>2</v>
      </c>
      <c r="D8791">
        <v>790</v>
      </c>
      <c r="E8791" s="2">
        <v>-2.2100000000000001E-4</v>
      </c>
      <c r="F8791">
        <f t="shared" si="137"/>
        <v>-4.6191180000000003</v>
      </c>
    </row>
    <row r="8792" spans="1:6" x14ac:dyDescent="0.45">
      <c r="A8792">
        <v>2</v>
      </c>
      <c r="B8792">
        <v>2</v>
      </c>
      <c r="C8792">
        <v>2</v>
      </c>
      <c r="D8792">
        <v>791</v>
      </c>
      <c r="E8792" s="2">
        <v>-3.8400000000000001E-4</v>
      </c>
      <c r="F8792">
        <f t="shared" si="137"/>
        <v>-4.6236289999999993</v>
      </c>
    </row>
    <row r="8793" spans="1:6" x14ac:dyDescent="0.45">
      <c r="A8793">
        <v>2</v>
      </c>
      <c r="B8793">
        <v>2</v>
      </c>
      <c r="C8793">
        <v>2</v>
      </c>
      <c r="D8793">
        <v>792</v>
      </c>
      <c r="E8793" s="2">
        <v>-1.9100000000000001E-4</v>
      </c>
      <c r="F8793">
        <f t="shared" si="137"/>
        <v>-4.6296559999999998</v>
      </c>
    </row>
    <row r="8794" spans="1:6" x14ac:dyDescent="0.45">
      <c r="A8794">
        <v>2</v>
      </c>
      <c r="B8794">
        <v>2</v>
      </c>
      <c r="C8794">
        <v>2</v>
      </c>
      <c r="D8794">
        <v>793</v>
      </c>
      <c r="E8794" s="2">
        <v>-2.42E-4</v>
      </c>
      <c r="F8794">
        <f t="shared" si="137"/>
        <v>-4.6330879999999999</v>
      </c>
    </row>
    <row r="8795" spans="1:6" x14ac:dyDescent="0.45">
      <c r="A8795">
        <v>2</v>
      </c>
      <c r="B8795">
        <v>2</v>
      </c>
      <c r="C8795">
        <v>2</v>
      </c>
      <c r="D8795">
        <v>794</v>
      </c>
      <c r="E8795" s="2">
        <v>-9.5399999999999999E-4</v>
      </c>
      <c r="F8795">
        <f t="shared" si="137"/>
        <v>-4.6365949999999998</v>
      </c>
    </row>
    <row r="8796" spans="1:6" x14ac:dyDescent="0.45">
      <c r="A8796">
        <v>2</v>
      </c>
      <c r="B8796">
        <v>2</v>
      </c>
      <c r="C8796">
        <v>2</v>
      </c>
      <c r="D8796">
        <v>795</v>
      </c>
      <c r="E8796" s="2">
        <v>-1.794E-3</v>
      </c>
      <c r="F8796">
        <f t="shared" si="137"/>
        <v>-4.646242</v>
      </c>
    </row>
    <row r="8797" spans="1:6" x14ac:dyDescent="0.45">
      <c r="A8797">
        <v>2</v>
      </c>
      <c r="B8797">
        <v>2</v>
      </c>
      <c r="C8797">
        <v>2</v>
      </c>
      <c r="D8797">
        <v>796</v>
      </c>
      <c r="E8797" s="2">
        <v>-3.2200000000000002E-4</v>
      </c>
      <c r="F8797">
        <f t="shared" si="137"/>
        <v>-4.6593599999999995</v>
      </c>
    </row>
    <row r="8798" spans="1:6" x14ac:dyDescent="0.45">
      <c r="A8798">
        <v>2</v>
      </c>
      <c r="B8798">
        <v>2</v>
      </c>
      <c r="C8798">
        <v>2</v>
      </c>
      <c r="D8798">
        <v>797</v>
      </c>
      <c r="E8798" s="2">
        <v>-9.4600000000000001E-4</v>
      </c>
      <c r="F8798">
        <f t="shared" si="137"/>
        <v>-4.6641159999999999</v>
      </c>
    </row>
    <row r="8799" spans="1:6" x14ac:dyDescent="0.45">
      <c r="A8799">
        <v>2</v>
      </c>
      <c r="B8799">
        <v>2</v>
      </c>
      <c r="C8799">
        <v>2</v>
      </c>
      <c r="D8799">
        <v>798</v>
      </c>
      <c r="E8799" s="2">
        <v>-4.9399999999999997E-4</v>
      </c>
      <c r="F8799">
        <f t="shared" si="137"/>
        <v>-4.6736250000000004</v>
      </c>
    </row>
    <row r="8800" spans="1:6" x14ac:dyDescent="0.45">
      <c r="A8800">
        <v>2</v>
      </c>
      <c r="B8800">
        <v>2</v>
      </c>
      <c r="C8800">
        <v>2</v>
      </c>
      <c r="D8800">
        <v>799</v>
      </c>
      <c r="E8800" s="2">
        <v>-1.3999999999999999E-4</v>
      </c>
      <c r="F8800">
        <f t="shared" si="137"/>
        <v>-4.6796369999999996</v>
      </c>
    </row>
    <row r="8801" spans="1:6" x14ac:dyDescent="0.45">
      <c r="A8801">
        <v>2</v>
      </c>
      <c r="B8801">
        <v>3</v>
      </c>
      <c r="C8801">
        <v>1</v>
      </c>
      <c r="D8801">
        <v>0</v>
      </c>
      <c r="E8801" s="2">
        <v>3.44E-2</v>
      </c>
      <c r="F8801">
        <f t="shared" si="137"/>
        <v>-4.6833459999999993</v>
      </c>
    </row>
    <row r="8802" spans="1:6" x14ac:dyDescent="0.45">
      <c r="A8802">
        <v>2</v>
      </c>
      <c r="B8802">
        <v>3</v>
      </c>
      <c r="C8802">
        <v>1</v>
      </c>
      <c r="D8802">
        <v>1</v>
      </c>
      <c r="E8802" s="2">
        <v>1.0181000000000001E-2</v>
      </c>
      <c r="F8802">
        <f t="shared" si="137"/>
        <v>-4.6842199999999989</v>
      </c>
    </row>
    <row r="8803" spans="1:6" x14ac:dyDescent="0.45">
      <c r="A8803">
        <v>2</v>
      </c>
      <c r="B8803">
        <v>3</v>
      </c>
      <c r="C8803">
        <v>1</v>
      </c>
      <c r="D8803">
        <v>2</v>
      </c>
      <c r="E8803" s="2">
        <v>-2.6189999999999998E-3</v>
      </c>
      <c r="F8803">
        <f t="shared" si="137"/>
        <v>-4.6881749999999993</v>
      </c>
    </row>
    <row r="8804" spans="1:6" x14ac:dyDescent="0.45">
      <c r="A8804">
        <v>2</v>
      </c>
      <c r="B8804">
        <v>3</v>
      </c>
      <c r="C8804">
        <v>1</v>
      </c>
      <c r="D8804">
        <v>3</v>
      </c>
      <c r="E8804" s="2">
        <v>5.1000000000000004E-3</v>
      </c>
      <c r="F8804">
        <f t="shared" si="137"/>
        <v>-4.6877950000000004</v>
      </c>
    </row>
    <row r="8805" spans="1:6" x14ac:dyDescent="0.45">
      <c r="A8805">
        <v>2</v>
      </c>
      <c r="B8805">
        <v>3</v>
      </c>
      <c r="C8805">
        <v>1</v>
      </c>
      <c r="D8805">
        <v>4</v>
      </c>
      <c r="E8805" s="2">
        <v>3.1666E-2</v>
      </c>
      <c r="F8805">
        <f t="shared" si="137"/>
        <v>-4.688008</v>
      </c>
    </row>
    <row r="8806" spans="1:6" x14ac:dyDescent="0.45">
      <c r="A8806">
        <v>2</v>
      </c>
      <c r="B8806">
        <v>3</v>
      </c>
      <c r="C8806">
        <v>1</v>
      </c>
      <c r="D8806">
        <v>5</v>
      </c>
      <c r="E8806" s="2">
        <v>-1.7208000000000001E-2</v>
      </c>
      <c r="F8806">
        <f t="shared" si="137"/>
        <v>-4.6889539999999998</v>
      </c>
    </row>
    <row r="8807" spans="1:6" x14ac:dyDescent="0.45">
      <c r="A8807">
        <v>2</v>
      </c>
      <c r="B8807">
        <v>3</v>
      </c>
      <c r="C8807">
        <v>1</v>
      </c>
      <c r="D8807">
        <v>6</v>
      </c>
      <c r="E8807" s="2">
        <v>2.0669999999999998E-3</v>
      </c>
      <c r="F8807">
        <f t="shared" si="137"/>
        <v>-4.6818620000000006</v>
      </c>
    </row>
    <row r="8808" spans="1:6" x14ac:dyDescent="0.45">
      <c r="A8808">
        <v>2</v>
      </c>
      <c r="B8808">
        <v>3</v>
      </c>
      <c r="C8808">
        <v>1</v>
      </c>
      <c r="D8808">
        <v>7</v>
      </c>
      <c r="E8808" s="2">
        <v>-1.7527999999999998E-2</v>
      </c>
      <c r="F8808">
        <f t="shared" si="137"/>
        <v>-4.6825900000000011</v>
      </c>
    </row>
    <row r="8809" spans="1:6" x14ac:dyDescent="0.45">
      <c r="A8809">
        <v>2</v>
      </c>
      <c r="B8809">
        <v>3</v>
      </c>
      <c r="C8809">
        <v>1</v>
      </c>
      <c r="D8809">
        <v>8</v>
      </c>
      <c r="E8809" s="2">
        <v>-1.6570000000000001E-3</v>
      </c>
      <c r="F8809">
        <f t="shared" si="137"/>
        <v>-4.6749980000000004</v>
      </c>
    </row>
    <row r="8810" spans="1:6" x14ac:dyDescent="0.45">
      <c r="A8810">
        <v>2</v>
      </c>
      <c r="B8810">
        <v>3</v>
      </c>
      <c r="C8810">
        <v>1</v>
      </c>
      <c r="D8810">
        <v>9</v>
      </c>
      <c r="E8810" s="2">
        <v>-2.9411E-2</v>
      </c>
      <c r="F8810">
        <f t="shared" si="137"/>
        <v>-4.6746110000000005</v>
      </c>
    </row>
    <row r="8811" spans="1:6" x14ac:dyDescent="0.45">
      <c r="A8811">
        <v>2</v>
      </c>
      <c r="B8811">
        <v>3</v>
      </c>
      <c r="C8811">
        <v>1</v>
      </c>
      <c r="D8811">
        <v>10</v>
      </c>
      <c r="E8811" s="2">
        <v>3.8419999999999999E-3</v>
      </c>
      <c r="F8811">
        <f t="shared" si="137"/>
        <v>-4.6663980000000009</v>
      </c>
    </row>
    <row r="8812" spans="1:6" x14ac:dyDescent="0.45">
      <c r="A8812">
        <v>2</v>
      </c>
      <c r="B8812">
        <v>3</v>
      </c>
      <c r="C8812">
        <v>1</v>
      </c>
      <c r="D8812">
        <v>11</v>
      </c>
      <c r="E8812" s="2">
        <v>-2.7334000000000001E-2</v>
      </c>
      <c r="F8812">
        <f t="shared" si="137"/>
        <v>-4.6673690000000008</v>
      </c>
    </row>
    <row r="8813" spans="1:6" x14ac:dyDescent="0.45">
      <c r="A8813">
        <v>2</v>
      </c>
      <c r="B8813">
        <v>3</v>
      </c>
      <c r="C8813">
        <v>1</v>
      </c>
      <c r="D8813">
        <v>12</v>
      </c>
      <c r="E8813" s="2">
        <v>2.4159E-2</v>
      </c>
      <c r="F8813">
        <f t="shared" si="137"/>
        <v>-4.6621570000000006</v>
      </c>
    </row>
    <row r="8814" spans="1:6" x14ac:dyDescent="0.45">
      <c r="A8814">
        <v>2</v>
      </c>
      <c r="B8814">
        <v>3</v>
      </c>
      <c r="C8814">
        <v>1</v>
      </c>
      <c r="D8814">
        <v>13</v>
      </c>
      <c r="E8814" s="2">
        <v>2.0693E-2</v>
      </c>
      <c r="F8814">
        <f t="shared" si="137"/>
        <v>-4.6663820000000014</v>
      </c>
    </row>
    <row r="8815" spans="1:6" x14ac:dyDescent="0.45">
      <c r="A8815">
        <v>2</v>
      </c>
      <c r="B8815">
        <v>3</v>
      </c>
      <c r="C8815">
        <v>1</v>
      </c>
      <c r="D8815">
        <v>14</v>
      </c>
      <c r="E8815" s="2">
        <v>6.1999999999999998E-3</v>
      </c>
      <c r="F8815">
        <f t="shared" si="137"/>
        <v>-4.669722000000001</v>
      </c>
    </row>
    <row r="8816" spans="1:6" x14ac:dyDescent="0.45">
      <c r="A8816">
        <v>2</v>
      </c>
      <c r="B8816">
        <v>3</v>
      </c>
      <c r="C8816">
        <v>1</v>
      </c>
      <c r="D8816">
        <v>15</v>
      </c>
      <c r="E8816" s="2">
        <v>1.0517E-2</v>
      </c>
      <c r="F8816">
        <f t="shared" si="137"/>
        <v>-4.6708920000000012</v>
      </c>
    </row>
    <row r="8817" spans="1:6" x14ac:dyDescent="0.45">
      <c r="A8817">
        <v>2</v>
      </c>
      <c r="B8817">
        <v>3</v>
      </c>
      <c r="C8817">
        <v>1</v>
      </c>
      <c r="D8817">
        <v>16</v>
      </c>
      <c r="E8817" s="2">
        <v>1.0709E-2</v>
      </c>
      <c r="F8817">
        <f t="shared" si="137"/>
        <v>-4.6741350000000015</v>
      </c>
    </row>
    <row r="8818" spans="1:6" x14ac:dyDescent="0.45">
      <c r="A8818">
        <v>2</v>
      </c>
      <c r="B8818">
        <v>3</v>
      </c>
      <c r="C8818">
        <v>1</v>
      </c>
      <c r="D8818">
        <v>17</v>
      </c>
      <c r="E8818" s="2">
        <v>-8.8269999999999998E-3</v>
      </c>
      <c r="F8818">
        <f t="shared" si="137"/>
        <v>-4.6773060000000015</v>
      </c>
    </row>
    <row r="8819" spans="1:6" x14ac:dyDescent="0.45">
      <c r="A8819">
        <v>2</v>
      </c>
      <c r="B8819">
        <v>3</v>
      </c>
      <c r="C8819">
        <v>1</v>
      </c>
      <c r="D8819">
        <v>18</v>
      </c>
      <c r="E8819" s="2">
        <v>-4.7349999999999996E-3</v>
      </c>
      <c r="F8819">
        <f t="shared" si="137"/>
        <v>-4.6759400000000015</v>
      </c>
    </row>
    <row r="8820" spans="1:6" x14ac:dyDescent="0.45">
      <c r="A8820">
        <v>2</v>
      </c>
      <c r="B8820">
        <v>3</v>
      </c>
      <c r="C8820">
        <v>1</v>
      </c>
      <c r="D8820">
        <v>19</v>
      </c>
      <c r="E8820" s="2">
        <v>7.4669999999999997E-3</v>
      </c>
      <c r="F8820">
        <f t="shared" si="137"/>
        <v>-4.6749650000000011</v>
      </c>
    </row>
    <row r="8821" spans="1:6" x14ac:dyDescent="0.45">
      <c r="A8821">
        <v>2</v>
      </c>
      <c r="B8821">
        <v>3</v>
      </c>
      <c r="C8821">
        <v>1</v>
      </c>
      <c r="D8821">
        <v>20</v>
      </c>
      <c r="E8821" s="2">
        <v>2.4909000000000001E-2</v>
      </c>
      <c r="F8821">
        <f t="shared" si="137"/>
        <v>-4.6762640000000015</v>
      </c>
    </row>
    <row r="8822" spans="1:6" x14ac:dyDescent="0.45">
      <c r="A8822">
        <v>2</v>
      </c>
      <c r="B8822">
        <v>3</v>
      </c>
      <c r="C8822">
        <v>1</v>
      </c>
      <c r="D8822">
        <v>21</v>
      </c>
      <c r="E8822" s="2">
        <v>1.4255E-2</v>
      </c>
      <c r="F8822">
        <f t="shared" si="137"/>
        <v>-4.6781670000000011</v>
      </c>
    </row>
    <row r="8823" spans="1:6" x14ac:dyDescent="0.45">
      <c r="A8823">
        <v>2</v>
      </c>
      <c r="B8823">
        <v>3</v>
      </c>
      <c r="C8823">
        <v>1</v>
      </c>
      <c r="D8823">
        <v>22</v>
      </c>
      <c r="E8823" s="2">
        <v>1.9317999999999998E-2</v>
      </c>
      <c r="F8823">
        <f t="shared" si="137"/>
        <v>-4.6832500000000001</v>
      </c>
    </row>
    <row r="8824" spans="1:6" x14ac:dyDescent="0.45">
      <c r="A8824">
        <v>2</v>
      </c>
      <c r="B8824">
        <v>3</v>
      </c>
      <c r="C8824">
        <v>1</v>
      </c>
      <c r="D8824">
        <v>23</v>
      </c>
      <c r="E8824" s="2">
        <v>-5.0000000000000004E-6</v>
      </c>
      <c r="F8824">
        <f t="shared" si="137"/>
        <v>-4.6828450000000004</v>
      </c>
    </row>
    <row r="8825" spans="1:6" x14ac:dyDescent="0.45">
      <c r="A8825">
        <v>2</v>
      </c>
      <c r="B8825">
        <v>3</v>
      </c>
      <c r="C8825">
        <v>1</v>
      </c>
      <c r="D8825">
        <v>24</v>
      </c>
      <c r="E8825" s="2">
        <v>1.7093000000000001E-2</v>
      </c>
      <c r="F8825">
        <f t="shared" si="137"/>
        <v>-4.6828439999999993</v>
      </c>
    </row>
    <row r="8826" spans="1:6" x14ac:dyDescent="0.45">
      <c r="A8826">
        <v>2</v>
      </c>
      <c r="B8826">
        <v>3</v>
      </c>
      <c r="C8826">
        <v>1</v>
      </c>
      <c r="D8826">
        <v>25</v>
      </c>
      <c r="E8826" s="2">
        <v>-3.9480000000000001E-3</v>
      </c>
      <c r="F8826">
        <f t="shared" si="137"/>
        <v>-4.6854760000000004</v>
      </c>
    </row>
    <row r="8827" spans="1:6" x14ac:dyDescent="0.45">
      <c r="A8827">
        <v>2</v>
      </c>
      <c r="B8827">
        <v>3</v>
      </c>
      <c r="C8827">
        <v>1</v>
      </c>
      <c r="D8827">
        <v>26</v>
      </c>
      <c r="E8827" s="2">
        <v>-1.1694E-2</v>
      </c>
      <c r="F8827">
        <f t="shared" si="137"/>
        <v>-4.6843260000000004</v>
      </c>
    </row>
    <row r="8828" spans="1:6" x14ac:dyDescent="0.45">
      <c r="A8828">
        <v>2</v>
      </c>
      <c r="B8828">
        <v>3</v>
      </c>
      <c r="C8828">
        <v>1</v>
      </c>
      <c r="D8828">
        <v>27</v>
      </c>
      <c r="E8828" s="2">
        <v>3.3484E-2</v>
      </c>
      <c r="F8828">
        <f t="shared" si="137"/>
        <v>-4.6823509999999997</v>
      </c>
    </row>
    <row r="8829" spans="1:6" x14ac:dyDescent="0.45">
      <c r="A8829">
        <v>2</v>
      </c>
      <c r="B8829">
        <v>3</v>
      </c>
      <c r="C8829">
        <v>1</v>
      </c>
      <c r="D8829">
        <v>28</v>
      </c>
      <c r="E8829" s="2">
        <v>9.5770000000000004E-3</v>
      </c>
      <c r="F8829">
        <f t="shared" si="137"/>
        <v>-4.6683679999999992</v>
      </c>
    </row>
    <row r="8830" spans="1:6" x14ac:dyDescent="0.45">
      <c r="A8830">
        <v>2</v>
      </c>
      <c r="B8830">
        <v>3</v>
      </c>
      <c r="C8830">
        <v>1</v>
      </c>
      <c r="D8830">
        <v>29</v>
      </c>
      <c r="E8830" s="2">
        <v>-3.9960000000000004E-3</v>
      </c>
      <c r="F8830">
        <f t="shared" si="137"/>
        <v>-4.6704249999999989</v>
      </c>
    </row>
    <row r="8831" spans="1:6" x14ac:dyDescent="0.45">
      <c r="A8831">
        <v>2</v>
      </c>
      <c r="B8831">
        <v>3</v>
      </c>
      <c r="C8831">
        <v>1</v>
      </c>
      <c r="D8831">
        <v>30</v>
      </c>
      <c r="E8831" s="2">
        <v>1.1328E-2</v>
      </c>
      <c r="F8831">
        <f t="shared" si="137"/>
        <v>-4.6689929999999986</v>
      </c>
    </row>
    <row r="8832" spans="1:6" x14ac:dyDescent="0.45">
      <c r="A8832">
        <v>2</v>
      </c>
      <c r="B8832">
        <v>3</v>
      </c>
      <c r="C8832">
        <v>1</v>
      </c>
      <c r="D8832">
        <v>31</v>
      </c>
      <c r="E8832" s="2">
        <v>1.3742000000000001E-2</v>
      </c>
      <c r="F8832">
        <f t="shared" si="137"/>
        <v>-4.6734609999999988</v>
      </c>
    </row>
    <row r="8833" spans="1:6" x14ac:dyDescent="0.45">
      <c r="A8833">
        <v>2</v>
      </c>
      <c r="B8833">
        <v>3</v>
      </c>
      <c r="C8833">
        <v>1</v>
      </c>
      <c r="D8833">
        <v>32</v>
      </c>
      <c r="E8833" s="2">
        <v>2.0348000000000002E-2</v>
      </c>
      <c r="F8833">
        <f t="shared" si="137"/>
        <v>-4.6771539999999989</v>
      </c>
    </row>
    <row r="8834" spans="1:6" x14ac:dyDescent="0.45">
      <c r="A8834">
        <v>2</v>
      </c>
      <c r="B8834">
        <v>3</v>
      </c>
      <c r="C8834">
        <v>1</v>
      </c>
      <c r="D8834">
        <v>33</v>
      </c>
      <c r="E8834" s="2">
        <v>2.2003000000000002E-2</v>
      </c>
      <c r="F8834">
        <f t="shared" ref="F8834:F8897" si="138">SUM(E8834:E9633)</f>
        <v>-4.6831119999999986</v>
      </c>
    </row>
    <row r="8835" spans="1:6" x14ac:dyDescent="0.45">
      <c r="A8835">
        <v>2</v>
      </c>
      <c r="B8835">
        <v>3</v>
      </c>
      <c r="C8835">
        <v>1</v>
      </c>
      <c r="D8835">
        <v>34</v>
      </c>
      <c r="E8835" s="2">
        <v>3.1802999999999998E-2</v>
      </c>
      <c r="F8835">
        <f t="shared" si="138"/>
        <v>-4.6869690000000004</v>
      </c>
    </row>
    <row r="8836" spans="1:6" x14ac:dyDescent="0.45">
      <c r="A8836">
        <v>2</v>
      </c>
      <c r="B8836">
        <v>3</v>
      </c>
      <c r="C8836">
        <v>1</v>
      </c>
      <c r="D8836">
        <v>35</v>
      </c>
      <c r="E8836" s="2">
        <v>-6.1700000000000001E-3</v>
      </c>
      <c r="F8836">
        <f t="shared" si="138"/>
        <v>-4.6901210000000013</v>
      </c>
    </row>
    <row r="8837" spans="1:6" x14ac:dyDescent="0.45">
      <c r="A8837">
        <v>2</v>
      </c>
      <c r="B8837">
        <v>3</v>
      </c>
      <c r="C8837">
        <v>1</v>
      </c>
      <c r="D8837">
        <v>36</v>
      </c>
      <c r="E8837" s="2">
        <v>2.4250000000000001E-2</v>
      </c>
      <c r="F8837">
        <f t="shared" si="138"/>
        <v>-4.6884560000000013</v>
      </c>
    </row>
    <row r="8838" spans="1:6" x14ac:dyDescent="0.45">
      <c r="A8838">
        <v>2</v>
      </c>
      <c r="B8838">
        <v>3</v>
      </c>
      <c r="C8838">
        <v>1</v>
      </c>
      <c r="D8838">
        <v>37</v>
      </c>
      <c r="E8838" s="2">
        <v>1.0784999999999999E-2</v>
      </c>
      <c r="F8838">
        <f t="shared" si="138"/>
        <v>-4.7008910000000022</v>
      </c>
    </row>
    <row r="8839" spans="1:6" x14ac:dyDescent="0.45">
      <c r="A8839">
        <v>2</v>
      </c>
      <c r="B8839">
        <v>3</v>
      </c>
      <c r="C8839">
        <v>1</v>
      </c>
      <c r="D8839">
        <v>38</v>
      </c>
      <c r="E8839" s="2">
        <v>2.2401999999999998E-2</v>
      </c>
      <c r="F8839">
        <f t="shared" si="138"/>
        <v>-4.6931270000000014</v>
      </c>
    </row>
    <row r="8840" spans="1:6" x14ac:dyDescent="0.45">
      <c r="A8840">
        <v>2</v>
      </c>
      <c r="B8840">
        <v>3</v>
      </c>
      <c r="C8840">
        <v>1</v>
      </c>
      <c r="D8840">
        <v>39</v>
      </c>
      <c r="E8840" s="2">
        <v>2.0125000000000001E-2</v>
      </c>
      <c r="F8840">
        <f t="shared" si="138"/>
        <v>-4.6998510000000007</v>
      </c>
    </row>
    <row r="8841" spans="1:6" x14ac:dyDescent="0.45">
      <c r="A8841">
        <v>2</v>
      </c>
      <c r="B8841">
        <v>3</v>
      </c>
      <c r="C8841">
        <v>1</v>
      </c>
      <c r="D8841">
        <v>40</v>
      </c>
      <c r="E8841" s="2">
        <v>-4.5345000000000003E-2</v>
      </c>
      <c r="F8841">
        <f t="shared" si="138"/>
        <v>-4.7063110000000004</v>
      </c>
    </row>
    <row r="8842" spans="1:6" x14ac:dyDescent="0.45">
      <c r="A8842">
        <v>2</v>
      </c>
      <c r="B8842">
        <v>3</v>
      </c>
      <c r="C8842">
        <v>1</v>
      </c>
      <c r="D8842">
        <v>41</v>
      </c>
      <c r="E8842" s="2">
        <v>2.8627E-2</v>
      </c>
      <c r="F8842">
        <f t="shared" si="138"/>
        <v>-4.6946800000000009</v>
      </c>
    </row>
    <row r="8843" spans="1:6" x14ac:dyDescent="0.45">
      <c r="A8843">
        <v>2</v>
      </c>
      <c r="B8843">
        <v>3</v>
      </c>
      <c r="C8843">
        <v>1</v>
      </c>
      <c r="D8843">
        <v>42</v>
      </c>
      <c r="E8843" s="2">
        <v>1.5335E-2</v>
      </c>
      <c r="F8843">
        <f t="shared" si="138"/>
        <v>-4.6917100000000014</v>
      </c>
    </row>
    <row r="8844" spans="1:6" x14ac:dyDescent="0.45">
      <c r="A8844">
        <v>2</v>
      </c>
      <c r="B8844">
        <v>3</v>
      </c>
      <c r="C8844">
        <v>1</v>
      </c>
      <c r="D8844">
        <v>43</v>
      </c>
      <c r="E8844" s="2">
        <v>4.0566999999999999E-2</v>
      </c>
      <c r="F8844">
        <f t="shared" si="138"/>
        <v>-4.6926690000000004</v>
      </c>
    </row>
    <row r="8845" spans="1:6" x14ac:dyDescent="0.45">
      <c r="A8845">
        <v>2</v>
      </c>
      <c r="B8845">
        <v>3</v>
      </c>
      <c r="C8845">
        <v>1</v>
      </c>
      <c r="D8845">
        <v>44</v>
      </c>
      <c r="E8845" s="2">
        <v>4.8911000000000003E-2</v>
      </c>
      <c r="F8845">
        <f t="shared" si="138"/>
        <v>-4.6896020000000007</v>
      </c>
    </row>
    <row r="8846" spans="1:6" x14ac:dyDescent="0.45">
      <c r="A8846">
        <v>2</v>
      </c>
      <c r="B8846">
        <v>3</v>
      </c>
      <c r="C8846">
        <v>1</v>
      </c>
      <c r="D8846">
        <v>45</v>
      </c>
      <c r="E8846" s="2">
        <v>2.1831E-2</v>
      </c>
      <c r="F8846">
        <f t="shared" si="138"/>
        <v>-4.6821299999999999</v>
      </c>
    </row>
    <row r="8847" spans="1:6" x14ac:dyDescent="0.45">
      <c r="A8847">
        <v>2</v>
      </c>
      <c r="B8847">
        <v>3</v>
      </c>
      <c r="C8847">
        <v>1</v>
      </c>
      <c r="D8847">
        <v>46</v>
      </c>
      <c r="E8847" s="2">
        <v>1.903E-3</v>
      </c>
      <c r="F8847">
        <f t="shared" si="138"/>
        <v>-4.6888660000000018</v>
      </c>
    </row>
    <row r="8848" spans="1:6" x14ac:dyDescent="0.45">
      <c r="A8848">
        <v>2</v>
      </c>
      <c r="B8848">
        <v>3</v>
      </c>
      <c r="C8848">
        <v>1</v>
      </c>
      <c r="D8848">
        <v>47</v>
      </c>
      <c r="E8848" s="2">
        <v>4.0480000000000002E-2</v>
      </c>
      <c r="F8848">
        <f t="shared" si="138"/>
        <v>-4.6891200000000017</v>
      </c>
    </row>
    <row r="8849" spans="1:6" x14ac:dyDescent="0.45">
      <c r="A8849">
        <v>2</v>
      </c>
      <c r="B8849">
        <v>3</v>
      </c>
      <c r="C8849">
        <v>1</v>
      </c>
      <c r="D8849">
        <v>48</v>
      </c>
      <c r="E8849" s="2">
        <v>2.0393999999999999E-2</v>
      </c>
      <c r="F8849">
        <f t="shared" si="138"/>
        <v>-4.6792370000000014</v>
      </c>
    </row>
    <row r="8850" spans="1:6" x14ac:dyDescent="0.45">
      <c r="A8850">
        <v>2</v>
      </c>
      <c r="B8850">
        <v>3</v>
      </c>
      <c r="C8850">
        <v>1</v>
      </c>
      <c r="D8850">
        <v>49</v>
      </c>
      <c r="E8850" s="2">
        <v>1.9886000000000001E-2</v>
      </c>
      <c r="F8850">
        <f t="shared" si="138"/>
        <v>-4.6885060000000012</v>
      </c>
    </row>
    <row r="8851" spans="1:6" x14ac:dyDescent="0.45">
      <c r="A8851">
        <v>2</v>
      </c>
      <c r="B8851">
        <v>3</v>
      </c>
      <c r="C8851">
        <v>1</v>
      </c>
      <c r="D8851">
        <v>50</v>
      </c>
      <c r="E8851" s="2">
        <v>1.2844E-2</v>
      </c>
      <c r="F8851">
        <f t="shared" si="138"/>
        <v>-4.6838620000000004</v>
      </c>
    </row>
    <row r="8852" spans="1:6" x14ac:dyDescent="0.45">
      <c r="A8852">
        <v>2</v>
      </c>
      <c r="B8852">
        <v>3</v>
      </c>
      <c r="C8852">
        <v>1</v>
      </c>
      <c r="D8852">
        <v>51</v>
      </c>
      <c r="E8852" s="2">
        <v>9.129E-3</v>
      </c>
      <c r="F8852">
        <f t="shared" si="138"/>
        <v>-4.6857769999999999</v>
      </c>
    </row>
    <row r="8853" spans="1:6" x14ac:dyDescent="0.45">
      <c r="A8853">
        <v>2</v>
      </c>
      <c r="B8853">
        <v>3</v>
      </c>
      <c r="C8853">
        <v>1</v>
      </c>
      <c r="D8853">
        <v>52</v>
      </c>
      <c r="E8853" s="2">
        <v>-2.7789999999999999E-2</v>
      </c>
      <c r="F8853">
        <f t="shared" si="138"/>
        <v>-4.6867870000000007</v>
      </c>
    </row>
    <row r="8854" spans="1:6" x14ac:dyDescent="0.45">
      <c r="A8854">
        <v>2</v>
      </c>
      <c r="B8854">
        <v>3</v>
      </c>
      <c r="C8854">
        <v>1</v>
      </c>
      <c r="D8854">
        <v>53</v>
      </c>
      <c r="E8854" s="2">
        <v>1.8311999999999998E-2</v>
      </c>
      <c r="F8854">
        <f t="shared" si="138"/>
        <v>-4.6809669999999999</v>
      </c>
    </row>
    <row r="8855" spans="1:6" x14ac:dyDescent="0.45">
      <c r="A8855">
        <v>2</v>
      </c>
      <c r="B8855">
        <v>3</v>
      </c>
      <c r="C8855">
        <v>1</v>
      </c>
      <c r="D8855">
        <v>54</v>
      </c>
      <c r="E8855" s="2">
        <v>1.6799000000000001E-2</v>
      </c>
      <c r="F8855">
        <f t="shared" si="138"/>
        <v>-4.6853309999999997</v>
      </c>
    </row>
    <row r="8856" spans="1:6" x14ac:dyDescent="0.45">
      <c r="A8856">
        <v>2</v>
      </c>
      <c r="B8856">
        <v>3</v>
      </c>
      <c r="C8856">
        <v>1</v>
      </c>
      <c r="D8856">
        <v>55</v>
      </c>
      <c r="E8856" s="2">
        <v>2.9005E-2</v>
      </c>
      <c r="F8856">
        <f t="shared" si="138"/>
        <v>-4.6889440000000002</v>
      </c>
    </row>
    <row r="8857" spans="1:6" x14ac:dyDescent="0.45">
      <c r="A8857">
        <v>2</v>
      </c>
      <c r="B8857">
        <v>3</v>
      </c>
      <c r="C8857">
        <v>1</v>
      </c>
      <c r="D8857">
        <v>56</v>
      </c>
      <c r="E8857" s="2">
        <v>-1.7537000000000001E-2</v>
      </c>
      <c r="F8857">
        <f t="shared" si="138"/>
        <v>-4.6866950000000012</v>
      </c>
    </row>
    <row r="8858" spans="1:6" x14ac:dyDescent="0.45">
      <c r="A8858">
        <v>2</v>
      </c>
      <c r="B8858">
        <v>3</v>
      </c>
      <c r="C8858">
        <v>1</v>
      </c>
      <c r="D8858">
        <v>57</v>
      </c>
      <c r="E8858" s="2">
        <v>3.0447999999999999E-2</v>
      </c>
      <c r="F8858">
        <f t="shared" si="138"/>
        <v>-4.6826280000000002</v>
      </c>
    </row>
    <row r="8859" spans="1:6" x14ac:dyDescent="0.45">
      <c r="A8859">
        <v>2</v>
      </c>
      <c r="B8859">
        <v>3</v>
      </c>
      <c r="C8859">
        <v>1</v>
      </c>
      <c r="D8859">
        <v>58</v>
      </c>
      <c r="E8859" s="2">
        <v>1.2173E-2</v>
      </c>
      <c r="F8859">
        <f t="shared" si="138"/>
        <v>-4.673051000000001</v>
      </c>
    </row>
    <row r="8860" spans="1:6" x14ac:dyDescent="0.45">
      <c r="A8860">
        <v>2</v>
      </c>
      <c r="B8860">
        <v>3</v>
      </c>
      <c r="C8860">
        <v>1</v>
      </c>
      <c r="D8860">
        <v>59</v>
      </c>
      <c r="E8860" s="2">
        <v>2.7177E-2</v>
      </c>
      <c r="F8860">
        <f t="shared" si="138"/>
        <v>-4.6770070000000006</v>
      </c>
    </row>
    <row r="8861" spans="1:6" x14ac:dyDescent="0.45">
      <c r="A8861">
        <v>2</v>
      </c>
      <c r="B8861">
        <v>3</v>
      </c>
      <c r="C8861">
        <v>1</v>
      </c>
      <c r="D8861">
        <v>60</v>
      </c>
      <c r="E8861" s="2">
        <v>-2.8324999999999999E-2</v>
      </c>
      <c r="F8861">
        <f t="shared" si="138"/>
        <v>-4.6828800000000008</v>
      </c>
    </row>
    <row r="8862" spans="1:6" x14ac:dyDescent="0.45">
      <c r="A8862">
        <v>2</v>
      </c>
      <c r="B8862">
        <v>3</v>
      </c>
      <c r="C8862">
        <v>1</v>
      </c>
      <c r="D8862">
        <v>61</v>
      </c>
      <c r="E8862" s="2">
        <v>2.6967999999999999E-2</v>
      </c>
      <c r="F8862">
        <f t="shared" si="138"/>
        <v>-4.6773220000000002</v>
      </c>
    </row>
    <row r="8863" spans="1:6" x14ac:dyDescent="0.45">
      <c r="A8863">
        <v>2</v>
      </c>
      <c r="B8863">
        <v>3</v>
      </c>
      <c r="C8863">
        <v>1</v>
      </c>
      <c r="D8863">
        <v>62</v>
      </c>
      <c r="E8863" s="2">
        <v>-4.0406999999999998E-2</v>
      </c>
      <c r="F8863">
        <f t="shared" si="138"/>
        <v>-4.6724670000000001</v>
      </c>
    </row>
    <row r="8864" spans="1:6" x14ac:dyDescent="0.45">
      <c r="A8864">
        <v>2</v>
      </c>
      <c r="B8864">
        <v>3</v>
      </c>
      <c r="C8864">
        <v>1</v>
      </c>
      <c r="D8864">
        <v>63</v>
      </c>
      <c r="E8864" s="2">
        <v>3.5957999999999997E-2</v>
      </c>
      <c r="F8864">
        <f t="shared" si="138"/>
        <v>-4.6557050000000011</v>
      </c>
    </row>
    <row r="8865" spans="1:6" x14ac:dyDescent="0.45">
      <c r="A8865">
        <v>2</v>
      </c>
      <c r="B8865">
        <v>3</v>
      </c>
      <c r="C8865">
        <v>1</v>
      </c>
      <c r="D8865">
        <v>64</v>
      </c>
      <c r="E8865" s="2">
        <v>-1.6916E-2</v>
      </c>
      <c r="F8865">
        <f t="shared" si="138"/>
        <v>-4.6581009999999994</v>
      </c>
    </row>
    <row r="8866" spans="1:6" x14ac:dyDescent="0.45">
      <c r="A8866">
        <v>2</v>
      </c>
      <c r="B8866">
        <v>3</v>
      </c>
      <c r="C8866">
        <v>1</v>
      </c>
      <c r="D8866">
        <v>65</v>
      </c>
      <c r="E8866" s="2">
        <v>1.882E-2</v>
      </c>
      <c r="F8866">
        <f t="shared" si="138"/>
        <v>-4.6558670000000006</v>
      </c>
    </row>
    <row r="8867" spans="1:6" x14ac:dyDescent="0.45">
      <c r="A8867">
        <v>2</v>
      </c>
      <c r="B8867">
        <v>3</v>
      </c>
      <c r="C8867">
        <v>1</v>
      </c>
      <c r="D8867">
        <v>66</v>
      </c>
      <c r="E8867" s="2">
        <v>-1.76E-4</v>
      </c>
      <c r="F8867">
        <f t="shared" si="138"/>
        <v>-4.6601720000000002</v>
      </c>
    </row>
    <row r="8868" spans="1:6" x14ac:dyDescent="0.45">
      <c r="A8868">
        <v>2</v>
      </c>
      <c r="B8868">
        <v>3</v>
      </c>
      <c r="C8868">
        <v>1</v>
      </c>
      <c r="D8868">
        <v>67</v>
      </c>
      <c r="E8868" s="2">
        <v>2.8233999999999999E-2</v>
      </c>
      <c r="F8868">
        <f t="shared" si="138"/>
        <v>-4.6601429999999988</v>
      </c>
    </row>
    <row r="8869" spans="1:6" x14ac:dyDescent="0.45">
      <c r="A8869">
        <v>2</v>
      </c>
      <c r="B8869">
        <v>3</v>
      </c>
      <c r="C8869">
        <v>1</v>
      </c>
      <c r="D8869">
        <v>68</v>
      </c>
      <c r="E8869" s="2">
        <v>4.0410000000000003E-3</v>
      </c>
      <c r="F8869">
        <f t="shared" si="138"/>
        <v>-4.6588269999999996</v>
      </c>
    </row>
    <row r="8870" spans="1:6" x14ac:dyDescent="0.45">
      <c r="A8870">
        <v>2</v>
      </c>
      <c r="B8870">
        <v>3</v>
      </c>
      <c r="C8870">
        <v>1</v>
      </c>
      <c r="D8870">
        <v>69</v>
      </c>
      <c r="E8870" s="2">
        <v>-1.4973999999999999E-2</v>
      </c>
      <c r="F8870">
        <f t="shared" si="138"/>
        <v>-4.6595260000000005</v>
      </c>
    </row>
    <row r="8871" spans="1:6" x14ac:dyDescent="0.45">
      <c r="A8871">
        <v>2</v>
      </c>
      <c r="B8871">
        <v>3</v>
      </c>
      <c r="C8871">
        <v>1</v>
      </c>
      <c r="D8871">
        <v>70</v>
      </c>
      <c r="E8871" s="2">
        <v>4.7980000000000002E-3</v>
      </c>
      <c r="F8871">
        <f t="shared" si="138"/>
        <v>-4.6571449999999999</v>
      </c>
    </row>
    <row r="8872" spans="1:6" x14ac:dyDescent="0.45">
      <c r="A8872">
        <v>2</v>
      </c>
      <c r="B8872">
        <v>3</v>
      </c>
      <c r="C8872">
        <v>1</v>
      </c>
      <c r="D8872">
        <v>71</v>
      </c>
      <c r="E8872" s="2">
        <v>1.3431E-2</v>
      </c>
      <c r="F8872">
        <f t="shared" si="138"/>
        <v>-4.6592269999999987</v>
      </c>
    </row>
    <row r="8873" spans="1:6" x14ac:dyDescent="0.45">
      <c r="A8873">
        <v>2</v>
      </c>
      <c r="B8873">
        <v>3</v>
      </c>
      <c r="C8873">
        <v>1</v>
      </c>
      <c r="D8873">
        <v>72</v>
      </c>
      <c r="E8873" s="2">
        <v>-6.254E-3</v>
      </c>
      <c r="F8873">
        <f t="shared" si="138"/>
        <v>-4.654939999999999</v>
      </c>
    </row>
    <row r="8874" spans="1:6" x14ac:dyDescent="0.45">
      <c r="A8874">
        <v>2</v>
      </c>
      <c r="B8874">
        <v>3</v>
      </c>
      <c r="C8874">
        <v>1</v>
      </c>
      <c r="D8874">
        <v>73</v>
      </c>
      <c r="E8874" s="2">
        <v>3.5936000000000003E-2</v>
      </c>
      <c r="F8874">
        <f t="shared" si="138"/>
        <v>-4.6537849999999992</v>
      </c>
    </row>
    <row r="8875" spans="1:6" x14ac:dyDescent="0.45">
      <c r="A8875">
        <v>2</v>
      </c>
      <c r="B8875">
        <v>3</v>
      </c>
      <c r="C8875">
        <v>1</v>
      </c>
      <c r="D8875">
        <v>74</v>
      </c>
      <c r="E8875" s="2">
        <v>-2.6852000000000001E-2</v>
      </c>
      <c r="F8875">
        <f t="shared" si="138"/>
        <v>-4.6425270000000003</v>
      </c>
    </row>
    <row r="8876" spans="1:6" x14ac:dyDescent="0.45">
      <c r="A8876">
        <v>2</v>
      </c>
      <c r="B8876">
        <v>3</v>
      </c>
      <c r="C8876">
        <v>1</v>
      </c>
      <c r="D8876">
        <v>75</v>
      </c>
      <c r="E8876" s="2">
        <v>9.6629999999999997E-3</v>
      </c>
      <c r="F8876">
        <f t="shared" si="138"/>
        <v>-4.6387870000000007</v>
      </c>
    </row>
    <row r="8877" spans="1:6" x14ac:dyDescent="0.45">
      <c r="A8877">
        <v>2</v>
      </c>
      <c r="B8877">
        <v>3</v>
      </c>
      <c r="C8877">
        <v>1</v>
      </c>
      <c r="D8877">
        <v>76</v>
      </c>
      <c r="E8877" s="2">
        <v>2.3158999999999999E-2</v>
      </c>
      <c r="F8877">
        <f t="shared" si="138"/>
        <v>-4.6417440000000001</v>
      </c>
    </row>
    <row r="8878" spans="1:6" x14ac:dyDescent="0.45">
      <c r="A8878">
        <v>2</v>
      </c>
      <c r="B8878">
        <v>3</v>
      </c>
      <c r="C8878">
        <v>1</v>
      </c>
      <c r="D8878">
        <v>77</v>
      </c>
      <c r="E8878" s="2">
        <v>1.1729E-2</v>
      </c>
      <c r="F8878">
        <f t="shared" si="138"/>
        <v>-4.6415319999999998</v>
      </c>
    </row>
    <row r="8879" spans="1:6" x14ac:dyDescent="0.45">
      <c r="A8879">
        <v>2</v>
      </c>
      <c r="B8879">
        <v>3</v>
      </c>
      <c r="C8879">
        <v>1</v>
      </c>
      <c r="D8879">
        <v>78</v>
      </c>
      <c r="E8879" s="2">
        <v>-2.4968000000000001E-2</v>
      </c>
      <c r="F8879">
        <f t="shared" si="138"/>
        <v>-4.6430139999999991</v>
      </c>
    </row>
    <row r="8880" spans="1:6" x14ac:dyDescent="0.45">
      <c r="A8880">
        <v>2</v>
      </c>
      <c r="B8880">
        <v>3</v>
      </c>
      <c r="C8880">
        <v>1</v>
      </c>
      <c r="D8880">
        <v>79</v>
      </c>
      <c r="E8880" s="2">
        <v>1.7156999999999999E-2</v>
      </c>
      <c r="F8880">
        <f t="shared" si="138"/>
        <v>-4.6352289999999998</v>
      </c>
    </row>
    <row r="8881" spans="1:6" x14ac:dyDescent="0.45">
      <c r="A8881">
        <v>2</v>
      </c>
      <c r="B8881">
        <v>3</v>
      </c>
      <c r="C8881">
        <v>1</v>
      </c>
      <c r="D8881">
        <v>80</v>
      </c>
      <c r="E8881" s="2">
        <v>1.6404999999999999E-2</v>
      </c>
      <c r="F8881">
        <f t="shared" si="138"/>
        <v>-4.6366870000000011</v>
      </c>
    </row>
    <row r="8882" spans="1:6" x14ac:dyDescent="0.45">
      <c r="A8882">
        <v>2</v>
      </c>
      <c r="B8882">
        <v>3</v>
      </c>
      <c r="C8882">
        <v>1</v>
      </c>
      <c r="D8882">
        <v>81</v>
      </c>
      <c r="E8882" s="2">
        <v>-2.5624999999999998E-2</v>
      </c>
      <c r="F8882">
        <f t="shared" si="138"/>
        <v>-4.6394169999999999</v>
      </c>
    </row>
    <row r="8883" spans="1:6" x14ac:dyDescent="0.45">
      <c r="A8883">
        <v>2</v>
      </c>
      <c r="B8883">
        <v>3</v>
      </c>
      <c r="C8883">
        <v>1</v>
      </c>
      <c r="D8883">
        <v>82</v>
      </c>
      <c r="E8883" s="2">
        <v>2.4336E-2</v>
      </c>
      <c r="F8883">
        <f t="shared" si="138"/>
        <v>-4.6346220000000002</v>
      </c>
    </row>
    <row r="8884" spans="1:6" x14ac:dyDescent="0.45">
      <c r="A8884">
        <v>2</v>
      </c>
      <c r="B8884">
        <v>3</v>
      </c>
      <c r="C8884">
        <v>1</v>
      </c>
      <c r="D8884">
        <v>83</v>
      </c>
      <c r="E8884" s="2">
        <v>2.3658999999999999E-2</v>
      </c>
      <c r="F8884">
        <f t="shared" si="138"/>
        <v>-4.6452819999999999</v>
      </c>
    </row>
    <row r="8885" spans="1:6" x14ac:dyDescent="0.45">
      <c r="A8885">
        <v>2</v>
      </c>
      <c r="B8885">
        <v>3</v>
      </c>
      <c r="C8885">
        <v>1</v>
      </c>
      <c r="D8885">
        <v>84</v>
      </c>
      <c r="E8885" s="2">
        <v>8.3610000000000004E-3</v>
      </c>
      <c r="F8885">
        <f t="shared" si="138"/>
        <v>-4.6531730000000007</v>
      </c>
    </row>
    <row r="8886" spans="1:6" x14ac:dyDescent="0.45">
      <c r="A8886">
        <v>2</v>
      </c>
      <c r="B8886">
        <v>3</v>
      </c>
      <c r="C8886">
        <v>1</v>
      </c>
      <c r="D8886">
        <v>85</v>
      </c>
      <c r="E8886" s="2">
        <v>1.6146000000000001E-2</v>
      </c>
      <c r="F8886">
        <f t="shared" si="138"/>
        <v>-4.6555230000000014</v>
      </c>
    </row>
    <row r="8887" spans="1:6" x14ac:dyDescent="0.45">
      <c r="A8887">
        <v>2</v>
      </c>
      <c r="B8887">
        <v>3</v>
      </c>
      <c r="C8887">
        <v>1</v>
      </c>
      <c r="D8887">
        <v>86</v>
      </c>
      <c r="E8887" s="2">
        <v>-1.8644000000000001E-2</v>
      </c>
      <c r="F8887">
        <f t="shared" si="138"/>
        <v>-4.657623000000001</v>
      </c>
    </row>
    <row r="8888" spans="1:6" x14ac:dyDescent="0.45">
      <c r="A8888">
        <v>2</v>
      </c>
      <c r="B8888">
        <v>3</v>
      </c>
      <c r="C8888">
        <v>1</v>
      </c>
      <c r="D8888">
        <v>87</v>
      </c>
      <c r="E8888" s="2">
        <v>1.7131E-2</v>
      </c>
      <c r="F8888">
        <f t="shared" si="138"/>
        <v>-4.6542860000000008</v>
      </c>
    </row>
    <row r="8889" spans="1:6" x14ac:dyDescent="0.45">
      <c r="A8889">
        <v>2</v>
      </c>
      <c r="B8889">
        <v>3</v>
      </c>
      <c r="C8889">
        <v>1</v>
      </c>
      <c r="D8889">
        <v>88</v>
      </c>
      <c r="E8889" s="2">
        <v>-1.1145E-2</v>
      </c>
      <c r="F8889">
        <f t="shared" si="138"/>
        <v>-4.6616200000000019</v>
      </c>
    </row>
    <row r="8890" spans="1:6" x14ac:dyDescent="0.45">
      <c r="A8890">
        <v>2</v>
      </c>
      <c r="B8890">
        <v>3</v>
      </c>
      <c r="C8890">
        <v>1</v>
      </c>
      <c r="D8890">
        <v>89</v>
      </c>
      <c r="E8890" s="2">
        <v>4.5970000000000004E-3</v>
      </c>
      <c r="F8890">
        <f t="shared" si="138"/>
        <v>-4.6597850000000012</v>
      </c>
    </row>
    <row r="8891" spans="1:6" x14ac:dyDescent="0.45">
      <c r="A8891">
        <v>2</v>
      </c>
      <c r="B8891">
        <v>3</v>
      </c>
      <c r="C8891">
        <v>1</v>
      </c>
      <c r="D8891">
        <v>90</v>
      </c>
      <c r="E8891" s="2">
        <v>1.7034000000000001E-2</v>
      </c>
      <c r="F8891">
        <f t="shared" si="138"/>
        <v>-4.6601100000000013</v>
      </c>
    </row>
    <row r="8892" spans="1:6" x14ac:dyDescent="0.45">
      <c r="A8892">
        <v>2</v>
      </c>
      <c r="B8892">
        <v>3</v>
      </c>
      <c r="C8892">
        <v>1</v>
      </c>
      <c r="D8892">
        <v>91</v>
      </c>
      <c r="E8892" s="2">
        <v>5.0543999999999999E-2</v>
      </c>
      <c r="F8892">
        <f t="shared" si="138"/>
        <v>-4.6635570000000017</v>
      </c>
    </row>
    <row r="8893" spans="1:6" x14ac:dyDescent="0.45">
      <c r="A8893">
        <v>2</v>
      </c>
      <c r="B8893">
        <v>3</v>
      </c>
      <c r="C8893">
        <v>1</v>
      </c>
      <c r="D8893">
        <v>92</v>
      </c>
      <c r="E8893" s="2">
        <v>-2.7231999999999999E-2</v>
      </c>
      <c r="F8893">
        <f t="shared" si="138"/>
        <v>-4.6574450000000001</v>
      </c>
    </row>
    <row r="8894" spans="1:6" x14ac:dyDescent="0.45">
      <c r="A8894">
        <v>2</v>
      </c>
      <c r="B8894">
        <v>3</v>
      </c>
      <c r="C8894">
        <v>1</v>
      </c>
      <c r="D8894">
        <v>93</v>
      </c>
      <c r="E8894" s="2">
        <v>-1.5523E-2</v>
      </c>
      <c r="F8894">
        <f t="shared" si="138"/>
        <v>-4.6498990000000022</v>
      </c>
    </row>
    <row r="8895" spans="1:6" x14ac:dyDescent="0.45">
      <c r="A8895">
        <v>2</v>
      </c>
      <c r="B8895">
        <v>3</v>
      </c>
      <c r="C8895">
        <v>1</v>
      </c>
      <c r="D8895">
        <v>94</v>
      </c>
      <c r="E8895" s="2">
        <v>-4.0791000000000001E-2</v>
      </c>
      <c r="F8895">
        <f t="shared" si="138"/>
        <v>-4.6491130000000007</v>
      </c>
    </row>
    <row r="8896" spans="1:6" x14ac:dyDescent="0.45">
      <c r="A8896">
        <v>2</v>
      </c>
      <c r="B8896">
        <v>3</v>
      </c>
      <c r="C8896">
        <v>1</v>
      </c>
      <c r="D8896">
        <v>95</v>
      </c>
      <c r="E8896" s="2">
        <v>2.4125000000000001E-2</v>
      </c>
      <c r="F8896">
        <f t="shared" si="138"/>
        <v>-4.6347820000000022</v>
      </c>
    </row>
    <row r="8897" spans="1:6" x14ac:dyDescent="0.45">
      <c r="A8897">
        <v>2</v>
      </c>
      <c r="B8897">
        <v>3</v>
      </c>
      <c r="C8897">
        <v>1</v>
      </c>
      <c r="D8897">
        <v>96</v>
      </c>
      <c r="E8897" s="2">
        <v>-5.3880000000000004E-3</v>
      </c>
      <c r="F8897">
        <f t="shared" si="138"/>
        <v>-4.6408940000000021</v>
      </c>
    </row>
    <row r="8898" spans="1:6" x14ac:dyDescent="0.45">
      <c r="A8898">
        <v>2</v>
      </c>
      <c r="B8898">
        <v>3</v>
      </c>
      <c r="C8898">
        <v>1</v>
      </c>
      <c r="D8898">
        <v>97</v>
      </c>
      <c r="E8898" s="2">
        <v>2.503E-3</v>
      </c>
      <c r="F8898">
        <f t="shared" ref="F8898:F8961" si="139">SUM(E8898:E9697)</f>
        <v>-4.6391850000000021</v>
      </c>
    </row>
    <row r="8899" spans="1:6" x14ac:dyDescent="0.45">
      <c r="A8899">
        <v>2</v>
      </c>
      <c r="B8899">
        <v>3</v>
      </c>
      <c r="C8899">
        <v>1</v>
      </c>
      <c r="D8899">
        <v>98</v>
      </c>
      <c r="E8899" s="2">
        <v>2.8663000000000001E-2</v>
      </c>
      <c r="F8899">
        <f t="shared" si="139"/>
        <v>-4.6402770000000011</v>
      </c>
    </row>
    <row r="8900" spans="1:6" x14ac:dyDescent="0.45">
      <c r="A8900">
        <v>2</v>
      </c>
      <c r="B8900">
        <v>3</v>
      </c>
      <c r="C8900">
        <v>1</v>
      </c>
      <c r="D8900">
        <v>99</v>
      </c>
      <c r="E8900" s="2">
        <v>1.4239E-2</v>
      </c>
      <c r="F8900">
        <f t="shared" si="139"/>
        <v>-4.6430470000000028</v>
      </c>
    </row>
    <row r="8901" spans="1:6" x14ac:dyDescent="0.45">
      <c r="A8901">
        <v>2</v>
      </c>
      <c r="B8901">
        <v>3</v>
      </c>
      <c r="C8901">
        <v>1</v>
      </c>
      <c r="D8901">
        <v>100</v>
      </c>
      <c r="E8901" s="2">
        <v>2.3196999999999999E-2</v>
      </c>
      <c r="F8901">
        <f t="shared" si="139"/>
        <v>-4.648119000000003</v>
      </c>
    </row>
    <row r="8902" spans="1:6" x14ac:dyDescent="0.45">
      <c r="A8902">
        <v>2</v>
      </c>
      <c r="B8902">
        <v>3</v>
      </c>
      <c r="C8902">
        <v>1</v>
      </c>
      <c r="D8902">
        <v>101</v>
      </c>
      <c r="E8902" s="2">
        <v>-1.699E-3</v>
      </c>
      <c r="F8902">
        <f t="shared" si="139"/>
        <v>-4.6438460000000026</v>
      </c>
    </row>
    <row r="8903" spans="1:6" x14ac:dyDescent="0.45">
      <c r="A8903">
        <v>2</v>
      </c>
      <c r="B8903">
        <v>3</v>
      </c>
      <c r="C8903">
        <v>1</v>
      </c>
      <c r="D8903">
        <v>102</v>
      </c>
      <c r="E8903" s="2">
        <v>1.6271999999999998E-2</v>
      </c>
      <c r="F8903">
        <f t="shared" si="139"/>
        <v>-4.6435110000000019</v>
      </c>
    </row>
    <row r="8904" spans="1:6" x14ac:dyDescent="0.45">
      <c r="A8904">
        <v>2</v>
      </c>
      <c r="B8904">
        <v>3</v>
      </c>
      <c r="C8904">
        <v>1</v>
      </c>
      <c r="D8904">
        <v>103</v>
      </c>
      <c r="E8904" s="2">
        <v>3.4237999999999998E-2</v>
      </c>
      <c r="F8904">
        <f t="shared" si="139"/>
        <v>-4.6456530000000011</v>
      </c>
    </row>
    <row r="8905" spans="1:6" x14ac:dyDescent="0.45">
      <c r="A8905">
        <v>2</v>
      </c>
      <c r="B8905">
        <v>3</v>
      </c>
      <c r="C8905">
        <v>1</v>
      </c>
      <c r="D8905">
        <v>104</v>
      </c>
      <c r="E8905" s="2">
        <v>2.4212000000000001E-2</v>
      </c>
      <c r="F8905">
        <f t="shared" si="139"/>
        <v>-4.6597380000000017</v>
      </c>
    </row>
    <row r="8906" spans="1:6" x14ac:dyDescent="0.45">
      <c r="A8906">
        <v>2</v>
      </c>
      <c r="B8906">
        <v>3</v>
      </c>
      <c r="C8906">
        <v>1</v>
      </c>
      <c r="D8906">
        <v>105</v>
      </c>
      <c r="E8906" s="2">
        <v>2.3362999999999998E-2</v>
      </c>
      <c r="F8906">
        <f t="shared" si="139"/>
        <v>-4.6682860000000002</v>
      </c>
    </row>
    <row r="8907" spans="1:6" x14ac:dyDescent="0.45">
      <c r="A8907">
        <v>2</v>
      </c>
      <c r="B8907">
        <v>3</v>
      </c>
      <c r="C8907">
        <v>1</v>
      </c>
      <c r="D8907">
        <v>106</v>
      </c>
      <c r="E8907" s="2">
        <v>2.4372999999999999E-2</v>
      </c>
      <c r="F8907">
        <f t="shared" si="139"/>
        <v>-4.6584490000000018</v>
      </c>
    </row>
    <row r="8908" spans="1:6" x14ac:dyDescent="0.45">
      <c r="A8908">
        <v>2</v>
      </c>
      <c r="B8908">
        <v>3</v>
      </c>
      <c r="C8908">
        <v>1</v>
      </c>
      <c r="D8908">
        <v>107</v>
      </c>
      <c r="E8908" s="2">
        <v>-5.3999999999999998E-5</v>
      </c>
      <c r="F8908">
        <f t="shared" si="139"/>
        <v>-4.6570230000000006</v>
      </c>
    </row>
    <row r="8909" spans="1:6" x14ac:dyDescent="0.45">
      <c r="A8909">
        <v>2</v>
      </c>
      <c r="B8909">
        <v>3</v>
      </c>
      <c r="C8909">
        <v>1</v>
      </c>
      <c r="D8909">
        <v>108</v>
      </c>
      <c r="E8909" s="2">
        <v>2.3432000000000001E-2</v>
      </c>
      <c r="F8909">
        <f t="shared" si="139"/>
        <v>-4.6570039999999997</v>
      </c>
    </row>
    <row r="8910" spans="1:6" x14ac:dyDescent="0.45">
      <c r="A8910">
        <v>2</v>
      </c>
      <c r="B8910">
        <v>3</v>
      </c>
      <c r="C8910">
        <v>1</v>
      </c>
      <c r="D8910">
        <v>109</v>
      </c>
      <c r="E8910" s="2">
        <v>1.8985999999999999E-2</v>
      </c>
      <c r="F8910">
        <f t="shared" si="139"/>
        <v>-4.6680830000000011</v>
      </c>
    </row>
    <row r="8911" spans="1:6" x14ac:dyDescent="0.45">
      <c r="A8911">
        <v>2</v>
      </c>
      <c r="B8911">
        <v>3</v>
      </c>
      <c r="C8911">
        <v>1</v>
      </c>
      <c r="D8911">
        <v>110</v>
      </c>
      <c r="E8911" s="2">
        <v>1.4982000000000001E-2</v>
      </c>
      <c r="F8911">
        <f t="shared" si="139"/>
        <v>-4.673843999999999</v>
      </c>
    </row>
    <row r="8912" spans="1:6" x14ac:dyDescent="0.45">
      <c r="A8912">
        <v>2</v>
      </c>
      <c r="B8912">
        <v>3</v>
      </c>
      <c r="C8912">
        <v>1</v>
      </c>
      <c r="D8912">
        <v>111</v>
      </c>
      <c r="E8912" s="2">
        <v>-2.954E-2</v>
      </c>
      <c r="F8912">
        <f t="shared" si="139"/>
        <v>-4.6823889999999988</v>
      </c>
    </row>
    <row r="8913" spans="1:6" x14ac:dyDescent="0.45">
      <c r="A8913">
        <v>2</v>
      </c>
      <c r="B8913">
        <v>3</v>
      </c>
      <c r="C8913">
        <v>1</v>
      </c>
      <c r="D8913">
        <v>112</v>
      </c>
      <c r="E8913" s="2">
        <v>2.3347E-2</v>
      </c>
      <c r="F8913">
        <f t="shared" si="139"/>
        <v>-4.6762509999999997</v>
      </c>
    </row>
    <row r="8914" spans="1:6" x14ac:dyDescent="0.45">
      <c r="A8914">
        <v>2</v>
      </c>
      <c r="B8914">
        <v>3</v>
      </c>
      <c r="C8914">
        <v>1</v>
      </c>
      <c r="D8914">
        <v>113</v>
      </c>
      <c r="E8914" s="2">
        <v>-1.0759999999999999E-3</v>
      </c>
      <c r="F8914">
        <f t="shared" si="139"/>
        <v>-4.6795259999999992</v>
      </c>
    </row>
    <row r="8915" spans="1:6" x14ac:dyDescent="0.45">
      <c r="A8915">
        <v>2</v>
      </c>
      <c r="B8915">
        <v>3</v>
      </c>
      <c r="C8915">
        <v>1</v>
      </c>
      <c r="D8915">
        <v>114</v>
      </c>
      <c r="E8915" s="2">
        <v>-5.6230000000000004E-3</v>
      </c>
      <c r="F8915">
        <f t="shared" si="139"/>
        <v>-4.6793459999999998</v>
      </c>
    </row>
    <row r="8916" spans="1:6" x14ac:dyDescent="0.45">
      <c r="A8916">
        <v>2</v>
      </c>
      <c r="B8916">
        <v>3</v>
      </c>
      <c r="C8916">
        <v>1</v>
      </c>
      <c r="D8916">
        <v>115</v>
      </c>
      <c r="E8916" s="2">
        <v>2.189E-2</v>
      </c>
      <c r="F8916">
        <f t="shared" si="139"/>
        <v>-4.6786849999999998</v>
      </c>
    </row>
    <row r="8917" spans="1:6" x14ac:dyDescent="0.45">
      <c r="A8917">
        <v>2</v>
      </c>
      <c r="B8917">
        <v>3</v>
      </c>
      <c r="C8917">
        <v>1</v>
      </c>
      <c r="D8917">
        <v>116</v>
      </c>
      <c r="E8917" s="2">
        <v>3.6718000000000001E-2</v>
      </c>
      <c r="F8917">
        <f t="shared" si="139"/>
        <v>-4.687390999999999</v>
      </c>
    </row>
    <row r="8918" spans="1:6" x14ac:dyDescent="0.45">
      <c r="A8918">
        <v>2</v>
      </c>
      <c r="B8918">
        <v>3</v>
      </c>
      <c r="C8918">
        <v>1</v>
      </c>
      <c r="D8918">
        <v>117</v>
      </c>
      <c r="E8918" s="2">
        <v>2.3668999999999999E-2</v>
      </c>
      <c r="F8918">
        <f t="shared" si="139"/>
        <v>-4.6749669999999979</v>
      </c>
    </row>
    <row r="8919" spans="1:6" x14ac:dyDescent="0.45">
      <c r="A8919">
        <v>2</v>
      </c>
      <c r="B8919">
        <v>3</v>
      </c>
      <c r="C8919">
        <v>1</v>
      </c>
      <c r="D8919">
        <v>118</v>
      </c>
      <c r="E8919" s="2">
        <v>-8.9119999999999998E-3</v>
      </c>
      <c r="F8919">
        <f t="shared" si="139"/>
        <v>-4.6742789999999976</v>
      </c>
    </row>
    <row r="8920" spans="1:6" x14ac:dyDescent="0.45">
      <c r="A8920">
        <v>2</v>
      </c>
      <c r="B8920">
        <v>3</v>
      </c>
      <c r="C8920">
        <v>1</v>
      </c>
      <c r="D8920">
        <v>119</v>
      </c>
      <c r="E8920" s="2">
        <v>-2.088E-3</v>
      </c>
      <c r="F8920">
        <f t="shared" si="139"/>
        <v>-4.6712669999999967</v>
      </c>
    </row>
    <row r="8921" spans="1:6" x14ac:dyDescent="0.45">
      <c r="A8921">
        <v>2</v>
      </c>
      <c r="B8921">
        <v>3</v>
      </c>
      <c r="C8921">
        <v>1</v>
      </c>
      <c r="D8921">
        <v>120</v>
      </c>
      <c r="E8921" s="2">
        <v>2.4062E-2</v>
      </c>
      <c r="F8921">
        <f t="shared" si="139"/>
        <v>-4.6708589999999983</v>
      </c>
    </row>
    <row r="8922" spans="1:6" x14ac:dyDescent="0.45">
      <c r="A8922">
        <v>2</v>
      </c>
      <c r="B8922">
        <v>3</v>
      </c>
      <c r="C8922">
        <v>1</v>
      </c>
      <c r="D8922">
        <v>121</v>
      </c>
      <c r="E8922" s="2">
        <v>-1.7163000000000001E-2</v>
      </c>
      <c r="F8922">
        <f t="shared" si="139"/>
        <v>-4.6806449999999993</v>
      </c>
    </row>
    <row r="8923" spans="1:6" x14ac:dyDescent="0.45">
      <c r="A8923">
        <v>2</v>
      </c>
      <c r="B8923">
        <v>3</v>
      </c>
      <c r="C8923">
        <v>1</v>
      </c>
      <c r="D8923">
        <v>122</v>
      </c>
      <c r="E8923" s="2">
        <v>2.2769000000000001E-2</v>
      </c>
      <c r="F8923">
        <f t="shared" si="139"/>
        <v>-4.6737749999999991</v>
      </c>
    </row>
    <row r="8924" spans="1:6" x14ac:dyDescent="0.45">
      <c r="A8924">
        <v>2</v>
      </c>
      <c r="B8924">
        <v>3</v>
      </c>
      <c r="C8924">
        <v>1</v>
      </c>
      <c r="D8924">
        <v>123</v>
      </c>
      <c r="E8924" s="2">
        <v>-8.9479999999999994E-3</v>
      </c>
      <c r="F8924">
        <f t="shared" si="139"/>
        <v>-4.6821389999999976</v>
      </c>
    </row>
    <row r="8925" spans="1:6" x14ac:dyDescent="0.45">
      <c r="A8925">
        <v>2</v>
      </c>
      <c r="B8925">
        <v>3</v>
      </c>
      <c r="C8925">
        <v>1</v>
      </c>
      <c r="D8925">
        <v>124</v>
      </c>
      <c r="E8925" s="2">
        <v>1.5706999999999999E-2</v>
      </c>
      <c r="F8925">
        <f t="shared" si="139"/>
        <v>-4.6821399999999995</v>
      </c>
    </row>
    <row r="8926" spans="1:6" x14ac:dyDescent="0.45">
      <c r="A8926">
        <v>2</v>
      </c>
      <c r="B8926">
        <v>3</v>
      </c>
      <c r="C8926">
        <v>1</v>
      </c>
      <c r="D8926">
        <v>125</v>
      </c>
      <c r="E8926" s="2">
        <v>-1.3974E-2</v>
      </c>
      <c r="F8926">
        <f t="shared" si="139"/>
        <v>-4.6825279999999987</v>
      </c>
    </row>
    <row r="8927" spans="1:6" x14ac:dyDescent="0.45">
      <c r="A8927">
        <v>2</v>
      </c>
      <c r="B8927">
        <v>3</v>
      </c>
      <c r="C8927">
        <v>1</v>
      </c>
      <c r="D8927">
        <v>126</v>
      </c>
      <c r="E8927" s="2">
        <v>2.6533000000000001E-2</v>
      </c>
      <c r="F8927">
        <f t="shared" si="139"/>
        <v>-4.6784139999999992</v>
      </c>
    </row>
    <row r="8928" spans="1:6" x14ac:dyDescent="0.45">
      <c r="A8928">
        <v>2</v>
      </c>
      <c r="B8928">
        <v>3</v>
      </c>
      <c r="C8928">
        <v>1</v>
      </c>
      <c r="D8928">
        <v>127</v>
      </c>
      <c r="E8928" s="2">
        <v>-8.7679999999999998E-3</v>
      </c>
      <c r="F8928">
        <f t="shared" si="139"/>
        <v>-4.6871179999999981</v>
      </c>
    </row>
    <row r="8929" spans="1:6" x14ac:dyDescent="0.45">
      <c r="A8929">
        <v>2</v>
      </c>
      <c r="B8929">
        <v>3</v>
      </c>
      <c r="C8929">
        <v>1</v>
      </c>
      <c r="D8929">
        <v>128</v>
      </c>
      <c r="E8929" s="2">
        <v>3.2650000000000001E-3</v>
      </c>
      <c r="F8929">
        <f t="shared" si="139"/>
        <v>-4.6850759999999978</v>
      </c>
    </row>
    <row r="8930" spans="1:6" x14ac:dyDescent="0.45">
      <c r="A8930">
        <v>2</v>
      </c>
      <c r="B8930">
        <v>3</v>
      </c>
      <c r="C8930">
        <v>1</v>
      </c>
      <c r="D8930">
        <v>129</v>
      </c>
      <c r="E8930" s="2">
        <v>-5.5430000000000002E-3</v>
      </c>
      <c r="F8930">
        <f t="shared" si="139"/>
        <v>-4.685616999999997</v>
      </c>
    </row>
    <row r="8931" spans="1:6" x14ac:dyDescent="0.45">
      <c r="A8931">
        <v>2</v>
      </c>
      <c r="B8931">
        <v>3</v>
      </c>
      <c r="C8931">
        <v>1</v>
      </c>
      <c r="D8931">
        <v>130</v>
      </c>
      <c r="E8931" s="2">
        <v>-3.2330999999999999E-2</v>
      </c>
      <c r="F8931">
        <f t="shared" si="139"/>
        <v>-4.6841069999999974</v>
      </c>
    </row>
    <row r="8932" spans="1:6" x14ac:dyDescent="0.45">
      <c r="A8932">
        <v>2</v>
      </c>
      <c r="B8932">
        <v>3</v>
      </c>
      <c r="C8932">
        <v>1</v>
      </c>
      <c r="D8932">
        <v>131</v>
      </c>
      <c r="E8932" s="2">
        <v>-1.1041E-2</v>
      </c>
      <c r="F8932">
        <f t="shared" si="139"/>
        <v>-4.6755089999999981</v>
      </c>
    </row>
    <row r="8933" spans="1:6" x14ac:dyDescent="0.45">
      <c r="A8933">
        <v>2</v>
      </c>
      <c r="B8933">
        <v>3</v>
      </c>
      <c r="C8933">
        <v>1</v>
      </c>
      <c r="D8933">
        <v>132</v>
      </c>
      <c r="E8933" s="2">
        <v>2.3911000000000002E-2</v>
      </c>
      <c r="F8933">
        <f t="shared" si="139"/>
        <v>-4.674427999999998</v>
      </c>
    </row>
    <row r="8934" spans="1:6" x14ac:dyDescent="0.45">
      <c r="A8934">
        <v>2</v>
      </c>
      <c r="B8934">
        <v>3</v>
      </c>
      <c r="C8934">
        <v>1</v>
      </c>
      <c r="D8934">
        <v>133</v>
      </c>
      <c r="E8934" s="2">
        <v>-1.4716E-2</v>
      </c>
      <c r="F8934">
        <f t="shared" si="139"/>
        <v>-4.6708159999999976</v>
      </c>
    </row>
    <row r="8935" spans="1:6" x14ac:dyDescent="0.45">
      <c r="A8935">
        <v>2</v>
      </c>
      <c r="B8935">
        <v>3</v>
      </c>
      <c r="C8935">
        <v>1</v>
      </c>
      <c r="D8935">
        <v>134</v>
      </c>
      <c r="E8935" s="2">
        <v>9.5600000000000004E-4</v>
      </c>
      <c r="F8935">
        <f t="shared" si="139"/>
        <v>-4.6673009999999975</v>
      </c>
    </row>
    <row r="8936" spans="1:6" x14ac:dyDescent="0.45">
      <c r="A8936">
        <v>2</v>
      </c>
      <c r="B8936">
        <v>3</v>
      </c>
      <c r="C8936">
        <v>1</v>
      </c>
      <c r="D8936">
        <v>135</v>
      </c>
      <c r="E8936" s="2">
        <v>3.7629999999999997E-2</v>
      </c>
      <c r="F8936">
        <f t="shared" si="139"/>
        <v>-4.6679249999999977</v>
      </c>
    </row>
    <row r="8937" spans="1:6" x14ac:dyDescent="0.45">
      <c r="A8937">
        <v>2</v>
      </c>
      <c r="B8937">
        <v>3</v>
      </c>
      <c r="C8937">
        <v>1</v>
      </c>
      <c r="D8937">
        <v>136</v>
      </c>
      <c r="E8937" s="2">
        <v>2.0251000000000002E-2</v>
      </c>
      <c r="F8937">
        <f t="shared" si="139"/>
        <v>-4.667107999999998</v>
      </c>
    </row>
    <row r="8938" spans="1:6" x14ac:dyDescent="0.45">
      <c r="A8938">
        <v>2</v>
      </c>
      <c r="B8938">
        <v>3</v>
      </c>
      <c r="C8938">
        <v>1</v>
      </c>
      <c r="D8938">
        <v>137</v>
      </c>
      <c r="E8938" s="2">
        <v>1.4173E-2</v>
      </c>
      <c r="F8938">
        <f t="shared" si="139"/>
        <v>-4.6721139999999979</v>
      </c>
    </row>
    <row r="8939" spans="1:6" x14ac:dyDescent="0.45">
      <c r="A8939">
        <v>2</v>
      </c>
      <c r="B8939">
        <v>3</v>
      </c>
      <c r="C8939">
        <v>1</v>
      </c>
      <c r="D8939">
        <v>138</v>
      </c>
      <c r="E8939" s="2">
        <v>3.8475000000000002E-2</v>
      </c>
      <c r="F8939">
        <f t="shared" si="139"/>
        <v>-4.6734069999999974</v>
      </c>
    </row>
    <row r="8940" spans="1:6" x14ac:dyDescent="0.45">
      <c r="A8940">
        <v>2</v>
      </c>
      <c r="B8940">
        <v>3</v>
      </c>
      <c r="C8940">
        <v>1</v>
      </c>
      <c r="D8940">
        <v>139</v>
      </c>
      <c r="E8940" s="2">
        <v>3.5586E-2</v>
      </c>
      <c r="F8940">
        <f t="shared" si="139"/>
        <v>-4.6677499999999972</v>
      </c>
    </row>
    <row r="8941" spans="1:6" x14ac:dyDescent="0.45">
      <c r="A8941">
        <v>2</v>
      </c>
      <c r="B8941">
        <v>3</v>
      </c>
      <c r="C8941">
        <v>1</v>
      </c>
      <c r="D8941">
        <v>140</v>
      </c>
      <c r="E8941" s="2">
        <v>-2.6120000000000002E-3</v>
      </c>
      <c r="F8941">
        <f t="shared" si="139"/>
        <v>-4.6630169999999955</v>
      </c>
    </row>
    <row r="8942" spans="1:6" x14ac:dyDescent="0.45">
      <c r="A8942">
        <v>2</v>
      </c>
      <c r="B8942">
        <v>3</v>
      </c>
      <c r="C8942">
        <v>1</v>
      </c>
      <c r="D8942">
        <v>141</v>
      </c>
      <c r="E8942" s="2">
        <v>-1.4533000000000001E-2</v>
      </c>
      <c r="F8942">
        <f t="shared" si="139"/>
        <v>-4.6624779999999966</v>
      </c>
    </row>
    <row r="8943" spans="1:6" x14ac:dyDescent="0.45">
      <c r="A8943">
        <v>2</v>
      </c>
      <c r="B8943">
        <v>3</v>
      </c>
      <c r="C8943">
        <v>1</v>
      </c>
      <c r="D8943">
        <v>142</v>
      </c>
      <c r="E8943" s="2">
        <v>2.5985000000000001E-2</v>
      </c>
      <c r="F8943">
        <f t="shared" si="139"/>
        <v>-4.6575429999999969</v>
      </c>
    </row>
    <row r="8944" spans="1:6" x14ac:dyDescent="0.45">
      <c r="A8944">
        <v>2</v>
      </c>
      <c r="B8944">
        <v>3</v>
      </c>
      <c r="C8944">
        <v>1</v>
      </c>
      <c r="D8944">
        <v>143</v>
      </c>
      <c r="E8944" s="2">
        <v>2.2245000000000001E-2</v>
      </c>
      <c r="F8944">
        <f t="shared" si="139"/>
        <v>-4.6618589999999971</v>
      </c>
    </row>
    <row r="8945" spans="1:6" x14ac:dyDescent="0.45">
      <c r="A8945">
        <v>2</v>
      </c>
      <c r="B8945">
        <v>3</v>
      </c>
      <c r="C8945">
        <v>1</v>
      </c>
      <c r="D8945">
        <v>144</v>
      </c>
      <c r="E8945" s="2">
        <v>2.2009999999999998E-2</v>
      </c>
      <c r="F8945">
        <f t="shared" si="139"/>
        <v>-4.6647569999999972</v>
      </c>
    </row>
    <row r="8946" spans="1:6" x14ac:dyDescent="0.45">
      <c r="A8946">
        <v>2</v>
      </c>
      <c r="B8946">
        <v>3</v>
      </c>
      <c r="C8946">
        <v>1</v>
      </c>
      <c r="D8946">
        <v>145</v>
      </c>
      <c r="E8946" s="2">
        <v>-2.3012000000000001E-2</v>
      </c>
      <c r="F8946">
        <f t="shared" si="139"/>
        <v>-4.6769249999999971</v>
      </c>
    </row>
    <row r="8947" spans="1:6" x14ac:dyDescent="0.45">
      <c r="A8947">
        <v>2</v>
      </c>
      <c r="B8947">
        <v>3</v>
      </c>
      <c r="C8947">
        <v>1</v>
      </c>
      <c r="D8947">
        <v>146</v>
      </c>
      <c r="E8947" s="2">
        <v>3.6050000000000001E-3</v>
      </c>
      <c r="F8947">
        <f t="shared" si="139"/>
        <v>-4.6729749999999974</v>
      </c>
    </row>
    <row r="8948" spans="1:6" x14ac:dyDescent="0.45">
      <c r="A8948">
        <v>2</v>
      </c>
      <c r="B8948">
        <v>3</v>
      </c>
      <c r="C8948">
        <v>1</v>
      </c>
      <c r="D8948">
        <v>147</v>
      </c>
      <c r="E8948" s="2">
        <v>6.9550000000000002E-3</v>
      </c>
      <c r="F8948">
        <f t="shared" si="139"/>
        <v>-4.6736979999999981</v>
      </c>
    </row>
    <row r="8949" spans="1:6" x14ac:dyDescent="0.45">
      <c r="A8949">
        <v>2</v>
      </c>
      <c r="B8949">
        <v>3</v>
      </c>
      <c r="C8949">
        <v>1</v>
      </c>
      <c r="D8949">
        <v>148</v>
      </c>
      <c r="E8949" s="2">
        <v>-1.9087E-2</v>
      </c>
      <c r="F8949">
        <f t="shared" si="139"/>
        <v>-4.6756749999999974</v>
      </c>
    </row>
    <row r="8950" spans="1:6" x14ac:dyDescent="0.45">
      <c r="A8950">
        <v>2</v>
      </c>
      <c r="B8950">
        <v>3</v>
      </c>
      <c r="C8950">
        <v>1</v>
      </c>
      <c r="D8950">
        <v>149</v>
      </c>
      <c r="E8950" s="2">
        <v>2.0067000000000002E-2</v>
      </c>
      <c r="F8950">
        <f t="shared" si="139"/>
        <v>-4.6712429999999969</v>
      </c>
    </row>
    <row r="8951" spans="1:6" x14ac:dyDescent="0.45">
      <c r="A8951">
        <v>2</v>
      </c>
      <c r="B8951">
        <v>3</v>
      </c>
      <c r="C8951">
        <v>1</v>
      </c>
      <c r="D8951">
        <v>150</v>
      </c>
      <c r="E8951" s="2">
        <v>2.006E-3</v>
      </c>
      <c r="F8951">
        <f t="shared" si="139"/>
        <v>-4.6792219999999975</v>
      </c>
    </row>
    <row r="8952" spans="1:6" x14ac:dyDescent="0.45">
      <c r="A8952">
        <v>2</v>
      </c>
      <c r="B8952">
        <v>3</v>
      </c>
      <c r="C8952">
        <v>1</v>
      </c>
      <c r="D8952">
        <v>151</v>
      </c>
      <c r="E8952" s="2">
        <v>4.7702000000000001E-2</v>
      </c>
      <c r="F8952">
        <f t="shared" si="139"/>
        <v>-4.6794789999999971</v>
      </c>
    </row>
    <row r="8953" spans="1:6" x14ac:dyDescent="0.45">
      <c r="A8953">
        <v>2</v>
      </c>
      <c r="B8953">
        <v>3</v>
      </c>
      <c r="C8953">
        <v>1</v>
      </c>
      <c r="D8953">
        <v>152</v>
      </c>
      <c r="E8953" s="2">
        <v>-6.5240000000000003E-3</v>
      </c>
      <c r="F8953">
        <f t="shared" si="139"/>
        <v>-4.6789719999999964</v>
      </c>
    </row>
    <row r="8954" spans="1:6" x14ac:dyDescent="0.45">
      <c r="A8954">
        <v>2</v>
      </c>
      <c r="B8954">
        <v>3</v>
      </c>
      <c r="C8954">
        <v>1</v>
      </c>
      <c r="D8954">
        <v>153</v>
      </c>
      <c r="E8954" s="2">
        <v>2.5995000000000001E-2</v>
      </c>
      <c r="F8954">
        <f t="shared" si="139"/>
        <v>-4.6790249999999958</v>
      </c>
    </row>
    <row r="8955" spans="1:6" x14ac:dyDescent="0.45">
      <c r="A8955">
        <v>2</v>
      </c>
      <c r="B8955">
        <v>3</v>
      </c>
      <c r="C8955">
        <v>1</v>
      </c>
      <c r="D8955">
        <v>154</v>
      </c>
      <c r="E8955" s="2">
        <v>-6.8830000000000002E-3</v>
      </c>
      <c r="F8955">
        <f t="shared" si="139"/>
        <v>-4.6812089999999955</v>
      </c>
    </row>
    <row r="8956" spans="1:6" x14ac:dyDescent="0.45">
      <c r="A8956">
        <v>2</v>
      </c>
      <c r="B8956">
        <v>3</v>
      </c>
      <c r="C8956">
        <v>1</v>
      </c>
      <c r="D8956">
        <v>155</v>
      </c>
      <c r="E8956" s="2">
        <v>1.5661000000000001E-2</v>
      </c>
      <c r="F8956">
        <f t="shared" si="139"/>
        <v>-4.6804029999999957</v>
      </c>
    </row>
    <row r="8957" spans="1:6" x14ac:dyDescent="0.45">
      <c r="A8957">
        <v>2</v>
      </c>
      <c r="B8957">
        <v>3</v>
      </c>
      <c r="C8957">
        <v>1</v>
      </c>
      <c r="D8957">
        <v>156</v>
      </c>
      <c r="E8957" s="2">
        <v>2.3948000000000001E-2</v>
      </c>
      <c r="F8957">
        <f t="shared" si="139"/>
        <v>-4.6845979999999967</v>
      </c>
    </row>
    <row r="8958" spans="1:6" x14ac:dyDescent="0.45">
      <c r="A8958">
        <v>2</v>
      </c>
      <c r="B8958">
        <v>3</v>
      </c>
      <c r="C8958">
        <v>1</v>
      </c>
      <c r="D8958">
        <v>157</v>
      </c>
      <c r="E8958" s="2">
        <v>-3.0804999999999999E-2</v>
      </c>
      <c r="F8958">
        <f t="shared" si="139"/>
        <v>-4.6916899999999959</v>
      </c>
    </row>
    <row r="8959" spans="1:6" x14ac:dyDescent="0.45">
      <c r="A8959">
        <v>2</v>
      </c>
      <c r="B8959">
        <v>3</v>
      </c>
      <c r="C8959">
        <v>1</v>
      </c>
      <c r="D8959">
        <v>158</v>
      </c>
      <c r="E8959" s="2">
        <v>-1.544E-3</v>
      </c>
      <c r="F8959">
        <f t="shared" si="139"/>
        <v>-4.6807769999999964</v>
      </c>
    </row>
    <row r="8960" spans="1:6" x14ac:dyDescent="0.45">
      <c r="A8960">
        <v>2</v>
      </c>
      <c r="B8960">
        <v>3</v>
      </c>
      <c r="C8960">
        <v>1</v>
      </c>
      <c r="D8960">
        <v>159</v>
      </c>
      <c r="E8960" s="2">
        <v>1.6188999999999999E-2</v>
      </c>
      <c r="F8960">
        <f t="shared" si="139"/>
        <v>-4.6806579999999958</v>
      </c>
    </row>
    <row r="8961" spans="1:6" x14ac:dyDescent="0.45">
      <c r="A8961">
        <v>2</v>
      </c>
      <c r="B8961">
        <v>3</v>
      </c>
      <c r="C8961">
        <v>1</v>
      </c>
      <c r="D8961">
        <v>160</v>
      </c>
      <c r="E8961" s="2">
        <v>1.3055000000000001E-2</v>
      </c>
      <c r="F8961">
        <f t="shared" si="139"/>
        <v>-4.6848629999999964</v>
      </c>
    </row>
    <row r="8962" spans="1:6" x14ac:dyDescent="0.45">
      <c r="A8962">
        <v>2</v>
      </c>
      <c r="B8962">
        <v>3</v>
      </c>
      <c r="C8962">
        <v>1</v>
      </c>
      <c r="D8962">
        <v>161</v>
      </c>
      <c r="E8962" s="2">
        <v>7.8580000000000004E-3</v>
      </c>
      <c r="F8962">
        <f t="shared" ref="F8962:F9025" si="140">SUM(E8962:E9761)</f>
        <v>-4.6881489999999957</v>
      </c>
    </row>
    <row r="8963" spans="1:6" x14ac:dyDescent="0.45">
      <c r="A8963">
        <v>2</v>
      </c>
      <c r="B8963">
        <v>3</v>
      </c>
      <c r="C8963">
        <v>1</v>
      </c>
      <c r="D8963">
        <v>162</v>
      </c>
      <c r="E8963" s="2">
        <v>-3.0407E-2</v>
      </c>
      <c r="F8963">
        <f t="shared" si="140"/>
        <v>-4.6902649999999966</v>
      </c>
    </row>
    <row r="8964" spans="1:6" x14ac:dyDescent="0.45">
      <c r="A8964">
        <v>2</v>
      </c>
      <c r="B8964">
        <v>3</v>
      </c>
      <c r="C8964">
        <v>1</v>
      </c>
      <c r="D8964">
        <v>163</v>
      </c>
      <c r="E8964" s="2">
        <v>-7.62E-3</v>
      </c>
      <c r="F8964">
        <f t="shared" si="140"/>
        <v>-4.6809769999999959</v>
      </c>
    </row>
    <row r="8965" spans="1:6" x14ac:dyDescent="0.45">
      <c r="A8965">
        <v>2</v>
      </c>
      <c r="B8965">
        <v>3</v>
      </c>
      <c r="C8965">
        <v>1</v>
      </c>
      <c r="D8965">
        <v>164</v>
      </c>
      <c r="E8965" s="2">
        <v>1.8450999999999999E-2</v>
      </c>
      <c r="F8965">
        <f t="shared" si="140"/>
        <v>-4.6794369999999965</v>
      </c>
    </row>
    <row r="8966" spans="1:6" x14ac:dyDescent="0.45">
      <c r="A8966">
        <v>2</v>
      </c>
      <c r="B8966">
        <v>3</v>
      </c>
      <c r="C8966">
        <v>1</v>
      </c>
      <c r="D8966">
        <v>165</v>
      </c>
      <c r="E8966" s="2">
        <v>-2.2952E-2</v>
      </c>
      <c r="F8966">
        <f t="shared" si="140"/>
        <v>-4.6850859999999956</v>
      </c>
    </row>
    <row r="8967" spans="1:6" x14ac:dyDescent="0.45">
      <c r="A8967">
        <v>2</v>
      </c>
      <c r="B8967">
        <v>3</v>
      </c>
      <c r="C8967">
        <v>1</v>
      </c>
      <c r="D8967">
        <v>166</v>
      </c>
      <c r="E8967" s="2">
        <v>6.9629999999999996E-3</v>
      </c>
      <c r="F8967">
        <f t="shared" si="140"/>
        <v>-4.6790019999999952</v>
      </c>
    </row>
    <row r="8968" spans="1:6" x14ac:dyDescent="0.45">
      <c r="A8968">
        <v>2</v>
      </c>
      <c r="B8968">
        <v>3</v>
      </c>
      <c r="C8968">
        <v>1</v>
      </c>
      <c r="D8968">
        <v>167</v>
      </c>
      <c r="E8968" s="2">
        <v>3.5714999999999997E-2</v>
      </c>
      <c r="F8968">
        <f t="shared" si="140"/>
        <v>-4.6800189999999962</v>
      </c>
    </row>
    <row r="8969" spans="1:6" x14ac:dyDescent="0.45">
      <c r="A8969">
        <v>2</v>
      </c>
      <c r="B8969">
        <v>3</v>
      </c>
      <c r="C8969">
        <v>1</v>
      </c>
      <c r="D8969">
        <v>168</v>
      </c>
      <c r="E8969" s="2">
        <v>4.1701000000000002E-2</v>
      </c>
      <c r="F8969">
        <f t="shared" si="140"/>
        <v>-4.6729179999999957</v>
      </c>
    </row>
    <row r="8970" spans="1:6" x14ac:dyDescent="0.45">
      <c r="A8970">
        <v>2</v>
      </c>
      <c r="B8970">
        <v>3</v>
      </c>
      <c r="C8970">
        <v>1</v>
      </c>
      <c r="D8970">
        <v>169</v>
      </c>
      <c r="E8970" s="2">
        <v>-2.0084999999999999E-2</v>
      </c>
      <c r="F8970">
        <f t="shared" si="140"/>
        <v>-4.6735639999999954</v>
      </c>
    </row>
    <row r="8971" spans="1:6" x14ac:dyDescent="0.45">
      <c r="A8971">
        <v>2</v>
      </c>
      <c r="B8971">
        <v>3</v>
      </c>
      <c r="C8971">
        <v>1</v>
      </c>
      <c r="D8971">
        <v>170</v>
      </c>
      <c r="E8971" s="2">
        <v>9.9340000000000001E-3</v>
      </c>
      <c r="F8971">
        <f t="shared" si="140"/>
        <v>-4.6711229999999953</v>
      </c>
    </row>
    <row r="8972" spans="1:6" x14ac:dyDescent="0.45">
      <c r="A8972">
        <v>2</v>
      </c>
      <c r="B8972">
        <v>3</v>
      </c>
      <c r="C8972">
        <v>1</v>
      </c>
      <c r="D8972">
        <v>171</v>
      </c>
      <c r="E8972" s="2">
        <v>2.3477000000000001E-2</v>
      </c>
      <c r="F8972">
        <f t="shared" si="140"/>
        <v>-4.6739749999999969</v>
      </c>
    </row>
    <row r="8973" spans="1:6" x14ac:dyDescent="0.45">
      <c r="A8973">
        <v>2</v>
      </c>
      <c r="B8973">
        <v>3</v>
      </c>
      <c r="C8973">
        <v>1</v>
      </c>
      <c r="D8973">
        <v>172</v>
      </c>
      <c r="E8973" s="2">
        <v>-2.7146E-2</v>
      </c>
      <c r="F8973">
        <f t="shared" si="140"/>
        <v>-4.680939999999997</v>
      </c>
    </row>
    <row r="8974" spans="1:6" x14ac:dyDescent="0.45">
      <c r="A8974">
        <v>2</v>
      </c>
      <c r="B8974">
        <v>3</v>
      </c>
      <c r="C8974">
        <v>1</v>
      </c>
      <c r="D8974">
        <v>173</v>
      </c>
      <c r="E8974" s="2">
        <v>4.5979999999999997E-3</v>
      </c>
      <c r="F8974">
        <f t="shared" si="140"/>
        <v>-4.6748239999999965</v>
      </c>
    </row>
    <row r="8975" spans="1:6" x14ac:dyDescent="0.45">
      <c r="A8975">
        <v>2</v>
      </c>
      <c r="B8975">
        <v>3</v>
      </c>
      <c r="C8975">
        <v>1</v>
      </c>
      <c r="D8975">
        <v>174</v>
      </c>
      <c r="E8975" s="2">
        <v>3.3012E-2</v>
      </c>
      <c r="F8975">
        <f t="shared" si="140"/>
        <v>-4.6752939999999965</v>
      </c>
    </row>
    <row r="8976" spans="1:6" x14ac:dyDescent="0.45">
      <c r="A8976">
        <v>2</v>
      </c>
      <c r="B8976">
        <v>3</v>
      </c>
      <c r="C8976">
        <v>1</v>
      </c>
      <c r="D8976">
        <v>175</v>
      </c>
      <c r="E8976" s="2">
        <v>-6.5919999999999998E-3</v>
      </c>
      <c r="F8976">
        <f t="shared" si="140"/>
        <v>-4.6660899999999961</v>
      </c>
    </row>
    <row r="8977" spans="1:6" x14ac:dyDescent="0.45">
      <c r="A8977">
        <v>2</v>
      </c>
      <c r="B8977">
        <v>3</v>
      </c>
      <c r="C8977">
        <v>1</v>
      </c>
      <c r="D8977">
        <v>176</v>
      </c>
      <c r="E8977" s="2">
        <v>1.7780000000000001E-2</v>
      </c>
      <c r="F8977">
        <f t="shared" si="140"/>
        <v>-4.6645119999999967</v>
      </c>
    </row>
    <row r="8978" spans="1:6" x14ac:dyDescent="0.45">
      <c r="A8978">
        <v>2</v>
      </c>
      <c r="B8978">
        <v>3</v>
      </c>
      <c r="C8978">
        <v>1</v>
      </c>
      <c r="D8978">
        <v>177</v>
      </c>
      <c r="E8978" s="2">
        <v>6.5370000000000003E-3</v>
      </c>
      <c r="F8978">
        <f t="shared" si="140"/>
        <v>-4.6676539999999953</v>
      </c>
    </row>
    <row r="8979" spans="1:6" x14ac:dyDescent="0.45">
      <c r="A8979">
        <v>2</v>
      </c>
      <c r="B8979">
        <v>3</v>
      </c>
      <c r="C8979">
        <v>1</v>
      </c>
      <c r="D8979">
        <v>178</v>
      </c>
      <c r="E8979" s="2">
        <v>-1.5623E-2</v>
      </c>
      <c r="F8979">
        <f t="shared" si="140"/>
        <v>-4.6693459999999964</v>
      </c>
    </row>
    <row r="8980" spans="1:6" x14ac:dyDescent="0.45">
      <c r="A8980">
        <v>2</v>
      </c>
      <c r="B8980">
        <v>3</v>
      </c>
      <c r="C8980">
        <v>1</v>
      </c>
      <c r="D8980">
        <v>179</v>
      </c>
      <c r="E8980" s="2">
        <v>1.7853999999999998E-2</v>
      </c>
      <c r="F8980">
        <f t="shared" si="140"/>
        <v>-4.6640099999999967</v>
      </c>
    </row>
    <row r="8981" spans="1:6" x14ac:dyDescent="0.45">
      <c r="A8981">
        <v>2</v>
      </c>
      <c r="B8981">
        <v>3</v>
      </c>
      <c r="C8981">
        <v>1</v>
      </c>
      <c r="D8981">
        <v>180</v>
      </c>
      <c r="E8981" s="2">
        <v>3.2459000000000002E-2</v>
      </c>
      <c r="F8981">
        <f t="shared" si="140"/>
        <v>-4.667613999999995</v>
      </c>
    </row>
    <row r="8982" spans="1:6" x14ac:dyDescent="0.45">
      <c r="A8982">
        <v>2</v>
      </c>
      <c r="B8982">
        <v>3</v>
      </c>
      <c r="C8982">
        <v>1</v>
      </c>
      <c r="D8982">
        <v>181</v>
      </c>
      <c r="E8982" s="2">
        <v>-1.0041E-2</v>
      </c>
      <c r="F8982">
        <f t="shared" si="140"/>
        <v>-4.6777929999999959</v>
      </c>
    </row>
    <row r="8983" spans="1:6" x14ac:dyDescent="0.45">
      <c r="A8983">
        <v>2</v>
      </c>
      <c r="B8983">
        <v>3</v>
      </c>
      <c r="C8983">
        <v>1</v>
      </c>
      <c r="D8983">
        <v>182</v>
      </c>
      <c r="E8983" s="2">
        <v>3.3107999999999999E-2</v>
      </c>
      <c r="F8983">
        <f t="shared" si="140"/>
        <v>-4.6767099999999946</v>
      </c>
    </row>
    <row r="8984" spans="1:6" x14ac:dyDescent="0.45">
      <c r="A8984">
        <v>2</v>
      </c>
      <c r="B8984">
        <v>3</v>
      </c>
      <c r="C8984">
        <v>1</v>
      </c>
      <c r="D8984">
        <v>183</v>
      </c>
      <c r="E8984" s="2">
        <v>-1.4515999999999999E-2</v>
      </c>
      <c r="F8984">
        <f t="shared" si="140"/>
        <v>-4.6770109999999949</v>
      </c>
    </row>
    <row r="8985" spans="1:6" x14ac:dyDescent="0.45">
      <c r="A8985">
        <v>2</v>
      </c>
      <c r="B8985">
        <v>3</v>
      </c>
      <c r="C8985">
        <v>1</v>
      </c>
      <c r="D8985">
        <v>184</v>
      </c>
      <c r="E8985" s="2">
        <v>5.5830000000000003E-3</v>
      </c>
      <c r="F8985">
        <f t="shared" si="140"/>
        <v>-4.673275999999996</v>
      </c>
    </row>
    <row r="8986" spans="1:6" x14ac:dyDescent="0.45">
      <c r="A8986">
        <v>2</v>
      </c>
      <c r="B8986">
        <v>3</v>
      </c>
      <c r="C8986">
        <v>1</v>
      </c>
      <c r="D8986">
        <v>185</v>
      </c>
      <c r="E8986" s="2">
        <v>7.1009999999999997E-3</v>
      </c>
      <c r="F8986">
        <f t="shared" si="140"/>
        <v>-4.6750149999999957</v>
      </c>
    </row>
    <row r="8987" spans="1:6" x14ac:dyDescent="0.45">
      <c r="A8987">
        <v>2</v>
      </c>
      <c r="B8987">
        <v>3</v>
      </c>
      <c r="C8987">
        <v>1</v>
      </c>
      <c r="D8987">
        <v>186</v>
      </c>
      <c r="E8987" s="2">
        <v>2.4118000000000001E-2</v>
      </c>
      <c r="F8987">
        <f t="shared" si="140"/>
        <v>-4.6758029999999966</v>
      </c>
    </row>
    <row r="8988" spans="1:6" x14ac:dyDescent="0.45">
      <c r="A8988">
        <v>2</v>
      </c>
      <c r="B8988">
        <v>3</v>
      </c>
      <c r="C8988">
        <v>1</v>
      </c>
      <c r="D8988">
        <v>187</v>
      </c>
      <c r="E8988" s="2">
        <v>1.1583E-2</v>
      </c>
      <c r="F8988">
        <f t="shared" si="140"/>
        <v>-4.6814009999999966</v>
      </c>
    </row>
    <row r="8989" spans="1:6" x14ac:dyDescent="0.45">
      <c r="A8989">
        <v>2</v>
      </c>
      <c r="B8989">
        <v>3</v>
      </c>
      <c r="C8989">
        <v>1</v>
      </c>
      <c r="D8989">
        <v>188</v>
      </c>
      <c r="E8989" s="2">
        <v>-5.7730000000000004E-3</v>
      </c>
      <c r="F8989">
        <f t="shared" si="140"/>
        <v>-4.681626999999998</v>
      </c>
    </row>
    <row r="8990" spans="1:6" x14ac:dyDescent="0.45">
      <c r="A8990">
        <v>2</v>
      </c>
      <c r="B8990">
        <v>3</v>
      </c>
      <c r="C8990">
        <v>1</v>
      </c>
      <c r="D8990">
        <v>189</v>
      </c>
      <c r="E8990" s="2">
        <v>1.375E-2</v>
      </c>
      <c r="F8990">
        <f t="shared" si="140"/>
        <v>-4.6804279999999965</v>
      </c>
    </row>
    <row r="8991" spans="1:6" x14ac:dyDescent="0.45">
      <c r="A8991">
        <v>2</v>
      </c>
      <c r="B8991">
        <v>3</v>
      </c>
      <c r="C8991">
        <v>1</v>
      </c>
      <c r="D8991">
        <v>190</v>
      </c>
      <c r="E8991" s="2">
        <v>3.5214000000000002E-2</v>
      </c>
      <c r="F8991">
        <f t="shared" si="140"/>
        <v>-4.6747109999999967</v>
      </c>
    </row>
    <row r="8992" spans="1:6" x14ac:dyDescent="0.45">
      <c r="A8992">
        <v>2</v>
      </c>
      <c r="B8992">
        <v>3</v>
      </c>
      <c r="C8992">
        <v>1</v>
      </c>
      <c r="D8992">
        <v>191</v>
      </c>
      <c r="E8992" s="2">
        <v>4.1967999999999998E-2</v>
      </c>
      <c r="F8992">
        <f t="shared" si="140"/>
        <v>-4.6709179999999986</v>
      </c>
    </row>
    <row r="8993" spans="1:6" x14ac:dyDescent="0.45">
      <c r="A8993">
        <v>2</v>
      </c>
      <c r="B8993">
        <v>3</v>
      </c>
      <c r="C8993">
        <v>1</v>
      </c>
      <c r="D8993">
        <v>192</v>
      </c>
      <c r="E8993" s="2">
        <v>-4.7889999999999999E-3</v>
      </c>
      <c r="F8993">
        <f t="shared" si="140"/>
        <v>-4.6744749999999993</v>
      </c>
    </row>
    <row r="8994" spans="1:6" x14ac:dyDescent="0.45">
      <c r="A8994">
        <v>2</v>
      </c>
      <c r="B8994">
        <v>3</v>
      </c>
      <c r="C8994">
        <v>1</v>
      </c>
      <c r="D8994">
        <v>193</v>
      </c>
      <c r="E8994" s="2">
        <v>2.9357999999999999E-2</v>
      </c>
      <c r="F8994">
        <f t="shared" si="140"/>
        <v>-4.6724929999999985</v>
      </c>
    </row>
    <row r="8995" spans="1:6" x14ac:dyDescent="0.45">
      <c r="A8995">
        <v>2</v>
      </c>
      <c r="B8995">
        <v>3</v>
      </c>
      <c r="C8995">
        <v>1</v>
      </c>
      <c r="D8995">
        <v>194</v>
      </c>
      <c r="E8995" s="2">
        <v>2.0761999999999999E-2</v>
      </c>
      <c r="F8995">
        <f t="shared" si="140"/>
        <v>-4.6799519999999983</v>
      </c>
    </row>
    <row r="8996" spans="1:6" x14ac:dyDescent="0.45">
      <c r="A8996">
        <v>2</v>
      </c>
      <c r="B8996">
        <v>3</v>
      </c>
      <c r="C8996">
        <v>1</v>
      </c>
      <c r="D8996">
        <v>195</v>
      </c>
      <c r="E8996" s="2">
        <v>1.5597E-2</v>
      </c>
      <c r="F8996">
        <f t="shared" si="140"/>
        <v>-4.6842979999999974</v>
      </c>
    </row>
    <row r="8997" spans="1:6" x14ac:dyDescent="0.45">
      <c r="A8997">
        <v>2</v>
      </c>
      <c r="B8997">
        <v>3</v>
      </c>
      <c r="C8997">
        <v>1</v>
      </c>
      <c r="D8997">
        <v>196</v>
      </c>
      <c r="E8997" s="2">
        <v>-2.8270000000000001E-3</v>
      </c>
      <c r="F8997">
        <f t="shared" si="140"/>
        <v>-4.687312999999997</v>
      </c>
    </row>
    <row r="8998" spans="1:6" x14ac:dyDescent="0.45">
      <c r="A8998">
        <v>2</v>
      </c>
      <c r="B8998">
        <v>3</v>
      </c>
      <c r="C8998">
        <v>1</v>
      </c>
      <c r="D8998">
        <v>197</v>
      </c>
      <c r="E8998" s="2">
        <v>1.1166000000000001E-2</v>
      </c>
      <c r="F8998">
        <f t="shared" si="140"/>
        <v>-4.6870519999999969</v>
      </c>
    </row>
    <row r="8999" spans="1:6" x14ac:dyDescent="0.45">
      <c r="A8999">
        <v>2</v>
      </c>
      <c r="B8999">
        <v>3</v>
      </c>
      <c r="C8999">
        <v>1</v>
      </c>
      <c r="D8999">
        <v>198</v>
      </c>
      <c r="E8999" s="2">
        <v>1.2071999999999999E-2</v>
      </c>
      <c r="F8999">
        <f t="shared" si="140"/>
        <v>-4.6904349999999981</v>
      </c>
    </row>
    <row r="9000" spans="1:6" x14ac:dyDescent="0.45">
      <c r="A9000">
        <v>2</v>
      </c>
      <c r="B9000">
        <v>3</v>
      </c>
      <c r="C9000">
        <v>1</v>
      </c>
      <c r="D9000">
        <v>199</v>
      </c>
      <c r="E9000" s="2">
        <v>1.9876999999999999E-2</v>
      </c>
      <c r="F9000">
        <f t="shared" si="140"/>
        <v>-4.6938049999999976</v>
      </c>
    </row>
    <row r="9001" spans="1:6" x14ac:dyDescent="0.45">
      <c r="A9001">
        <v>2</v>
      </c>
      <c r="B9001">
        <v>3</v>
      </c>
      <c r="C9001">
        <v>1</v>
      </c>
      <c r="D9001">
        <v>200</v>
      </c>
      <c r="E9001" s="2">
        <v>-1.8297000000000001E-2</v>
      </c>
      <c r="F9001">
        <f t="shared" si="140"/>
        <v>-4.7005009999999965</v>
      </c>
    </row>
    <row r="9002" spans="1:6" x14ac:dyDescent="0.45">
      <c r="A9002">
        <v>2</v>
      </c>
      <c r="B9002">
        <v>3</v>
      </c>
      <c r="C9002">
        <v>1</v>
      </c>
      <c r="D9002">
        <v>201</v>
      </c>
      <c r="E9002" s="2">
        <v>-1.6334000000000001E-2</v>
      </c>
      <c r="F9002">
        <f t="shared" si="140"/>
        <v>-4.6876999999999978</v>
      </c>
    </row>
    <row r="9003" spans="1:6" x14ac:dyDescent="0.45">
      <c r="A9003">
        <v>2</v>
      </c>
      <c r="B9003">
        <v>3</v>
      </c>
      <c r="C9003">
        <v>1</v>
      </c>
      <c r="D9003">
        <v>202</v>
      </c>
      <c r="E9003" s="2">
        <v>-1.5018E-2</v>
      </c>
      <c r="F9003">
        <f t="shared" si="140"/>
        <v>-4.6751749999999976</v>
      </c>
    </row>
    <row r="9004" spans="1:6" x14ac:dyDescent="0.45">
      <c r="A9004">
        <v>2</v>
      </c>
      <c r="B9004">
        <v>3</v>
      </c>
      <c r="C9004">
        <v>1</v>
      </c>
      <c r="D9004">
        <v>203</v>
      </c>
      <c r="E9004" s="2">
        <v>-2.3139E-2</v>
      </c>
      <c r="F9004">
        <f t="shared" si="140"/>
        <v>-4.663026999999996</v>
      </c>
    </row>
    <row r="9005" spans="1:6" x14ac:dyDescent="0.45">
      <c r="A9005">
        <v>2</v>
      </c>
      <c r="B9005">
        <v>3</v>
      </c>
      <c r="C9005">
        <v>1</v>
      </c>
      <c r="D9005">
        <v>204</v>
      </c>
      <c r="E9005" s="2">
        <v>-2.1982999999999999E-2</v>
      </c>
      <c r="F9005">
        <f t="shared" si="140"/>
        <v>-4.6503769999999971</v>
      </c>
    </row>
    <row r="9006" spans="1:6" x14ac:dyDescent="0.45">
      <c r="A9006">
        <v>2</v>
      </c>
      <c r="B9006">
        <v>3</v>
      </c>
      <c r="C9006">
        <v>1</v>
      </c>
      <c r="D9006">
        <v>205</v>
      </c>
      <c r="E9006" s="2">
        <v>-1.7479999999999999E-2</v>
      </c>
      <c r="F9006">
        <f t="shared" si="140"/>
        <v>-4.6371569999999984</v>
      </c>
    </row>
    <row r="9007" spans="1:6" x14ac:dyDescent="0.45">
      <c r="A9007">
        <v>2</v>
      </c>
      <c r="B9007">
        <v>3</v>
      </c>
      <c r="C9007">
        <v>1</v>
      </c>
      <c r="D9007">
        <v>206</v>
      </c>
      <c r="E9007" s="2">
        <v>-2.4268000000000001E-2</v>
      </c>
      <c r="F9007">
        <f t="shared" si="140"/>
        <v>-4.6241949999999976</v>
      </c>
    </row>
    <row r="9008" spans="1:6" x14ac:dyDescent="0.45">
      <c r="A9008">
        <v>2</v>
      </c>
      <c r="B9008">
        <v>3</v>
      </c>
      <c r="C9008">
        <v>1</v>
      </c>
      <c r="D9008">
        <v>207</v>
      </c>
      <c r="E9008" s="2">
        <v>-1.8093999999999999E-2</v>
      </c>
      <c r="F9008">
        <f t="shared" si="140"/>
        <v>-4.6162749999999964</v>
      </c>
    </row>
    <row r="9009" spans="1:6" x14ac:dyDescent="0.45">
      <c r="A9009">
        <v>2</v>
      </c>
      <c r="B9009">
        <v>3</v>
      </c>
      <c r="C9009">
        <v>1</v>
      </c>
      <c r="D9009">
        <v>208</v>
      </c>
      <c r="E9009" s="2">
        <v>-3.0218999999999999E-2</v>
      </c>
      <c r="F9009">
        <f t="shared" si="140"/>
        <v>-4.6032249999999966</v>
      </c>
    </row>
    <row r="9010" spans="1:6" x14ac:dyDescent="0.45">
      <c r="A9010">
        <v>2</v>
      </c>
      <c r="B9010">
        <v>3</v>
      </c>
      <c r="C9010">
        <v>1</v>
      </c>
      <c r="D9010">
        <v>209</v>
      </c>
      <c r="E9010" s="2">
        <v>-2.5949E-2</v>
      </c>
      <c r="F9010">
        <f t="shared" si="140"/>
        <v>-4.5943749999999959</v>
      </c>
    </row>
    <row r="9011" spans="1:6" x14ac:dyDescent="0.45">
      <c r="A9011">
        <v>2</v>
      </c>
      <c r="B9011">
        <v>3</v>
      </c>
      <c r="C9011">
        <v>1</v>
      </c>
      <c r="D9011">
        <v>210</v>
      </c>
      <c r="E9011" s="2">
        <v>-2.5999000000000001E-2</v>
      </c>
      <c r="F9011">
        <f t="shared" si="140"/>
        <v>-4.5824309999999935</v>
      </c>
    </row>
    <row r="9012" spans="1:6" x14ac:dyDescent="0.45">
      <c r="A9012">
        <v>2</v>
      </c>
      <c r="B9012">
        <v>3</v>
      </c>
      <c r="C9012">
        <v>1</v>
      </c>
      <c r="D9012">
        <v>211</v>
      </c>
      <c r="E9012" s="2">
        <v>-6.7549999999999997E-3</v>
      </c>
      <c r="F9012">
        <f t="shared" si="140"/>
        <v>-4.5714969999999946</v>
      </c>
    </row>
    <row r="9013" spans="1:6" x14ac:dyDescent="0.45">
      <c r="A9013">
        <v>2</v>
      </c>
      <c r="B9013">
        <v>3</v>
      </c>
      <c r="C9013">
        <v>1</v>
      </c>
      <c r="D9013">
        <v>212</v>
      </c>
      <c r="E9013" s="2">
        <v>-1.2678999999999999E-2</v>
      </c>
      <c r="F9013">
        <f t="shared" si="140"/>
        <v>-4.565105999999993</v>
      </c>
    </row>
    <row r="9014" spans="1:6" x14ac:dyDescent="0.45">
      <c r="A9014">
        <v>2</v>
      </c>
      <c r="B9014">
        <v>3</v>
      </c>
      <c r="C9014">
        <v>1</v>
      </c>
      <c r="D9014">
        <v>213</v>
      </c>
      <c r="E9014" s="2">
        <v>-1.4036E-2</v>
      </c>
      <c r="F9014">
        <f t="shared" si="140"/>
        <v>-4.5550659999999947</v>
      </c>
    </row>
    <row r="9015" spans="1:6" x14ac:dyDescent="0.45">
      <c r="A9015">
        <v>2</v>
      </c>
      <c r="B9015">
        <v>3</v>
      </c>
      <c r="C9015">
        <v>1</v>
      </c>
      <c r="D9015">
        <v>214</v>
      </c>
      <c r="E9015" s="2">
        <v>-3.0068999999999999E-2</v>
      </c>
      <c r="F9015">
        <f t="shared" si="140"/>
        <v>-4.543387999999994</v>
      </c>
    </row>
    <row r="9016" spans="1:6" x14ac:dyDescent="0.45">
      <c r="A9016">
        <v>2</v>
      </c>
      <c r="B9016">
        <v>3</v>
      </c>
      <c r="C9016">
        <v>1</v>
      </c>
      <c r="D9016">
        <v>215</v>
      </c>
      <c r="E9016" s="2">
        <v>-2.4957E-2</v>
      </c>
      <c r="F9016">
        <f t="shared" si="140"/>
        <v>-4.5338899999999951</v>
      </c>
    </row>
    <row r="9017" spans="1:6" x14ac:dyDescent="0.45">
      <c r="A9017">
        <v>2</v>
      </c>
      <c r="B9017">
        <v>3</v>
      </c>
      <c r="C9017">
        <v>1</v>
      </c>
      <c r="D9017">
        <v>216</v>
      </c>
      <c r="E9017" s="2">
        <v>-2.9832000000000001E-2</v>
      </c>
      <c r="F9017">
        <f t="shared" si="140"/>
        <v>-4.5225299999999944</v>
      </c>
    </row>
    <row r="9018" spans="1:6" x14ac:dyDescent="0.45">
      <c r="A9018">
        <v>2</v>
      </c>
      <c r="B9018">
        <v>3</v>
      </c>
      <c r="C9018">
        <v>1</v>
      </c>
      <c r="D9018">
        <v>217</v>
      </c>
      <c r="E9018" s="2">
        <v>-2.0959999999999999E-2</v>
      </c>
      <c r="F9018">
        <f t="shared" si="140"/>
        <v>-4.5129199999999958</v>
      </c>
    </row>
    <row r="9019" spans="1:6" x14ac:dyDescent="0.45">
      <c r="A9019">
        <v>2</v>
      </c>
      <c r="B9019">
        <v>3</v>
      </c>
      <c r="C9019">
        <v>1</v>
      </c>
      <c r="D9019">
        <v>218</v>
      </c>
      <c r="E9019" s="2">
        <v>-1.5594999999999999E-2</v>
      </c>
      <c r="F9019">
        <f t="shared" si="140"/>
        <v>-4.5003879999999956</v>
      </c>
    </row>
    <row r="9020" spans="1:6" x14ac:dyDescent="0.45">
      <c r="A9020">
        <v>2</v>
      </c>
      <c r="B9020">
        <v>3</v>
      </c>
      <c r="C9020">
        <v>1</v>
      </c>
      <c r="D9020">
        <v>219</v>
      </c>
      <c r="E9020" s="2">
        <v>-1.4559000000000001E-2</v>
      </c>
      <c r="F9020">
        <f t="shared" si="140"/>
        <v>-4.4881539999999962</v>
      </c>
    </row>
    <row r="9021" spans="1:6" x14ac:dyDescent="0.45">
      <c r="A9021">
        <v>2</v>
      </c>
      <c r="B9021">
        <v>3</v>
      </c>
      <c r="C9021">
        <v>1</v>
      </c>
      <c r="D9021">
        <v>220</v>
      </c>
      <c r="E9021" s="2">
        <v>-2.1610999999999998E-2</v>
      </c>
      <c r="F9021">
        <f t="shared" si="140"/>
        <v>-4.4764589999999957</v>
      </c>
    </row>
    <row r="9022" spans="1:6" x14ac:dyDescent="0.45">
      <c r="A9022">
        <v>2</v>
      </c>
      <c r="B9022">
        <v>3</v>
      </c>
      <c r="C9022">
        <v>1</v>
      </c>
      <c r="D9022">
        <v>221</v>
      </c>
      <c r="E9022" s="2">
        <v>-1.4021E-2</v>
      </c>
      <c r="F9022">
        <f t="shared" si="140"/>
        <v>-4.4648589999999961</v>
      </c>
    </row>
    <row r="9023" spans="1:6" x14ac:dyDescent="0.45">
      <c r="A9023">
        <v>2</v>
      </c>
      <c r="B9023">
        <v>3</v>
      </c>
      <c r="C9023">
        <v>1</v>
      </c>
      <c r="D9023">
        <v>222</v>
      </c>
      <c r="E9023" s="2">
        <v>-1.7580999999999999E-2</v>
      </c>
      <c r="F9023">
        <f t="shared" si="140"/>
        <v>-4.4536939999999969</v>
      </c>
    </row>
    <row r="9024" spans="1:6" x14ac:dyDescent="0.45">
      <c r="A9024">
        <v>2</v>
      </c>
      <c r="B9024">
        <v>3</v>
      </c>
      <c r="C9024">
        <v>1</v>
      </c>
      <c r="D9024">
        <v>223</v>
      </c>
      <c r="E9024" s="2">
        <v>-2.8320000000000001E-2</v>
      </c>
      <c r="F9024">
        <f t="shared" si="140"/>
        <v>-4.4409619999999972</v>
      </c>
    </row>
    <row r="9025" spans="1:6" x14ac:dyDescent="0.45">
      <c r="A9025">
        <v>2</v>
      </c>
      <c r="B9025">
        <v>3</v>
      </c>
      <c r="C9025">
        <v>1</v>
      </c>
      <c r="D9025">
        <v>224</v>
      </c>
      <c r="E9025" s="2">
        <v>-1.7475000000000001E-2</v>
      </c>
      <c r="F9025">
        <f t="shared" si="140"/>
        <v>-4.4307569999999963</v>
      </c>
    </row>
    <row r="9026" spans="1:6" x14ac:dyDescent="0.45">
      <c r="A9026">
        <v>2</v>
      </c>
      <c r="B9026">
        <v>3</v>
      </c>
      <c r="C9026">
        <v>1</v>
      </c>
      <c r="D9026">
        <v>225</v>
      </c>
      <c r="E9026" s="2">
        <v>-1.3462999999999999E-2</v>
      </c>
      <c r="F9026">
        <f t="shared" ref="F9026:F9089" si="141">SUM(E9026:E9825)</f>
        <v>-4.4188209999999968</v>
      </c>
    </row>
    <row r="9027" spans="1:6" x14ac:dyDescent="0.45">
      <c r="A9027">
        <v>2</v>
      </c>
      <c r="B9027">
        <v>3</v>
      </c>
      <c r="C9027">
        <v>1</v>
      </c>
      <c r="D9027">
        <v>226</v>
      </c>
      <c r="E9027" s="2">
        <v>-1.9278E-2</v>
      </c>
      <c r="F9027">
        <f t="shared" si="141"/>
        <v>-4.4077749999999973</v>
      </c>
    </row>
    <row r="9028" spans="1:6" x14ac:dyDescent="0.45">
      <c r="A9028">
        <v>2</v>
      </c>
      <c r="B9028">
        <v>3</v>
      </c>
      <c r="C9028">
        <v>1</v>
      </c>
      <c r="D9028">
        <v>227</v>
      </c>
      <c r="E9028" s="2">
        <v>-1.5838999999999999E-2</v>
      </c>
      <c r="F9028">
        <f t="shared" si="141"/>
        <v>-4.3946419999999975</v>
      </c>
    </row>
    <row r="9029" spans="1:6" x14ac:dyDescent="0.45">
      <c r="A9029">
        <v>2</v>
      </c>
      <c r="B9029">
        <v>3</v>
      </c>
      <c r="C9029">
        <v>1</v>
      </c>
      <c r="D9029">
        <v>228</v>
      </c>
      <c r="E9029" s="2">
        <v>-1.9764E-2</v>
      </c>
      <c r="F9029">
        <f t="shared" si="141"/>
        <v>-4.3823379999999981</v>
      </c>
    </row>
    <row r="9030" spans="1:6" x14ac:dyDescent="0.45">
      <c r="A9030">
        <v>2</v>
      </c>
      <c r="B9030">
        <v>3</v>
      </c>
      <c r="C9030">
        <v>1</v>
      </c>
      <c r="D9030">
        <v>229</v>
      </c>
      <c r="E9030" s="2">
        <v>-2.1420999999999999E-2</v>
      </c>
      <c r="F9030">
        <f t="shared" si="141"/>
        <v>-4.369037999999998</v>
      </c>
    </row>
    <row r="9031" spans="1:6" x14ac:dyDescent="0.45">
      <c r="A9031">
        <v>2</v>
      </c>
      <c r="B9031">
        <v>3</v>
      </c>
      <c r="C9031">
        <v>1</v>
      </c>
      <c r="D9031">
        <v>230</v>
      </c>
      <c r="E9031" s="2">
        <v>-2.827E-2</v>
      </c>
      <c r="F9031">
        <f t="shared" si="141"/>
        <v>-4.3557219999999974</v>
      </c>
    </row>
    <row r="9032" spans="1:6" x14ac:dyDescent="0.45">
      <c r="A9032">
        <v>2</v>
      </c>
      <c r="B9032">
        <v>3</v>
      </c>
      <c r="C9032">
        <v>1</v>
      </c>
      <c r="D9032">
        <v>231</v>
      </c>
      <c r="E9032" s="2">
        <v>-1.6369999999999999E-2</v>
      </c>
      <c r="F9032">
        <f t="shared" si="141"/>
        <v>-4.3456089999999969</v>
      </c>
    </row>
    <row r="9033" spans="1:6" x14ac:dyDescent="0.45">
      <c r="A9033">
        <v>2</v>
      </c>
      <c r="B9033">
        <v>3</v>
      </c>
      <c r="C9033">
        <v>1</v>
      </c>
      <c r="D9033">
        <v>232</v>
      </c>
      <c r="E9033" s="2">
        <v>-3.4868999999999997E-2</v>
      </c>
      <c r="F9033">
        <f t="shared" si="141"/>
        <v>-4.3333739999999983</v>
      </c>
    </row>
    <row r="9034" spans="1:6" x14ac:dyDescent="0.45">
      <c r="A9034">
        <v>2</v>
      </c>
      <c r="B9034">
        <v>3</v>
      </c>
      <c r="C9034">
        <v>1</v>
      </c>
      <c r="D9034">
        <v>233</v>
      </c>
      <c r="E9034" s="2">
        <v>-1.1103E-2</v>
      </c>
      <c r="F9034">
        <f t="shared" si="141"/>
        <v>-4.328389999999998</v>
      </c>
    </row>
    <row r="9035" spans="1:6" x14ac:dyDescent="0.45">
      <c r="A9035">
        <v>2</v>
      </c>
      <c r="B9035">
        <v>3</v>
      </c>
      <c r="C9035">
        <v>1</v>
      </c>
      <c r="D9035">
        <v>234</v>
      </c>
      <c r="E9035" s="2">
        <v>-2.0566999999999998E-2</v>
      </c>
      <c r="F9035">
        <f t="shared" si="141"/>
        <v>-4.3190139999999975</v>
      </c>
    </row>
    <row r="9036" spans="1:6" x14ac:dyDescent="0.45">
      <c r="A9036">
        <v>2</v>
      </c>
      <c r="B9036">
        <v>3</v>
      </c>
      <c r="C9036">
        <v>1</v>
      </c>
      <c r="D9036">
        <v>235</v>
      </c>
      <c r="E9036" s="2">
        <v>-1.8183000000000001E-2</v>
      </c>
      <c r="F9036">
        <f t="shared" si="141"/>
        <v>-4.3056789999999996</v>
      </c>
    </row>
    <row r="9037" spans="1:6" x14ac:dyDescent="0.45">
      <c r="A9037">
        <v>2</v>
      </c>
      <c r="B9037">
        <v>3</v>
      </c>
      <c r="C9037">
        <v>1</v>
      </c>
      <c r="D9037">
        <v>236</v>
      </c>
      <c r="E9037" s="2">
        <v>-1.3687E-2</v>
      </c>
      <c r="F9037">
        <f t="shared" si="141"/>
        <v>-4.2936779999999999</v>
      </c>
    </row>
    <row r="9038" spans="1:6" x14ac:dyDescent="0.45">
      <c r="A9038">
        <v>2</v>
      </c>
      <c r="B9038">
        <v>3</v>
      </c>
      <c r="C9038">
        <v>1</v>
      </c>
      <c r="D9038">
        <v>237</v>
      </c>
      <c r="E9038" s="2">
        <v>-1.7752E-2</v>
      </c>
      <c r="F9038">
        <f t="shared" si="141"/>
        <v>-4.2822270000000016</v>
      </c>
    </row>
    <row r="9039" spans="1:6" x14ac:dyDescent="0.45">
      <c r="A9039">
        <v>2</v>
      </c>
      <c r="B9039">
        <v>3</v>
      </c>
      <c r="C9039">
        <v>1</v>
      </c>
      <c r="D9039">
        <v>238</v>
      </c>
      <c r="E9039" s="2">
        <v>-1.4826000000000001E-2</v>
      </c>
      <c r="F9039">
        <f t="shared" si="141"/>
        <v>-4.2691930000000013</v>
      </c>
    </row>
    <row r="9040" spans="1:6" x14ac:dyDescent="0.45">
      <c r="A9040">
        <v>2</v>
      </c>
      <c r="B9040">
        <v>3</v>
      </c>
      <c r="C9040">
        <v>1</v>
      </c>
      <c r="D9040">
        <v>239</v>
      </c>
      <c r="E9040" s="2">
        <v>-2.8021999999999998E-2</v>
      </c>
      <c r="F9040">
        <f t="shared" si="141"/>
        <v>-4.2571290000000035</v>
      </c>
    </row>
    <row r="9041" spans="1:6" x14ac:dyDescent="0.45">
      <c r="A9041">
        <v>2</v>
      </c>
      <c r="B9041">
        <v>3</v>
      </c>
      <c r="C9041">
        <v>1</v>
      </c>
      <c r="D9041">
        <v>240</v>
      </c>
      <c r="E9041" s="2">
        <v>-1.9961E-2</v>
      </c>
      <c r="F9041">
        <f t="shared" si="141"/>
        <v>-4.2464430000000037</v>
      </c>
    </row>
    <row r="9042" spans="1:6" x14ac:dyDescent="0.45">
      <c r="A9042">
        <v>2</v>
      </c>
      <c r="B9042">
        <v>3</v>
      </c>
      <c r="C9042">
        <v>1</v>
      </c>
      <c r="D9042">
        <v>241</v>
      </c>
      <c r="E9042" s="2">
        <v>-1.8851E-2</v>
      </c>
      <c r="F9042">
        <f t="shared" si="141"/>
        <v>-4.2332220000000014</v>
      </c>
    </row>
    <row r="9043" spans="1:6" x14ac:dyDescent="0.45">
      <c r="A9043">
        <v>2</v>
      </c>
      <c r="B9043">
        <v>3</v>
      </c>
      <c r="C9043">
        <v>1</v>
      </c>
      <c r="D9043">
        <v>242</v>
      </c>
      <c r="E9043" s="2">
        <v>-2.7193999999999999E-2</v>
      </c>
      <c r="F9043">
        <f t="shared" si="141"/>
        <v>-4.2200400000000018</v>
      </c>
    </row>
    <row r="9044" spans="1:6" x14ac:dyDescent="0.45">
      <c r="A9044">
        <v>2</v>
      </c>
      <c r="B9044">
        <v>3</v>
      </c>
      <c r="C9044">
        <v>1</v>
      </c>
      <c r="D9044">
        <v>243</v>
      </c>
      <c r="E9044" s="2">
        <v>-1.8883E-2</v>
      </c>
      <c r="F9044">
        <f t="shared" si="141"/>
        <v>-4.2086310000000005</v>
      </c>
    </row>
    <row r="9045" spans="1:6" x14ac:dyDescent="0.45">
      <c r="A9045">
        <v>2</v>
      </c>
      <c r="B9045">
        <v>3</v>
      </c>
      <c r="C9045">
        <v>1</v>
      </c>
      <c r="D9045">
        <v>244</v>
      </c>
      <c r="E9045" s="2">
        <v>-1.4148000000000001E-2</v>
      </c>
      <c r="F9045">
        <f t="shared" si="141"/>
        <v>-4.1962279999999996</v>
      </c>
    </row>
    <row r="9046" spans="1:6" x14ac:dyDescent="0.45">
      <c r="A9046">
        <v>2</v>
      </c>
      <c r="B9046">
        <v>3</v>
      </c>
      <c r="C9046">
        <v>1</v>
      </c>
      <c r="D9046">
        <v>245</v>
      </c>
      <c r="E9046" s="2">
        <v>-1.4737E-2</v>
      </c>
      <c r="F9046">
        <f t="shared" si="141"/>
        <v>-4.1846060000000005</v>
      </c>
    </row>
    <row r="9047" spans="1:6" x14ac:dyDescent="0.45">
      <c r="A9047">
        <v>2</v>
      </c>
      <c r="B9047">
        <v>3</v>
      </c>
      <c r="C9047">
        <v>1</v>
      </c>
      <c r="D9047">
        <v>246</v>
      </c>
      <c r="E9047" s="2">
        <v>-2.2641999999999999E-2</v>
      </c>
      <c r="F9047">
        <f t="shared" si="141"/>
        <v>-4.1727950000000007</v>
      </c>
    </row>
    <row r="9048" spans="1:6" x14ac:dyDescent="0.45">
      <c r="A9048">
        <v>2</v>
      </c>
      <c r="B9048">
        <v>3</v>
      </c>
      <c r="C9048">
        <v>1</v>
      </c>
      <c r="D9048">
        <v>247</v>
      </c>
      <c r="E9048" s="2">
        <v>-2.6765000000000001E-2</v>
      </c>
      <c r="F9048">
        <f t="shared" si="141"/>
        <v>-4.1599320000000013</v>
      </c>
    </row>
    <row r="9049" spans="1:6" x14ac:dyDescent="0.45">
      <c r="A9049">
        <v>2</v>
      </c>
      <c r="B9049">
        <v>3</v>
      </c>
      <c r="C9049">
        <v>1</v>
      </c>
      <c r="D9049">
        <v>248</v>
      </c>
      <c r="E9049" s="2">
        <v>-1.8083999999999999E-2</v>
      </c>
      <c r="F9049">
        <f t="shared" si="141"/>
        <v>-4.1488039999999984</v>
      </c>
    </row>
    <row r="9050" spans="1:6" x14ac:dyDescent="0.45">
      <c r="A9050">
        <v>2</v>
      </c>
      <c r="B9050">
        <v>3</v>
      </c>
      <c r="C9050">
        <v>1</v>
      </c>
      <c r="D9050">
        <v>249</v>
      </c>
      <c r="E9050" s="2">
        <v>-1.6268000000000001E-2</v>
      </c>
      <c r="F9050">
        <f t="shared" si="141"/>
        <v>-4.1385589999999981</v>
      </c>
    </row>
    <row r="9051" spans="1:6" x14ac:dyDescent="0.45">
      <c r="A9051">
        <v>2</v>
      </c>
      <c r="B9051">
        <v>3</v>
      </c>
      <c r="C9051">
        <v>1</v>
      </c>
      <c r="D9051">
        <v>250</v>
      </c>
      <c r="E9051" s="2">
        <v>-2.0263E-2</v>
      </c>
      <c r="F9051">
        <f t="shared" si="141"/>
        <v>-4.1266599999999976</v>
      </c>
    </row>
    <row r="9052" spans="1:6" x14ac:dyDescent="0.45">
      <c r="A9052">
        <v>2</v>
      </c>
      <c r="B9052">
        <v>3</v>
      </c>
      <c r="C9052">
        <v>1</v>
      </c>
      <c r="D9052">
        <v>251</v>
      </c>
      <c r="E9052" s="2">
        <v>-2.0223000000000001E-2</v>
      </c>
      <c r="F9052">
        <f t="shared" si="141"/>
        <v>-4.1134349999999973</v>
      </c>
    </row>
    <row r="9053" spans="1:6" x14ac:dyDescent="0.45">
      <c r="A9053">
        <v>2</v>
      </c>
      <c r="B9053">
        <v>3</v>
      </c>
      <c r="C9053">
        <v>1</v>
      </c>
      <c r="D9053">
        <v>252</v>
      </c>
      <c r="E9053" s="2">
        <v>-1.9373999999999999E-2</v>
      </c>
      <c r="F9053">
        <f t="shared" si="141"/>
        <v>-4.1000889999999988</v>
      </c>
    </row>
    <row r="9054" spans="1:6" x14ac:dyDescent="0.45">
      <c r="A9054">
        <v>2</v>
      </c>
      <c r="B9054">
        <v>3</v>
      </c>
      <c r="C9054">
        <v>1</v>
      </c>
      <c r="D9054">
        <v>253</v>
      </c>
      <c r="E9054" s="2">
        <v>-9.7649999999999994E-3</v>
      </c>
      <c r="F9054">
        <f t="shared" si="141"/>
        <v>-4.0868089999999997</v>
      </c>
    </row>
    <row r="9055" spans="1:6" x14ac:dyDescent="0.45">
      <c r="A9055">
        <v>2</v>
      </c>
      <c r="B9055">
        <v>3</v>
      </c>
      <c r="C9055">
        <v>1</v>
      </c>
      <c r="D9055">
        <v>254</v>
      </c>
      <c r="E9055" s="2">
        <v>-1.9709000000000001E-2</v>
      </c>
      <c r="F9055">
        <f t="shared" si="141"/>
        <v>-4.0778489999999978</v>
      </c>
    </row>
    <row r="9056" spans="1:6" x14ac:dyDescent="0.45">
      <c r="A9056">
        <v>2</v>
      </c>
      <c r="B9056">
        <v>3</v>
      </c>
      <c r="C9056">
        <v>1</v>
      </c>
      <c r="D9056">
        <v>255</v>
      </c>
      <c r="E9056" s="2">
        <v>-2.2983E-2</v>
      </c>
      <c r="F9056">
        <f t="shared" si="141"/>
        <v>-4.0645429999999969</v>
      </c>
    </row>
    <row r="9057" spans="1:6" x14ac:dyDescent="0.45">
      <c r="A9057">
        <v>2</v>
      </c>
      <c r="B9057">
        <v>3</v>
      </c>
      <c r="C9057">
        <v>1</v>
      </c>
      <c r="D9057">
        <v>256</v>
      </c>
      <c r="E9057" s="2">
        <v>-2.5099E-2</v>
      </c>
      <c r="F9057">
        <f t="shared" si="141"/>
        <v>-4.0514659999999969</v>
      </c>
    </row>
    <row r="9058" spans="1:6" x14ac:dyDescent="0.45">
      <c r="A9058">
        <v>2</v>
      </c>
      <c r="B9058">
        <v>3</v>
      </c>
      <c r="C9058">
        <v>1</v>
      </c>
      <c r="D9058">
        <v>257</v>
      </c>
      <c r="E9058" s="2">
        <v>-1.9345000000000001E-2</v>
      </c>
      <c r="F9058">
        <f t="shared" si="141"/>
        <v>-4.0390589999999991</v>
      </c>
    </row>
    <row r="9059" spans="1:6" x14ac:dyDescent="0.45">
      <c r="A9059">
        <v>2</v>
      </c>
      <c r="B9059">
        <v>3</v>
      </c>
      <c r="C9059">
        <v>1</v>
      </c>
      <c r="D9059">
        <v>258</v>
      </c>
      <c r="E9059" s="2">
        <v>-1.9531E-2</v>
      </c>
      <c r="F9059">
        <f t="shared" si="141"/>
        <v>-4.0267550000000014</v>
      </c>
    </row>
    <row r="9060" spans="1:6" x14ac:dyDescent="0.45">
      <c r="A9060">
        <v>2</v>
      </c>
      <c r="B9060">
        <v>3</v>
      </c>
      <c r="C9060">
        <v>1</v>
      </c>
      <c r="D9060">
        <v>259</v>
      </c>
      <c r="E9060" s="2">
        <v>-1.8541999999999999E-2</v>
      </c>
      <c r="F9060">
        <f t="shared" si="141"/>
        <v>-4.0134670000000012</v>
      </c>
    </row>
    <row r="9061" spans="1:6" x14ac:dyDescent="0.45">
      <c r="A9061">
        <v>2</v>
      </c>
      <c r="B9061">
        <v>3</v>
      </c>
      <c r="C9061">
        <v>1</v>
      </c>
      <c r="D9061">
        <v>260</v>
      </c>
      <c r="E9061" s="2">
        <v>-1.4812000000000001E-2</v>
      </c>
      <c r="F9061">
        <f t="shared" si="141"/>
        <v>-4.0003209999999996</v>
      </c>
    </row>
    <row r="9062" spans="1:6" x14ac:dyDescent="0.45">
      <c r="A9062">
        <v>2</v>
      </c>
      <c r="B9062">
        <v>3</v>
      </c>
      <c r="C9062">
        <v>1</v>
      </c>
      <c r="D9062">
        <v>261</v>
      </c>
      <c r="E9062" s="2">
        <v>-2.5276E-2</v>
      </c>
      <c r="F9062">
        <f t="shared" si="141"/>
        <v>-3.9884619999999997</v>
      </c>
    </row>
    <row r="9063" spans="1:6" x14ac:dyDescent="0.45">
      <c r="A9063">
        <v>2</v>
      </c>
      <c r="B9063">
        <v>3</v>
      </c>
      <c r="C9063">
        <v>1</v>
      </c>
      <c r="D9063">
        <v>262</v>
      </c>
      <c r="E9063" s="2">
        <v>-2.0424000000000001E-2</v>
      </c>
      <c r="F9063">
        <f t="shared" si="141"/>
        <v>-3.9777490000000015</v>
      </c>
    </row>
    <row r="9064" spans="1:6" x14ac:dyDescent="0.45">
      <c r="A9064">
        <v>2</v>
      </c>
      <c r="B9064">
        <v>3</v>
      </c>
      <c r="C9064">
        <v>1</v>
      </c>
      <c r="D9064">
        <v>263</v>
      </c>
      <c r="E9064" s="2">
        <v>-2.5659000000000001E-2</v>
      </c>
      <c r="F9064">
        <f t="shared" si="141"/>
        <v>-3.9651530000000013</v>
      </c>
    </row>
    <row r="9065" spans="1:6" x14ac:dyDescent="0.45">
      <c r="A9065">
        <v>2</v>
      </c>
      <c r="B9065">
        <v>3</v>
      </c>
      <c r="C9065">
        <v>1</v>
      </c>
      <c r="D9065">
        <v>264</v>
      </c>
      <c r="E9065" s="2">
        <v>-1.7587999999999999E-2</v>
      </c>
      <c r="F9065">
        <f t="shared" si="141"/>
        <v>-3.9547330000000009</v>
      </c>
    </row>
    <row r="9066" spans="1:6" x14ac:dyDescent="0.45">
      <c r="A9066">
        <v>2</v>
      </c>
      <c r="B9066">
        <v>3</v>
      </c>
      <c r="C9066">
        <v>1</v>
      </c>
      <c r="D9066">
        <v>265</v>
      </c>
      <c r="E9066" s="2">
        <v>-1.7328E-2</v>
      </c>
      <c r="F9066">
        <f t="shared" si="141"/>
        <v>-3.9425300000000001</v>
      </c>
    </row>
    <row r="9067" spans="1:6" x14ac:dyDescent="0.45">
      <c r="A9067">
        <v>2</v>
      </c>
      <c r="B9067">
        <v>3</v>
      </c>
      <c r="C9067">
        <v>1</v>
      </c>
      <c r="D9067">
        <v>266</v>
      </c>
      <c r="E9067" s="2">
        <v>-1.5164E-2</v>
      </c>
      <c r="F9067">
        <f t="shared" si="141"/>
        <v>-3.9296519999999999</v>
      </c>
    </row>
    <row r="9068" spans="1:6" x14ac:dyDescent="0.45">
      <c r="A9068">
        <v>2</v>
      </c>
      <c r="B9068">
        <v>3</v>
      </c>
      <c r="C9068">
        <v>1</v>
      </c>
      <c r="D9068">
        <v>267</v>
      </c>
      <c r="E9068" s="2">
        <v>-1.7146999999999999E-2</v>
      </c>
      <c r="F9068">
        <f t="shared" si="141"/>
        <v>-3.9174650000000004</v>
      </c>
    </row>
    <row r="9069" spans="1:6" x14ac:dyDescent="0.45">
      <c r="A9069">
        <v>2</v>
      </c>
      <c r="B9069">
        <v>3</v>
      </c>
      <c r="C9069">
        <v>1</v>
      </c>
      <c r="D9069">
        <v>268</v>
      </c>
      <c r="E9069" s="2">
        <v>-3.0256999999999999E-2</v>
      </c>
      <c r="F9069">
        <f t="shared" si="141"/>
        <v>-3.9045969999999999</v>
      </c>
    </row>
    <row r="9070" spans="1:6" x14ac:dyDescent="0.45">
      <c r="A9070">
        <v>2</v>
      </c>
      <c r="B9070">
        <v>3</v>
      </c>
      <c r="C9070">
        <v>1</v>
      </c>
      <c r="D9070">
        <v>269</v>
      </c>
      <c r="E9070" s="2">
        <v>-1.4876E-2</v>
      </c>
      <c r="F9070">
        <f t="shared" si="141"/>
        <v>-3.8952330000000002</v>
      </c>
    </row>
    <row r="9071" spans="1:6" x14ac:dyDescent="0.45">
      <c r="A9071">
        <v>2</v>
      </c>
      <c r="B9071">
        <v>3</v>
      </c>
      <c r="C9071">
        <v>1</v>
      </c>
      <c r="D9071">
        <v>270</v>
      </c>
      <c r="E9071" s="2">
        <v>-1.2003E-2</v>
      </c>
      <c r="F9071">
        <f t="shared" si="141"/>
        <v>-3.8832669999999991</v>
      </c>
    </row>
    <row r="9072" spans="1:6" x14ac:dyDescent="0.45">
      <c r="A9072">
        <v>2</v>
      </c>
      <c r="B9072">
        <v>3</v>
      </c>
      <c r="C9072">
        <v>1</v>
      </c>
      <c r="D9072">
        <v>271</v>
      </c>
      <c r="E9072" s="2">
        <v>-2.3657000000000001E-2</v>
      </c>
      <c r="F9072">
        <f t="shared" si="141"/>
        <v>-3.8728149999999992</v>
      </c>
    </row>
    <row r="9073" spans="1:6" x14ac:dyDescent="0.45">
      <c r="A9073">
        <v>2</v>
      </c>
      <c r="B9073">
        <v>3</v>
      </c>
      <c r="C9073">
        <v>1</v>
      </c>
      <c r="D9073">
        <v>272</v>
      </c>
      <c r="E9073" s="2">
        <v>-1.9774E-2</v>
      </c>
      <c r="F9073">
        <f t="shared" si="141"/>
        <v>-3.8614840000000008</v>
      </c>
    </row>
    <row r="9074" spans="1:6" x14ac:dyDescent="0.45">
      <c r="A9074">
        <v>2</v>
      </c>
      <c r="B9074">
        <v>3</v>
      </c>
      <c r="C9074">
        <v>1</v>
      </c>
      <c r="D9074">
        <v>273</v>
      </c>
      <c r="E9074" s="2">
        <v>-2.1257000000000002E-2</v>
      </c>
      <c r="F9074">
        <f t="shared" si="141"/>
        <v>-3.8483980000000009</v>
      </c>
    </row>
    <row r="9075" spans="1:6" x14ac:dyDescent="0.45">
      <c r="A9075">
        <v>2</v>
      </c>
      <c r="B9075">
        <v>3</v>
      </c>
      <c r="C9075">
        <v>1</v>
      </c>
      <c r="D9075">
        <v>274</v>
      </c>
      <c r="E9075" s="2">
        <v>-1.9868E-2</v>
      </c>
      <c r="F9075">
        <f t="shared" si="141"/>
        <v>-3.8351450000000007</v>
      </c>
    </row>
    <row r="9076" spans="1:6" x14ac:dyDescent="0.45">
      <c r="A9076">
        <v>2</v>
      </c>
      <c r="B9076">
        <v>3</v>
      </c>
      <c r="C9076">
        <v>1</v>
      </c>
      <c r="D9076">
        <v>275</v>
      </c>
      <c r="E9076" s="2">
        <v>-1.2158E-2</v>
      </c>
      <c r="F9076">
        <f t="shared" si="141"/>
        <v>-3.822092</v>
      </c>
    </row>
    <row r="9077" spans="1:6" x14ac:dyDescent="0.45">
      <c r="A9077">
        <v>2</v>
      </c>
      <c r="B9077">
        <v>3</v>
      </c>
      <c r="C9077">
        <v>1</v>
      </c>
      <c r="D9077">
        <v>276</v>
      </c>
      <c r="E9077" s="2">
        <v>-1.5295E-2</v>
      </c>
      <c r="F9077">
        <f t="shared" si="141"/>
        <v>-3.8114519999999996</v>
      </c>
    </row>
    <row r="9078" spans="1:6" x14ac:dyDescent="0.45">
      <c r="A9078">
        <v>2</v>
      </c>
      <c r="B9078">
        <v>3</v>
      </c>
      <c r="C9078">
        <v>1</v>
      </c>
      <c r="D9078">
        <v>277</v>
      </c>
      <c r="E9078" s="2">
        <v>-1.1873999999999999E-2</v>
      </c>
      <c r="F9078">
        <f t="shared" si="141"/>
        <v>-3.7994559999999997</v>
      </c>
    </row>
    <row r="9079" spans="1:6" x14ac:dyDescent="0.45">
      <c r="A9079">
        <v>2</v>
      </c>
      <c r="B9079">
        <v>3</v>
      </c>
      <c r="C9079">
        <v>1</v>
      </c>
      <c r="D9079">
        <v>278</v>
      </c>
      <c r="E9079" s="2">
        <v>-2.1543E-2</v>
      </c>
      <c r="F9079">
        <f t="shared" si="141"/>
        <v>-3.788994999999999</v>
      </c>
    </row>
    <row r="9080" spans="1:6" x14ac:dyDescent="0.45">
      <c r="A9080">
        <v>2</v>
      </c>
      <c r="B9080">
        <v>3</v>
      </c>
      <c r="C9080">
        <v>1</v>
      </c>
      <c r="D9080">
        <v>279</v>
      </c>
      <c r="E9080" s="2">
        <v>-1.6202000000000001E-2</v>
      </c>
      <c r="F9080">
        <f t="shared" si="141"/>
        <v>-3.7759679999999989</v>
      </c>
    </row>
    <row r="9081" spans="1:6" x14ac:dyDescent="0.45">
      <c r="A9081">
        <v>2</v>
      </c>
      <c r="B9081">
        <v>3</v>
      </c>
      <c r="C9081">
        <v>1</v>
      </c>
      <c r="D9081">
        <v>280</v>
      </c>
      <c r="E9081" s="2">
        <v>-2.4875999999999999E-2</v>
      </c>
      <c r="F9081">
        <f t="shared" si="141"/>
        <v>-3.763812999999999</v>
      </c>
    </row>
    <row r="9082" spans="1:6" x14ac:dyDescent="0.45">
      <c r="A9082">
        <v>2</v>
      </c>
      <c r="B9082">
        <v>3</v>
      </c>
      <c r="C9082">
        <v>1</v>
      </c>
      <c r="D9082">
        <v>281</v>
      </c>
      <c r="E9082" s="2">
        <v>-1.5984000000000002E-2</v>
      </c>
      <c r="F9082">
        <f t="shared" si="141"/>
        <v>-3.7518389999999981</v>
      </c>
    </row>
    <row r="9083" spans="1:6" x14ac:dyDescent="0.45">
      <c r="A9083">
        <v>2</v>
      </c>
      <c r="B9083">
        <v>3</v>
      </c>
      <c r="C9083">
        <v>1</v>
      </c>
      <c r="D9083">
        <v>282</v>
      </c>
      <c r="E9083" s="2">
        <v>-1.3018999999999999E-2</v>
      </c>
      <c r="F9083">
        <f t="shared" si="141"/>
        <v>-3.7393159999999988</v>
      </c>
    </row>
    <row r="9084" spans="1:6" x14ac:dyDescent="0.45">
      <c r="A9084">
        <v>2</v>
      </c>
      <c r="B9084">
        <v>3</v>
      </c>
      <c r="C9084">
        <v>1</v>
      </c>
      <c r="D9084">
        <v>283</v>
      </c>
      <c r="E9084" s="2">
        <v>-1.5968E-2</v>
      </c>
      <c r="F9084">
        <f t="shared" si="141"/>
        <v>-3.7284979999999996</v>
      </c>
    </row>
    <row r="9085" spans="1:6" x14ac:dyDescent="0.45">
      <c r="A9085">
        <v>2</v>
      </c>
      <c r="B9085">
        <v>3</v>
      </c>
      <c r="C9085">
        <v>1</v>
      </c>
      <c r="D9085">
        <v>284</v>
      </c>
      <c r="E9085" s="2">
        <v>-1.1565000000000001E-2</v>
      </c>
      <c r="F9085">
        <f t="shared" si="141"/>
        <v>-3.7160019999999987</v>
      </c>
    </row>
    <row r="9086" spans="1:6" x14ac:dyDescent="0.45">
      <c r="A9086">
        <v>2</v>
      </c>
      <c r="B9086">
        <v>3</v>
      </c>
      <c r="C9086">
        <v>1</v>
      </c>
      <c r="D9086">
        <v>285</v>
      </c>
      <c r="E9086" s="2">
        <v>-1.8003000000000002E-2</v>
      </c>
      <c r="F9086">
        <f t="shared" si="141"/>
        <v>-3.7058899999999979</v>
      </c>
    </row>
    <row r="9087" spans="1:6" x14ac:dyDescent="0.45">
      <c r="A9087">
        <v>2</v>
      </c>
      <c r="B9087">
        <v>3</v>
      </c>
      <c r="C9087">
        <v>1</v>
      </c>
      <c r="D9087">
        <v>286</v>
      </c>
      <c r="E9087" s="2">
        <v>-1.453E-2</v>
      </c>
      <c r="F9087">
        <f t="shared" si="141"/>
        <v>-3.6928009999999984</v>
      </c>
    </row>
    <row r="9088" spans="1:6" x14ac:dyDescent="0.45">
      <c r="A9088">
        <v>2</v>
      </c>
      <c r="B9088">
        <v>3</v>
      </c>
      <c r="C9088">
        <v>1</v>
      </c>
      <c r="D9088">
        <v>287</v>
      </c>
      <c r="E9088" s="2">
        <v>-2.5457E-2</v>
      </c>
      <c r="F9088">
        <f t="shared" si="141"/>
        <v>-3.6810189999999987</v>
      </c>
    </row>
    <row r="9089" spans="1:6" x14ac:dyDescent="0.45">
      <c r="A9089">
        <v>2</v>
      </c>
      <c r="B9089">
        <v>3</v>
      </c>
      <c r="C9089">
        <v>1</v>
      </c>
      <c r="D9089">
        <v>288</v>
      </c>
      <c r="E9089" s="2">
        <v>-1.4506E-2</v>
      </c>
      <c r="F9089">
        <f t="shared" si="141"/>
        <v>-3.6694749999999985</v>
      </c>
    </row>
    <row r="9090" spans="1:6" x14ac:dyDescent="0.45">
      <c r="A9090">
        <v>2</v>
      </c>
      <c r="B9090">
        <v>3</v>
      </c>
      <c r="C9090">
        <v>1</v>
      </c>
      <c r="D9090">
        <v>289</v>
      </c>
      <c r="E9090" s="2">
        <v>-2.5021999999999999E-2</v>
      </c>
      <c r="F9090">
        <f t="shared" ref="F9090:F9153" si="142">SUM(E9090:E9889)</f>
        <v>-3.6576609999999996</v>
      </c>
    </row>
    <row r="9091" spans="1:6" x14ac:dyDescent="0.45">
      <c r="A9091">
        <v>2</v>
      </c>
      <c r="B9091">
        <v>3</v>
      </c>
      <c r="C9091">
        <v>1</v>
      </c>
      <c r="D9091">
        <v>290</v>
      </c>
      <c r="E9091" s="2">
        <v>-1.7669000000000001E-2</v>
      </c>
      <c r="F9091">
        <f t="shared" si="142"/>
        <v>-3.6451819999999988</v>
      </c>
    </row>
    <row r="9092" spans="1:6" x14ac:dyDescent="0.45">
      <c r="A9092">
        <v>2</v>
      </c>
      <c r="B9092">
        <v>3</v>
      </c>
      <c r="C9092">
        <v>1</v>
      </c>
      <c r="D9092">
        <v>291</v>
      </c>
      <c r="E9092" s="2">
        <v>-1.3688000000000001E-2</v>
      </c>
      <c r="F9092">
        <f t="shared" si="142"/>
        <v>-3.6323779999999992</v>
      </c>
    </row>
    <row r="9093" spans="1:6" x14ac:dyDescent="0.45">
      <c r="A9093">
        <v>2</v>
      </c>
      <c r="B9093">
        <v>3</v>
      </c>
      <c r="C9093">
        <v>1</v>
      </c>
      <c r="D9093">
        <v>292</v>
      </c>
      <c r="E9093" s="2">
        <v>-2.0514000000000001E-2</v>
      </c>
      <c r="F9093">
        <f t="shared" si="142"/>
        <v>-3.6208999999999998</v>
      </c>
    </row>
    <row r="9094" spans="1:6" x14ac:dyDescent="0.45">
      <c r="A9094">
        <v>2</v>
      </c>
      <c r="B9094">
        <v>3</v>
      </c>
      <c r="C9094">
        <v>1</v>
      </c>
      <c r="D9094">
        <v>293</v>
      </c>
      <c r="E9094" s="2">
        <v>-2.0863E-2</v>
      </c>
      <c r="F9094">
        <f t="shared" si="142"/>
        <v>-3.6077169999999987</v>
      </c>
    </row>
    <row r="9095" spans="1:6" x14ac:dyDescent="0.45">
      <c r="A9095">
        <v>2</v>
      </c>
      <c r="B9095">
        <v>3</v>
      </c>
      <c r="C9095">
        <v>1</v>
      </c>
      <c r="D9095">
        <v>294</v>
      </c>
      <c r="E9095" s="2">
        <v>-2.129E-2</v>
      </c>
      <c r="F9095">
        <f t="shared" si="142"/>
        <v>-3.5952909999999982</v>
      </c>
    </row>
    <row r="9096" spans="1:6" x14ac:dyDescent="0.45">
      <c r="A9096">
        <v>2</v>
      </c>
      <c r="B9096">
        <v>3</v>
      </c>
      <c r="C9096">
        <v>1</v>
      </c>
      <c r="D9096">
        <v>295</v>
      </c>
      <c r="E9096" s="2">
        <v>-1.72E-2</v>
      </c>
      <c r="F9096">
        <f t="shared" si="142"/>
        <v>-3.5828319999999994</v>
      </c>
    </row>
    <row r="9097" spans="1:6" x14ac:dyDescent="0.45">
      <c r="A9097">
        <v>2</v>
      </c>
      <c r="B9097">
        <v>3</v>
      </c>
      <c r="C9097">
        <v>1</v>
      </c>
      <c r="D9097">
        <v>296</v>
      </c>
      <c r="E9097" s="2">
        <v>-1.9059E-2</v>
      </c>
      <c r="F9097">
        <f t="shared" si="142"/>
        <v>-3.5702449999999994</v>
      </c>
    </row>
    <row r="9098" spans="1:6" x14ac:dyDescent="0.45">
      <c r="A9098">
        <v>2</v>
      </c>
      <c r="B9098">
        <v>3</v>
      </c>
      <c r="C9098">
        <v>1</v>
      </c>
      <c r="D9098">
        <v>297</v>
      </c>
      <c r="E9098" s="2">
        <v>-2.8282999999999999E-2</v>
      </c>
      <c r="F9098">
        <f t="shared" si="142"/>
        <v>-3.5571929999999989</v>
      </c>
    </row>
    <row r="9099" spans="1:6" x14ac:dyDescent="0.45">
      <c r="A9099">
        <v>2</v>
      </c>
      <c r="B9099">
        <v>3</v>
      </c>
      <c r="C9099">
        <v>1</v>
      </c>
      <c r="D9099">
        <v>298</v>
      </c>
      <c r="E9099" s="2">
        <v>-1.6067999999999999E-2</v>
      </c>
      <c r="F9099">
        <f t="shared" si="142"/>
        <v>-3.5464029999999989</v>
      </c>
    </row>
    <row r="9100" spans="1:6" x14ac:dyDescent="0.45">
      <c r="A9100">
        <v>2</v>
      </c>
      <c r="B9100">
        <v>3</v>
      </c>
      <c r="C9100">
        <v>1</v>
      </c>
      <c r="D9100">
        <v>299</v>
      </c>
      <c r="E9100" s="2">
        <v>-1.7977E-2</v>
      </c>
      <c r="F9100">
        <f t="shared" si="142"/>
        <v>-3.5338659999999993</v>
      </c>
    </row>
    <row r="9101" spans="1:6" x14ac:dyDescent="0.45">
      <c r="A9101">
        <v>2</v>
      </c>
      <c r="B9101">
        <v>3</v>
      </c>
      <c r="C9101">
        <v>1</v>
      </c>
      <c r="D9101">
        <v>300</v>
      </c>
      <c r="E9101" s="2">
        <v>-1.8113000000000001E-2</v>
      </c>
      <c r="F9101">
        <f t="shared" si="142"/>
        <v>-3.5208099999999991</v>
      </c>
    </row>
    <row r="9102" spans="1:6" x14ac:dyDescent="0.45">
      <c r="A9102">
        <v>2</v>
      </c>
      <c r="B9102">
        <v>3</v>
      </c>
      <c r="C9102">
        <v>1</v>
      </c>
      <c r="D9102">
        <v>301</v>
      </c>
      <c r="E9102" s="2">
        <v>-2.1260000000000001E-2</v>
      </c>
      <c r="F9102">
        <f t="shared" si="142"/>
        <v>-3.5083269999999986</v>
      </c>
    </row>
    <row r="9103" spans="1:6" x14ac:dyDescent="0.45">
      <c r="A9103">
        <v>2</v>
      </c>
      <c r="B9103">
        <v>3</v>
      </c>
      <c r="C9103">
        <v>1</v>
      </c>
      <c r="D9103">
        <v>302</v>
      </c>
      <c r="E9103" s="2">
        <v>-2.5666000000000001E-2</v>
      </c>
      <c r="F9103">
        <f t="shared" si="142"/>
        <v>-3.495328999999999</v>
      </c>
    </row>
    <row r="9104" spans="1:6" x14ac:dyDescent="0.45">
      <c r="A9104">
        <v>2</v>
      </c>
      <c r="B9104">
        <v>3</v>
      </c>
      <c r="C9104">
        <v>1</v>
      </c>
      <c r="D9104">
        <v>303</v>
      </c>
      <c r="E9104" s="2">
        <v>-2.1343000000000001E-2</v>
      </c>
      <c r="F9104">
        <f t="shared" si="142"/>
        <v>-3.4843769999999989</v>
      </c>
    </row>
    <row r="9105" spans="1:6" x14ac:dyDescent="0.45">
      <c r="A9105">
        <v>2</v>
      </c>
      <c r="B9105">
        <v>3</v>
      </c>
      <c r="C9105">
        <v>1</v>
      </c>
      <c r="D9105">
        <v>304</v>
      </c>
      <c r="E9105" s="2">
        <v>-3.2006E-2</v>
      </c>
      <c r="F9105">
        <f t="shared" si="142"/>
        <v>-3.4723119999999992</v>
      </c>
    </row>
    <row r="9106" spans="1:6" x14ac:dyDescent="0.45">
      <c r="A9106">
        <v>2</v>
      </c>
      <c r="B9106">
        <v>3</v>
      </c>
      <c r="C9106">
        <v>1</v>
      </c>
      <c r="D9106">
        <v>305</v>
      </c>
      <c r="E9106" s="2">
        <v>-1.6739E-2</v>
      </c>
      <c r="F9106">
        <f t="shared" si="142"/>
        <v>-3.4656209999999992</v>
      </c>
    </row>
    <row r="9107" spans="1:6" x14ac:dyDescent="0.45">
      <c r="A9107">
        <v>2</v>
      </c>
      <c r="B9107">
        <v>3</v>
      </c>
      <c r="C9107">
        <v>1</v>
      </c>
      <c r="D9107">
        <v>306</v>
      </c>
      <c r="E9107" s="2">
        <v>-1.7971000000000001E-2</v>
      </c>
      <c r="F9107">
        <f t="shared" si="142"/>
        <v>-3.452859999999998</v>
      </c>
    </row>
    <row r="9108" spans="1:6" x14ac:dyDescent="0.45">
      <c r="A9108">
        <v>2</v>
      </c>
      <c r="B9108">
        <v>3</v>
      </c>
      <c r="C9108">
        <v>1</v>
      </c>
      <c r="D9108">
        <v>307</v>
      </c>
      <c r="E9108" s="2">
        <v>-1.6891E-2</v>
      </c>
      <c r="F9108">
        <f t="shared" si="142"/>
        <v>-3.4398039999999979</v>
      </c>
    </row>
    <row r="9109" spans="1:6" x14ac:dyDescent="0.45">
      <c r="A9109">
        <v>2</v>
      </c>
      <c r="B9109">
        <v>3</v>
      </c>
      <c r="C9109">
        <v>1</v>
      </c>
      <c r="D9109">
        <v>308</v>
      </c>
      <c r="E9109" s="2">
        <v>-2.3928000000000001E-2</v>
      </c>
      <c r="F9109">
        <f t="shared" si="142"/>
        <v>-3.4269889999999976</v>
      </c>
    </row>
    <row r="9110" spans="1:6" x14ac:dyDescent="0.45">
      <c r="A9110">
        <v>2</v>
      </c>
      <c r="B9110">
        <v>3</v>
      </c>
      <c r="C9110">
        <v>1</v>
      </c>
      <c r="D9110">
        <v>309</v>
      </c>
      <c r="E9110" s="2">
        <v>-3.0776000000000001E-2</v>
      </c>
      <c r="F9110">
        <f t="shared" si="142"/>
        <v>-3.4149539999999972</v>
      </c>
    </row>
    <row r="9111" spans="1:6" x14ac:dyDescent="0.45">
      <c r="A9111">
        <v>2</v>
      </c>
      <c r="B9111">
        <v>3</v>
      </c>
      <c r="C9111">
        <v>1</v>
      </c>
      <c r="D9111">
        <v>310</v>
      </c>
      <c r="E9111" s="2">
        <v>-1.4602E-2</v>
      </c>
      <c r="F9111">
        <f t="shared" si="142"/>
        <v>-3.4063449999999986</v>
      </c>
    </row>
    <row r="9112" spans="1:6" x14ac:dyDescent="0.45">
      <c r="A9112">
        <v>2</v>
      </c>
      <c r="B9112">
        <v>3</v>
      </c>
      <c r="C9112">
        <v>1</v>
      </c>
      <c r="D9112">
        <v>311</v>
      </c>
      <c r="E9112" s="2">
        <v>-1.1734E-2</v>
      </c>
      <c r="F9112">
        <f t="shared" si="142"/>
        <v>-3.3946399999999985</v>
      </c>
    </row>
    <row r="9113" spans="1:6" x14ac:dyDescent="0.45">
      <c r="A9113">
        <v>2</v>
      </c>
      <c r="B9113">
        <v>3</v>
      </c>
      <c r="C9113">
        <v>1</v>
      </c>
      <c r="D9113">
        <v>312</v>
      </c>
      <c r="E9113" s="2">
        <v>-2.3296999999999998E-2</v>
      </c>
      <c r="F9113">
        <f t="shared" si="142"/>
        <v>-3.384398999999997</v>
      </c>
    </row>
    <row r="9114" spans="1:6" x14ac:dyDescent="0.45">
      <c r="A9114">
        <v>2</v>
      </c>
      <c r="B9114">
        <v>3</v>
      </c>
      <c r="C9114">
        <v>1</v>
      </c>
      <c r="D9114">
        <v>313</v>
      </c>
      <c r="E9114" s="2">
        <v>-1.0238000000000001E-2</v>
      </c>
      <c r="F9114">
        <f t="shared" si="142"/>
        <v>-3.3719959999999967</v>
      </c>
    </row>
    <row r="9115" spans="1:6" x14ac:dyDescent="0.45">
      <c r="A9115">
        <v>2</v>
      </c>
      <c r="B9115">
        <v>3</v>
      </c>
      <c r="C9115">
        <v>1</v>
      </c>
      <c r="D9115">
        <v>314</v>
      </c>
      <c r="E9115" s="2">
        <v>-1.4409999999999999E-2</v>
      </c>
      <c r="F9115">
        <f t="shared" si="142"/>
        <v>-3.3626619999999972</v>
      </c>
    </row>
    <row r="9116" spans="1:6" x14ac:dyDescent="0.45">
      <c r="A9116">
        <v>2</v>
      </c>
      <c r="B9116">
        <v>3</v>
      </c>
      <c r="C9116">
        <v>1</v>
      </c>
      <c r="D9116">
        <v>315</v>
      </c>
      <c r="E9116" s="2">
        <v>-1.5003000000000001E-2</v>
      </c>
      <c r="F9116">
        <f t="shared" si="142"/>
        <v>-3.3507889999999962</v>
      </c>
    </row>
    <row r="9117" spans="1:6" x14ac:dyDescent="0.45">
      <c r="A9117">
        <v>2</v>
      </c>
      <c r="B9117">
        <v>3</v>
      </c>
      <c r="C9117">
        <v>1</v>
      </c>
      <c r="D9117">
        <v>316</v>
      </c>
      <c r="E9117" s="2">
        <v>-1.0965000000000001E-2</v>
      </c>
      <c r="F9117">
        <f t="shared" si="142"/>
        <v>-3.339231999999996</v>
      </c>
    </row>
    <row r="9118" spans="1:6" x14ac:dyDescent="0.45">
      <c r="A9118">
        <v>2</v>
      </c>
      <c r="B9118">
        <v>3</v>
      </c>
      <c r="C9118">
        <v>1</v>
      </c>
      <c r="D9118">
        <v>317</v>
      </c>
      <c r="E9118" s="2">
        <v>-1.5782999999999998E-2</v>
      </c>
      <c r="F9118">
        <f t="shared" si="142"/>
        <v>-3.3297109999999952</v>
      </c>
    </row>
    <row r="9119" spans="1:6" x14ac:dyDescent="0.45">
      <c r="A9119">
        <v>2</v>
      </c>
      <c r="B9119">
        <v>3</v>
      </c>
      <c r="C9119">
        <v>1</v>
      </c>
      <c r="D9119">
        <v>318</v>
      </c>
      <c r="E9119" s="2">
        <v>-2.7635E-2</v>
      </c>
      <c r="F9119">
        <f t="shared" si="142"/>
        <v>-3.3182999999999963</v>
      </c>
    </row>
    <row r="9120" spans="1:6" x14ac:dyDescent="0.45">
      <c r="A9120">
        <v>2</v>
      </c>
      <c r="B9120">
        <v>3</v>
      </c>
      <c r="C9120">
        <v>1</v>
      </c>
      <c r="D9120">
        <v>319</v>
      </c>
      <c r="E9120" s="2">
        <v>-1.7115999999999999E-2</v>
      </c>
      <c r="F9120">
        <f t="shared" si="142"/>
        <v>-3.3078859999999972</v>
      </c>
    </row>
    <row r="9121" spans="1:6" x14ac:dyDescent="0.45">
      <c r="A9121">
        <v>2</v>
      </c>
      <c r="B9121">
        <v>3</v>
      </c>
      <c r="C9121">
        <v>1</v>
      </c>
      <c r="D9121">
        <v>320</v>
      </c>
      <c r="E9121" s="2">
        <v>-2.4129999999999999E-2</v>
      </c>
      <c r="F9121">
        <f t="shared" si="142"/>
        <v>-3.2950899999999983</v>
      </c>
    </row>
    <row r="9122" spans="1:6" x14ac:dyDescent="0.45">
      <c r="A9122">
        <v>2</v>
      </c>
      <c r="B9122">
        <v>3</v>
      </c>
      <c r="C9122">
        <v>1</v>
      </c>
      <c r="D9122">
        <v>321</v>
      </c>
      <c r="E9122" s="2">
        <v>-1.9557999999999999E-2</v>
      </c>
      <c r="F9122">
        <f t="shared" si="142"/>
        <v>-3.282448999999998</v>
      </c>
    </row>
    <row r="9123" spans="1:6" x14ac:dyDescent="0.45">
      <c r="A9123">
        <v>2</v>
      </c>
      <c r="B9123">
        <v>3</v>
      </c>
      <c r="C9123">
        <v>1</v>
      </c>
      <c r="D9123">
        <v>322</v>
      </c>
      <c r="E9123" s="2">
        <v>-1.2629E-2</v>
      </c>
      <c r="F9123">
        <f t="shared" si="142"/>
        <v>-3.2692789999999978</v>
      </c>
    </row>
    <row r="9124" spans="1:6" x14ac:dyDescent="0.45">
      <c r="A9124">
        <v>2</v>
      </c>
      <c r="B9124">
        <v>3</v>
      </c>
      <c r="C9124">
        <v>1</v>
      </c>
      <c r="D9124">
        <v>323</v>
      </c>
      <c r="E9124" s="2">
        <v>-2.5905999999999998E-2</v>
      </c>
      <c r="F9124">
        <f t="shared" si="142"/>
        <v>-3.2583799999999981</v>
      </c>
    </row>
    <row r="9125" spans="1:6" x14ac:dyDescent="0.45">
      <c r="A9125">
        <v>2</v>
      </c>
      <c r="B9125">
        <v>3</v>
      </c>
      <c r="C9125">
        <v>1</v>
      </c>
      <c r="D9125">
        <v>324</v>
      </c>
      <c r="E9125" s="2">
        <v>-1.6362999999999999E-2</v>
      </c>
      <c r="F9125">
        <f t="shared" si="142"/>
        <v>-3.2462739999999961</v>
      </c>
    </row>
    <row r="9126" spans="1:6" x14ac:dyDescent="0.45">
      <c r="A9126">
        <v>2</v>
      </c>
      <c r="B9126">
        <v>3</v>
      </c>
      <c r="C9126">
        <v>1</v>
      </c>
      <c r="D9126">
        <v>325</v>
      </c>
      <c r="E9126" s="2">
        <v>-1.6708000000000001E-2</v>
      </c>
      <c r="F9126">
        <f t="shared" si="142"/>
        <v>-3.2348179999999971</v>
      </c>
    </row>
    <row r="9127" spans="1:6" x14ac:dyDescent="0.45">
      <c r="A9127">
        <v>2</v>
      </c>
      <c r="B9127">
        <v>3</v>
      </c>
      <c r="C9127">
        <v>1</v>
      </c>
      <c r="D9127">
        <v>326</v>
      </c>
      <c r="E9127" s="2">
        <v>-1.6934000000000001E-2</v>
      </c>
      <c r="F9127">
        <f t="shared" si="142"/>
        <v>-3.2222439999999968</v>
      </c>
    </row>
    <row r="9128" spans="1:6" x14ac:dyDescent="0.45">
      <c r="A9128">
        <v>2</v>
      </c>
      <c r="B9128">
        <v>3</v>
      </c>
      <c r="C9128">
        <v>1</v>
      </c>
      <c r="D9128">
        <v>327</v>
      </c>
      <c r="E9128" s="2">
        <v>-1.2668E-2</v>
      </c>
      <c r="F9128">
        <f t="shared" si="142"/>
        <v>-3.2098009999999966</v>
      </c>
    </row>
    <row r="9129" spans="1:6" x14ac:dyDescent="0.45">
      <c r="A9129">
        <v>2</v>
      </c>
      <c r="B9129">
        <v>3</v>
      </c>
      <c r="C9129">
        <v>1</v>
      </c>
      <c r="D9129">
        <v>328</v>
      </c>
      <c r="E9129" s="2">
        <v>-8.1620000000000009E-3</v>
      </c>
      <c r="F9129">
        <f t="shared" si="142"/>
        <v>-3.1988689999999962</v>
      </c>
    </row>
    <row r="9130" spans="1:6" x14ac:dyDescent="0.45">
      <c r="A9130">
        <v>2</v>
      </c>
      <c r="B9130">
        <v>3</v>
      </c>
      <c r="C9130">
        <v>1</v>
      </c>
      <c r="D9130">
        <v>329</v>
      </c>
      <c r="E9130" s="2">
        <v>-1.3537E-2</v>
      </c>
      <c r="F9130">
        <f t="shared" si="142"/>
        <v>-3.1911509999999965</v>
      </c>
    </row>
    <row r="9131" spans="1:6" x14ac:dyDescent="0.45">
      <c r="A9131">
        <v>2</v>
      </c>
      <c r="B9131">
        <v>3</v>
      </c>
      <c r="C9131">
        <v>1</v>
      </c>
      <c r="D9131">
        <v>330</v>
      </c>
      <c r="E9131" s="2">
        <v>-1.7326999999999999E-2</v>
      </c>
      <c r="F9131">
        <f t="shared" si="142"/>
        <v>-3.1798419999999963</v>
      </c>
    </row>
    <row r="9132" spans="1:6" x14ac:dyDescent="0.45">
      <c r="A9132">
        <v>2</v>
      </c>
      <c r="B9132">
        <v>3</v>
      </c>
      <c r="C9132">
        <v>1</v>
      </c>
      <c r="D9132">
        <v>331</v>
      </c>
      <c r="E9132" s="2">
        <v>-1.6865000000000002E-2</v>
      </c>
      <c r="F9132">
        <f t="shared" si="142"/>
        <v>-3.1669059999999964</v>
      </c>
    </row>
    <row r="9133" spans="1:6" x14ac:dyDescent="0.45">
      <c r="A9133">
        <v>2</v>
      </c>
      <c r="B9133">
        <v>3</v>
      </c>
      <c r="C9133">
        <v>1</v>
      </c>
      <c r="D9133">
        <v>332</v>
      </c>
      <c r="E9133" s="2">
        <v>-1.9619999999999999E-2</v>
      </c>
      <c r="F9133">
        <f t="shared" si="142"/>
        <v>-3.1542089999999972</v>
      </c>
    </row>
    <row r="9134" spans="1:6" x14ac:dyDescent="0.45">
      <c r="A9134">
        <v>2</v>
      </c>
      <c r="B9134">
        <v>3</v>
      </c>
      <c r="C9134">
        <v>1</v>
      </c>
      <c r="D9134">
        <v>333</v>
      </c>
      <c r="E9134" s="2">
        <v>-1.5656E-2</v>
      </c>
      <c r="F9134">
        <f t="shared" si="142"/>
        <v>-3.1418059999999963</v>
      </c>
    </row>
    <row r="9135" spans="1:6" x14ac:dyDescent="0.45">
      <c r="A9135">
        <v>2</v>
      </c>
      <c r="B9135">
        <v>3</v>
      </c>
      <c r="C9135">
        <v>1</v>
      </c>
      <c r="D9135">
        <v>334</v>
      </c>
      <c r="E9135" s="2">
        <v>-1.3976000000000001E-2</v>
      </c>
      <c r="F9135">
        <f t="shared" si="142"/>
        <v>-3.1299309999999965</v>
      </c>
    </row>
    <row r="9136" spans="1:6" x14ac:dyDescent="0.45">
      <c r="A9136">
        <v>2</v>
      </c>
      <c r="B9136">
        <v>3</v>
      </c>
      <c r="C9136">
        <v>1</v>
      </c>
      <c r="D9136">
        <v>335</v>
      </c>
      <c r="E9136" s="2">
        <v>-2.1193E-2</v>
      </c>
      <c r="F9136">
        <f t="shared" si="142"/>
        <v>-3.1185869999999971</v>
      </c>
    </row>
    <row r="9137" spans="1:6" x14ac:dyDescent="0.45">
      <c r="A9137">
        <v>2</v>
      </c>
      <c r="B9137">
        <v>3</v>
      </c>
      <c r="C9137">
        <v>1</v>
      </c>
      <c r="D9137">
        <v>336</v>
      </c>
      <c r="E9137" s="2">
        <v>-3.1723000000000001E-2</v>
      </c>
      <c r="F9137">
        <f t="shared" si="142"/>
        <v>-3.1053859999999962</v>
      </c>
    </row>
    <row r="9138" spans="1:6" x14ac:dyDescent="0.45">
      <c r="A9138">
        <v>2</v>
      </c>
      <c r="B9138">
        <v>3</v>
      </c>
      <c r="C9138">
        <v>1</v>
      </c>
      <c r="D9138">
        <v>337</v>
      </c>
      <c r="E9138" s="2">
        <v>-1.7361000000000001E-2</v>
      </c>
      <c r="F9138">
        <f t="shared" si="142"/>
        <v>-3.0974789999999968</v>
      </c>
    </row>
    <row r="9139" spans="1:6" x14ac:dyDescent="0.45">
      <c r="A9139">
        <v>2</v>
      </c>
      <c r="B9139">
        <v>3</v>
      </c>
      <c r="C9139">
        <v>1</v>
      </c>
      <c r="D9139">
        <v>338</v>
      </c>
      <c r="E9139" s="2">
        <v>-1.3774E-2</v>
      </c>
      <c r="F9139">
        <f t="shared" si="142"/>
        <v>-3.0845299999999964</v>
      </c>
    </row>
    <row r="9140" spans="1:6" x14ac:dyDescent="0.45">
      <c r="A9140">
        <v>2</v>
      </c>
      <c r="B9140">
        <v>3</v>
      </c>
      <c r="C9140">
        <v>1</v>
      </c>
      <c r="D9140">
        <v>339</v>
      </c>
      <c r="E9140" s="2">
        <v>-2.2483E-2</v>
      </c>
      <c r="F9140">
        <f t="shared" si="142"/>
        <v>-3.0735919999999957</v>
      </c>
    </row>
    <row r="9141" spans="1:6" x14ac:dyDescent="0.45">
      <c r="A9141">
        <v>2</v>
      </c>
      <c r="B9141">
        <v>3</v>
      </c>
      <c r="C9141">
        <v>1</v>
      </c>
      <c r="D9141">
        <v>340</v>
      </c>
      <c r="E9141" s="2">
        <v>-1.5351E-2</v>
      </c>
      <c r="F9141">
        <f t="shared" si="142"/>
        <v>-3.0605869999999964</v>
      </c>
    </row>
    <row r="9142" spans="1:6" x14ac:dyDescent="0.45">
      <c r="A9142">
        <v>2</v>
      </c>
      <c r="B9142">
        <v>3</v>
      </c>
      <c r="C9142">
        <v>1</v>
      </c>
      <c r="D9142">
        <v>341</v>
      </c>
      <c r="E9142" s="2">
        <v>-2.5912000000000001E-2</v>
      </c>
      <c r="F9142">
        <f t="shared" si="142"/>
        <v>-3.0487359999999954</v>
      </c>
    </row>
    <row r="9143" spans="1:6" x14ac:dyDescent="0.45">
      <c r="A9143">
        <v>2</v>
      </c>
      <c r="B9143">
        <v>3</v>
      </c>
      <c r="C9143">
        <v>1</v>
      </c>
      <c r="D9143">
        <v>342</v>
      </c>
      <c r="E9143" s="2">
        <v>-1.9491999999999999E-2</v>
      </c>
      <c r="F9143">
        <f t="shared" si="142"/>
        <v>-3.0370569999999955</v>
      </c>
    </row>
    <row r="9144" spans="1:6" x14ac:dyDescent="0.45">
      <c r="A9144">
        <v>2</v>
      </c>
      <c r="B9144">
        <v>3</v>
      </c>
      <c r="C9144">
        <v>1</v>
      </c>
      <c r="D9144">
        <v>343</v>
      </c>
      <c r="E9144" s="2">
        <v>-2.3198E-2</v>
      </c>
      <c r="F9144">
        <f t="shared" si="142"/>
        <v>-3.023913999999996</v>
      </c>
    </row>
    <row r="9145" spans="1:6" x14ac:dyDescent="0.45">
      <c r="A9145">
        <v>2</v>
      </c>
      <c r="B9145">
        <v>3</v>
      </c>
      <c r="C9145">
        <v>1</v>
      </c>
      <c r="D9145">
        <v>344</v>
      </c>
      <c r="E9145" s="2">
        <v>-2.6596000000000002E-2</v>
      </c>
      <c r="F9145">
        <f t="shared" si="142"/>
        <v>-3.0122909999999954</v>
      </c>
    </row>
    <row r="9146" spans="1:6" x14ac:dyDescent="0.45">
      <c r="A9146">
        <v>2</v>
      </c>
      <c r="B9146">
        <v>3</v>
      </c>
      <c r="C9146">
        <v>1</v>
      </c>
      <c r="D9146">
        <v>345</v>
      </c>
      <c r="E9146" s="2">
        <v>-1.7918E-2</v>
      </c>
      <c r="F9146">
        <f t="shared" si="142"/>
        <v>-3.0024639999999958</v>
      </c>
    </row>
    <row r="9147" spans="1:6" x14ac:dyDescent="0.45">
      <c r="A9147">
        <v>2</v>
      </c>
      <c r="B9147">
        <v>3</v>
      </c>
      <c r="C9147">
        <v>1</v>
      </c>
      <c r="D9147">
        <v>346</v>
      </c>
      <c r="E9147" s="2">
        <v>-1.6962000000000001E-2</v>
      </c>
      <c r="F9147">
        <f t="shared" si="142"/>
        <v>-2.9894609999999959</v>
      </c>
    </row>
    <row r="9148" spans="1:6" x14ac:dyDescent="0.45">
      <c r="A9148">
        <v>2</v>
      </c>
      <c r="B9148">
        <v>3</v>
      </c>
      <c r="C9148">
        <v>1</v>
      </c>
      <c r="D9148">
        <v>347</v>
      </c>
      <c r="E9148" s="2">
        <v>-2.0140999999999999E-2</v>
      </c>
      <c r="F9148">
        <f t="shared" si="142"/>
        <v>-2.9766339999999962</v>
      </c>
    </row>
    <row r="9149" spans="1:6" x14ac:dyDescent="0.45">
      <c r="A9149">
        <v>2</v>
      </c>
      <c r="B9149">
        <v>3</v>
      </c>
      <c r="C9149">
        <v>1</v>
      </c>
      <c r="D9149">
        <v>348</v>
      </c>
      <c r="E9149" s="2">
        <v>-2.0043999999999999E-2</v>
      </c>
      <c r="F9149">
        <f t="shared" si="142"/>
        <v>-2.9632879999999964</v>
      </c>
    </row>
    <row r="9150" spans="1:6" x14ac:dyDescent="0.45">
      <c r="A9150">
        <v>2</v>
      </c>
      <c r="B9150">
        <v>3</v>
      </c>
      <c r="C9150">
        <v>1</v>
      </c>
      <c r="D9150">
        <v>349</v>
      </c>
      <c r="E9150" s="2">
        <v>-1.285E-2</v>
      </c>
      <c r="F9150">
        <f t="shared" si="142"/>
        <v>-2.9499559999999967</v>
      </c>
    </row>
    <row r="9151" spans="1:6" x14ac:dyDescent="0.45">
      <c r="A9151">
        <v>2</v>
      </c>
      <c r="B9151">
        <v>3</v>
      </c>
      <c r="C9151">
        <v>1</v>
      </c>
      <c r="D9151">
        <v>350</v>
      </c>
      <c r="E9151" s="2">
        <v>-1.5302E-2</v>
      </c>
      <c r="F9151">
        <f t="shared" si="142"/>
        <v>-2.9389019999999975</v>
      </c>
    </row>
    <row r="9152" spans="1:6" x14ac:dyDescent="0.45">
      <c r="A9152">
        <v>2</v>
      </c>
      <c r="B9152">
        <v>3</v>
      </c>
      <c r="C9152">
        <v>1</v>
      </c>
      <c r="D9152">
        <v>351</v>
      </c>
      <c r="E9152" s="2">
        <v>-2.1403999999999999E-2</v>
      </c>
      <c r="F9152">
        <f t="shared" si="142"/>
        <v>-2.9266929999999962</v>
      </c>
    </row>
    <row r="9153" spans="1:6" x14ac:dyDescent="0.45">
      <c r="A9153">
        <v>2</v>
      </c>
      <c r="B9153">
        <v>3</v>
      </c>
      <c r="C9153">
        <v>1</v>
      </c>
      <c r="D9153">
        <v>352</v>
      </c>
      <c r="E9153" s="2">
        <v>-1.3325E-2</v>
      </c>
      <c r="F9153">
        <f t="shared" si="142"/>
        <v>-2.9135479999999965</v>
      </c>
    </row>
    <row r="9154" spans="1:6" x14ac:dyDescent="0.45">
      <c r="A9154">
        <v>2</v>
      </c>
      <c r="B9154">
        <v>3</v>
      </c>
      <c r="C9154">
        <v>1</v>
      </c>
      <c r="D9154">
        <v>353</v>
      </c>
      <c r="E9154" s="2">
        <v>-2.4604000000000001E-2</v>
      </c>
      <c r="F9154">
        <f t="shared" ref="F9154:F9217" si="143">SUM(E9154:E9953)</f>
        <v>-2.9022269999999963</v>
      </c>
    </row>
    <row r="9155" spans="1:6" x14ac:dyDescent="0.45">
      <c r="A9155">
        <v>2</v>
      </c>
      <c r="B9155">
        <v>3</v>
      </c>
      <c r="C9155">
        <v>1</v>
      </c>
      <c r="D9155">
        <v>354</v>
      </c>
      <c r="E9155" s="2">
        <v>-2.0615000000000001E-2</v>
      </c>
      <c r="F9155">
        <f t="shared" si="143"/>
        <v>-2.8899839999999961</v>
      </c>
    </row>
    <row r="9156" spans="1:6" x14ac:dyDescent="0.45">
      <c r="A9156">
        <v>2</v>
      </c>
      <c r="B9156">
        <v>3</v>
      </c>
      <c r="C9156">
        <v>1</v>
      </c>
      <c r="D9156">
        <v>355</v>
      </c>
      <c r="E9156" s="2">
        <v>-2.1189E-2</v>
      </c>
      <c r="F9156">
        <f t="shared" si="143"/>
        <v>-2.8768239999999978</v>
      </c>
    </row>
    <row r="9157" spans="1:6" x14ac:dyDescent="0.45">
      <c r="A9157">
        <v>2</v>
      </c>
      <c r="B9157">
        <v>3</v>
      </c>
      <c r="C9157">
        <v>1</v>
      </c>
      <c r="D9157">
        <v>356</v>
      </c>
      <c r="E9157" s="2">
        <v>-3.0408000000000001E-2</v>
      </c>
      <c r="F9157">
        <f t="shared" si="143"/>
        <v>-2.8650849999999974</v>
      </c>
    </row>
    <row r="9158" spans="1:6" x14ac:dyDescent="0.45">
      <c r="A9158">
        <v>2</v>
      </c>
      <c r="B9158">
        <v>3</v>
      </c>
      <c r="C9158">
        <v>1</v>
      </c>
      <c r="D9158">
        <v>357</v>
      </c>
      <c r="E9158" s="2">
        <v>-2.5534999999999999E-2</v>
      </c>
      <c r="F9158">
        <f t="shared" si="143"/>
        <v>-2.856271999999997</v>
      </c>
    </row>
    <row r="9159" spans="1:6" x14ac:dyDescent="0.45">
      <c r="A9159">
        <v>2</v>
      </c>
      <c r="B9159">
        <v>3</v>
      </c>
      <c r="C9159">
        <v>1</v>
      </c>
      <c r="D9159">
        <v>358</v>
      </c>
      <c r="E9159" s="2">
        <v>-2.3376000000000001E-2</v>
      </c>
      <c r="F9159">
        <f t="shared" si="143"/>
        <v>-2.8441789999999973</v>
      </c>
    </row>
    <row r="9160" spans="1:6" x14ac:dyDescent="0.45">
      <c r="A9160">
        <v>2</v>
      </c>
      <c r="B9160">
        <v>3</v>
      </c>
      <c r="C9160">
        <v>1</v>
      </c>
      <c r="D9160">
        <v>359</v>
      </c>
      <c r="E9160" s="2">
        <v>-1.5597E-2</v>
      </c>
      <c r="F9160">
        <f t="shared" si="143"/>
        <v>-2.8312649999999966</v>
      </c>
    </row>
    <row r="9161" spans="1:6" x14ac:dyDescent="0.45">
      <c r="A9161">
        <v>2</v>
      </c>
      <c r="B9161">
        <v>3</v>
      </c>
      <c r="C9161">
        <v>1</v>
      </c>
      <c r="D9161">
        <v>360</v>
      </c>
      <c r="E9161" s="2">
        <v>-2.1354000000000001E-2</v>
      </c>
      <c r="F9161">
        <f t="shared" si="143"/>
        <v>-2.8188849999999976</v>
      </c>
    </row>
    <row r="9162" spans="1:6" x14ac:dyDescent="0.45">
      <c r="A9162">
        <v>2</v>
      </c>
      <c r="B9162">
        <v>3</v>
      </c>
      <c r="C9162">
        <v>1</v>
      </c>
      <c r="D9162">
        <v>361</v>
      </c>
      <c r="E9162" s="2">
        <v>-2.1106E-2</v>
      </c>
      <c r="F9162">
        <f t="shared" si="143"/>
        <v>-2.8077579999999971</v>
      </c>
    </row>
    <row r="9163" spans="1:6" x14ac:dyDescent="0.45">
      <c r="A9163">
        <v>2</v>
      </c>
      <c r="B9163">
        <v>3</v>
      </c>
      <c r="C9163">
        <v>1</v>
      </c>
      <c r="D9163">
        <v>362</v>
      </c>
      <c r="E9163" s="2">
        <v>-1.5953999999999999E-2</v>
      </c>
      <c r="F9163">
        <f t="shared" si="143"/>
        <v>-2.7944339999999976</v>
      </c>
    </row>
    <row r="9164" spans="1:6" x14ac:dyDescent="0.45">
      <c r="A9164">
        <v>2</v>
      </c>
      <c r="B9164">
        <v>3</v>
      </c>
      <c r="C9164">
        <v>1</v>
      </c>
      <c r="D9164">
        <v>363</v>
      </c>
      <c r="E9164" s="2">
        <v>-1.4541E-2</v>
      </c>
      <c r="F9164">
        <f t="shared" si="143"/>
        <v>-2.7820889999999978</v>
      </c>
    </row>
    <row r="9165" spans="1:6" x14ac:dyDescent="0.45">
      <c r="A9165">
        <v>2</v>
      </c>
      <c r="B9165">
        <v>3</v>
      </c>
      <c r="C9165">
        <v>1</v>
      </c>
      <c r="D9165">
        <v>364</v>
      </c>
      <c r="E9165" s="2">
        <v>-1.3643000000000001E-2</v>
      </c>
      <c r="F9165">
        <f t="shared" si="143"/>
        <v>-2.7701869999999964</v>
      </c>
    </row>
    <row r="9166" spans="1:6" x14ac:dyDescent="0.45">
      <c r="A9166">
        <v>2</v>
      </c>
      <c r="B9166">
        <v>3</v>
      </c>
      <c r="C9166">
        <v>1</v>
      </c>
      <c r="D9166">
        <v>365</v>
      </c>
      <c r="E9166" s="2">
        <v>-1.4926E-2</v>
      </c>
      <c r="F9166">
        <f t="shared" si="143"/>
        <v>-2.758721999999997</v>
      </c>
    </row>
    <row r="9167" spans="1:6" x14ac:dyDescent="0.45">
      <c r="A9167">
        <v>2</v>
      </c>
      <c r="B9167">
        <v>3</v>
      </c>
      <c r="C9167">
        <v>1</v>
      </c>
      <c r="D9167">
        <v>366</v>
      </c>
      <c r="E9167" s="2">
        <v>-1.4685999999999999E-2</v>
      </c>
      <c r="F9167">
        <f t="shared" si="143"/>
        <v>-2.7473579999999971</v>
      </c>
    </row>
    <row r="9168" spans="1:6" x14ac:dyDescent="0.45">
      <c r="A9168">
        <v>2</v>
      </c>
      <c r="B9168">
        <v>3</v>
      </c>
      <c r="C9168">
        <v>1</v>
      </c>
      <c r="D9168">
        <v>367</v>
      </c>
      <c r="E9168" s="2">
        <v>-1.1989E-2</v>
      </c>
      <c r="F9168">
        <f t="shared" si="143"/>
        <v>-2.7355729999999969</v>
      </c>
    </row>
    <row r="9169" spans="1:6" x14ac:dyDescent="0.45">
      <c r="A9169">
        <v>2</v>
      </c>
      <c r="B9169">
        <v>3</v>
      </c>
      <c r="C9169">
        <v>1</v>
      </c>
      <c r="D9169">
        <v>368</v>
      </c>
      <c r="E9169" s="2">
        <v>-2.8917000000000002E-2</v>
      </c>
      <c r="F9169">
        <f t="shared" si="143"/>
        <v>-2.725066999999997</v>
      </c>
    </row>
    <row r="9170" spans="1:6" x14ac:dyDescent="0.45">
      <c r="A9170">
        <v>2</v>
      </c>
      <c r="B9170">
        <v>3</v>
      </c>
      <c r="C9170">
        <v>1</v>
      </c>
      <c r="D9170">
        <v>369</v>
      </c>
      <c r="E9170" s="2">
        <v>-8.267E-3</v>
      </c>
      <c r="F9170">
        <f t="shared" si="143"/>
        <v>-2.714810999999997</v>
      </c>
    </row>
    <row r="9171" spans="1:6" x14ac:dyDescent="0.45">
      <c r="A9171">
        <v>2</v>
      </c>
      <c r="B9171">
        <v>3</v>
      </c>
      <c r="C9171">
        <v>1</v>
      </c>
      <c r="D9171">
        <v>370</v>
      </c>
      <c r="E9171" s="2">
        <v>-1.4563E-2</v>
      </c>
      <c r="F9171">
        <f t="shared" si="143"/>
        <v>-2.7070449999999968</v>
      </c>
    </row>
    <row r="9172" spans="1:6" x14ac:dyDescent="0.45">
      <c r="A9172">
        <v>2</v>
      </c>
      <c r="B9172">
        <v>3</v>
      </c>
      <c r="C9172">
        <v>1</v>
      </c>
      <c r="D9172">
        <v>371</v>
      </c>
      <c r="E9172" s="2">
        <v>-1.8839999999999999E-2</v>
      </c>
      <c r="F9172">
        <f t="shared" si="143"/>
        <v>-2.6951959999999979</v>
      </c>
    </row>
    <row r="9173" spans="1:6" x14ac:dyDescent="0.45">
      <c r="A9173">
        <v>2</v>
      </c>
      <c r="B9173">
        <v>3</v>
      </c>
      <c r="C9173">
        <v>1</v>
      </c>
      <c r="D9173">
        <v>372</v>
      </c>
      <c r="E9173" s="2">
        <v>-2.01E-2</v>
      </c>
      <c r="F9173">
        <f t="shared" si="143"/>
        <v>-2.6822959999999978</v>
      </c>
    </row>
    <row r="9174" spans="1:6" x14ac:dyDescent="0.45">
      <c r="A9174">
        <v>2</v>
      </c>
      <c r="B9174">
        <v>3</v>
      </c>
      <c r="C9174">
        <v>1</v>
      </c>
      <c r="D9174">
        <v>373</v>
      </c>
      <c r="E9174" s="2">
        <v>-2.2123E-2</v>
      </c>
      <c r="F9174">
        <f t="shared" si="143"/>
        <v>-2.6689549999999977</v>
      </c>
    </row>
    <row r="9175" spans="1:6" x14ac:dyDescent="0.45">
      <c r="A9175">
        <v>2</v>
      </c>
      <c r="B9175">
        <v>3</v>
      </c>
      <c r="C9175">
        <v>1</v>
      </c>
      <c r="D9175">
        <v>374</v>
      </c>
      <c r="E9175" s="2">
        <v>-2.1423999999999999E-2</v>
      </c>
      <c r="F9175">
        <f t="shared" si="143"/>
        <v>-2.6557349999999991</v>
      </c>
    </row>
    <row r="9176" spans="1:6" x14ac:dyDescent="0.45">
      <c r="A9176">
        <v>2</v>
      </c>
      <c r="B9176">
        <v>3</v>
      </c>
      <c r="C9176">
        <v>1</v>
      </c>
      <c r="D9176">
        <v>375</v>
      </c>
      <c r="E9176" s="2">
        <v>-2.1359E-2</v>
      </c>
      <c r="F9176">
        <f t="shared" si="143"/>
        <v>-2.6424609999999986</v>
      </c>
    </row>
    <row r="9177" spans="1:6" x14ac:dyDescent="0.45">
      <c r="A9177">
        <v>2</v>
      </c>
      <c r="B9177">
        <v>3</v>
      </c>
      <c r="C9177">
        <v>1</v>
      </c>
      <c r="D9177">
        <v>376</v>
      </c>
      <c r="E9177" s="2">
        <v>-2.0105000000000001E-2</v>
      </c>
      <c r="F9177">
        <f t="shared" si="143"/>
        <v>-2.6292309999999999</v>
      </c>
    </row>
    <row r="9178" spans="1:6" x14ac:dyDescent="0.45">
      <c r="A9178">
        <v>2</v>
      </c>
      <c r="B9178">
        <v>3</v>
      </c>
      <c r="C9178">
        <v>1</v>
      </c>
      <c r="D9178">
        <v>377</v>
      </c>
      <c r="E9178" s="2">
        <v>-2.8139000000000001E-2</v>
      </c>
      <c r="F9178">
        <f t="shared" si="143"/>
        <v>-2.6163649999999992</v>
      </c>
    </row>
    <row r="9179" spans="1:6" x14ac:dyDescent="0.45">
      <c r="A9179">
        <v>2</v>
      </c>
      <c r="B9179">
        <v>3</v>
      </c>
      <c r="C9179">
        <v>1</v>
      </c>
      <c r="D9179">
        <v>378</v>
      </c>
      <c r="E9179" s="2">
        <v>-1.1191E-2</v>
      </c>
      <c r="F9179">
        <f t="shared" si="143"/>
        <v>-2.6056169999999996</v>
      </c>
    </row>
    <row r="9180" spans="1:6" x14ac:dyDescent="0.45">
      <c r="A9180">
        <v>2</v>
      </c>
      <c r="B9180">
        <v>3</v>
      </c>
      <c r="C9180">
        <v>1</v>
      </c>
      <c r="D9180">
        <v>379</v>
      </c>
      <c r="E9180" s="2">
        <v>-2.3361E-2</v>
      </c>
      <c r="F9180">
        <f t="shared" si="143"/>
        <v>-2.5960449999999993</v>
      </c>
    </row>
    <row r="9181" spans="1:6" x14ac:dyDescent="0.45">
      <c r="A9181">
        <v>2</v>
      </c>
      <c r="B9181">
        <v>3</v>
      </c>
      <c r="C9181">
        <v>1</v>
      </c>
      <c r="D9181">
        <v>380</v>
      </c>
      <c r="E9181" s="2">
        <v>-2.0604000000000001E-2</v>
      </c>
      <c r="F9181">
        <f t="shared" si="143"/>
        <v>-2.5834319999999988</v>
      </c>
    </row>
    <row r="9182" spans="1:6" x14ac:dyDescent="0.45">
      <c r="A9182">
        <v>2</v>
      </c>
      <c r="B9182">
        <v>3</v>
      </c>
      <c r="C9182">
        <v>1</v>
      </c>
      <c r="D9182">
        <v>381</v>
      </c>
      <c r="E9182" s="2">
        <v>-1.6128E-2</v>
      </c>
      <c r="F9182">
        <f t="shared" si="143"/>
        <v>-2.5703959999999992</v>
      </c>
    </row>
    <row r="9183" spans="1:6" x14ac:dyDescent="0.45">
      <c r="A9183">
        <v>2</v>
      </c>
      <c r="B9183">
        <v>3</v>
      </c>
      <c r="C9183">
        <v>1</v>
      </c>
      <c r="D9183">
        <v>382</v>
      </c>
      <c r="E9183" s="2">
        <v>-1.3580999999999999E-2</v>
      </c>
      <c r="F9183">
        <f t="shared" si="143"/>
        <v>-2.5580780000000001</v>
      </c>
    </row>
    <row r="9184" spans="1:6" x14ac:dyDescent="0.45">
      <c r="A9184">
        <v>2</v>
      </c>
      <c r="B9184">
        <v>3</v>
      </c>
      <c r="C9184">
        <v>1</v>
      </c>
      <c r="D9184">
        <v>383</v>
      </c>
      <c r="E9184" s="2">
        <v>-1.9723999999999998E-2</v>
      </c>
      <c r="F9184">
        <f t="shared" si="143"/>
        <v>-2.5469459999999997</v>
      </c>
    </row>
    <row r="9185" spans="1:6" x14ac:dyDescent="0.45">
      <c r="A9185">
        <v>2</v>
      </c>
      <c r="B9185">
        <v>3</v>
      </c>
      <c r="C9185">
        <v>1</v>
      </c>
      <c r="D9185">
        <v>384</v>
      </c>
      <c r="E9185" s="2">
        <v>-1.1812E-2</v>
      </c>
      <c r="F9185">
        <f t="shared" si="143"/>
        <v>-2.5337379999999996</v>
      </c>
    </row>
    <row r="9186" spans="1:6" x14ac:dyDescent="0.45">
      <c r="A9186">
        <v>2</v>
      </c>
      <c r="B9186">
        <v>3</v>
      </c>
      <c r="C9186">
        <v>1</v>
      </c>
      <c r="D9186">
        <v>385</v>
      </c>
      <c r="E9186" s="2">
        <v>-2.7289999999999998E-2</v>
      </c>
      <c r="F9186">
        <f t="shared" si="143"/>
        <v>-2.5233529999999997</v>
      </c>
    </row>
    <row r="9187" spans="1:6" x14ac:dyDescent="0.45">
      <c r="A9187">
        <v>2</v>
      </c>
      <c r="B9187">
        <v>3</v>
      </c>
      <c r="C9187">
        <v>1</v>
      </c>
      <c r="D9187">
        <v>386</v>
      </c>
      <c r="E9187" s="2">
        <v>-1.2581999999999999E-2</v>
      </c>
      <c r="F9187">
        <f t="shared" si="143"/>
        <v>-2.5123149999999992</v>
      </c>
    </row>
    <row r="9188" spans="1:6" x14ac:dyDescent="0.45">
      <c r="A9188">
        <v>2</v>
      </c>
      <c r="B9188">
        <v>3</v>
      </c>
      <c r="C9188">
        <v>1</v>
      </c>
      <c r="D9188">
        <v>387</v>
      </c>
      <c r="E9188" s="2">
        <v>-1.5561999999999999E-2</v>
      </c>
      <c r="F9188">
        <f t="shared" si="143"/>
        <v>-2.5015009999999993</v>
      </c>
    </row>
    <row r="9189" spans="1:6" x14ac:dyDescent="0.45">
      <c r="A9189">
        <v>2</v>
      </c>
      <c r="B9189">
        <v>3</v>
      </c>
      <c r="C9189">
        <v>1</v>
      </c>
      <c r="D9189">
        <v>388</v>
      </c>
      <c r="E9189" s="2">
        <v>-2.0368000000000001E-2</v>
      </c>
      <c r="F9189">
        <f t="shared" si="143"/>
        <v>-2.489131</v>
      </c>
    </row>
    <row r="9190" spans="1:6" x14ac:dyDescent="0.45">
      <c r="A9190">
        <v>2</v>
      </c>
      <c r="B9190">
        <v>3</v>
      </c>
      <c r="C9190">
        <v>1</v>
      </c>
      <c r="D9190">
        <v>389</v>
      </c>
      <c r="E9190" s="2">
        <v>-3.1702000000000001E-2</v>
      </c>
      <c r="F9190">
        <f t="shared" si="143"/>
        <v>-2.4757829999999994</v>
      </c>
    </row>
    <row r="9191" spans="1:6" x14ac:dyDescent="0.45">
      <c r="A9191">
        <v>2</v>
      </c>
      <c r="B9191">
        <v>3</v>
      </c>
      <c r="C9191">
        <v>1</v>
      </c>
      <c r="D9191">
        <v>390</v>
      </c>
      <c r="E9191" s="2">
        <v>-2.1090000000000001E-2</v>
      </c>
      <c r="F9191">
        <f t="shared" si="143"/>
        <v>-2.4676369999999985</v>
      </c>
    </row>
    <row r="9192" spans="1:6" x14ac:dyDescent="0.45">
      <c r="A9192">
        <v>2</v>
      </c>
      <c r="B9192">
        <v>3</v>
      </c>
      <c r="C9192">
        <v>1</v>
      </c>
      <c r="D9192">
        <v>391</v>
      </c>
      <c r="E9192" s="2">
        <v>-1.1082E-2</v>
      </c>
      <c r="F9192">
        <f t="shared" si="143"/>
        <v>-2.4554129999999992</v>
      </c>
    </row>
    <row r="9193" spans="1:6" x14ac:dyDescent="0.45">
      <c r="A9193">
        <v>2</v>
      </c>
      <c r="B9193">
        <v>3</v>
      </c>
      <c r="C9193">
        <v>1</v>
      </c>
      <c r="D9193">
        <v>392</v>
      </c>
      <c r="E9193" s="2">
        <v>-1.5494000000000001E-2</v>
      </c>
      <c r="F9193">
        <f t="shared" si="143"/>
        <v>-2.4455869999999993</v>
      </c>
    </row>
    <row r="9194" spans="1:6" x14ac:dyDescent="0.45">
      <c r="A9194">
        <v>2</v>
      </c>
      <c r="B9194">
        <v>3</v>
      </c>
      <c r="C9194">
        <v>1</v>
      </c>
      <c r="D9194">
        <v>393</v>
      </c>
      <c r="E9194" s="2">
        <v>-1.7382000000000002E-2</v>
      </c>
      <c r="F9194">
        <f t="shared" si="143"/>
        <v>-2.433249</v>
      </c>
    </row>
    <row r="9195" spans="1:6" x14ac:dyDescent="0.45">
      <c r="A9195">
        <v>2</v>
      </c>
      <c r="B9195">
        <v>3</v>
      </c>
      <c r="C9195">
        <v>1</v>
      </c>
      <c r="D9195">
        <v>394</v>
      </c>
      <c r="E9195" s="2">
        <v>-1.9623999999999999E-2</v>
      </c>
      <c r="F9195">
        <f t="shared" si="143"/>
        <v>-2.4203779999999995</v>
      </c>
    </row>
    <row r="9196" spans="1:6" x14ac:dyDescent="0.45">
      <c r="A9196">
        <v>2</v>
      </c>
      <c r="B9196">
        <v>3</v>
      </c>
      <c r="C9196">
        <v>1</v>
      </c>
      <c r="D9196">
        <v>395</v>
      </c>
      <c r="E9196" s="2">
        <v>-2.0643999999999999E-2</v>
      </c>
      <c r="F9196">
        <f t="shared" si="143"/>
        <v>-2.407090999999999</v>
      </c>
    </row>
    <row r="9197" spans="1:6" x14ac:dyDescent="0.45">
      <c r="A9197">
        <v>2</v>
      </c>
      <c r="B9197">
        <v>3</v>
      </c>
      <c r="C9197">
        <v>1</v>
      </c>
      <c r="D9197">
        <v>396</v>
      </c>
      <c r="E9197" s="2">
        <v>-2.0667000000000001E-2</v>
      </c>
      <c r="F9197">
        <f t="shared" si="143"/>
        <v>-2.3940760000000001</v>
      </c>
    </row>
    <row r="9198" spans="1:6" x14ac:dyDescent="0.45">
      <c r="A9198">
        <v>2</v>
      </c>
      <c r="B9198">
        <v>3</v>
      </c>
      <c r="C9198">
        <v>1</v>
      </c>
      <c r="D9198">
        <v>397</v>
      </c>
      <c r="E9198" s="2">
        <v>-2.1038000000000001E-2</v>
      </c>
      <c r="F9198">
        <f t="shared" si="143"/>
        <v>-2.3808889999999998</v>
      </c>
    </row>
    <row r="9199" spans="1:6" x14ac:dyDescent="0.45">
      <c r="A9199">
        <v>2</v>
      </c>
      <c r="B9199">
        <v>3</v>
      </c>
      <c r="C9199">
        <v>1</v>
      </c>
      <c r="D9199">
        <v>398</v>
      </c>
      <c r="E9199" s="2">
        <v>-1.8929999999999999E-2</v>
      </c>
      <c r="F9199">
        <f t="shared" si="143"/>
        <v>-2.3675660000000001</v>
      </c>
    </row>
    <row r="9200" spans="1:6" x14ac:dyDescent="0.45">
      <c r="A9200">
        <v>2</v>
      </c>
      <c r="B9200">
        <v>3</v>
      </c>
      <c r="C9200">
        <v>1</v>
      </c>
      <c r="D9200">
        <v>399</v>
      </c>
      <c r="E9200" s="2">
        <v>-2.2598E-2</v>
      </c>
      <c r="F9200">
        <f t="shared" si="143"/>
        <v>-2.3543760000000002</v>
      </c>
    </row>
    <row r="9201" spans="1:6" x14ac:dyDescent="0.45">
      <c r="A9201">
        <v>2</v>
      </c>
      <c r="B9201">
        <v>3</v>
      </c>
      <c r="C9201">
        <v>1</v>
      </c>
      <c r="D9201">
        <v>400</v>
      </c>
      <c r="E9201" s="2">
        <v>-2.2290000000000001E-3</v>
      </c>
      <c r="F9201">
        <f t="shared" si="143"/>
        <v>-2.3418040000000002</v>
      </c>
    </row>
    <row r="9202" spans="1:6" x14ac:dyDescent="0.45">
      <c r="A9202">
        <v>2</v>
      </c>
      <c r="B9202">
        <v>3</v>
      </c>
      <c r="C9202">
        <v>1</v>
      </c>
      <c r="D9202">
        <v>401</v>
      </c>
      <c r="E9202" s="2">
        <v>-4.0703000000000003E-2</v>
      </c>
      <c r="F9202">
        <f t="shared" si="143"/>
        <v>-2.3401749999999999</v>
      </c>
    </row>
    <row r="9203" spans="1:6" x14ac:dyDescent="0.45">
      <c r="A9203">
        <v>2</v>
      </c>
      <c r="B9203">
        <v>3</v>
      </c>
      <c r="C9203">
        <v>1</v>
      </c>
      <c r="D9203">
        <v>402</v>
      </c>
      <c r="E9203" s="2">
        <v>-1.0070000000000001E-3</v>
      </c>
      <c r="F9203">
        <f t="shared" si="143"/>
        <v>-2.3296469999999996</v>
      </c>
    </row>
    <row r="9204" spans="1:6" x14ac:dyDescent="0.45">
      <c r="A9204">
        <v>2</v>
      </c>
      <c r="B9204">
        <v>3</v>
      </c>
      <c r="C9204">
        <v>1</v>
      </c>
      <c r="D9204">
        <v>403</v>
      </c>
      <c r="E9204" s="2">
        <v>-5.7609999999999996E-3</v>
      </c>
      <c r="F9204">
        <f t="shared" si="143"/>
        <v>-2.3288789999999997</v>
      </c>
    </row>
    <row r="9205" spans="1:6" x14ac:dyDescent="0.45">
      <c r="A9205">
        <v>2</v>
      </c>
      <c r="B9205">
        <v>3</v>
      </c>
      <c r="C9205">
        <v>1</v>
      </c>
      <c r="D9205">
        <v>404</v>
      </c>
      <c r="E9205" s="2">
        <v>-3.8099999999999999E-4</v>
      </c>
      <c r="F9205">
        <f t="shared" si="143"/>
        <v>-2.325421</v>
      </c>
    </row>
    <row r="9206" spans="1:6" x14ac:dyDescent="0.45">
      <c r="A9206">
        <v>2</v>
      </c>
      <c r="B9206">
        <v>3</v>
      </c>
      <c r="C9206">
        <v>1</v>
      </c>
      <c r="D9206">
        <v>405</v>
      </c>
      <c r="E9206" s="2">
        <v>-3.49E-3</v>
      </c>
      <c r="F9206">
        <f t="shared" si="143"/>
        <v>-2.3251149999999998</v>
      </c>
    </row>
    <row r="9207" spans="1:6" x14ac:dyDescent="0.45">
      <c r="A9207">
        <v>2</v>
      </c>
      <c r="B9207">
        <v>3</v>
      </c>
      <c r="C9207">
        <v>1</v>
      </c>
      <c r="D9207">
        <v>406</v>
      </c>
      <c r="E9207" s="2">
        <v>-1.085E-3</v>
      </c>
      <c r="F9207">
        <f t="shared" si="143"/>
        <v>-2.3230420000000005</v>
      </c>
    </row>
    <row r="9208" spans="1:6" x14ac:dyDescent="0.45">
      <c r="A9208">
        <v>2</v>
      </c>
      <c r="B9208">
        <v>3</v>
      </c>
      <c r="C9208">
        <v>1</v>
      </c>
      <c r="D9208">
        <v>407</v>
      </c>
      <c r="E9208" s="2">
        <v>-6.208E-3</v>
      </c>
      <c r="F9208">
        <f t="shared" si="143"/>
        <v>-2.3222310000000004</v>
      </c>
    </row>
    <row r="9209" spans="1:6" x14ac:dyDescent="0.45">
      <c r="A9209">
        <v>2</v>
      </c>
      <c r="B9209">
        <v>3</v>
      </c>
      <c r="C9209">
        <v>1</v>
      </c>
      <c r="D9209">
        <v>408</v>
      </c>
      <c r="E9209" s="2">
        <v>-1.0759999999999999E-3</v>
      </c>
      <c r="F9209">
        <f t="shared" si="143"/>
        <v>-2.3189450000000003</v>
      </c>
    </row>
    <row r="9210" spans="1:6" x14ac:dyDescent="0.45">
      <c r="A9210">
        <v>2</v>
      </c>
      <c r="B9210">
        <v>3</v>
      </c>
      <c r="C9210">
        <v>1</v>
      </c>
      <c r="D9210">
        <v>409</v>
      </c>
      <c r="E9210" s="2">
        <v>-3.5850000000000001E-3</v>
      </c>
      <c r="F9210">
        <f t="shared" si="143"/>
        <v>-2.3181420000000004</v>
      </c>
    </row>
    <row r="9211" spans="1:6" x14ac:dyDescent="0.45">
      <c r="A9211">
        <v>2</v>
      </c>
      <c r="B9211">
        <v>3</v>
      </c>
      <c r="C9211">
        <v>1</v>
      </c>
      <c r="D9211">
        <v>410</v>
      </c>
      <c r="E9211" s="2">
        <v>-9.7739999999999997E-3</v>
      </c>
      <c r="F9211">
        <f t="shared" si="143"/>
        <v>-2.3157459999999999</v>
      </c>
    </row>
    <row r="9212" spans="1:6" x14ac:dyDescent="0.45">
      <c r="A9212">
        <v>2</v>
      </c>
      <c r="B9212">
        <v>3</v>
      </c>
      <c r="C9212">
        <v>1</v>
      </c>
      <c r="D9212">
        <v>411</v>
      </c>
      <c r="E9212" s="2">
        <v>-3.673E-3</v>
      </c>
      <c r="F9212">
        <f t="shared" si="143"/>
        <v>-2.3085530000000007</v>
      </c>
    </row>
    <row r="9213" spans="1:6" x14ac:dyDescent="0.45">
      <c r="A9213">
        <v>2</v>
      </c>
      <c r="B9213">
        <v>3</v>
      </c>
      <c r="C9213">
        <v>1</v>
      </c>
      <c r="D9213">
        <v>412</v>
      </c>
      <c r="E9213" s="2">
        <v>-1.511E-3</v>
      </c>
      <c r="F9213">
        <f t="shared" si="143"/>
        <v>-2.3060310000000008</v>
      </c>
    </row>
    <row r="9214" spans="1:6" x14ac:dyDescent="0.45">
      <c r="A9214">
        <v>2</v>
      </c>
      <c r="B9214">
        <v>3</v>
      </c>
      <c r="C9214">
        <v>1</v>
      </c>
      <c r="D9214">
        <v>413</v>
      </c>
      <c r="E9214" s="2">
        <v>-7.1250000000000003E-3</v>
      </c>
      <c r="F9214">
        <f t="shared" si="143"/>
        <v>-2.304971000000001</v>
      </c>
    </row>
    <row r="9215" spans="1:6" x14ac:dyDescent="0.45">
      <c r="A9215">
        <v>2</v>
      </c>
      <c r="B9215">
        <v>3</v>
      </c>
      <c r="C9215">
        <v>1</v>
      </c>
      <c r="D9215">
        <v>414</v>
      </c>
      <c r="E9215" s="2">
        <v>-1.261E-3</v>
      </c>
      <c r="F9215">
        <f t="shared" si="143"/>
        <v>-2.3014040000000002</v>
      </c>
    </row>
    <row r="9216" spans="1:6" x14ac:dyDescent="0.45">
      <c r="A9216">
        <v>2</v>
      </c>
      <c r="B9216">
        <v>3</v>
      </c>
      <c r="C9216">
        <v>1</v>
      </c>
      <c r="D9216">
        <v>415</v>
      </c>
      <c r="E9216" s="2">
        <v>-3.0158999999999998E-2</v>
      </c>
      <c r="F9216">
        <f t="shared" si="143"/>
        <v>-2.3004900000000004</v>
      </c>
    </row>
    <row r="9217" spans="1:6" x14ac:dyDescent="0.45">
      <c r="A9217">
        <v>2</v>
      </c>
      <c r="B9217">
        <v>3</v>
      </c>
      <c r="C9217">
        <v>1</v>
      </c>
      <c r="D9217">
        <v>416</v>
      </c>
      <c r="E9217" s="2">
        <v>-6.5820000000000002E-3</v>
      </c>
      <c r="F9217">
        <f t="shared" si="143"/>
        <v>-2.2823670000000016</v>
      </c>
    </row>
    <row r="9218" spans="1:6" x14ac:dyDescent="0.45">
      <c r="A9218">
        <v>2</v>
      </c>
      <c r="B9218">
        <v>3</v>
      </c>
      <c r="C9218">
        <v>1</v>
      </c>
      <c r="D9218">
        <v>417</v>
      </c>
      <c r="E9218" s="2">
        <v>-3.21E-4</v>
      </c>
      <c r="F9218">
        <f t="shared" ref="F9218:F9281" si="144">SUM(E9218:E10017)</f>
        <v>-2.2784900000000019</v>
      </c>
    </row>
    <row r="9219" spans="1:6" x14ac:dyDescent="0.45">
      <c r="A9219">
        <v>2</v>
      </c>
      <c r="B9219">
        <v>3</v>
      </c>
      <c r="C9219">
        <v>1</v>
      </c>
      <c r="D9219">
        <v>418</v>
      </c>
      <c r="E9219" s="2">
        <v>-1.6379000000000001E-2</v>
      </c>
      <c r="F9219">
        <f t="shared" si="144"/>
        <v>-2.2782340000000021</v>
      </c>
    </row>
    <row r="9220" spans="1:6" x14ac:dyDescent="0.45">
      <c r="A9220">
        <v>2</v>
      </c>
      <c r="B9220">
        <v>3</v>
      </c>
      <c r="C9220">
        <v>1</v>
      </c>
      <c r="D9220">
        <v>419</v>
      </c>
      <c r="E9220" s="2">
        <v>-1.8910000000000001E-3</v>
      </c>
      <c r="F9220">
        <f t="shared" si="144"/>
        <v>-2.2706350000000017</v>
      </c>
    </row>
    <row r="9221" spans="1:6" x14ac:dyDescent="0.45">
      <c r="A9221">
        <v>2</v>
      </c>
      <c r="B9221">
        <v>3</v>
      </c>
      <c r="C9221">
        <v>1</v>
      </c>
      <c r="D9221">
        <v>420</v>
      </c>
      <c r="E9221" s="2">
        <v>-1.07E-3</v>
      </c>
      <c r="F9221">
        <f t="shared" si="144"/>
        <v>-2.2693830000000017</v>
      </c>
    </row>
    <row r="9222" spans="1:6" x14ac:dyDescent="0.45">
      <c r="A9222">
        <v>2</v>
      </c>
      <c r="B9222">
        <v>3</v>
      </c>
      <c r="C9222">
        <v>1</v>
      </c>
      <c r="D9222">
        <v>421</v>
      </c>
      <c r="E9222" s="2">
        <v>-9.1229999999999992E-3</v>
      </c>
      <c r="F9222">
        <f t="shared" si="144"/>
        <v>-2.2686220000000015</v>
      </c>
    </row>
    <row r="9223" spans="1:6" x14ac:dyDescent="0.45">
      <c r="A9223">
        <v>2</v>
      </c>
      <c r="B9223">
        <v>3</v>
      </c>
      <c r="C9223">
        <v>1</v>
      </c>
      <c r="D9223">
        <v>422</v>
      </c>
      <c r="E9223" s="2">
        <v>-1.3648E-2</v>
      </c>
      <c r="F9223">
        <f t="shared" si="144"/>
        <v>-2.2637250000000018</v>
      </c>
    </row>
    <row r="9224" spans="1:6" x14ac:dyDescent="0.45">
      <c r="A9224">
        <v>2</v>
      </c>
      <c r="B9224">
        <v>3</v>
      </c>
      <c r="C9224">
        <v>1</v>
      </c>
      <c r="D9224">
        <v>423</v>
      </c>
      <c r="E9224" s="2">
        <v>-1.4192E-2</v>
      </c>
      <c r="F9224">
        <f t="shared" si="144"/>
        <v>-2.2553010000000016</v>
      </c>
    </row>
    <row r="9225" spans="1:6" x14ac:dyDescent="0.45">
      <c r="A9225">
        <v>2</v>
      </c>
      <c r="B9225">
        <v>3</v>
      </c>
      <c r="C9225">
        <v>1</v>
      </c>
      <c r="D9225">
        <v>424</v>
      </c>
      <c r="E9225" s="2">
        <v>-1.6260000000000001E-3</v>
      </c>
      <c r="F9225">
        <f t="shared" si="144"/>
        <v>-2.2475540000000014</v>
      </c>
    </row>
    <row r="9226" spans="1:6" x14ac:dyDescent="0.45">
      <c r="A9226">
        <v>2</v>
      </c>
      <c r="B9226">
        <v>3</v>
      </c>
      <c r="C9226">
        <v>1</v>
      </c>
      <c r="D9226">
        <v>425</v>
      </c>
      <c r="E9226" s="2">
        <v>-2.3529000000000001E-2</v>
      </c>
      <c r="F9226">
        <f t="shared" si="144"/>
        <v>-2.2463780000000009</v>
      </c>
    </row>
    <row r="9227" spans="1:6" x14ac:dyDescent="0.45">
      <c r="A9227">
        <v>2</v>
      </c>
      <c r="B9227">
        <v>3</v>
      </c>
      <c r="C9227">
        <v>1</v>
      </c>
      <c r="D9227">
        <v>426</v>
      </c>
      <c r="E9227" s="2">
        <v>-1.7135999999999998E-2</v>
      </c>
      <c r="F9227">
        <f t="shared" si="144"/>
        <v>-2.2386680000000014</v>
      </c>
    </row>
    <row r="9228" spans="1:6" x14ac:dyDescent="0.45">
      <c r="A9228">
        <v>2</v>
      </c>
      <c r="B9228">
        <v>3</v>
      </c>
      <c r="C9228">
        <v>1</v>
      </c>
      <c r="D9228">
        <v>427</v>
      </c>
      <c r="E9228" s="2">
        <v>-5.3800000000000002E-3</v>
      </c>
      <c r="F9228">
        <f t="shared" si="144"/>
        <v>-2.2283810000000019</v>
      </c>
    </row>
    <row r="9229" spans="1:6" x14ac:dyDescent="0.45">
      <c r="A9229">
        <v>2</v>
      </c>
      <c r="B9229">
        <v>3</v>
      </c>
      <c r="C9229">
        <v>1</v>
      </c>
      <c r="D9229">
        <v>428</v>
      </c>
      <c r="E9229" s="2">
        <v>-2.183E-3</v>
      </c>
      <c r="F9229">
        <f t="shared" si="144"/>
        <v>-2.2248220000000019</v>
      </c>
    </row>
    <row r="9230" spans="1:6" x14ac:dyDescent="0.45">
      <c r="A9230">
        <v>2</v>
      </c>
      <c r="B9230">
        <v>3</v>
      </c>
      <c r="C9230">
        <v>1</v>
      </c>
      <c r="D9230">
        <v>429</v>
      </c>
      <c r="E9230" s="2">
        <v>-2.7789999999999998E-3</v>
      </c>
      <c r="F9230">
        <f t="shared" si="144"/>
        <v>-2.2232130000000017</v>
      </c>
    </row>
    <row r="9231" spans="1:6" x14ac:dyDescent="0.45">
      <c r="A9231">
        <v>2</v>
      </c>
      <c r="B9231">
        <v>3</v>
      </c>
      <c r="C9231">
        <v>1</v>
      </c>
      <c r="D9231">
        <v>430</v>
      </c>
      <c r="E9231" s="2">
        <v>-5.7549999999999997E-3</v>
      </c>
      <c r="F9231">
        <f t="shared" si="144"/>
        <v>-2.2213070000000017</v>
      </c>
    </row>
    <row r="9232" spans="1:6" x14ac:dyDescent="0.45">
      <c r="A9232">
        <v>2</v>
      </c>
      <c r="B9232">
        <v>3</v>
      </c>
      <c r="C9232">
        <v>1</v>
      </c>
      <c r="D9232">
        <v>431</v>
      </c>
      <c r="E9232" s="2">
        <v>-8.8749999999999992E-3</v>
      </c>
      <c r="F9232">
        <f t="shared" si="144"/>
        <v>-2.2181710000000017</v>
      </c>
    </row>
    <row r="9233" spans="1:6" x14ac:dyDescent="0.45">
      <c r="A9233">
        <v>2</v>
      </c>
      <c r="B9233">
        <v>3</v>
      </c>
      <c r="C9233">
        <v>1</v>
      </c>
      <c r="D9233">
        <v>432</v>
      </c>
      <c r="E9233" s="2">
        <v>-8.0400000000000003E-4</v>
      </c>
      <c r="F9233">
        <f t="shared" si="144"/>
        <v>-2.2137860000000016</v>
      </c>
    </row>
    <row r="9234" spans="1:6" x14ac:dyDescent="0.45">
      <c r="A9234">
        <v>2</v>
      </c>
      <c r="B9234">
        <v>3</v>
      </c>
      <c r="C9234">
        <v>1</v>
      </c>
      <c r="D9234">
        <v>433</v>
      </c>
      <c r="E9234" s="2">
        <v>-9.7099999999999997E-4</v>
      </c>
      <c r="F9234">
        <f t="shared" si="144"/>
        <v>-2.2131830000000017</v>
      </c>
    </row>
    <row r="9235" spans="1:6" x14ac:dyDescent="0.45">
      <c r="A9235">
        <v>2</v>
      </c>
      <c r="B9235">
        <v>3</v>
      </c>
      <c r="C9235">
        <v>1</v>
      </c>
      <c r="D9235">
        <v>434</v>
      </c>
      <c r="E9235" s="2">
        <v>-6.7500000000000004E-4</v>
      </c>
      <c r="F9235">
        <f t="shared" si="144"/>
        <v>-2.2124500000000018</v>
      </c>
    </row>
    <row r="9236" spans="1:6" x14ac:dyDescent="0.45">
      <c r="A9236">
        <v>2</v>
      </c>
      <c r="B9236">
        <v>3</v>
      </c>
      <c r="C9236">
        <v>1</v>
      </c>
      <c r="D9236">
        <v>435</v>
      </c>
      <c r="E9236" s="2">
        <v>-2.4109999999999999E-3</v>
      </c>
      <c r="F9236">
        <f t="shared" si="144"/>
        <v>-2.2119480000000018</v>
      </c>
    </row>
    <row r="9237" spans="1:6" x14ac:dyDescent="0.45">
      <c r="A9237">
        <v>2</v>
      </c>
      <c r="B9237">
        <v>3</v>
      </c>
      <c r="C9237">
        <v>1</v>
      </c>
      <c r="D9237">
        <v>436</v>
      </c>
      <c r="E9237" s="2">
        <v>-1.1878E-2</v>
      </c>
      <c r="F9237">
        <f t="shared" si="144"/>
        <v>-2.2104350000000017</v>
      </c>
    </row>
    <row r="9238" spans="1:6" x14ac:dyDescent="0.45">
      <c r="A9238">
        <v>2</v>
      </c>
      <c r="B9238">
        <v>3</v>
      </c>
      <c r="C9238">
        <v>1</v>
      </c>
      <c r="D9238">
        <v>437</v>
      </c>
      <c r="E9238" s="2">
        <v>-2.2513999999999999E-2</v>
      </c>
      <c r="F9238">
        <f t="shared" si="144"/>
        <v>-2.2039970000000015</v>
      </c>
    </row>
    <row r="9239" spans="1:6" x14ac:dyDescent="0.45">
      <c r="A9239">
        <v>2</v>
      </c>
      <c r="B9239">
        <v>3</v>
      </c>
      <c r="C9239">
        <v>1</v>
      </c>
      <c r="D9239">
        <v>438</v>
      </c>
      <c r="E9239" s="2">
        <v>-4.2290000000000001E-3</v>
      </c>
      <c r="F9239">
        <f t="shared" si="144"/>
        <v>-2.1933500000000015</v>
      </c>
    </row>
    <row r="9240" spans="1:6" x14ac:dyDescent="0.45">
      <c r="A9240">
        <v>2</v>
      </c>
      <c r="B9240">
        <v>3</v>
      </c>
      <c r="C9240">
        <v>1</v>
      </c>
      <c r="D9240">
        <v>439</v>
      </c>
      <c r="E9240" s="2">
        <v>-7.9070000000000008E-3</v>
      </c>
      <c r="F9240">
        <f t="shared" si="144"/>
        <v>-2.1905760000000014</v>
      </c>
    </row>
    <row r="9241" spans="1:6" x14ac:dyDescent="0.45">
      <c r="A9241">
        <v>2</v>
      </c>
      <c r="B9241">
        <v>3</v>
      </c>
      <c r="C9241">
        <v>1</v>
      </c>
      <c r="D9241">
        <v>440</v>
      </c>
      <c r="E9241" s="2">
        <v>-6.9150000000000001E-3</v>
      </c>
      <c r="F9241">
        <f t="shared" si="144"/>
        <v>-2.185655000000001</v>
      </c>
    </row>
    <row r="9242" spans="1:6" x14ac:dyDescent="0.45">
      <c r="A9242">
        <v>2</v>
      </c>
      <c r="B9242">
        <v>3</v>
      </c>
      <c r="C9242">
        <v>1</v>
      </c>
      <c r="D9242">
        <v>441</v>
      </c>
      <c r="E9242" s="2">
        <v>-5.6999999999999998E-4</v>
      </c>
      <c r="F9242">
        <f t="shared" si="144"/>
        <v>-2.181080000000001</v>
      </c>
    </row>
    <row r="9243" spans="1:6" x14ac:dyDescent="0.45">
      <c r="A9243">
        <v>2</v>
      </c>
      <c r="B9243">
        <v>3</v>
      </c>
      <c r="C9243">
        <v>1</v>
      </c>
      <c r="D9243">
        <v>442</v>
      </c>
      <c r="E9243" s="2">
        <v>-4.6220000000000002E-3</v>
      </c>
      <c r="F9243">
        <f t="shared" si="144"/>
        <v>-2.1806390000000007</v>
      </c>
    </row>
    <row r="9244" spans="1:6" x14ac:dyDescent="0.45">
      <c r="A9244">
        <v>2</v>
      </c>
      <c r="B9244">
        <v>3</v>
      </c>
      <c r="C9244">
        <v>1</v>
      </c>
      <c r="D9244">
        <v>443</v>
      </c>
      <c r="E9244" s="2">
        <v>-1.8613999999999999E-2</v>
      </c>
      <c r="F9244">
        <f t="shared" si="144"/>
        <v>-2.177884000000001</v>
      </c>
    </row>
    <row r="9245" spans="1:6" x14ac:dyDescent="0.45">
      <c r="A9245">
        <v>2</v>
      </c>
      <c r="B9245">
        <v>3</v>
      </c>
      <c r="C9245">
        <v>1</v>
      </c>
      <c r="D9245">
        <v>444</v>
      </c>
      <c r="E9245" s="2">
        <v>-6.0629999999999998E-3</v>
      </c>
      <c r="F9245">
        <f t="shared" si="144"/>
        <v>-2.1679469999999998</v>
      </c>
    </row>
    <row r="9246" spans="1:6" x14ac:dyDescent="0.45">
      <c r="A9246">
        <v>2</v>
      </c>
      <c r="B9246">
        <v>3</v>
      </c>
      <c r="C9246">
        <v>1</v>
      </c>
      <c r="D9246">
        <v>445</v>
      </c>
      <c r="E9246" s="2">
        <v>-9.4420000000000007E-3</v>
      </c>
      <c r="F9246">
        <f t="shared" si="144"/>
        <v>-2.1640670000000011</v>
      </c>
    </row>
    <row r="9247" spans="1:6" x14ac:dyDescent="0.45">
      <c r="A9247">
        <v>2</v>
      </c>
      <c r="B9247">
        <v>3</v>
      </c>
      <c r="C9247">
        <v>1</v>
      </c>
      <c r="D9247">
        <v>446</v>
      </c>
      <c r="E9247" s="2">
        <v>-1.044E-3</v>
      </c>
      <c r="F9247">
        <f t="shared" si="144"/>
        <v>-2.158697000000001</v>
      </c>
    </row>
    <row r="9248" spans="1:6" x14ac:dyDescent="0.45">
      <c r="A9248">
        <v>2</v>
      </c>
      <c r="B9248">
        <v>3</v>
      </c>
      <c r="C9248">
        <v>1</v>
      </c>
      <c r="D9248">
        <v>447</v>
      </c>
      <c r="E9248" s="2">
        <v>-1.2589999999999999E-3</v>
      </c>
      <c r="F9248">
        <f t="shared" si="144"/>
        <v>-2.1579040000000012</v>
      </c>
    </row>
    <row r="9249" spans="1:6" x14ac:dyDescent="0.45">
      <c r="A9249">
        <v>2</v>
      </c>
      <c r="B9249">
        <v>3</v>
      </c>
      <c r="C9249">
        <v>1</v>
      </c>
      <c r="D9249">
        <v>448</v>
      </c>
      <c r="E9249" s="2">
        <v>-4.9090000000000002E-3</v>
      </c>
      <c r="F9249">
        <f t="shared" si="144"/>
        <v>-2.156978000000001</v>
      </c>
    </row>
    <row r="9250" spans="1:6" x14ac:dyDescent="0.45">
      <c r="A9250">
        <v>2</v>
      </c>
      <c r="B9250">
        <v>3</v>
      </c>
      <c r="C9250">
        <v>1</v>
      </c>
      <c r="D9250">
        <v>449</v>
      </c>
      <c r="E9250" s="2">
        <v>-4.6909999999999999E-3</v>
      </c>
      <c r="F9250">
        <f t="shared" si="144"/>
        <v>-2.153623000000001</v>
      </c>
    </row>
    <row r="9251" spans="1:6" x14ac:dyDescent="0.45">
      <c r="A9251">
        <v>2</v>
      </c>
      <c r="B9251">
        <v>3</v>
      </c>
      <c r="C9251">
        <v>1</v>
      </c>
      <c r="D9251">
        <v>450</v>
      </c>
      <c r="E9251" s="2">
        <v>-1.495E-3</v>
      </c>
      <c r="F9251">
        <f t="shared" si="144"/>
        <v>-2.1508580000000013</v>
      </c>
    </row>
    <row r="9252" spans="1:6" x14ac:dyDescent="0.45">
      <c r="A9252">
        <v>2</v>
      </c>
      <c r="B9252">
        <v>3</v>
      </c>
      <c r="C9252">
        <v>1</v>
      </c>
      <c r="D9252">
        <v>451</v>
      </c>
      <c r="E9252" s="2">
        <v>-9.0559999999999998E-3</v>
      </c>
      <c r="F9252">
        <f t="shared" si="144"/>
        <v>-2.149779000000001</v>
      </c>
    </row>
    <row r="9253" spans="1:6" x14ac:dyDescent="0.45">
      <c r="A9253">
        <v>2</v>
      </c>
      <c r="B9253">
        <v>3</v>
      </c>
      <c r="C9253">
        <v>1</v>
      </c>
      <c r="D9253">
        <v>452</v>
      </c>
      <c r="E9253" s="2">
        <v>-3.1779999999999998E-3</v>
      </c>
      <c r="F9253">
        <f t="shared" si="144"/>
        <v>-2.1447580000000013</v>
      </c>
    </row>
    <row r="9254" spans="1:6" x14ac:dyDescent="0.45">
      <c r="A9254">
        <v>2</v>
      </c>
      <c r="B9254">
        <v>3</v>
      </c>
      <c r="C9254">
        <v>1</v>
      </c>
      <c r="D9254">
        <v>453</v>
      </c>
      <c r="E9254" s="2">
        <v>-7.5699999999999997E-4</v>
      </c>
      <c r="F9254">
        <f t="shared" si="144"/>
        <v>-2.1425920000000009</v>
      </c>
    </row>
    <row r="9255" spans="1:6" x14ac:dyDescent="0.45">
      <c r="A9255">
        <v>2</v>
      </c>
      <c r="B9255">
        <v>3</v>
      </c>
      <c r="C9255">
        <v>1</v>
      </c>
      <c r="D9255">
        <v>454</v>
      </c>
      <c r="E9255" s="2">
        <v>-8.6600000000000002E-4</v>
      </c>
      <c r="F9255">
        <f t="shared" si="144"/>
        <v>-2.1419920000000015</v>
      </c>
    </row>
    <row r="9256" spans="1:6" x14ac:dyDescent="0.45">
      <c r="A9256">
        <v>2</v>
      </c>
      <c r="B9256">
        <v>3</v>
      </c>
      <c r="C9256">
        <v>1</v>
      </c>
      <c r="D9256">
        <v>455</v>
      </c>
      <c r="E9256" s="2">
        <v>-1.6697E-2</v>
      </c>
      <c r="F9256">
        <f t="shared" si="144"/>
        <v>-2.1413410000000015</v>
      </c>
    </row>
    <row r="9257" spans="1:6" x14ac:dyDescent="0.45">
      <c r="A9257">
        <v>2</v>
      </c>
      <c r="B9257">
        <v>3</v>
      </c>
      <c r="C9257">
        <v>1</v>
      </c>
      <c r="D9257">
        <v>456</v>
      </c>
      <c r="E9257" s="2">
        <v>-1.7444999999999999E-2</v>
      </c>
      <c r="F9257">
        <f t="shared" si="144"/>
        <v>-2.1316140000000008</v>
      </c>
    </row>
    <row r="9258" spans="1:6" x14ac:dyDescent="0.45">
      <c r="A9258">
        <v>2</v>
      </c>
      <c r="B9258">
        <v>3</v>
      </c>
      <c r="C9258">
        <v>1</v>
      </c>
      <c r="D9258">
        <v>457</v>
      </c>
      <c r="E9258" s="2">
        <v>-3.3799999999999998E-4</v>
      </c>
      <c r="F9258">
        <f t="shared" si="144"/>
        <v>-2.1209490000000009</v>
      </c>
    </row>
    <row r="9259" spans="1:6" x14ac:dyDescent="0.45">
      <c r="A9259">
        <v>2</v>
      </c>
      <c r="B9259">
        <v>3</v>
      </c>
      <c r="C9259">
        <v>1</v>
      </c>
      <c r="D9259">
        <v>458</v>
      </c>
      <c r="E9259" s="2">
        <v>-2.0861000000000001E-2</v>
      </c>
      <c r="F9259">
        <f t="shared" si="144"/>
        <v>-2.1206780000000007</v>
      </c>
    </row>
    <row r="9260" spans="1:6" x14ac:dyDescent="0.45">
      <c r="A9260">
        <v>2</v>
      </c>
      <c r="B9260">
        <v>3</v>
      </c>
      <c r="C9260">
        <v>1</v>
      </c>
      <c r="D9260">
        <v>459</v>
      </c>
      <c r="E9260" s="2">
        <v>-1.7340000000000001E-3</v>
      </c>
      <c r="F9260">
        <f t="shared" si="144"/>
        <v>-2.1130680000000011</v>
      </c>
    </row>
    <row r="9261" spans="1:6" x14ac:dyDescent="0.45">
      <c r="A9261">
        <v>2</v>
      </c>
      <c r="B9261">
        <v>3</v>
      </c>
      <c r="C9261">
        <v>1</v>
      </c>
      <c r="D9261">
        <v>460</v>
      </c>
      <c r="E9261" s="2">
        <v>-4.385E-3</v>
      </c>
      <c r="F9261">
        <f t="shared" si="144"/>
        <v>-2.1119170000000005</v>
      </c>
    </row>
    <row r="9262" spans="1:6" x14ac:dyDescent="0.45">
      <c r="A9262">
        <v>2</v>
      </c>
      <c r="B9262">
        <v>3</v>
      </c>
      <c r="C9262">
        <v>1</v>
      </c>
      <c r="D9262">
        <v>461</v>
      </c>
      <c r="E9262" s="2">
        <v>-8.9669999999999993E-3</v>
      </c>
      <c r="F9262">
        <f t="shared" si="144"/>
        <v>-2.1091910000000005</v>
      </c>
    </row>
    <row r="9263" spans="1:6" x14ac:dyDescent="0.45">
      <c r="A9263">
        <v>2</v>
      </c>
      <c r="B9263">
        <v>3</v>
      </c>
      <c r="C9263">
        <v>1</v>
      </c>
      <c r="D9263">
        <v>462</v>
      </c>
      <c r="E9263" s="2">
        <v>-3.7039999999999998E-3</v>
      </c>
      <c r="F9263">
        <f t="shared" si="144"/>
        <v>-2.1041090000000002</v>
      </c>
    </row>
    <row r="9264" spans="1:6" x14ac:dyDescent="0.45">
      <c r="A9264">
        <v>2</v>
      </c>
      <c r="B9264">
        <v>3</v>
      </c>
      <c r="C9264">
        <v>1</v>
      </c>
      <c r="D9264">
        <v>463</v>
      </c>
      <c r="E9264" s="2">
        <v>-4.8500000000000003E-4</v>
      </c>
      <c r="F9264">
        <f t="shared" si="144"/>
        <v>-2.1017540000000006</v>
      </c>
    </row>
    <row r="9265" spans="1:6" x14ac:dyDescent="0.45">
      <c r="A9265">
        <v>2</v>
      </c>
      <c r="B9265">
        <v>3</v>
      </c>
      <c r="C9265">
        <v>1</v>
      </c>
      <c r="D9265">
        <v>464</v>
      </c>
      <c r="E9265" s="2">
        <v>-8.92E-4</v>
      </c>
      <c r="F9265">
        <f t="shared" si="144"/>
        <v>-2.1013630000000005</v>
      </c>
    </row>
    <row r="9266" spans="1:6" x14ac:dyDescent="0.45">
      <c r="A9266">
        <v>2</v>
      </c>
      <c r="B9266">
        <v>3</v>
      </c>
      <c r="C9266">
        <v>1</v>
      </c>
      <c r="D9266">
        <v>465</v>
      </c>
      <c r="E9266" s="2">
        <v>-2.4629999999999999E-3</v>
      </c>
      <c r="F9266">
        <f t="shared" si="144"/>
        <v>-2.1006520000000006</v>
      </c>
    </row>
    <row r="9267" spans="1:6" x14ac:dyDescent="0.45">
      <c r="A9267">
        <v>2</v>
      </c>
      <c r="B9267">
        <v>3</v>
      </c>
      <c r="C9267">
        <v>1</v>
      </c>
      <c r="D9267">
        <v>466</v>
      </c>
      <c r="E9267" s="2">
        <v>-5.9519999999999998E-3</v>
      </c>
      <c r="F9267">
        <f t="shared" si="144"/>
        <v>-2.0989210000000007</v>
      </c>
    </row>
    <row r="9268" spans="1:6" x14ac:dyDescent="0.45">
      <c r="A9268">
        <v>2</v>
      </c>
      <c r="B9268">
        <v>3</v>
      </c>
      <c r="C9268">
        <v>1</v>
      </c>
      <c r="D9268">
        <v>467</v>
      </c>
      <c r="E9268" s="2">
        <v>-7.6000000000000004E-4</v>
      </c>
      <c r="F9268">
        <f t="shared" si="144"/>
        <v>-2.0959099999999999</v>
      </c>
    </row>
    <row r="9269" spans="1:6" x14ac:dyDescent="0.45">
      <c r="A9269">
        <v>2</v>
      </c>
      <c r="B9269">
        <v>3</v>
      </c>
      <c r="C9269">
        <v>1</v>
      </c>
      <c r="D9269">
        <v>468</v>
      </c>
      <c r="E9269" s="2">
        <v>-3.6553000000000002E-2</v>
      </c>
      <c r="F9269">
        <f t="shared" si="144"/>
        <v>-2.0953209999999998</v>
      </c>
    </row>
    <row r="9270" spans="1:6" x14ac:dyDescent="0.45">
      <c r="A9270">
        <v>2</v>
      </c>
      <c r="B9270">
        <v>3</v>
      </c>
      <c r="C9270">
        <v>1</v>
      </c>
      <c r="D9270">
        <v>469</v>
      </c>
      <c r="E9270" s="2">
        <v>-2.562E-2</v>
      </c>
      <c r="F9270">
        <f t="shared" si="144"/>
        <v>-2.0861589999999994</v>
      </c>
    </row>
    <row r="9271" spans="1:6" x14ac:dyDescent="0.45">
      <c r="A9271">
        <v>2</v>
      </c>
      <c r="B9271">
        <v>3</v>
      </c>
      <c r="C9271">
        <v>1</v>
      </c>
      <c r="D9271">
        <v>470</v>
      </c>
      <c r="E9271" s="2">
        <v>-7.2999999999999996E-4</v>
      </c>
      <c r="F9271">
        <f t="shared" si="144"/>
        <v>-2.0759219999999998</v>
      </c>
    </row>
    <row r="9272" spans="1:6" x14ac:dyDescent="0.45">
      <c r="A9272">
        <v>2</v>
      </c>
      <c r="B9272">
        <v>3</v>
      </c>
      <c r="C9272">
        <v>1</v>
      </c>
      <c r="D9272">
        <v>471</v>
      </c>
      <c r="E9272" s="2">
        <v>-5.313E-3</v>
      </c>
      <c r="F9272">
        <f t="shared" si="144"/>
        <v>-2.0753309999999998</v>
      </c>
    </row>
    <row r="9273" spans="1:6" x14ac:dyDescent="0.45">
      <c r="A9273">
        <v>2</v>
      </c>
      <c r="B9273">
        <v>3</v>
      </c>
      <c r="C9273">
        <v>1</v>
      </c>
      <c r="D9273">
        <v>472</v>
      </c>
      <c r="E9273" s="2">
        <v>-4.1412999999999998E-2</v>
      </c>
      <c r="F9273">
        <f t="shared" si="144"/>
        <v>-2.0721889999999994</v>
      </c>
    </row>
    <row r="9274" spans="1:6" x14ac:dyDescent="0.45">
      <c r="A9274">
        <v>2</v>
      </c>
      <c r="B9274">
        <v>3</v>
      </c>
      <c r="C9274">
        <v>1</v>
      </c>
      <c r="D9274">
        <v>473</v>
      </c>
      <c r="E9274" s="2">
        <v>-2.724E-2</v>
      </c>
      <c r="F9274">
        <f t="shared" si="144"/>
        <v>-2.0519130000000012</v>
      </c>
    </row>
    <row r="9275" spans="1:6" x14ac:dyDescent="0.45">
      <c r="A9275">
        <v>2</v>
      </c>
      <c r="B9275">
        <v>3</v>
      </c>
      <c r="C9275">
        <v>1</v>
      </c>
      <c r="D9275">
        <v>474</v>
      </c>
      <c r="E9275" s="2">
        <v>-3.2299999999999999E-4</v>
      </c>
      <c r="F9275">
        <f t="shared" si="144"/>
        <v>-2.0318140000000011</v>
      </c>
    </row>
    <row r="9276" spans="1:6" x14ac:dyDescent="0.45">
      <c r="A9276">
        <v>2</v>
      </c>
      <c r="B9276">
        <v>3</v>
      </c>
      <c r="C9276">
        <v>1</v>
      </c>
      <c r="D9276">
        <v>475</v>
      </c>
      <c r="E9276" s="2">
        <v>-4.8139999999999997E-3</v>
      </c>
      <c r="F9276">
        <f t="shared" si="144"/>
        <v>-2.0315550000000009</v>
      </c>
    </row>
    <row r="9277" spans="1:6" x14ac:dyDescent="0.45">
      <c r="A9277">
        <v>2</v>
      </c>
      <c r="B9277">
        <v>3</v>
      </c>
      <c r="C9277">
        <v>1</v>
      </c>
      <c r="D9277">
        <v>476</v>
      </c>
      <c r="E9277" s="2">
        <v>-3.2720000000000002E-3</v>
      </c>
      <c r="F9277">
        <f t="shared" si="144"/>
        <v>-2.0281120000000006</v>
      </c>
    </row>
    <row r="9278" spans="1:6" x14ac:dyDescent="0.45">
      <c r="A9278">
        <v>2</v>
      </c>
      <c r="B9278">
        <v>3</v>
      </c>
      <c r="C9278">
        <v>1</v>
      </c>
      <c r="D9278">
        <v>477</v>
      </c>
      <c r="E9278" s="2">
        <v>-2.6689999999999999E-3</v>
      </c>
      <c r="F9278">
        <f t="shared" si="144"/>
        <v>-2.0256230000000004</v>
      </c>
    </row>
    <row r="9279" spans="1:6" x14ac:dyDescent="0.45">
      <c r="A9279">
        <v>2</v>
      </c>
      <c r="B9279">
        <v>3</v>
      </c>
      <c r="C9279">
        <v>1</v>
      </c>
      <c r="D9279">
        <v>478</v>
      </c>
      <c r="E9279" s="2">
        <v>-2.6400000000000002E-4</v>
      </c>
      <c r="F9279">
        <f t="shared" si="144"/>
        <v>-2.0237840000000009</v>
      </c>
    </row>
    <row r="9280" spans="1:6" x14ac:dyDescent="0.45">
      <c r="A9280">
        <v>2</v>
      </c>
      <c r="B9280">
        <v>3</v>
      </c>
      <c r="C9280">
        <v>1</v>
      </c>
      <c r="D9280">
        <v>479</v>
      </c>
      <c r="E9280" s="2">
        <v>-2.7560000000000002E-3</v>
      </c>
      <c r="F9280">
        <f t="shared" si="144"/>
        <v>-2.0235670000000008</v>
      </c>
    </row>
    <row r="9281" spans="1:6" x14ac:dyDescent="0.45">
      <c r="A9281">
        <v>2</v>
      </c>
      <c r="B9281">
        <v>3</v>
      </c>
      <c r="C9281">
        <v>1</v>
      </c>
      <c r="D9281">
        <v>480</v>
      </c>
      <c r="E9281" s="2">
        <v>-1.026E-2</v>
      </c>
      <c r="F9281">
        <f t="shared" si="144"/>
        <v>-2.0216750000000006</v>
      </c>
    </row>
    <row r="9282" spans="1:6" x14ac:dyDescent="0.45">
      <c r="A9282">
        <v>2</v>
      </c>
      <c r="B9282">
        <v>3</v>
      </c>
      <c r="C9282">
        <v>1</v>
      </c>
      <c r="D9282">
        <v>481</v>
      </c>
      <c r="E9282" s="2">
        <v>-1.4876E-2</v>
      </c>
      <c r="F9282">
        <f t="shared" ref="F9282:F9345" si="145">SUM(E9282:E10081)</f>
        <v>-2.0153000000000008</v>
      </c>
    </row>
    <row r="9283" spans="1:6" x14ac:dyDescent="0.45">
      <c r="A9283">
        <v>2</v>
      </c>
      <c r="B9283">
        <v>3</v>
      </c>
      <c r="C9283">
        <v>1</v>
      </c>
      <c r="D9283">
        <v>482</v>
      </c>
      <c r="E9283" s="2">
        <v>-6.3699999999999998E-3</v>
      </c>
      <c r="F9283">
        <f t="shared" si="145"/>
        <v>-2.0078030000000009</v>
      </c>
    </row>
    <row r="9284" spans="1:6" x14ac:dyDescent="0.45">
      <c r="A9284">
        <v>2</v>
      </c>
      <c r="B9284">
        <v>3</v>
      </c>
      <c r="C9284">
        <v>1</v>
      </c>
      <c r="D9284">
        <v>483</v>
      </c>
      <c r="E9284" s="2">
        <v>-1.1712E-2</v>
      </c>
      <c r="F9284">
        <f t="shared" si="145"/>
        <v>-2.0041220000000011</v>
      </c>
    </row>
    <row r="9285" spans="1:6" x14ac:dyDescent="0.45">
      <c r="A9285">
        <v>2</v>
      </c>
      <c r="B9285">
        <v>3</v>
      </c>
      <c r="C9285">
        <v>1</v>
      </c>
      <c r="D9285">
        <v>484</v>
      </c>
      <c r="E9285" s="2">
        <v>-4.4470000000000004E-3</v>
      </c>
      <c r="F9285">
        <f t="shared" si="145"/>
        <v>-1.9985350000000006</v>
      </c>
    </row>
    <row r="9286" spans="1:6" x14ac:dyDescent="0.45">
      <c r="A9286">
        <v>2</v>
      </c>
      <c r="B9286">
        <v>3</v>
      </c>
      <c r="C9286">
        <v>1</v>
      </c>
      <c r="D9286">
        <v>485</v>
      </c>
      <c r="E9286" s="2">
        <v>-6.4380000000000001E-3</v>
      </c>
      <c r="F9286">
        <f t="shared" si="145"/>
        <v>-1.9958960000000003</v>
      </c>
    </row>
    <row r="9287" spans="1:6" x14ac:dyDescent="0.45">
      <c r="A9287">
        <v>2</v>
      </c>
      <c r="B9287">
        <v>3</v>
      </c>
      <c r="C9287">
        <v>1</v>
      </c>
      <c r="D9287">
        <v>486</v>
      </c>
      <c r="E9287" s="2">
        <v>-5.5339999999999999E-3</v>
      </c>
      <c r="F9287">
        <f t="shared" si="145"/>
        <v>-1.9909880000000006</v>
      </c>
    </row>
    <row r="9288" spans="1:6" x14ac:dyDescent="0.45">
      <c r="A9288">
        <v>2</v>
      </c>
      <c r="B9288">
        <v>3</v>
      </c>
      <c r="C9288">
        <v>1</v>
      </c>
      <c r="D9288">
        <v>487</v>
      </c>
      <c r="E9288" s="2">
        <v>-3.9449999999999997E-3</v>
      </c>
      <c r="F9288">
        <f t="shared" si="145"/>
        <v>-1.9877540000000002</v>
      </c>
    </row>
    <row r="9289" spans="1:6" x14ac:dyDescent="0.45">
      <c r="A9289">
        <v>2</v>
      </c>
      <c r="B9289">
        <v>3</v>
      </c>
      <c r="C9289">
        <v>1</v>
      </c>
      <c r="D9289">
        <v>488</v>
      </c>
      <c r="E9289" s="2">
        <v>-9.2029999999999994E-3</v>
      </c>
      <c r="F9289">
        <f t="shared" si="145"/>
        <v>-1.9850100000000004</v>
      </c>
    </row>
    <row r="9290" spans="1:6" x14ac:dyDescent="0.45">
      <c r="A9290">
        <v>2</v>
      </c>
      <c r="B9290">
        <v>3</v>
      </c>
      <c r="C9290">
        <v>1</v>
      </c>
      <c r="D9290">
        <v>489</v>
      </c>
      <c r="E9290" s="2">
        <v>-7.2360000000000002E-3</v>
      </c>
      <c r="F9290">
        <f t="shared" si="145"/>
        <v>-1.9802470000000005</v>
      </c>
    </row>
    <row r="9291" spans="1:6" x14ac:dyDescent="0.45">
      <c r="A9291">
        <v>2</v>
      </c>
      <c r="B9291">
        <v>3</v>
      </c>
      <c r="C9291">
        <v>1</v>
      </c>
      <c r="D9291">
        <v>490</v>
      </c>
      <c r="E9291" s="2">
        <v>-4.8960000000000002E-3</v>
      </c>
      <c r="F9291">
        <f t="shared" si="145"/>
        <v>-1.9762130000000002</v>
      </c>
    </row>
    <row r="9292" spans="1:6" x14ac:dyDescent="0.45">
      <c r="A9292">
        <v>2</v>
      </c>
      <c r="B9292">
        <v>3</v>
      </c>
      <c r="C9292">
        <v>1</v>
      </c>
      <c r="D9292">
        <v>491</v>
      </c>
      <c r="E9292" s="2">
        <v>-4.6059999999999999E-3</v>
      </c>
      <c r="F9292">
        <f t="shared" si="145"/>
        <v>-1.9729900000000002</v>
      </c>
    </row>
    <row r="9293" spans="1:6" x14ac:dyDescent="0.45">
      <c r="A9293">
        <v>2</v>
      </c>
      <c r="B9293">
        <v>3</v>
      </c>
      <c r="C9293">
        <v>1</v>
      </c>
      <c r="D9293">
        <v>492</v>
      </c>
      <c r="E9293" s="2">
        <v>-2.7299999999999998E-3</v>
      </c>
      <c r="F9293">
        <f t="shared" si="145"/>
        <v>-1.9698610000000003</v>
      </c>
    </row>
    <row r="9294" spans="1:6" x14ac:dyDescent="0.45">
      <c r="A9294">
        <v>2</v>
      </c>
      <c r="B9294">
        <v>3</v>
      </c>
      <c r="C9294">
        <v>1</v>
      </c>
      <c r="D9294">
        <v>493</v>
      </c>
      <c r="E9294" s="2">
        <v>-3.0409999999999999E-3</v>
      </c>
      <c r="F9294">
        <f t="shared" si="145"/>
        <v>-1.9679650000000002</v>
      </c>
    </row>
    <row r="9295" spans="1:6" x14ac:dyDescent="0.45">
      <c r="A9295">
        <v>2</v>
      </c>
      <c r="B9295">
        <v>3</v>
      </c>
      <c r="C9295">
        <v>1</v>
      </c>
      <c r="D9295">
        <v>494</v>
      </c>
      <c r="E9295" s="2">
        <v>-9.8420000000000001E-3</v>
      </c>
      <c r="F9295">
        <f t="shared" si="145"/>
        <v>-1.9660470000000001</v>
      </c>
    </row>
    <row r="9296" spans="1:6" x14ac:dyDescent="0.45">
      <c r="A9296">
        <v>2</v>
      </c>
      <c r="B9296">
        <v>3</v>
      </c>
      <c r="C9296">
        <v>1</v>
      </c>
      <c r="D9296">
        <v>495</v>
      </c>
      <c r="E9296" s="2">
        <v>-4.0700000000000003E-4</v>
      </c>
      <c r="F9296">
        <f t="shared" si="145"/>
        <v>-1.9597150000000001</v>
      </c>
    </row>
    <row r="9297" spans="1:6" x14ac:dyDescent="0.45">
      <c r="A9297">
        <v>2</v>
      </c>
      <c r="B9297">
        <v>3</v>
      </c>
      <c r="C9297">
        <v>1</v>
      </c>
      <c r="D9297">
        <v>496</v>
      </c>
      <c r="E9297" s="2">
        <v>-2.7560000000000002E-3</v>
      </c>
      <c r="F9297">
        <f t="shared" si="145"/>
        <v>-1.959392</v>
      </c>
    </row>
    <row r="9298" spans="1:6" x14ac:dyDescent="0.45">
      <c r="A9298">
        <v>2</v>
      </c>
      <c r="B9298">
        <v>3</v>
      </c>
      <c r="C9298">
        <v>1</v>
      </c>
      <c r="D9298">
        <v>497</v>
      </c>
      <c r="E9298" s="2">
        <v>-9.5600000000000004E-4</v>
      </c>
      <c r="F9298">
        <f t="shared" si="145"/>
        <v>-1.9572620000000003</v>
      </c>
    </row>
    <row r="9299" spans="1:6" x14ac:dyDescent="0.45">
      <c r="A9299">
        <v>2</v>
      </c>
      <c r="B9299">
        <v>3</v>
      </c>
      <c r="C9299">
        <v>1</v>
      </c>
      <c r="D9299">
        <v>498</v>
      </c>
      <c r="E9299" s="2">
        <v>-3.8099999999999999E-4</v>
      </c>
      <c r="F9299">
        <f t="shared" si="145"/>
        <v>-1.9565199999999998</v>
      </c>
    </row>
    <row r="9300" spans="1:6" x14ac:dyDescent="0.45">
      <c r="A9300">
        <v>2</v>
      </c>
      <c r="B9300">
        <v>3</v>
      </c>
      <c r="C9300">
        <v>1</v>
      </c>
      <c r="D9300">
        <v>499</v>
      </c>
      <c r="E9300" s="2">
        <v>-7.1170000000000001E-3</v>
      </c>
      <c r="F9300">
        <f t="shared" si="145"/>
        <v>-1.9562119999999998</v>
      </c>
    </row>
    <row r="9301" spans="1:6" x14ac:dyDescent="0.45">
      <c r="A9301">
        <v>2</v>
      </c>
      <c r="B9301">
        <v>3</v>
      </c>
      <c r="C9301">
        <v>1</v>
      </c>
      <c r="D9301">
        <v>500</v>
      </c>
      <c r="E9301" s="2">
        <v>-8.7460000000000003E-3</v>
      </c>
      <c r="F9301">
        <f t="shared" si="145"/>
        <v>-1.9522220000000003</v>
      </c>
    </row>
    <row r="9302" spans="1:6" x14ac:dyDescent="0.45">
      <c r="A9302">
        <v>2</v>
      </c>
      <c r="B9302">
        <v>3</v>
      </c>
      <c r="C9302">
        <v>1</v>
      </c>
      <c r="D9302">
        <v>501</v>
      </c>
      <c r="E9302" s="2">
        <v>-6.0899999999999995E-4</v>
      </c>
      <c r="F9302">
        <f t="shared" si="145"/>
        <v>-1.947406</v>
      </c>
    </row>
    <row r="9303" spans="1:6" x14ac:dyDescent="0.45">
      <c r="A9303">
        <v>2</v>
      </c>
      <c r="B9303">
        <v>3</v>
      </c>
      <c r="C9303">
        <v>1</v>
      </c>
      <c r="D9303">
        <v>502</v>
      </c>
      <c r="E9303" s="2">
        <v>-1.1083000000000001E-2</v>
      </c>
      <c r="F9303">
        <f t="shared" si="145"/>
        <v>-1.946949</v>
      </c>
    </row>
    <row r="9304" spans="1:6" x14ac:dyDescent="0.45">
      <c r="A9304">
        <v>2</v>
      </c>
      <c r="B9304">
        <v>3</v>
      </c>
      <c r="C9304">
        <v>1</v>
      </c>
      <c r="D9304">
        <v>503</v>
      </c>
      <c r="E9304" s="2">
        <v>-1.0679999999999999E-3</v>
      </c>
      <c r="F9304">
        <f t="shared" si="145"/>
        <v>-1.9428130000000003</v>
      </c>
    </row>
    <row r="9305" spans="1:6" x14ac:dyDescent="0.45">
      <c r="A9305">
        <v>2</v>
      </c>
      <c r="B9305">
        <v>3</v>
      </c>
      <c r="C9305">
        <v>1</v>
      </c>
      <c r="D9305">
        <v>504</v>
      </c>
      <c r="E9305" s="2">
        <v>-1.7361000000000001E-2</v>
      </c>
      <c r="F9305">
        <f t="shared" si="145"/>
        <v>-1.9420080000000002</v>
      </c>
    </row>
    <row r="9306" spans="1:6" x14ac:dyDescent="0.45">
      <c r="A9306">
        <v>2</v>
      </c>
      <c r="B9306">
        <v>3</v>
      </c>
      <c r="C9306">
        <v>1</v>
      </c>
      <c r="D9306">
        <v>505</v>
      </c>
      <c r="E9306" s="2">
        <v>-2.163E-3</v>
      </c>
      <c r="F9306">
        <f t="shared" si="145"/>
        <v>-1.9339649999999995</v>
      </c>
    </row>
    <row r="9307" spans="1:6" x14ac:dyDescent="0.45">
      <c r="A9307">
        <v>2</v>
      </c>
      <c r="B9307">
        <v>3</v>
      </c>
      <c r="C9307">
        <v>1</v>
      </c>
      <c r="D9307">
        <v>506</v>
      </c>
      <c r="E9307" s="2">
        <v>-2.3231000000000002E-2</v>
      </c>
      <c r="F9307">
        <f t="shared" si="145"/>
        <v>-1.9325119999999996</v>
      </c>
    </row>
    <row r="9308" spans="1:6" x14ac:dyDescent="0.45">
      <c r="A9308">
        <v>2</v>
      </c>
      <c r="B9308">
        <v>3</v>
      </c>
      <c r="C9308">
        <v>1</v>
      </c>
      <c r="D9308">
        <v>507</v>
      </c>
      <c r="E9308" s="2">
        <v>-2.8639999999999998E-3</v>
      </c>
      <c r="F9308">
        <f t="shared" si="145"/>
        <v>-1.9249549999999995</v>
      </c>
    </row>
    <row r="9309" spans="1:6" x14ac:dyDescent="0.45">
      <c r="A9309">
        <v>2</v>
      </c>
      <c r="B9309">
        <v>3</v>
      </c>
      <c r="C9309">
        <v>1</v>
      </c>
      <c r="D9309">
        <v>508</v>
      </c>
      <c r="E9309" s="2">
        <v>-9.0399999999999994E-3</v>
      </c>
      <c r="F9309">
        <f t="shared" si="145"/>
        <v>-1.9230499999999993</v>
      </c>
    </row>
    <row r="9310" spans="1:6" x14ac:dyDescent="0.45">
      <c r="A9310">
        <v>2</v>
      </c>
      <c r="B9310">
        <v>3</v>
      </c>
      <c r="C9310">
        <v>1</v>
      </c>
      <c r="D9310">
        <v>509</v>
      </c>
      <c r="E9310" s="2">
        <v>-6.4539999999999997E-3</v>
      </c>
      <c r="F9310">
        <f t="shared" si="145"/>
        <v>-1.9185459999999996</v>
      </c>
    </row>
    <row r="9311" spans="1:6" x14ac:dyDescent="0.45">
      <c r="A9311">
        <v>2</v>
      </c>
      <c r="B9311">
        <v>3</v>
      </c>
      <c r="C9311">
        <v>1</v>
      </c>
      <c r="D9311">
        <v>510</v>
      </c>
      <c r="E9311" s="2">
        <v>-1.5487000000000001E-2</v>
      </c>
      <c r="F9311">
        <f t="shared" si="145"/>
        <v>-1.9147529999999995</v>
      </c>
    </row>
    <row r="9312" spans="1:6" x14ac:dyDescent="0.45">
      <c r="A9312">
        <v>2</v>
      </c>
      <c r="B9312">
        <v>3</v>
      </c>
      <c r="C9312">
        <v>1</v>
      </c>
      <c r="D9312">
        <v>511</v>
      </c>
      <c r="E9312" s="2">
        <v>-2.3249999999999998E-3</v>
      </c>
      <c r="F9312">
        <f t="shared" si="145"/>
        <v>-1.9087029999999996</v>
      </c>
    </row>
    <row r="9313" spans="1:6" x14ac:dyDescent="0.45">
      <c r="A9313">
        <v>2</v>
      </c>
      <c r="B9313">
        <v>3</v>
      </c>
      <c r="C9313">
        <v>1</v>
      </c>
      <c r="D9313">
        <v>512</v>
      </c>
      <c r="E9313" s="2">
        <v>-2.2634999999999999E-2</v>
      </c>
      <c r="F9313">
        <f t="shared" si="145"/>
        <v>-1.9072589999999996</v>
      </c>
    </row>
    <row r="9314" spans="1:6" x14ac:dyDescent="0.45">
      <c r="A9314">
        <v>2</v>
      </c>
      <c r="B9314">
        <v>3</v>
      </c>
      <c r="C9314">
        <v>1</v>
      </c>
      <c r="D9314">
        <v>513</v>
      </c>
      <c r="E9314" s="2">
        <v>-2.039E-3</v>
      </c>
      <c r="F9314">
        <f t="shared" si="145"/>
        <v>-1.8980539999999995</v>
      </c>
    </row>
    <row r="9315" spans="1:6" x14ac:dyDescent="0.45">
      <c r="A9315">
        <v>2</v>
      </c>
      <c r="B9315">
        <v>3</v>
      </c>
      <c r="C9315">
        <v>1</v>
      </c>
      <c r="D9315">
        <v>514</v>
      </c>
      <c r="E9315" s="2">
        <v>-5.6899999999999997E-3</v>
      </c>
      <c r="F9315">
        <f t="shared" si="145"/>
        <v>-1.8966619999999996</v>
      </c>
    </row>
    <row r="9316" spans="1:6" x14ac:dyDescent="0.45">
      <c r="A9316">
        <v>2</v>
      </c>
      <c r="B9316">
        <v>3</v>
      </c>
      <c r="C9316">
        <v>1</v>
      </c>
      <c r="D9316">
        <v>515</v>
      </c>
      <c r="E9316" s="2">
        <v>-3.114E-3</v>
      </c>
      <c r="F9316">
        <f t="shared" si="145"/>
        <v>-1.8932269999999995</v>
      </c>
    </row>
    <row r="9317" spans="1:6" x14ac:dyDescent="0.45">
      <c r="A9317">
        <v>2</v>
      </c>
      <c r="B9317">
        <v>3</v>
      </c>
      <c r="C9317">
        <v>1</v>
      </c>
      <c r="D9317">
        <v>516</v>
      </c>
      <c r="E9317" s="2">
        <v>-6.2179999999999996E-3</v>
      </c>
      <c r="F9317">
        <f t="shared" si="145"/>
        <v>-1.8912369999999994</v>
      </c>
    </row>
    <row r="9318" spans="1:6" x14ac:dyDescent="0.45">
      <c r="A9318">
        <v>2</v>
      </c>
      <c r="B9318">
        <v>3</v>
      </c>
      <c r="C9318">
        <v>1</v>
      </c>
      <c r="D9318">
        <v>517</v>
      </c>
      <c r="E9318" s="2">
        <v>-3.4400000000000001E-4</v>
      </c>
      <c r="F9318">
        <f t="shared" si="145"/>
        <v>-1.8873859999999998</v>
      </c>
    </row>
    <row r="9319" spans="1:6" x14ac:dyDescent="0.45">
      <c r="A9319">
        <v>2</v>
      </c>
      <c r="B9319">
        <v>3</v>
      </c>
      <c r="C9319">
        <v>1</v>
      </c>
      <c r="D9319">
        <v>518</v>
      </c>
      <c r="E9319" s="2">
        <v>-5.4559999999999999E-3</v>
      </c>
      <c r="F9319">
        <f t="shared" si="145"/>
        <v>-1.8871109999999998</v>
      </c>
    </row>
    <row r="9320" spans="1:6" x14ac:dyDescent="0.45">
      <c r="A9320">
        <v>2</v>
      </c>
      <c r="B9320">
        <v>3</v>
      </c>
      <c r="C9320">
        <v>1</v>
      </c>
      <c r="D9320">
        <v>519</v>
      </c>
      <c r="E9320" s="2">
        <v>-4.79E-3</v>
      </c>
      <c r="F9320">
        <f t="shared" si="145"/>
        <v>-1.8831610000000001</v>
      </c>
    </row>
    <row r="9321" spans="1:6" x14ac:dyDescent="0.45">
      <c r="A9321">
        <v>2</v>
      </c>
      <c r="B9321">
        <v>3</v>
      </c>
      <c r="C9321">
        <v>1</v>
      </c>
      <c r="D9321">
        <v>520</v>
      </c>
      <c r="E9321" s="2">
        <v>-1.9289999999999999E-3</v>
      </c>
      <c r="F9321">
        <f t="shared" si="145"/>
        <v>-1.8801249999999998</v>
      </c>
    </row>
    <row r="9322" spans="1:6" x14ac:dyDescent="0.45">
      <c r="A9322">
        <v>2</v>
      </c>
      <c r="B9322">
        <v>3</v>
      </c>
      <c r="C9322">
        <v>1</v>
      </c>
      <c r="D9322">
        <v>521</v>
      </c>
      <c r="E9322" s="2">
        <v>-2.7733000000000001E-2</v>
      </c>
      <c r="F9322">
        <f t="shared" si="145"/>
        <v>-1.8787839999999998</v>
      </c>
    </row>
    <row r="9323" spans="1:6" x14ac:dyDescent="0.45">
      <c r="A9323">
        <v>2</v>
      </c>
      <c r="B9323">
        <v>3</v>
      </c>
      <c r="C9323">
        <v>1</v>
      </c>
      <c r="D9323">
        <v>522</v>
      </c>
      <c r="E9323" s="2">
        <v>-5.084E-3</v>
      </c>
      <c r="F9323">
        <f t="shared" si="145"/>
        <v>-1.8654809999999993</v>
      </c>
    </row>
    <row r="9324" spans="1:6" x14ac:dyDescent="0.45">
      <c r="A9324">
        <v>2</v>
      </c>
      <c r="B9324">
        <v>3</v>
      </c>
      <c r="C9324">
        <v>1</v>
      </c>
      <c r="D9324">
        <v>523</v>
      </c>
      <c r="E9324" s="2">
        <v>-1.2049999999999999E-3</v>
      </c>
      <c r="F9324">
        <f t="shared" si="145"/>
        <v>-1.8622329999999991</v>
      </c>
    </row>
    <row r="9325" spans="1:6" x14ac:dyDescent="0.45">
      <c r="A9325">
        <v>2</v>
      </c>
      <c r="B9325">
        <v>3</v>
      </c>
      <c r="C9325">
        <v>1</v>
      </c>
      <c r="D9325">
        <v>524</v>
      </c>
      <c r="E9325" s="2">
        <v>-1.3969000000000001E-2</v>
      </c>
      <c r="F9325">
        <f t="shared" si="145"/>
        <v>-1.8613479999999991</v>
      </c>
    </row>
    <row r="9326" spans="1:6" x14ac:dyDescent="0.45">
      <c r="A9326">
        <v>2</v>
      </c>
      <c r="B9326">
        <v>3</v>
      </c>
      <c r="C9326">
        <v>1</v>
      </c>
      <c r="D9326">
        <v>525</v>
      </c>
      <c r="E9326" s="2">
        <v>-1.6299999999999999E-3</v>
      </c>
      <c r="F9326">
        <f t="shared" si="145"/>
        <v>-1.8539939999999993</v>
      </c>
    </row>
    <row r="9327" spans="1:6" x14ac:dyDescent="0.45">
      <c r="A9327">
        <v>2</v>
      </c>
      <c r="B9327">
        <v>3</v>
      </c>
      <c r="C9327">
        <v>1</v>
      </c>
      <c r="D9327">
        <v>526</v>
      </c>
      <c r="E9327" s="2">
        <v>-4.2550000000000001E-3</v>
      </c>
      <c r="F9327">
        <f t="shared" si="145"/>
        <v>-1.8527899999999993</v>
      </c>
    </row>
    <row r="9328" spans="1:6" x14ac:dyDescent="0.45">
      <c r="A9328">
        <v>2</v>
      </c>
      <c r="B9328">
        <v>3</v>
      </c>
      <c r="C9328">
        <v>1</v>
      </c>
      <c r="D9328">
        <v>527</v>
      </c>
      <c r="E9328" s="2">
        <v>-6.0130000000000001E-3</v>
      </c>
      <c r="F9328">
        <f t="shared" si="145"/>
        <v>-1.8500859999999997</v>
      </c>
    </row>
    <row r="9329" spans="1:6" x14ac:dyDescent="0.45">
      <c r="A9329">
        <v>2</v>
      </c>
      <c r="B9329">
        <v>3</v>
      </c>
      <c r="C9329">
        <v>1</v>
      </c>
      <c r="D9329">
        <v>528</v>
      </c>
      <c r="E9329" s="2">
        <v>-1.5529999999999999E-3</v>
      </c>
      <c r="F9329">
        <f t="shared" si="145"/>
        <v>-1.8463079999999994</v>
      </c>
    </row>
    <row r="9330" spans="1:6" x14ac:dyDescent="0.45">
      <c r="A9330">
        <v>2</v>
      </c>
      <c r="B9330">
        <v>3</v>
      </c>
      <c r="C9330">
        <v>1</v>
      </c>
      <c r="D9330">
        <v>529</v>
      </c>
      <c r="E9330" s="2">
        <v>-1.3332999999999999E-2</v>
      </c>
      <c r="F9330">
        <f t="shared" si="145"/>
        <v>-1.8451279999999994</v>
      </c>
    </row>
    <row r="9331" spans="1:6" x14ac:dyDescent="0.45">
      <c r="A9331">
        <v>2</v>
      </c>
      <c r="B9331">
        <v>3</v>
      </c>
      <c r="C9331">
        <v>1</v>
      </c>
      <c r="D9331">
        <v>530</v>
      </c>
      <c r="E9331" s="2">
        <v>-6.8729999999999998E-3</v>
      </c>
      <c r="F9331">
        <f t="shared" si="145"/>
        <v>-1.8399399999999997</v>
      </c>
    </row>
    <row r="9332" spans="1:6" x14ac:dyDescent="0.45">
      <c r="A9332">
        <v>2</v>
      </c>
      <c r="B9332">
        <v>3</v>
      </c>
      <c r="C9332">
        <v>1</v>
      </c>
      <c r="D9332">
        <v>531</v>
      </c>
      <c r="E9332" s="2">
        <v>-4.4200000000000001E-4</v>
      </c>
      <c r="F9332">
        <f t="shared" si="145"/>
        <v>-1.8364849999999999</v>
      </c>
    </row>
    <row r="9333" spans="1:6" x14ac:dyDescent="0.45">
      <c r="A9333">
        <v>2</v>
      </c>
      <c r="B9333">
        <v>3</v>
      </c>
      <c r="C9333">
        <v>1</v>
      </c>
      <c r="D9333">
        <v>532</v>
      </c>
      <c r="E9333" s="2">
        <v>-6.3590000000000001E-3</v>
      </c>
      <c r="F9333">
        <f t="shared" si="145"/>
        <v>-1.8361449999999999</v>
      </c>
    </row>
    <row r="9334" spans="1:6" x14ac:dyDescent="0.45">
      <c r="A9334">
        <v>2</v>
      </c>
      <c r="B9334">
        <v>3</v>
      </c>
      <c r="C9334">
        <v>1</v>
      </c>
      <c r="D9334">
        <v>533</v>
      </c>
      <c r="E9334" s="2">
        <v>-1.6517E-2</v>
      </c>
      <c r="F9334">
        <f t="shared" si="145"/>
        <v>-1.8326880000000001</v>
      </c>
    </row>
    <row r="9335" spans="1:6" x14ac:dyDescent="0.45">
      <c r="A9335">
        <v>2</v>
      </c>
      <c r="B9335">
        <v>3</v>
      </c>
      <c r="C9335">
        <v>1</v>
      </c>
      <c r="D9335">
        <v>534</v>
      </c>
      <c r="E9335" s="2">
        <v>-4.7029999999999997E-3</v>
      </c>
      <c r="F9335">
        <f t="shared" si="145"/>
        <v>-1.8258760000000003</v>
      </c>
    </row>
    <row r="9336" spans="1:6" x14ac:dyDescent="0.45">
      <c r="A9336">
        <v>2</v>
      </c>
      <c r="B9336">
        <v>3</v>
      </c>
      <c r="C9336">
        <v>1</v>
      </c>
      <c r="D9336">
        <v>535</v>
      </c>
      <c r="E9336" s="2">
        <v>-1.0794E-2</v>
      </c>
      <c r="F9336">
        <f t="shared" si="145"/>
        <v>-1.8231450000000002</v>
      </c>
    </row>
    <row r="9337" spans="1:6" x14ac:dyDescent="0.45">
      <c r="A9337">
        <v>2</v>
      </c>
      <c r="B9337">
        <v>3</v>
      </c>
      <c r="C9337">
        <v>1</v>
      </c>
      <c r="D9337">
        <v>536</v>
      </c>
      <c r="E9337" s="2">
        <v>-6.5709999999999996E-3</v>
      </c>
      <c r="F9337">
        <f t="shared" si="145"/>
        <v>-1.8168150000000001</v>
      </c>
    </row>
    <row r="9338" spans="1:6" x14ac:dyDescent="0.45">
      <c r="A9338">
        <v>2</v>
      </c>
      <c r="B9338">
        <v>3</v>
      </c>
      <c r="C9338">
        <v>1</v>
      </c>
      <c r="D9338">
        <v>537</v>
      </c>
      <c r="E9338" s="2">
        <v>-1.1194000000000001E-2</v>
      </c>
      <c r="F9338">
        <f t="shared" si="145"/>
        <v>-1.812918</v>
      </c>
    </row>
    <row r="9339" spans="1:6" x14ac:dyDescent="0.45">
      <c r="A9339">
        <v>2</v>
      </c>
      <c r="B9339">
        <v>3</v>
      </c>
      <c r="C9339">
        <v>1</v>
      </c>
      <c r="D9339">
        <v>538</v>
      </c>
      <c r="E9339" s="2">
        <v>-6.4799999999999996E-3</v>
      </c>
      <c r="F9339">
        <f t="shared" si="145"/>
        <v>-1.8071010000000003</v>
      </c>
    </row>
    <row r="9340" spans="1:6" x14ac:dyDescent="0.45">
      <c r="A9340">
        <v>2</v>
      </c>
      <c r="B9340">
        <v>3</v>
      </c>
      <c r="C9340">
        <v>1</v>
      </c>
      <c r="D9340">
        <v>539</v>
      </c>
      <c r="E9340" s="2">
        <v>-2.0449999999999999E-3</v>
      </c>
      <c r="F9340">
        <f t="shared" si="145"/>
        <v>-1.803112</v>
      </c>
    </row>
    <row r="9341" spans="1:6" x14ac:dyDescent="0.45">
      <c r="A9341">
        <v>2</v>
      </c>
      <c r="B9341">
        <v>3</v>
      </c>
      <c r="C9341">
        <v>1</v>
      </c>
      <c r="D9341">
        <v>540</v>
      </c>
      <c r="E9341" s="2">
        <v>-6.5690000000000002E-3</v>
      </c>
      <c r="F9341">
        <f t="shared" si="145"/>
        <v>-1.8016920000000003</v>
      </c>
    </row>
    <row r="9342" spans="1:6" x14ac:dyDescent="0.45">
      <c r="A9342">
        <v>2</v>
      </c>
      <c r="B9342">
        <v>3</v>
      </c>
      <c r="C9342">
        <v>1</v>
      </c>
      <c r="D9342">
        <v>541</v>
      </c>
      <c r="E9342" s="2">
        <v>-6.6230000000000004E-3</v>
      </c>
      <c r="F9342">
        <f t="shared" si="145"/>
        <v>-1.7976750000000001</v>
      </c>
    </row>
    <row r="9343" spans="1:6" x14ac:dyDescent="0.45">
      <c r="A9343">
        <v>2</v>
      </c>
      <c r="B9343">
        <v>3</v>
      </c>
      <c r="C9343">
        <v>1</v>
      </c>
      <c r="D9343">
        <v>542</v>
      </c>
      <c r="E9343" s="2">
        <v>-1.1379E-2</v>
      </c>
      <c r="F9343">
        <f t="shared" si="145"/>
        <v>-1.7928859999999998</v>
      </c>
    </row>
    <row r="9344" spans="1:6" x14ac:dyDescent="0.45">
      <c r="A9344">
        <v>2</v>
      </c>
      <c r="B9344">
        <v>3</v>
      </c>
      <c r="C9344">
        <v>1</v>
      </c>
      <c r="D9344">
        <v>543</v>
      </c>
      <c r="E9344" s="2">
        <v>-8.3890000000000006E-3</v>
      </c>
      <c r="F9344">
        <f t="shared" si="145"/>
        <v>-1.7868519999999999</v>
      </c>
    </row>
    <row r="9345" spans="1:6" x14ac:dyDescent="0.45">
      <c r="A9345">
        <v>2</v>
      </c>
      <c r="B9345">
        <v>3</v>
      </c>
      <c r="C9345">
        <v>1</v>
      </c>
      <c r="D9345">
        <v>544</v>
      </c>
      <c r="E9345" s="2">
        <v>-1.8900000000000001E-4</v>
      </c>
      <c r="F9345">
        <f t="shared" si="145"/>
        <v>-1.7813369999999997</v>
      </c>
    </row>
    <row r="9346" spans="1:6" x14ac:dyDescent="0.45">
      <c r="A9346">
        <v>2</v>
      </c>
      <c r="B9346">
        <v>3</v>
      </c>
      <c r="C9346">
        <v>1</v>
      </c>
      <c r="D9346">
        <v>545</v>
      </c>
      <c r="E9346" s="2">
        <v>-5.672E-3</v>
      </c>
      <c r="F9346">
        <f t="shared" ref="F9346:F9409" si="146">SUM(E9346:E10145)</f>
        <v>-1.7811779999999999</v>
      </c>
    </row>
    <row r="9347" spans="1:6" x14ac:dyDescent="0.45">
      <c r="A9347">
        <v>2</v>
      </c>
      <c r="B9347">
        <v>3</v>
      </c>
      <c r="C9347">
        <v>1</v>
      </c>
      <c r="D9347">
        <v>546</v>
      </c>
      <c r="E9347" s="2">
        <v>-1.7021999999999999E-2</v>
      </c>
      <c r="F9347">
        <f t="shared" si="146"/>
        <v>-1.7779069999999999</v>
      </c>
    </row>
    <row r="9348" spans="1:6" x14ac:dyDescent="0.45">
      <c r="A9348">
        <v>2</v>
      </c>
      <c r="B9348">
        <v>3</v>
      </c>
      <c r="C9348">
        <v>1</v>
      </c>
      <c r="D9348">
        <v>547</v>
      </c>
      <c r="E9348" s="2">
        <v>-1.866E-3</v>
      </c>
      <c r="F9348">
        <f t="shared" si="146"/>
        <v>-1.7700919999999996</v>
      </c>
    </row>
    <row r="9349" spans="1:6" x14ac:dyDescent="0.45">
      <c r="A9349">
        <v>2</v>
      </c>
      <c r="B9349">
        <v>3</v>
      </c>
      <c r="C9349">
        <v>1</v>
      </c>
      <c r="D9349">
        <v>548</v>
      </c>
      <c r="E9349" s="2">
        <v>-1.6949999999999999E-3</v>
      </c>
      <c r="F9349">
        <f t="shared" si="146"/>
        <v>-1.7686989999999994</v>
      </c>
    </row>
    <row r="9350" spans="1:6" x14ac:dyDescent="0.45">
      <c r="A9350">
        <v>2</v>
      </c>
      <c r="B9350">
        <v>3</v>
      </c>
      <c r="C9350">
        <v>1</v>
      </c>
      <c r="D9350">
        <v>549</v>
      </c>
      <c r="E9350" s="2">
        <v>-1.1773E-2</v>
      </c>
      <c r="F9350">
        <f t="shared" si="146"/>
        <v>-1.7675039999999995</v>
      </c>
    </row>
    <row r="9351" spans="1:6" x14ac:dyDescent="0.45">
      <c r="A9351">
        <v>2</v>
      </c>
      <c r="B9351">
        <v>3</v>
      </c>
      <c r="C9351">
        <v>1</v>
      </c>
      <c r="D9351">
        <v>550</v>
      </c>
      <c r="E9351" s="2">
        <v>-3.882E-3</v>
      </c>
      <c r="F9351">
        <f t="shared" si="146"/>
        <v>-1.7626489999999992</v>
      </c>
    </row>
    <row r="9352" spans="1:6" x14ac:dyDescent="0.45">
      <c r="A9352">
        <v>2</v>
      </c>
      <c r="B9352">
        <v>3</v>
      </c>
      <c r="C9352">
        <v>1</v>
      </c>
      <c r="D9352">
        <v>551</v>
      </c>
      <c r="E9352" s="2">
        <v>-5.5719999999999997E-3</v>
      </c>
      <c r="F9352">
        <f t="shared" si="146"/>
        <v>-1.7601069999999988</v>
      </c>
    </row>
    <row r="9353" spans="1:6" x14ac:dyDescent="0.45">
      <c r="A9353">
        <v>2</v>
      </c>
      <c r="B9353">
        <v>3</v>
      </c>
      <c r="C9353">
        <v>1</v>
      </c>
      <c r="D9353">
        <v>552</v>
      </c>
      <c r="E9353" s="2">
        <v>-5.2990000000000002E-2</v>
      </c>
      <c r="F9353">
        <f t="shared" si="146"/>
        <v>-1.7567119999999985</v>
      </c>
    </row>
    <row r="9354" spans="1:6" x14ac:dyDescent="0.45">
      <c r="A9354">
        <v>2</v>
      </c>
      <c r="B9354">
        <v>3</v>
      </c>
      <c r="C9354">
        <v>1</v>
      </c>
      <c r="D9354">
        <v>553</v>
      </c>
      <c r="E9354" s="2">
        <v>-3.3579999999999999E-3</v>
      </c>
      <c r="F9354">
        <f t="shared" si="146"/>
        <v>-1.7261529999999987</v>
      </c>
    </row>
    <row r="9355" spans="1:6" x14ac:dyDescent="0.45">
      <c r="A9355">
        <v>2</v>
      </c>
      <c r="B9355">
        <v>3</v>
      </c>
      <c r="C9355">
        <v>1</v>
      </c>
      <c r="D9355">
        <v>554</v>
      </c>
      <c r="E9355" s="2">
        <v>-1.0723999999999999E-2</v>
      </c>
      <c r="F9355">
        <f t="shared" si="146"/>
        <v>-1.7241259999999992</v>
      </c>
    </row>
    <row r="9356" spans="1:6" x14ac:dyDescent="0.45">
      <c r="A9356">
        <v>2</v>
      </c>
      <c r="B9356">
        <v>3</v>
      </c>
      <c r="C9356">
        <v>1</v>
      </c>
      <c r="D9356">
        <v>555</v>
      </c>
      <c r="E9356" s="2">
        <v>-8.2470000000000009E-3</v>
      </c>
      <c r="F9356">
        <f t="shared" si="146"/>
        <v>-1.7195459999999989</v>
      </c>
    </row>
    <row r="9357" spans="1:6" x14ac:dyDescent="0.45">
      <c r="A9357">
        <v>2</v>
      </c>
      <c r="B9357">
        <v>3</v>
      </c>
      <c r="C9357">
        <v>1</v>
      </c>
      <c r="D9357">
        <v>556</v>
      </c>
      <c r="E9357" s="2">
        <v>-4.19E-2</v>
      </c>
      <c r="F9357">
        <f t="shared" si="146"/>
        <v>-1.7146339999999991</v>
      </c>
    </row>
    <row r="9358" spans="1:6" x14ac:dyDescent="0.45">
      <c r="A9358">
        <v>2</v>
      </c>
      <c r="B9358">
        <v>3</v>
      </c>
      <c r="C9358">
        <v>1</v>
      </c>
      <c r="D9358">
        <v>557</v>
      </c>
      <c r="E9358" s="2">
        <v>-4.8589999999999996E-3</v>
      </c>
      <c r="F9358">
        <f t="shared" si="146"/>
        <v>-1.7008429999999994</v>
      </c>
    </row>
    <row r="9359" spans="1:6" x14ac:dyDescent="0.45">
      <c r="A9359">
        <v>2</v>
      </c>
      <c r="B9359">
        <v>3</v>
      </c>
      <c r="C9359">
        <v>1</v>
      </c>
      <c r="D9359">
        <v>558</v>
      </c>
      <c r="E9359" s="2">
        <v>-2.0599999999999999E-4</v>
      </c>
      <c r="F9359">
        <f t="shared" si="146"/>
        <v>-1.6976059999999993</v>
      </c>
    </row>
    <row r="9360" spans="1:6" x14ac:dyDescent="0.45">
      <c r="A9360">
        <v>2</v>
      </c>
      <c r="B9360">
        <v>3</v>
      </c>
      <c r="C9360">
        <v>1</v>
      </c>
      <c r="D9360">
        <v>559</v>
      </c>
      <c r="E9360" s="2">
        <v>-5.2800000000000004E-4</v>
      </c>
      <c r="F9360">
        <f t="shared" si="146"/>
        <v>-1.6974299999999993</v>
      </c>
    </row>
    <row r="9361" spans="1:6" x14ac:dyDescent="0.45">
      <c r="A9361">
        <v>2</v>
      </c>
      <c r="B9361">
        <v>3</v>
      </c>
      <c r="C9361">
        <v>1</v>
      </c>
      <c r="D9361">
        <v>560</v>
      </c>
      <c r="E9361" s="2">
        <v>-4.2220000000000001E-3</v>
      </c>
      <c r="F9361">
        <f t="shared" si="146"/>
        <v>-1.6970299999999992</v>
      </c>
    </row>
    <row r="9362" spans="1:6" x14ac:dyDescent="0.45">
      <c r="A9362">
        <v>2</v>
      </c>
      <c r="B9362">
        <v>3</v>
      </c>
      <c r="C9362">
        <v>1</v>
      </c>
      <c r="D9362">
        <v>561</v>
      </c>
      <c r="E9362" s="2">
        <v>-2.7959999999999999E-3</v>
      </c>
      <c r="F9362">
        <f t="shared" si="146"/>
        <v>-1.6944539999999992</v>
      </c>
    </row>
    <row r="9363" spans="1:6" x14ac:dyDescent="0.45">
      <c r="A9363">
        <v>2</v>
      </c>
      <c r="B9363">
        <v>3</v>
      </c>
      <c r="C9363">
        <v>1</v>
      </c>
      <c r="D9363">
        <v>562</v>
      </c>
      <c r="E9363" s="2">
        <v>-1.1953999999999999E-2</v>
      </c>
      <c r="F9363">
        <f t="shared" si="146"/>
        <v>-1.6925589999999993</v>
      </c>
    </row>
    <row r="9364" spans="1:6" x14ac:dyDescent="0.45">
      <c r="A9364">
        <v>2</v>
      </c>
      <c r="B9364">
        <v>3</v>
      </c>
      <c r="C9364">
        <v>1</v>
      </c>
      <c r="D9364">
        <v>563</v>
      </c>
      <c r="E9364" s="2">
        <v>-1.7340999999999999E-2</v>
      </c>
      <c r="F9364">
        <f t="shared" si="146"/>
        <v>-1.6856359999999995</v>
      </c>
    </row>
    <row r="9365" spans="1:6" x14ac:dyDescent="0.45">
      <c r="A9365">
        <v>2</v>
      </c>
      <c r="B9365">
        <v>3</v>
      </c>
      <c r="C9365">
        <v>1</v>
      </c>
      <c r="D9365">
        <v>564</v>
      </c>
      <c r="E9365" s="2">
        <v>-1.1011999999999999E-2</v>
      </c>
      <c r="F9365">
        <f t="shared" si="146"/>
        <v>-1.6778779999999993</v>
      </c>
    </row>
    <row r="9366" spans="1:6" x14ac:dyDescent="0.45">
      <c r="A9366">
        <v>2</v>
      </c>
      <c r="B9366">
        <v>3</v>
      </c>
      <c r="C9366">
        <v>1</v>
      </c>
      <c r="D9366">
        <v>565</v>
      </c>
      <c r="E9366" s="2">
        <v>-1.1516999999999999E-2</v>
      </c>
      <c r="F9366">
        <f t="shared" si="146"/>
        <v>-1.6722859999999993</v>
      </c>
    </row>
    <row r="9367" spans="1:6" x14ac:dyDescent="0.45">
      <c r="A9367">
        <v>2</v>
      </c>
      <c r="B9367">
        <v>3</v>
      </c>
      <c r="C9367">
        <v>1</v>
      </c>
      <c r="D9367">
        <v>566</v>
      </c>
      <c r="E9367" s="2">
        <v>-2.5281999999999999E-2</v>
      </c>
      <c r="F9367">
        <f t="shared" si="146"/>
        <v>-1.6647429999999996</v>
      </c>
    </row>
    <row r="9368" spans="1:6" x14ac:dyDescent="0.45">
      <c r="A9368">
        <v>2</v>
      </c>
      <c r="B9368">
        <v>3</v>
      </c>
      <c r="C9368">
        <v>1</v>
      </c>
      <c r="D9368">
        <v>567</v>
      </c>
      <c r="E9368" s="2">
        <v>-9.9599999999999992E-4</v>
      </c>
      <c r="F9368">
        <f t="shared" si="146"/>
        <v>-1.6479479999999997</v>
      </c>
    </row>
    <row r="9369" spans="1:6" x14ac:dyDescent="0.45">
      <c r="A9369">
        <v>2</v>
      </c>
      <c r="B9369">
        <v>3</v>
      </c>
      <c r="C9369">
        <v>1</v>
      </c>
      <c r="D9369">
        <v>568</v>
      </c>
      <c r="E9369" s="2">
        <v>-6.7500000000000004E-4</v>
      </c>
      <c r="F9369">
        <f t="shared" si="146"/>
        <v>-1.6472069999999994</v>
      </c>
    </row>
    <row r="9370" spans="1:6" x14ac:dyDescent="0.45">
      <c r="A9370">
        <v>2</v>
      </c>
      <c r="B9370">
        <v>3</v>
      </c>
      <c r="C9370">
        <v>1</v>
      </c>
      <c r="D9370">
        <v>569</v>
      </c>
      <c r="E9370" s="2">
        <v>-9.8999999999999999E-4</v>
      </c>
      <c r="F9370">
        <f t="shared" si="146"/>
        <v>-1.6466929999999997</v>
      </c>
    </row>
    <row r="9371" spans="1:6" x14ac:dyDescent="0.45">
      <c r="A9371">
        <v>2</v>
      </c>
      <c r="B9371">
        <v>3</v>
      </c>
      <c r="C9371">
        <v>1</v>
      </c>
      <c r="D9371">
        <v>570</v>
      </c>
      <c r="E9371" s="2">
        <v>-9.2299999999999999E-4</v>
      </c>
      <c r="F9371">
        <f t="shared" si="146"/>
        <v>-1.6459219999999994</v>
      </c>
    </row>
    <row r="9372" spans="1:6" x14ac:dyDescent="0.45">
      <c r="A9372">
        <v>2</v>
      </c>
      <c r="B9372">
        <v>3</v>
      </c>
      <c r="C9372">
        <v>1</v>
      </c>
      <c r="D9372">
        <v>571</v>
      </c>
      <c r="E9372" s="2">
        <v>-1.323E-3</v>
      </c>
      <c r="F9372">
        <f t="shared" si="146"/>
        <v>-1.6452599999999997</v>
      </c>
    </row>
    <row r="9373" spans="1:6" x14ac:dyDescent="0.45">
      <c r="A9373">
        <v>2</v>
      </c>
      <c r="B9373">
        <v>3</v>
      </c>
      <c r="C9373">
        <v>1</v>
      </c>
      <c r="D9373">
        <v>572</v>
      </c>
      <c r="E9373" s="2">
        <v>-1.8456E-2</v>
      </c>
      <c r="F9373">
        <f t="shared" si="146"/>
        <v>-1.6443229999999995</v>
      </c>
    </row>
    <row r="9374" spans="1:6" x14ac:dyDescent="0.45">
      <c r="A9374">
        <v>2</v>
      </c>
      <c r="B9374">
        <v>3</v>
      </c>
      <c r="C9374">
        <v>1</v>
      </c>
      <c r="D9374">
        <v>573</v>
      </c>
      <c r="E9374" s="2">
        <v>-7.7029999999999998E-3</v>
      </c>
      <c r="F9374">
        <f t="shared" si="146"/>
        <v>-1.6351269999999991</v>
      </c>
    </row>
    <row r="9375" spans="1:6" x14ac:dyDescent="0.45">
      <c r="A9375">
        <v>2</v>
      </c>
      <c r="B9375">
        <v>3</v>
      </c>
      <c r="C9375">
        <v>1</v>
      </c>
      <c r="D9375">
        <v>574</v>
      </c>
      <c r="E9375" s="2">
        <v>-1.0052999999999999E-2</v>
      </c>
      <c r="F9375">
        <f t="shared" si="146"/>
        <v>-1.6305059999999993</v>
      </c>
    </row>
    <row r="9376" spans="1:6" x14ac:dyDescent="0.45">
      <c r="A9376">
        <v>2</v>
      </c>
      <c r="B9376">
        <v>3</v>
      </c>
      <c r="C9376">
        <v>1</v>
      </c>
      <c r="D9376">
        <v>575</v>
      </c>
      <c r="E9376" s="2">
        <v>-4.339E-3</v>
      </c>
      <c r="F9376">
        <f t="shared" si="146"/>
        <v>-1.6236519999999992</v>
      </c>
    </row>
    <row r="9377" spans="1:6" x14ac:dyDescent="0.45">
      <c r="A9377">
        <v>2</v>
      </c>
      <c r="B9377">
        <v>3</v>
      </c>
      <c r="C9377">
        <v>1</v>
      </c>
      <c r="D9377">
        <v>576</v>
      </c>
      <c r="E9377" s="2">
        <v>-1.4649000000000001E-2</v>
      </c>
      <c r="F9377">
        <f t="shared" si="146"/>
        <v>-1.6207889999999994</v>
      </c>
    </row>
    <row r="9378" spans="1:6" x14ac:dyDescent="0.45">
      <c r="A9378">
        <v>2</v>
      </c>
      <c r="B9378">
        <v>3</v>
      </c>
      <c r="C9378">
        <v>1</v>
      </c>
      <c r="D9378">
        <v>577</v>
      </c>
      <c r="E9378" s="2">
        <v>-3.1380000000000002E-3</v>
      </c>
      <c r="F9378">
        <f t="shared" si="146"/>
        <v>-1.6111609999999994</v>
      </c>
    </row>
    <row r="9379" spans="1:6" x14ac:dyDescent="0.45">
      <c r="A9379">
        <v>2</v>
      </c>
      <c r="B9379">
        <v>3</v>
      </c>
      <c r="C9379">
        <v>1</v>
      </c>
      <c r="D9379">
        <v>578</v>
      </c>
      <c r="E9379" s="2">
        <v>-6.2890000000000003E-3</v>
      </c>
      <c r="F9379">
        <f t="shared" si="146"/>
        <v>-1.6093159999999991</v>
      </c>
    </row>
    <row r="9380" spans="1:6" x14ac:dyDescent="0.45">
      <c r="A9380">
        <v>2</v>
      </c>
      <c r="B9380">
        <v>3</v>
      </c>
      <c r="C9380">
        <v>1</v>
      </c>
      <c r="D9380">
        <v>579</v>
      </c>
      <c r="E9380" s="2">
        <v>-4.1180000000000001E-3</v>
      </c>
      <c r="F9380">
        <f t="shared" si="146"/>
        <v>-1.6059779999999988</v>
      </c>
    </row>
    <row r="9381" spans="1:6" x14ac:dyDescent="0.45">
      <c r="A9381">
        <v>2</v>
      </c>
      <c r="B9381">
        <v>3</v>
      </c>
      <c r="C9381">
        <v>1</v>
      </c>
      <c r="D9381">
        <v>580</v>
      </c>
      <c r="E9381" s="2">
        <v>-1.6240000000000001E-2</v>
      </c>
      <c r="F9381">
        <f t="shared" si="146"/>
        <v>-1.6035079999999993</v>
      </c>
    </row>
    <row r="9382" spans="1:6" x14ac:dyDescent="0.45">
      <c r="A9382">
        <v>2</v>
      </c>
      <c r="B9382">
        <v>3</v>
      </c>
      <c r="C9382">
        <v>1</v>
      </c>
      <c r="D9382">
        <v>581</v>
      </c>
      <c r="E9382" s="2">
        <v>-1.9713999999999999E-2</v>
      </c>
      <c r="F9382">
        <f t="shared" si="146"/>
        <v>-1.5980229999999995</v>
      </c>
    </row>
    <row r="9383" spans="1:6" x14ac:dyDescent="0.45">
      <c r="A9383">
        <v>2</v>
      </c>
      <c r="B9383">
        <v>3</v>
      </c>
      <c r="C9383">
        <v>1</v>
      </c>
      <c r="D9383">
        <v>582</v>
      </c>
      <c r="E9383" s="2">
        <v>-1.6084999999999999E-2</v>
      </c>
      <c r="F9383">
        <f t="shared" si="146"/>
        <v>-1.5883239999999996</v>
      </c>
    </row>
    <row r="9384" spans="1:6" x14ac:dyDescent="0.45">
      <c r="A9384">
        <v>2</v>
      </c>
      <c r="B9384">
        <v>3</v>
      </c>
      <c r="C9384">
        <v>1</v>
      </c>
      <c r="D9384">
        <v>583</v>
      </c>
      <c r="E9384" s="2">
        <v>-1.5935999999999999E-2</v>
      </c>
      <c r="F9384">
        <f t="shared" si="146"/>
        <v>-1.5810689999999996</v>
      </c>
    </row>
    <row r="9385" spans="1:6" x14ac:dyDescent="0.45">
      <c r="A9385">
        <v>2</v>
      </c>
      <c r="B9385">
        <v>3</v>
      </c>
      <c r="C9385">
        <v>1</v>
      </c>
      <c r="D9385">
        <v>584</v>
      </c>
      <c r="E9385" s="2">
        <v>-3.754E-3</v>
      </c>
      <c r="F9385">
        <f t="shared" si="146"/>
        <v>-1.5752169999999992</v>
      </c>
    </row>
    <row r="9386" spans="1:6" x14ac:dyDescent="0.45">
      <c r="A9386">
        <v>2</v>
      </c>
      <c r="B9386">
        <v>3</v>
      </c>
      <c r="C9386">
        <v>1</v>
      </c>
      <c r="D9386">
        <v>585</v>
      </c>
      <c r="E9386" s="2">
        <v>-3.1419999999999998E-3</v>
      </c>
      <c r="F9386">
        <f t="shared" si="146"/>
        <v>-1.5728319999999993</v>
      </c>
    </row>
    <row r="9387" spans="1:6" x14ac:dyDescent="0.45">
      <c r="A9387">
        <v>2</v>
      </c>
      <c r="B9387">
        <v>3</v>
      </c>
      <c r="C9387">
        <v>1</v>
      </c>
      <c r="D9387">
        <v>586</v>
      </c>
      <c r="E9387" s="2">
        <v>-2.5179E-2</v>
      </c>
      <c r="F9387">
        <f t="shared" si="146"/>
        <v>-1.5706339999999994</v>
      </c>
    </row>
    <row r="9388" spans="1:6" x14ac:dyDescent="0.45">
      <c r="A9388">
        <v>2</v>
      </c>
      <c r="B9388">
        <v>3</v>
      </c>
      <c r="C9388">
        <v>1</v>
      </c>
      <c r="D9388">
        <v>587</v>
      </c>
      <c r="E9388" s="2">
        <v>-2.8900000000000002E-3</v>
      </c>
      <c r="F9388">
        <f t="shared" si="146"/>
        <v>-1.5601789999999991</v>
      </c>
    </row>
    <row r="9389" spans="1:6" x14ac:dyDescent="0.45">
      <c r="A9389">
        <v>2</v>
      </c>
      <c r="B9389">
        <v>3</v>
      </c>
      <c r="C9389">
        <v>1</v>
      </c>
      <c r="D9389">
        <v>588</v>
      </c>
      <c r="E9389" s="2">
        <v>-3.9449999999999997E-3</v>
      </c>
      <c r="F9389">
        <f t="shared" si="146"/>
        <v>-1.5583379999999993</v>
      </c>
    </row>
    <row r="9390" spans="1:6" x14ac:dyDescent="0.45">
      <c r="A9390">
        <v>2</v>
      </c>
      <c r="B9390">
        <v>3</v>
      </c>
      <c r="C9390">
        <v>1</v>
      </c>
      <c r="D9390">
        <v>589</v>
      </c>
      <c r="E9390" s="2">
        <v>-4.9799999999999996E-4</v>
      </c>
      <c r="F9390">
        <f t="shared" si="146"/>
        <v>-1.5556869999999994</v>
      </c>
    </row>
    <row r="9391" spans="1:6" x14ac:dyDescent="0.45">
      <c r="A9391">
        <v>2</v>
      </c>
      <c r="B9391">
        <v>3</v>
      </c>
      <c r="C9391">
        <v>1</v>
      </c>
      <c r="D9391">
        <v>590</v>
      </c>
      <c r="E9391" s="2">
        <v>-5.5100000000000001E-3</v>
      </c>
      <c r="F9391">
        <f t="shared" si="146"/>
        <v>-1.5552999999999995</v>
      </c>
    </row>
    <row r="9392" spans="1:6" x14ac:dyDescent="0.45">
      <c r="A9392">
        <v>2</v>
      </c>
      <c r="B9392">
        <v>3</v>
      </c>
      <c r="C9392">
        <v>1</v>
      </c>
      <c r="D9392">
        <v>591</v>
      </c>
      <c r="E9392" s="2">
        <v>-3.9899999999999999E-4</v>
      </c>
      <c r="F9392">
        <f t="shared" si="146"/>
        <v>-1.5518259999999993</v>
      </c>
    </row>
    <row r="9393" spans="1:6" x14ac:dyDescent="0.45">
      <c r="A9393">
        <v>2</v>
      </c>
      <c r="B9393">
        <v>3</v>
      </c>
      <c r="C9393">
        <v>1</v>
      </c>
      <c r="D9393">
        <v>592</v>
      </c>
      <c r="E9393" s="2">
        <v>-3.4290000000000002E-3</v>
      </c>
      <c r="F9393">
        <f t="shared" si="146"/>
        <v>-1.5514989999999993</v>
      </c>
    </row>
    <row r="9394" spans="1:6" x14ac:dyDescent="0.45">
      <c r="A9394">
        <v>2</v>
      </c>
      <c r="B9394">
        <v>3</v>
      </c>
      <c r="C9394">
        <v>1</v>
      </c>
      <c r="D9394">
        <v>593</v>
      </c>
      <c r="E9394" s="2">
        <v>-5.3569999999999998E-3</v>
      </c>
      <c r="F9394">
        <f t="shared" si="146"/>
        <v>-1.5492509999999995</v>
      </c>
    </row>
    <row r="9395" spans="1:6" x14ac:dyDescent="0.45">
      <c r="A9395">
        <v>2</v>
      </c>
      <c r="B9395">
        <v>3</v>
      </c>
      <c r="C9395">
        <v>1</v>
      </c>
      <c r="D9395">
        <v>594</v>
      </c>
      <c r="E9395" s="2">
        <v>-5.6270000000000001E-3</v>
      </c>
      <c r="F9395">
        <f t="shared" si="146"/>
        <v>-1.5461019999999994</v>
      </c>
    </row>
    <row r="9396" spans="1:6" x14ac:dyDescent="0.45">
      <c r="A9396">
        <v>2</v>
      </c>
      <c r="B9396">
        <v>3</v>
      </c>
      <c r="C9396">
        <v>1</v>
      </c>
      <c r="D9396">
        <v>595</v>
      </c>
      <c r="E9396" s="2">
        <v>-1.8029999999999999E-3</v>
      </c>
      <c r="F9396">
        <f t="shared" si="146"/>
        <v>-1.5422859999999996</v>
      </c>
    </row>
    <row r="9397" spans="1:6" x14ac:dyDescent="0.45">
      <c r="A9397">
        <v>2</v>
      </c>
      <c r="B9397">
        <v>3</v>
      </c>
      <c r="C9397">
        <v>1</v>
      </c>
      <c r="D9397">
        <v>596</v>
      </c>
      <c r="E9397" s="2">
        <v>-5.6350000000000003E-3</v>
      </c>
      <c r="F9397">
        <f t="shared" si="146"/>
        <v>-1.5411009999999996</v>
      </c>
    </row>
    <row r="9398" spans="1:6" x14ac:dyDescent="0.45">
      <c r="A9398">
        <v>2</v>
      </c>
      <c r="B9398">
        <v>3</v>
      </c>
      <c r="C9398">
        <v>1</v>
      </c>
      <c r="D9398">
        <v>597</v>
      </c>
      <c r="E9398" s="2">
        <v>-1.2831E-2</v>
      </c>
      <c r="F9398">
        <f t="shared" si="146"/>
        <v>-1.5375539999999996</v>
      </c>
    </row>
    <row r="9399" spans="1:6" x14ac:dyDescent="0.45">
      <c r="A9399">
        <v>2</v>
      </c>
      <c r="B9399">
        <v>3</v>
      </c>
      <c r="C9399">
        <v>1</v>
      </c>
      <c r="D9399">
        <v>598</v>
      </c>
      <c r="E9399" s="2">
        <v>-8.8199999999999997E-4</v>
      </c>
      <c r="F9399">
        <f t="shared" si="146"/>
        <v>-1.5291419999999996</v>
      </c>
    </row>
    <row r="9400" spans="1:6" x14ac:dyDescent="0.45">
      <c r="A9400">
        <v>2</v>
      </c>
      <c r="B9400">
        <v>3</v>
      </c>
      <c r="C9400">
        <v>1</v>
      </c>
      <c r="D9400">
        <v>599</v>
      </c>
      <c r="E9400" s="2">
        <v>-4.1830000000000001E-3</v>
      </c>
      <c r="F9400">
        <f t="shared" si="146"/>
        <v>-1.5284939999999996</v>
      </c>
    </row>
    <row r="9401" spans="1:6" x14ac:dyDescent="0.45">
      <c r="A9401">
        <v>2</v>
      </c>
      <c r="B9401">
        <v>3</v>
      </c>
      <c r="C9401">
        <v>1</v>
      </c>
      <c r="D9401">
        <v>600</v>
      </c>
      <c r="E9401" s="2">
        <v>-2.1900000000000001E-3</v>
      </c>
      <c r="F9401">
        <f t="shared" si="146"/>
        <v>-1.5256219999999998</v>
      </c>
    </row>
    <row r="9402" spans="1:6" x14ac:dyDescent="0.45">
      <c r="A9402">
        <v>2</v>
      </c>
      <c r="B9402">
        <v>3</v>
      </c>
      <c r="C9402">
        <v>1</v>
      </c>
      <c r="D9402">
        <v>601</v>
      </c>
      <c r="E9402" s="2">
        <v>-6.3249999999999999E-3</v>
      </c>
      <c r="F9402">
        <f t="shared" si="146"/>
        <v>-1.5237339999999999</v>
      </c>
    </row>
    <row r="9403" spans="1:6" x14ac:dyDescent="0.45">
      <c r="A9403">
        <v>2</v>
      </c>
      <c r="B9403">
        <v>3</v>
      </c>
      <c r="C9403">
        <v>1</v>
      </c>
      <c r="D9403">
        <v>602</v>
      </c>
      <c r="E9403" s="2">
        <v>-4.6249999999999998E-3</v>
      </c>
      <c r="F9403">
        <f t="shared" si="146"/>
        <v>-1.5186089999999997</v>
      </c>
    </row>
    <row r="9404" spans="1:6" x14ac:dyDescent="0.45">
      <c r="A9404">
        <v>2</v>
      </c>
      <c r="B9404">
        <v>3</v>
      </c>
      <c r="C9404">
        <v>1</v>
      </c>
      <c r="D9404">
        <v>603</v>
      </c>
      <c r="E9404" s="2">
        <v>-5.9620000000000003E-3</v>
      </c>
      <c r="F9404">
        <f t="shared" si="146"/>
        <v>-1.5146119999999998</v>
      </c>
    </row>
    <row r="9405" spans="1:6" x14ac:dyDescent="0.45">
      <c r="A9405">
        <v>2</v>
      </c>
      <c r="B9405">
        <v>3</v>
      </c>
      <c r="C9405">
        <v>1</v>
      </c>
      <c r="D9405">
        <v>604</v>
      </c>
      <c r="E9405" s="2">
        <v>-6.1040000000000001E-3</v>
      </c>
      <c r="F9405">
        <f t="shared" si="146"/>
        <v>-1.5097429999999998</v>
      </c>
    </row>
    <row r="9406" spans="1:6" x14ac:dyDescent="0.45">
      <c r="A9406">
        <v>2</v>
      </c>
      <c r="B9406">
        <v>3</v>
      </c>
      <c r="C9406">
        <v>1</v>
      </c>
      <c r="D9406">
        <v>605</v>
      </c>
      <c r="E9406" s="2">
        <v>-2.9870000000000001E-3</v>
      </c>
      <c r="F9406">
        <f t="shared" si="146"/>
        <v>-1.5047419999999998</v>
      </c>
    </row>
    <row r="9407" spans="1:6" x14ac:dyDescent="0.45">
      <c r="A9407">
        <v>2</v>
      </c>
      <c r="B9407">
        <v>3</v>
      </c>
      <c r="C9407">
        <v>1</v>
      </c>
      <c r="D9407">
        <v>606</v>
      </c>
      <c r="E9407" s="2">
        <v>-3.7109999999999999E-3</v>
      </c>
      <c r="F9407">
        <f t="shared" si="146"/>
        <v>-1.5023599999999999</v>
      </c>
    </row>
    <row r="9408" spans="1:6" x14ac:dyDescent="0.45">
      <c r="A9408">
        <v>2</v>
      </c>
      <c r="B9408">
        <v>3</v>
      </c>
      <c r="C9408">
        <v>1</v>
      </c>
      <c r="D9408">
        <v>607</v>
      </c>
      <c r="E9408" s="2">
        <v>-4.8529999999999997E-3</v>
      </c>
      <c r="F9408">
        <f t="shared" si="146"/>
        <v>-1.4991649999999999</v>
      </c>
    </row>
    <row r="9409" spans="1:6" x14ac:dyDescent="0.45">
      <c r="A9409">
        <v>2</v>
      </c>
      <c r="B9409">
        <v>3</v>
      </c>
      <c r="C9409">
        <v>1</v>
      </c>
      <c r="D9409">
        <v>608</v>
      </c>
      <c r="E9409" s="2">
        <v>-4.0340000000000003E-3</v>
      </c>
      <c r="F9409">
        <f t="shared" si="146"/>
        <v>-1.4950750000000004</v>
      </c>
    </row>
    <row r="9410" spans="1:6" x14ac:dyDescent="0.45">
      <c r="A9410">
        <v>2</v>
      </c>
      <c r="B9410">
        <v>3</v>
      </c>
      <c r="C9410">
        <v>1</v>
      </c>
      <c r="D9410">
        <v>609</v>
      </c>
      <c r="E9410" s="2">
        <v>-1.944E-3</v>
      </c>
      <c r="F9410">
        <f t="shared" ref="F9410:F9473" si="147">SUM(E9410:E10209)</f>
        <v>-1.4916130000000003</v>
      </c>
    </row>
    <row r="9411" spans="1:6" x14ac:dyDescent="0.45">
      <c r="A9411">
        <v>2</v>
      </c>
      <c r="B9411">
        <v>3</v>
      </c>
      <c r="C9411">
        <v>1</v>
      </c>
      <c r="D9411">
        <v>610</v>
      </c>
      <c r="E9411" s="2">
        <v>-3.6600000000000001E-3</v>
      </c>
      <c r="F9411">
        <f t="shared" si="147"/>
        <v>-1.4898170000000002</v>
      </c>
    </row>
    <row r="9412" spans="1:6" x14ac:dyDescent="0.45">
      <c r="A9412">
        <v>2</v>
      </c>
      <c r="B9412">
        <v>3</v>
      </c>
      <c r="C9412">
        <v>1</v>
      </c>
      <c r="D9412">
        <v>611</v>
      </c>
      <c r="E9412" s="2">
        <v>-7.7359999999999998E-3</v>
      </c>
      <c r="F9412">
        <f t="shared" si="147"/>
        <v>-1.4866130000000002</v>
      </c>
    </row>
    <row r="9413" spans="1:6" x14ac:dyDescent="0.45">
      <c r="A9413">
        <v>2</v>
      </c>
      <c r="B9413">
        <v>3</v>
      </c>
      <c r="C9413">
        <v>1</v>
      </c>
      <c r="D9413">
        <v>612</v>
      </c>
      <c r="E9413" s="2">
        <v>-1.91E-3</v>
      </c>
      <c r="F9413">
        <f t="shared" si="147"/>
        <v>-1.4804040000000003</v>
      </c>
    </row>
    <row r="9414" spans="1:6" x14ac:dyDescent="0.45">
      <c r="A9414">
        <v>2</v>
      </c>
      <c r="B9414">
        <v>3</v>
      </c>
      <c r="C9414">
        <v>1</v>
      </c>
      <c r="D9414">
        <v>613</v>
      </c>
      <c r="E9414" s="2">
        <v>-3.0309999999999998E-3</v>
      </c>
      <c r="F9414">
        <f t="shared" si="147"/>
        <v>-1.4786500000000002</v>
      </c>
    </row>
    <row r="9415" spans="1:6" x14ac:dyDescent="0.45">
      <c r="A9415">
        <v>2</v>
      </c>
      <c r="B9415">
        <v>3</v>
      </c>
      <c r="C9415">
        <v>1</v>
      </c>
      <c r="D9415">
        <v>614</v>
      </c>
      <c r="E9415" s="2">
        <v>-4.457E-3</v>
      </c>
      <c r="F9415">
        <f t="shared" si="147"/>
        <v>-1.4759560000000007</v>
      </c>
    </row>
    <row r="9416" spans="1:6" x14ac:dyDescent="0.45">
      <c r="A9416">
        <v>2</v>
      </c>
      <c r="B9416">
        <v>3</v>
      </c>
      <c r="C9416">
        <v>1</v>
      </c>
      <c r="D9416">
        <v>615</v>
      </c>
      <c r="E9416" s="2">
        <v>-4.6839999999999998E-3</v>
      </c>
      <c r="F9416">
        <f t="shared" si="147"/>
        <v>-1.4721510000000009</v>
      </c>
    </row>
    <row r="9417" spans="1:6" x14ac:dyDescent="0.45">
      <c r="A9417">
        <v>2</v>
      </c>
      <c r="B9417">
        <v>3</v>
      </c>
      <c r="C9417">
        <v>1</v>
      </c>
      <c r="D9417">
        <v>616</v>
      </c>
      <c r="E9417" s="2">
        <v>-7.9780000000000007E-3</v>
      </c>
      <c r="F9417">
        <f t="shared" si="147"/>
        <v>-1.468171000000001</v>
      </c>
    </row>
    <row r="9418" spans="1:6" x14ac:dyDescent="0.45">
      <c r="A9418">
        <v>2</v>
      </c>
      <c r="B9418">
        <v>3</v>
      </c>
      <c r="C9418">
        <v>1</v>
      </c>
      <c r="D9418">
        <v>617</v>
      </c>
      <c r="E9418" s="2">
        <v>-7.326E-3</v>
      </c>
      <c r="F9418">
        <f t="shared" si="147"/>
        <v>-1.4617180000000007</v>
      </c>
    </row>
    <row r="9419" spans="1:6" x14ac:dyDescent="0.45">
      <c r="A9419">
        <v>2</v>
      </c>
      <c r="B9419">
        <v>3</v>
      </c>
      <c r="C9419">
        <v>1</v>
      </c>
      <c r="D9419">
        <v>618</v>
      </c>
      <c r="E9419" s="2">
        <v>-4.2690000000000002E-3</v>
      </c>
      <c r="F9419">
        <f t="shared" si="147"/>
        <v>-1.4560770000000007</v>
      </c>
    </row>
    <row r="9420" spans="1:6" x14ac:dyDescent="0.45">
      <c r="A9420">
        <v>2</v>
      </c>
      <c r="B9420">
        <v>3</v>
      </c>
      <c r="C9420">
        <v>1</v>
      </c>
      <c r="D9420">
        <v>619</v>
      </c>
      <c r="E9420" s="2">
        <v>-7.6839999999999999E-3</v>
      </c>
      <c r="F9420">
        <f t="shared" si="147"/>
        <v>-1.4529220000000005</v>
      </c>
    </row>
    <row r="9421" spans="1:6" x14ac:dyDescent="0.45">
      <c r="A9421">
        <v>2</v>
      </c>
      <c r="B9421">
        <v>3</v>
      </c>
      <c r="C9421">
        <v>1</v>
      </c>
      <c r="D9421">
        <v>620</v>
      </c>
      <c r="E9421" s="2">
        <v>-1.2056000000000001E-2</v>
      </c>
      <c r="F9421">
        <f t="shared" si="147"/>
        <v>-1.4466830000000006</v>
      </c>
    </row>
    <row r="9422" spans="1:6" x14ac:dyDescent="0.45">
      <c r="A9422">
        <v>2</v>
      </c>
      <c r="B9422">
        <v>3</v>
      </c>
      <c r="C9422">
        <v>1</v>
      </c>
      <c r="D9422">
        <v>621</v>
      </c>
      <c r="E9422" s="2">
        <v>-3.2290000000000001E-3</v>
      </c>
      <c r="F9422">
        <f t="shared" si="147"/>
        <v>-1.4378590000000011</v>
      </c>
    </row>
    <row r="9423" spans="1:6" x14ac:dyDescent="0.45">
      <c r="A9423">
        <v>2</v>
      </c>
      <c r="B9423">
        <v>3</v>
      </c>
      <c r="C9423">
        <v>1</v>
      </c>
      <c r="D9423">
        <v>622</v>
      </c>
      <c r="E9423" s="2">
        <v>-4.4739999999999997E-3</v>
      </c>
      <c r="F9423">
        <f t="shared" si="147"/>
        <v>-1.4350000000000012</v>
      </c>
    </row>
    <row r="9424" spans="1:6" x14ac:dyDescent="0.45">
      <c r="A9424">
        <v>2</v>
      </c>
      <c r="B9424">
        <v>3</v>
      </c>
      <c r="C9424">
        <v>1</v>
      </c>
      <c r="D9424">
        <v>623</v>
      </c>
      <c r="E9424" s="2">
        <v>-1.076E-2</v>
      </c>
      <c r="F9424">
        <f t="shared" si="147"/>
        <v>-1.4313980000000011</v>
      </c>
    </row>
    <row r="9425" spans="1:6" x14ac:dyDescent="0.45">
      <c r="A9425">
        <v>2</v>
      </c>
      <c r="B9425">
        <v>3</v>
      </c>
      <c r="C9425">
        <v>1</v>
      </c>
      <c r="D9425">
        <v>624</v>
      </c>
      <c r="E9425" s="2">
        <v>-4.5230000000000001E-3</v>
      </c>
      <c r="F9425">
        <f t="shared" si="147"/>
        <v>-1.4236970000000007</v>
      </c>
    </row>
    <row r="9426" spans="1:6" x14ac:dyDescent="0.45">
      <c r="A9426">
        <v>2</v>
      </c>
      <c r="B9426">
        <v>3</v>
      </c>
      <c r="C9426">
        <v>1</v>
      </c>
      <c r="D9426">
        <v>625</v>
      </c>
      <c r="E9426" s="2">
        <v>-3.0530000000000002E-3</v>
      </c>
      <c r="F9426">
        <f t="shared" si="147"/>
        <v>-1.4197740000000005</v>
      </c>
    </row>
    <row r="9427" spans="1:6" x14ac:dyDescent="0.45">
      <c r="A9427">
        <v>2</v>
      </c>
      <c r="B9427">
        <v>3</v>
      </c>
      <c r="C9427">
        <v>1</v>
      </c>
      <c r="D9427">
        <v>626</v>
      </c>
      <c r="E9427" s="2">
        <v>-2.2569999999999999E-3</v>
      </c>
      <c r="F9427">
        <f t="shared" si="147"/>
        <v>-1.4170820000000008</v>
      </c>
    </row>
    <row r="9428" spans="1:6" x14ac:dyDescent="0.45">
      <c r="A9428">
        <v>2</v>
      </c>
      <c r="B9428">
        <v>3</v>
      </c>
      <c r="C9428">
        <v>1</v>
      </c>
      <c r="D9428">
        <v>627</v>
      </c>
      <c r="E9428" s="2">
        <v>-8.5400000000000007E-3</v>
      </c>
      <c r="F9428">
        <f t="shared" si="147"/>
        <v>-1.4150270000000009</v>
      </c>
    </row>
    <row r="9429" spans="1:6" x14ac:dyDescent="0.45">
      <c r="A9429">
        <v>2</v>
      </c>
      <c r="B9429">
        <v>3</v>
      </c>
      <c r="C9429">
        <v>1</v>
      </c>
      <c r="D9429">
        <v>628</v>
      </c>
      <c r="E9429" s="2">
        <v>-6.8209999999999998E-3</v>
      </c>
      <c r="F9429">
        <f t="shared" si="147"/>
        <v>-1.409388000000001</v>
      </c>
    </row>
    <row r="9430" spans="1:6" x14ac:dyDescent="0.45">
      <c r="A9430">
        <v>2</v>
      </c>
      <c r="B9430">
        <v>3</v>
      </c>
      <c r="C9430">
        <v>1</v>
      </c>
      <c r="D9430">
        <v>629</v>
      </c>
      <c r="E9430" s="2">
        <v>-1.8569999999999999E-3</v>
      </c>
      <c r="F9430">
        <f t="shared" si="147"/>
        <v>-1.403965000000001</v>
      </c>
    </row>
    <row r="9431" spans="1:6" x14ac:dyDescent="0.45">
      <c r="A9431">
        <v>2</v>
      </c>
      <c r="B9431">
        <v>3</v>
      </c>
      <c r="C9431">
        <v>1</v>
      </c>
      <c r="D9431">
        <v>630</v>
      </c>
      <c r="E9431" s="2">
        <v>-8.4510000000000002E-3</v>
      </c>
      <c r="F9431">
        <f t="shared" si="147"/>
        <v>-1.402413000000001</v>
      </c>
    </row>
    <row r="9432" spans="1:6" x14ac:dyDescent="0.45">
      <c r="A9432">
        <v>2</v>
      </c>
      <c r="B9432">
        <v>3</v>
      </c>
      <c r="C9432">
        <v>1</v>
      </c>
      <c r="D9432">
        <v>631</v>
      </c>
      <c r="E9432" s="2">
        <v>-1.3295E-2</v>
      </c>
      <c r="F9432">
        <f t="shared" si="147"/>
        <v>-1.3959470000000012</v>
      </c>
    </row>
    <row r="9433" spans="1:6" x14ac:dyDescent="0.45">
      <c r="A9433">
        <v>2</v>
      </c>
      <c r="B9433">
        <v>3</v>
      </c>
      <c r="C9433">
        <v>1</v>
      </c>
      <c r="D9433">
        <v>632</v>
      </c>
      <c r="E9433" s="2">
        <v>-3.199E-3</v>
      </c>
      <c r="F9433">
        <f t="shared" si="147"/>
        <v>-1.3864290000000015</v>
      </c>
    </row>
    <row r="9434" spans="1:6" x14ac:dyDescent="0.45">
      <c r="A9434">
        <v>2</v>
      </c>
      <c r="B9434">
        <v>3</v>
      </c>
      <c r="C9434">
        <v>1</v>
      </c>
      <c r="D9434">
        <v>633</v>
      </c>
      <c r="E9434" s="2">
        <v>-6.1600000000000001E-4</v>
      </c>
      <c r="F9434">
        <f t="shared" si="147"/>
        <v>-1.3836030000000012</v>
      </c>
    </row>
    <row r="9435" spans="1:6" x14ac:dyDescent="0.45">
      <c r="A9435">
        <v>2</v>
      </c>
      <c r="B9435">
        <v>3</v>
      </c>
      <c r="C9435">
        <v>1</v>
      </c>
      <c r="D9435">
        <v>634</v>
      </c>
      <c r="E9435" s="2">
        <v>-6.3100000000000005E-4</v>
      </c>
      <c r="F9435">
        <f t="shared" si="147"/>
        <v>-1.3830110000000013</v>
      </c>
    </row>
    <row r="9436" spans="1:6" x14ac:dyDescent="0.45">
      <c r="A9436">
        <v>2</v>
      </c>
      <c r="B9436">
        <v>3</v>
      </c>
      <c r="C9436">
        <v>1</v>
      </c>
      <c r="D9436">
        <v>635</v>
      </c>
      <c r="E9436" s="2">
        <v>-4.3569999999999998E-3</v>
      </c>
      <c r="F9436">
        <f t="shared" si="147"/>
        <v>-1.3824270000000012</v>
      </c>
    </row>
    <row r="9437" spans="1:6" x14ac:dyDescent="0.45">
      <c r="A9437">
        <v>2</v>
      </c>
      <c r="B9437">
        <v>3</v>
      </c>
      <c r="C9437">
        <v>1</v>
      </c>
      <c r="D9437">
        <v>636</v>
      </c>
      <c r="E9437" s="2">
        <v>-4.8050000000000002E-3</v>
      </c>
      <c r="F9437">
        <f t="shared" si="147"/>
        <v>-1.3787150000000006</v>
      </c>
    </row>
    <row r="9438" spans="1:6" x14ac:dyDescent="0.45">
      <c r="A9438">
        <v>2</v>
      </c>
      <c r="B9438">
        <v>3</v>
      </c>
      <c r="C9438">
        <v>1</v>
      </c>
      <c r="D9438">
        <v>637</v>
      </c>
      <c r="E9438" s="2">
        <v>-7.1729999999999997E-3</v>
      </c>
      <c r="F9438">
        <f t="shared" si="147"/>
        <v>-1.374626000000001</v>
      </c>
    </row>
    <row r="9439" spans="1:6" x14ac:dyDescent="0.45">
      <c r="A9439">
        <v>2</v>
      </c>
      <c r="B9439">
        <v>3</v>
      </c>
      <c r="C9439">
        <v>1</v>
      </c>
      <c r="D9439">
        <v>638</v>
      </c>
      <c r="E9439" s="2">
        <v>-1.0907999999999999E-2</v>
      </c>
      <c r="F9439">
        <f t="shared" si="147"/>
        <v>-1.3688950000000011</v>
      </c>
    </row>
    <row r="9440" spans="1:6" x14ac:dyDescent="0.45">
      <c r="A9440">
        <v>2</v>
      </c>
      <c r="B9440">
        <v>3</v>
      </c>
      <c r="C9440">
        <v>1</v>
      </c>
      <c r="D9440">
        <v>639</v>
      </c>
      <c r="E9440" s="2">
        <v>-4.5120000000000004E-3</v>
      </c>
      <c r="F9440">
        <f t="shared" si="147"/>
        <v>-1.3607690000000012</v>
      </c>
    </row>
    <row r="9441" spans="1:6" x14ac:dyDescent="0.45">
      <c r="A9441">
        <v>2</v>
      </c>
      <c r="B9441">
        <v>3</v>
      </c>
      <c r="C9441">
        <v>1</v>
      </c>
      <c r="D9441">
        <v>640</v>
      </c>
      <c r="E9441" s="2">
        <v>-7.0930000000000003E-3</v>
      </c>
      <c r="F9441">
        <f t="shared" si="147"/>
        <v>-1.3569000000000013</v>
      </c>
    </row>
    <row r="9442" spans="1:6" x14ac:dyDescent="0.45">
      <c r="A9442">
        <v>2</v>
      </c>
      <c r="B9442">
        <v>3</v>
      </c>
      <c r="C9442">
        <v>1</v>
      </c>
      <c r="D9442">
        <v>641</v>
      </c>
      <c r="E9442" s="2">
        <v>-2.0920000000000001E-3</v>
      </c>
      <c r="F9442">
        <f t="shared" si="147"/>
        <v>-1.3510650000000015</v>
      </c>
    </row>
    <row r="9443" spans="1:6" x14ac:dyDescent="0.45">
      <c r="A9443">
        <v>2</v>
      </c>
      <c r="B9443">
        <v>3</v>
      </c>
      <c r="C9443">
        <v>1</v>
      </c>
      <c r="D9443">
        <v>642</v>
      </c>
      <c r="E9443" s="2">
        <v>-4.1279999999999997E-3</v>
      </c>
      <c r="F9443">
        <f t="shared" si="147"/>
        <v>-1.3492300000000015</v>
      </c>
    </row>
    <row r="9444" spans="1:6" x14ac:dyDescent="0.45">
      <c r="A9444">
        <v>2</v>
      </c>
      <c r="B9444">
        <v>3</v>
      </c>
      <c r="C9444">
        <v>1</v>
      </c>
      <c r="D9444">
        <v>643</v>
      </c>
      <c r="E9444" s="2">
        <v>-1.1449000000000001E-2</v>
      </c>
      <c r="F9444">
        <f t="shared" si="147"/>
        <v>-1.3456790000000016</v>
      </c>
    </row>
    <row r="9445" spans="1:6" x14ac:dyDescent="0.45">
      <c r="A9445">
        <v>2</v>
      </c>
      <c r="B9445">
        <v>3</v>
      </c>
      <c r="C9445">
        <v>1</v>
      </c>
      <c r="D9445">
        <v>644</v>
      </c>
      <c r="E9445" s="2">
        <v>-5.7010000000000003E-3</v>
      </c>
      <c r="F9445">
        <f t="shared" si="147"/>
        <v>-1.3389010000000015</v>
      </c>
    </row>
    <row r="9446" spans="1:6" x14ac:dyDescent="0.45">
      <c r="A9446">
        <v>2</v>
      </c>
      <c r="B9446">
        <v>3</v>
      </c>
      <c r="C9446">
        <v>1</v>
      </c>
      <c r="D9446">
        <v>645</v>
      </c>
      <c r="E9446" s="2">
        <v>-6.7600000000000004E-3</v>
      </c>
      <c r="F9446">
        <f t="shared" si="147"/>
        <v>-1.3341140000000016</v>
      </c>
    </row>
    <row r="9447" spans="1:6" x14ac:dyDescent="0.45">
      <c r="A9447">
        <v>2</v>
      </c>
      <c r="B9447">
        <v>3</v>
      </c>
      <c r="C9447">
        <v>1</v>
      </c>
      <c r="D9447">
        <v>646</v>
      </c>
      <c r="E9447" s="2">
        <v>-6.0999999999999997E-4</v>
      </c>
      <c r="F9447">
        <f t="shared" si="147"/>
        <v>-1.3286470000000015</v>
      </c>
    </row>
    <row r="9448" spans="1:6" x14ac:dyDescent="0.45">
      <c r="A9448">
        <v>2</v>
      </c>
      <c r="B9448">
        <v>3</v>
      </c>
      <c r="C9448">
        <v>1</v>
      </c>
      <c r="D9448">
        <v>647</v>
      </c>
      <c r="E9448" s="2">
        <v>-2.3029999999999999E-3</v>
      </c>
      <c r="F9448">
        <f t="shared" si="147"/>
        <v>-1.3280620000000012</v>
      </c>
    </row>
    <row r="9449" spans="1:6" x14ac:dyDescent="0.45">
      <c r="A9449">
        <v>2</v>
      </c>
      <c r="B9449">
        <v>3</v>
      </c>
      <c r="C9449">
        <v>1</v>
      </c>
      <c r="D9449">
        <v>648</v>
      </c>
      <c r="E9449" s="2">
        <v>-8.5319999999999997E-3</v>
      </c>
      <c r="F9449">
        <f t="shared" si="147"/>
        <v>-1.3261360000000013</v>
      </c>
    </row>
    <row r="9450" spans="1:6" x14ac:dyDescent="0.45">
      <c r="A9450">
        <v>2</v>
      </c>
      <c r="B9450">
        <v>3</v>
      </c>
      <c r="C9450">
        <v>1</v>
      </c>
      <c r="D9450">
        <v>649</v>
      </c>
      <c r="E9450" s="2">
        <v>-3.2980000000000002E-3</v>
      </c>
      <c r="F9450">
        <f t="shared" si="147"/>
        <v>-1.3196260000000013</v>
      </c>
    </row>
    <row r="9451" spans="1:6" x14ac:dyDescent="0.45">
      <c r="A9451">
        <v>2</v>
      </c>
      <c r="B9451">
        <v>3</v>
      </c>
      <c r="C9451">
        <v>1</v>
      </c>
      <c r="D9451">
        <v>650</v>
      </c>
      <c r="E9451" s="2">
        <v>-7.4190000000000002E-3</v>
      </c>
      <c r="F9451">
        <f t="shared" si="147"/>
        <v>-1.3167440000000012</v>
      </c>
    </row>
    <row r="9452" spans="1:6" x14ac:dyDescent="0.45">
      <c r="A9452">
        <v>2</v>
      </c>
      <c r="B9452">
        <v>3</v>
      </c>
      <c r="C9452">
        <v>1</v>
      </c>
      <c r="D9452">
        <v>651</v>
      </c>
      <c r="E9452" s="2">
        <v>-8.6040000000000005E-3</v>
      </c>
      <c r="F9452">
        <f t="shared" si="147"/>
        <v>-1.3115800000000009</v>
      </c>
    </row>
    <row r="9453" spans="1:6" x14ac:dyDescent="0.45">
      <c r="A9453">
        <v>2</v>
      </c>
      <c r="B9453">
        <v>3</v>
      </c>
      <c r="C9453">
        <v>1</v>
      </c>
      <c r="D9453">
        <v>652</v>
      </c>
      <c r="E9453" s="2">
        <v>-4.3179999999999998E-3</v>
      </c>
      <c r="F9453">
        <f t="shared" si="147"/>
        <v>-1.3050330000000008</v>
      </c>
    </row>
    <row r="9454" spans="1:6" x14ac:dyDescent="0.45">
      <c r="A9454">
        <v>2</v>
      </c>
      <c r="B9454">
        <v>3</v>
      </c>
      <c r="C9454">
        <v>1</v>
      </c>
      <c r="D9454">
        <v>653</v>
      </c>
      <c r="E9454" s="2">
        <v>-8.7989999999999995E-3</v>
      </c>
      <c r="F9454">
        <f t="shared" si="147"/>
        <v>-1.3013360000000005</v>
      </c>
    </row>
    <row r="9455" spans="1:6" x14ac:dyDescent="0.45">
      <c r="A9455">
        <v>2</v>
      </c>
      <c r="B9455">
        <v>3</v>
      </c>
      <c r="C9455">
        <v>1</v>
      </c>
      <c r="D9455">
        <v>654</v>
      </c>
      <c r="E9455" s="2">
        <v>-7.0590000000000002E-3</v>
      </c>
      <c r="F9455">
        <f t="shared" si="147"/>
        <v>-1.2946310000000003</v>
      </c>
    </row>
    <row r="9456" spans="1:6" x14ac:dyDescent="0.45">
      <c r="A9456">
        <v>2</v>
      </c>
      <c r="B9456">
        <v>3</v>
      </c>
      <c r="C9456">
        <v>1</v>
      </c>
      <c r="D9456">
        <v>655</v>
      </c>
      <c r="E9456" s="2">
        <v>-1.616E-3</v>
      </c>
      <c r="F9456">
        <f t="shared" si="147"/>
        <v>-1.2889100000000004</v>
      </c>
    </row>
    <row r="9457" spans="1:6" x14ac:dyDescent="0.45">
      <c r="A9457">
        <v>2</v>
      </c>
      <c r="B9457">
        <v>3</v>
      </c>
      <c r="C9457">
        <v>1</v>
      </c>
      <c r="D9457">
        <v>656</v>
      </c>
      <c r="E9457" s="2">
        <v>-2.6340000000000001E-3</v>
      </c>
      <c r="F9457">
        <f t="shared" si="147"/>
        <v>-1.2875130000000004</v>
      </c>
    </row>
    <row r="9458" spans="1:6" x14ac:dyDescent="0.45">
      <c r="A9458">
        <v>2</v>
      </c>
      <c r="B9458">
        <v>3</v>
      </c>
      <c r="C9458">
        <v>1</v>
      </c>
      <c r="D9458">
        <v>657</v>
      </c>
      <c r="E9458" s="2">
        <v>-2.379E-3</v>
      </c>
      <c r="F9458">
        <f t="shared" si="147"/>
        <v>-1.2851360000000003</v>
      </c>
    </row>
    <row r="9459" spans="1:6" x14ac:dyDescent="0.45">
      <c r="A9459">
        <v>2</v>
      </c>
      <c r="B9459">
        <v>3</v>
      </c>
      <c r="C9459">
        <v>1</v>
      </c>
      <c r="D9459">
        <v>658</v>
      </c>
      <c r="E9459" s="2">
        <v>-1.3409000000000001E-2</v>
      </c>
      <c r="F9459">
        <f t="shared" si="147"/>
        <v>-1.2831140000000003</v>
      </c>
    </row>
    <row r="9460" spans="1:6" x14ac:dyDescent="0.45">
      <c r="A9460">
        <v>2</v>
      </c>
      <c r="B9460">
        <v>3</v>
      </c>
      <c r="C9460">
        <v>1</v>
      </c>
      <c r="D9460">
        <v>659</v>
      </c>
      <c r="E9460" s="2">
        <v>-3.0569999999999998E-3</v>
      </c>
      <c r="F9460">
        <f t="shared" si="147"/>
        <v>-1.2737810000000003</v>
      </c>
    </row>
    <row r="9461" spans="1:6" x14ac:dyDescent="0.45">
      <c r="A9461">
        <v>2</v>
      </c>
      <c r="B9461">
        <v>3</v>
      </c>
      <c r="C9461">
        <v>1</v>
      </c>
      <c r="D9461">
        <v>660</v>
      </c>
      <c r="E9461" s="2">
        <v>-6.2189999999999997E-3</v>
      </c>
      <c r="F9461">
        <f t="shared" si="147"/>
        <v>-1.2712700000000001</v>
      </c>
    </row>
    <row r="9462" spans="1:6" x14ac:dyDescent="0.45">
      <c r="A9462">
        <v>2</v>
      </c>
      <c r="B9462">
        <v>3</v>
      </c>
      <c r="C9462">
        <v>1</v>
      </c>
      <c r="D9462">
        <v>661</v>
      </c>
      <c r="E9462" s="2">
        <v>-6.3239999999999998E-3</v>
      </c>
      <c r="F9462">
        <f t="shared" si="147"/>
        <v>-1.266348</v>
      </c>
    </row>
    <row r="9463" spans="1:6" x14ac:dyDescent="0.45">
      <c r="A9463">
        <v>2</v>
      </c>
      <c r="B9463">
        <v>3</v>
      </c>
      <c r="C9463">
        <v>1</v>
      </c>
      <c r="D9463">
        <v>662</v>
      </c>
      <c r="E9463" s="2">
        <v>-7.2620000000000002E-3</v>
      </c>
      <c r="F9463">
        <f t="shared" si="147"/>
        <v>-1.2612349999999999</v>
      </c>
    </row>
    <row r="9464" spans="1:6" x14ac:dyDescent="0.45">
      <c r="A9464">
        <v>2</v>
      </c>
      <c r="B9464">
        <v>3</v>
      </c>
      <c r="C9464">
        <v>1</v>
      </c>
      <c r="D9464">
        <v>663</v>
      </c>
      <c r="E9464" s="2">
        <v>-5.6420000000000003E-3</v>
      </c>
      <c r="F9464">
        <f t="shared" si="147"/>
        <v>-1.2555229999999999</v>
      </c>
    </row>
    <row r="9465" spans="1:6" x14ac:dyDescent="0.45">
      <c r="A9465">
        <v>2</v>
      </c>
      <c r="B9465">
        <v>3</v>
      </c>
      <c r="C9465">
        <v>1</v>
      </c>
      <c r="D9465">
        <v>664</v>
      </c>
      <c r="E9465" s="2">
        <v>-3.5790000000000001E-3</v>
      </c>
      <c r="F9465">
        <f t="shared" si="147"/>
        <v>-1.2507769999999998</v>
      </c>
    </row>
    <row r="9466" spans="1:6" x14ac:dyDescent="0.45">
      <c r="A9466">
        <v>2</v>
      </c>
      <c r="B9466">
        <v>3</v>
      </c>
      <c r="C9466">
        <v>1</v>
      </c>
      <c r="D9466">
        <v>665</v>
      </c>
      <c r="E9466" s="2">
        <v>-1.14E-3</v>
      </c>
      <c r="F9466">
        <f t="shared" si="147"/>
        <v>-1.2477649999999998</v>
      </c>
    </row>
    <row r="9467" spans="1:6" x14ac:dyDescent="0.45">
      <c r="A9467">
        <v>2</v>
      </c>
      <c r="B9467">
        <v>3</v>
      </c>
      <c r="C9467">
        <v>1</v>
      </c>
      <c r="D9467">
        <v>666</v>
      </c>
      <c r="E9467" s="2">
        <v>-6.6030000000000004E-3</v>
      </c>
      <c r="F9467">
        <f t="shared" si="147"/>
        <v>-1.2467309999999998</v>
      </c>
    </row>
    <row r="9468" spans="1:6" x14ac:dyDescent="0.45">
      <c r="A9468">
        <v>2</v>
      </c>
      <c r="B9468">
        <v>3</v>
      </c>
      <c r="C9468">
        <v>1</v>
      </c>
      <c r="D9468">
        <v>667</v>
      </c>
      <c r="E9468" s="2">
        <v>-9.1780000000000004E-3</v>
      </c>
      <c r="F9468">
        <f t="shared" si="147"/>
        <v>-1.2414189999999996</v>
      </c>
    </row>
    <row r="9469" spans="1:6" x14ac:dyDescent="0.45">
      <c r="A9469">
        <v>2</v>
      </c>
      <c r="B9469">
        <v>3</v>
      </c>
      <c r="C9469">
        <v>1</v>
      </c>
      <c r="D9469">
        <v>668</v>
      </c>
      <c r="E9469" s="2">
        <v>-4.1070000000000004E-3</v>
      </c>
      <c r="F9469">
        <f t="shared" si="147"/>
        <v>-1.2342629999999999</v>
      </c>
    </row>
    <row r="9470" spans="1:6" x14ac:dyDescent="0.45">
      <c r="A9470">
        <v>2</v>
      </c>
      <c r="B9470">
        <v>3</v>
      </c>
      <c r="C9470">
        <v>1</v>
      </c>
      <c r="D9470">
        <v>669</v>
      </c>
      <c r="E9470" s="2">
        <v>-3.9100000000000003E-3</v>
      </c>
      <c r="F9470">
        <f t="shared" si="147"/>
        <v>-1.2307609999999995</v>
      </c>
    </row>
    <row r="9471" spans="1:6" x14ac:dyDescent="0.45">
      <c r="A9471">
        <v>2</v>
      </c>
      <c r="B9471">
        <v>3</v>
      </c>
      <c r="C9471">
        <v>1</v>
      </c>
      <c r="D9471">
        <v>670</v>
      </c>
      <c r="E9471" s="2">
        <v>-5.0600000000000005E-4</v>
      </c>
      <c r="F9471">
        <f t="shared" si="147"/>
        <v>-1.2273489999999998</v>
      </c>
    </row>
    <row r="9472" spans="1:6" x14ac:dyDescent="0.45">
      <c r="A9472">
        <v>2</v>
      </c>
      <c r="B9472">
        <v>3</v>
      </c>
      <c r="C9472">
        <v>1</v>
      </c>
      <c r="D9472">
        <v>671</v>
      </c>
      <c r="E9472" s="2">
        <v>-8.234E-3</v>
      </c>
      <c r="F9472">
        <f t="shared" si="147"/>
        <v>-1.2268829999999997</v>
      </c>
    </row>
    <row r="9473" spans="1:6" x14ac:dyDescent="0.45">
      <c r="A9473">
        <v>2</v>
      </c>
      <c r="B9473">
        <v>3</v>
      </c>
      <c r="C9473">
        <v>1</v>
      </c>
      <c r="D9473">
        <v>672</v>
      </c>
      <c r="E9473" s="2">
        <v>-7.8910000000000004E-3</v>
      </c>
      <c r="F9473">
        <f t="shared" si="147"/>
        <v>-1.2205709999999996</v>
      </c>
    </row>
    <row r="9474" spans="1:6" x14ac:dyDescent="0.45">
      <c r="A9474">
        <v>2</v>
      </c>
      <c r="B9474">
        <v>3</v>
      </c>
      <c r="C9474">
        <v>1</v>
      </c>
      <c r="D9474">
        <v>673</v>
      </c>
      <c r="E9474" s="2">
        <v>-1.7489999999999999E-3</v>
      </c>
      <c r="F9474">
        <f t="shared" ref="F9474:F9537" si="148">SUM(E9474:E10273)</f>
        <v>-1.2147740000000002</v>
      </c>
    </row>
    <row r="9475" spans="1:6" x14ac:dyDescent="0.45">
      <c r="A9475">
        <v>2</v>
      </c>
      <c r="B9475">
        <v>3</v>
      </c>
      <c r="C9475">
        <v>1</v>
      </c>
      <c r="D9475">
        <v>674</v>
      </c>
      <c r="E9475" s="2">
        <v>-4.3059999999999999E-3</v>
      </c>
      <c r="F9475">
        <f t="shared" si="148"/>
        <v>-1.2131630000000004</v>
      </c>
    </row>
    <row r="9476" spans="1:6" x14ac:dyDescent="0.45">
      <c r="A9476">
        <v>2</v>
      </c>
      <c r="B9476">
        <v>3</v>
      </c>
      <c r="C9476">
        <v>1</v>
      </c>
      <c r="D9476">
        <v>675</v>
      </c>
      <c r="E9476" s="2">
        <v>-2.6679999999999998E-3</v>
      </c>
      <c r="F9476">
        <f t="shared" si="148"/>
        <v>-1.2094770000000006</v>
      </c>
    </row>
    <row r="9477" spans="1:6" x14ac:dyDescent="0.45">
      <c r="A9477">
        <v>2</v>
      </c>
      <c r="B9477">
        <v>3</v>
      </c>
      <c r="C9477">
        <v>1</v>
      </c>
      <c r="D9477">
        <v>676</v>
      </c>
      <c r="E9477" s="2">
        <v>-5.757E-3</v>
      </c>
      <c r="F9477">
        <f t="shared" si="148"/>
        <v>-1.2070820000000004</v>
      </c>
    </row>
    <row r="9478" spans="1:6" x14ac:dyDescent="0.45">
      <c r="A9478">
        <v>2</v>
      </c>
      <c r="B9478">
        <v>3</v>
      </c>
      <c r="C9478">
        <v>1</v>
      </c>
      <c r="D9478">
        <v>677</v>
      </c>
      <c r="E9478" s="2">
        <v>-5.5420000000000001E-3</v>
      </c>
      <c r="F9478">
        <f t="shared" si="148"/>
        <v>-1.2022560000000004</v>
      </c>
    </row>
    <row r="9479" spans="1:6" x14ac:dyDescent="0.45">
      <c r="A9479">
        <v>2</v>
      </c>
      <c r="B9479">
        <v>3</v>
      </c>
      <c r="C9479">
        <v>1</v>
      </c>
      <c r="D9479">
        <v>678</v>
      </c>
      <c r="E9479" s="2">
        <v>-1.2279999999999999E-3</v>
      </c>
      <c r="F9479">
        <f t="shared" si="148"/>
        <v>-1.1976640000000007</v>
      </c>
    </row>
    <row r="9480" spans="1:6" x14ac:dyDescent="0.45">
      <c r="A9480">
        <v>2</v>
      </c>
      <c r="B9480">
        <v>3</v>
      </c>
      <c r="C9480">
        <v>1</v>
      </c>
      <c r="D9480">
        <v>679</v>
      </c>
      <c r="E9480" s="2">
        <v>-5.2129999999999998E-3</v>
      </c>
      <c r="F9480">
        <f t="shared" si="148"/>
        <v>-1.1965160000000008</v>
      </c>
    </row>
    <row r="9481" spans="1:6" x14ac:dyDescent="0.45">
      <c r="A9481">
        <v>2</v>
      </c>
      <c r="B9481">
        <v>3</v>
      </c>
      <c r="C9481">
        <v>1</v>
      </c>
      <c r="D9481">
        <v>680</v>
      </c>
      <c r="E9481" s="2">
        <v>-9.1319999999999995E-3</v>
      </c>
      <c r="F9481">
        <f t="shared" si="148"/>
        <v>-1.1921080000000008</v>
      </c>
    </row>
    <row r="9482" spans="1:6" x14ac:dyDescent="0.45">
      <c r="A9482">
        <v>2</v>
      </c>
      <c r="B9482">
        <v>3</v>
      </c>
      <c r="C9482">
        <v>1</v>
      </c>
      <c r="D9482">
        <v>681</v>
      </c>
      <c r="E9482" s="2">
        <v>-1.023E-3</v>
      </c>
      <c r="F9482">
        <f t="shared" si="148"/>
        <v>-1.1849690000000006</v>
      </c>
    </row>
    <row r="9483" spans="1:6" x14ac:dyDescent="0.45">
      <c r="A9483">
        <v>2</v>
      </c>
      <c r="B9483">
        <v>3</v>
      </c>
      <c r="C9483">
        <v>1</v>
      </c>
      <c r="D9483">
        <v>682</v>
      </c>
      <c r="E9483" s="2">
        <v>-2.1919999999999999E-3</v>
      </c>
      <c r="F9483">
        <f t="shared" si="148"/>
        <v>-1.1840200000000005</v>
      </c>
    </row>
    <row r="9484" spans="1:6" x14ac:dyDescent="0.45">
      <c r="A9484">
        <v>2</v>
      </c>
      <c r="B9484">
        <v>3</v>
      </c>
      <c r="C9484">
        <v>1</v>
      </c>
      <c r="D9484">
        <v>683</v>
      </c>
      <c r="E9484" s="2">
        <v>-6.2490000000000002E-3</v>
      </c>
      <c r="F9484">
        <f t="shared" si="148"/>
        <v>-1.1820160000000008</v>
      </c>
    </row>
    <row r="9485" spans="1:6" x14ac:dyDescent="0.45">
      <c r="A9485">
        <v>2</v>
      </c>
      <c r="B9485">
        <v>3</v>
      </c>
      <c r="C9485">
        <v>1</v>
      </c>
      <c r="D9485">
        <v>684</v>
      </c>
      <c r="E9485" s="2">
        <v>-2.2279999999999999E-3</v>
      </c>
      <c r="F9485">
        <f t="shared" si="148"/>
        <v>-1.176948000000001</v>
      </c>
    </row>
    <row r="9486" spans="1:6" x14ac:dyDescent="0.45">
      <c r="A9486">
        <v>2</v>
      </c>
      <c r="B9486">
        <v>3</v>
      </c>
      <c r="C9486">
        <v>1</v>
      </c>
      <c r="D9486">
        <v>685</v>
      </c>
      <c r="E9486" s="2">
        <v>-4.4590000000000003E-3</v>
      </c>
      <c r="F9486">
        <f t="shared" si="148"/>
        <v>-1.1751400000000014</v>
      </c>
    </row>
    <row r="9487" spans="1:6" x14ac:dyDescent="0.45">
      <c r="A9487">
        <v>2</v>
      </c>
      <c r="B9487">
        <v>3</v>
      </c>
      <c r="C9487">
        <v>1</v>
      </c>
      <c r="D9487">
        <v>686</v>
      </c>
      <c r="E9487" s="2">
        <v>-6.7869999999999996E-3</v>
      </c>
      <c r="F9487">
        <f t="shared" si="148"/>
        <v>-1.1713150000000017</v>
      </c>
    </row>
    <row r="9488" spans="1:6" x14ac:dyDescent="0.45">
      <c r="A9488">
        <v>2</v>
      </c>
      <c r="B9488">
        <v>3</v>
      </c>
      <c r="C9488">
        <v>1</v>
      </c>
      <c r="D9488">
        <v>687</v>
      </c>
      <c r="E9488" s="2">
        <v>-7.737E-3</v>
      </c>
      <c r="F9488">
        <f t="shared" si="148"/>
        <v>-1.1657490000000013</v>
      </c>
    </row>
    <row r="9489" spans="1:6" x14ac:dyDescent="0.45">
      <c r="A9489">
        <v>2</v>
      </c>
      <c r="B9489">
        <v>3</v>
      </c>
      <c r="C9489">
        <v>1</v>
      </c>
      <c r="D9489">
        <v>688</v>
      </c>
      <c r="E9489" s="2">
        <v>-1.993E-3</v>
      </c>
      <c r="F9489">
        <f t="shared" si="148"/>
        <v>-1.1603730000000012</v>
      </c>
    </row>
    <row r="9490" spans="1:6" x14ac:dyDescent="0.45">
      <c r="A9490">
        <v>2</v>
      </c>
      <c r="B9490">
        <v>3</v>
      </c>
      <c r="C9490">
        <v>1</v>
      </c>
      <c r="D9490">
        <v>689</v>
      </c>
      <c r="E9490" s="2">
        <v>-6.4009999999999996E-3</v>
      </c>
      <c r="F9490">
        <f t="shared" si="148"/>
        <v>-1.1585570000000014</v>
      </c>
    </row>
    <row r="9491" spans="1:6" x14ac:dyDescent="0.45">
      <c r="A9491">
        <v>2</v>
      </c>
      <c r="B9491">
        <v>3</v>
      </c>
      <c r="C9491">
        <v>1</v>
      </c>
      <c r="D9491">
        <v>690</v>
      </c>
      <c r="E9491" s="2">
        <v>-3.741E-3</v>
      </c>
      <c r="F9491">
        <f t="shared" si="148"/>
        <v>-1.1533030000000009</v>
      </c>
    </row>
    <row r="9492" spans="1:6" x14ac:dyDescent="0.45">
      <c r="A9492">
        <v>2</v>
      </c>
      <c r="B9492">
        <v>3</v>
      </c>
      <c r="C9492">
        <v>1</v>
      </c>
      <c r="D9492">
        <v>691</v>
      </c>
      <c r="E9492" s="2">
        <v>-2.9810000000000001E-3</v>
      </c>
      <c r="F9492">
        <f t="shared" si="148"/>
        <v>-1.1500350000000008</v>
      </c>
    </row>
    <row r="9493" spans="1:6" x14ac:dyDescent="0.45">
      <c r="A9493">
        <v>2</v>
      </c>
      <c r="B9493">
        <v>3</v>
      </c>
      <c r="C9493">
        <v>1</v>
      </c>
      <c r="D9493">
        <v>692</v>
      </c>
      <c r="E9493" s="2">
        <v>-8.9770000000000006E-3</v>
      </c>
      <c r="F9493">
        <f t="shared" si="148"/>
        <v>-1.147382000000001</v>
      </c>
    </row>
    <row r="9494" spans="1:6" x14ac:dyDescent="0.45">
      <c r="A9494">
        <v>2</v>
      </c>
      <c r="B9494">
        <v>3</v>
      </c>
      <c r="C9494">
        <v>1</v>
      </c>
      <c r="D9494">
        <v>693</v>
      </c>
      <c r="E9494" s="2">
        <v>-2.3449999999999999E-3</v>
      </c>
      <c r="F9494">
        <f t="shared" si="148"/>
        <v>-1.1405260000000015</v>
      </c>
    </row>
    <row r="9495" spans="1:6" x14ac:dyDescent="0.45">
      <c r="A9495">
        <v>2</v>
      </c>
      <c r="B9495">
        <v>3</v>
      </c>
      <c r="C9495">
        <v>1</v>
      </c>
      <c r="D9495">
        <v>694</v>
      </c>
      <c r="E9495" s="2">
        <v>-1.1807E-2</v>
      </c>
      <c r="F9495">
        <f t="shared" si="148"/>
        <v>-1.1384150000000017</v>
      </c>
    </row>
    <row r="9496" spans="1:6" x14ac:dyDescent="0.45">
      <c r="A9496">
        <v>2</v>
      </c>
      <c r="B9496">
        <v>3</v>
      </c>
      <c r="C9496">
        <v>1</v>
      </c>
      <c r="D9496">
        <v>695</v>
      </c>
      <c r="E9496" s="2">
        <v>-2.7420000000000001E-3</v>
      </c>
      <c r="F9496">
        <f t="shared" si="148"/>
        <v>-1.1308170000000013</v>
      </c>
    </row>
    <row r="9497" spans="1:6" x14ac:dyDescent="0.45">
      <c r="A9497">
        <v>2</v>
      </c>
      <c r="B9497">
        <v>3</v>
      </c>
      <c r="C9497">
        <v>1</v>
      </c>
      <c r="D9497">
        <v>696</v>
      </c>
      <c r="E9497" s="2">
        <v>-7.7479999999999997E-3</v>
      </c>
      <c r="F9497">
        <f t="shared" si="148"/>
        <v>-1.1283910000000013</v>
      </c>
    </row>
    <row r="9498" spans="1:6" x14ac:dyDescent="0.45">
      <c r="A9498">
        <v>2</v>
      </c>
      <c r="B9498">
        <v>3</v>
      </c>
      <c r="C9498">
        <v>1</v>
      </c>
      <c r="D9498">
        <v>697</v>
      </c>
      <c r="E9498" s="2">
        <v>-1.1659999999999999E-3</v>
      </c>
      <c r="F9498">
        <f t="shared" si="148"/>
        <v>-1.1233910000000016</v>
      </c>
    </row>
    <row r="9499" spans="1:6" x14ac:dyDescent="0.45">
      <c r="A9499">
        <v>2</v>
      </c>
      <c r="B9499">
        <v>3</v>
      </c>
      <c r="C9499">
        <v>1</v>
      </c>
      <c r="D9499">
        <v>698</v>
      </c>
      <c r="E9499" s="2">
        <v>-2.5630000000000002E-3</v>
      </c>
      <c r="F9499">
        <f t="shared" si="148"/>
        <v>-1.1223290000000015</v>
      </c>
    </row>
    <row r="9500" spans="1:6" x14ac:dyDescent="0.45">
      <c r="A9500">
        <v>2</v>
      </c>
      <c r="B9500">
        <v>3</v>
      </c>
      <c r="C9500">
        <v>1</v>
      </c>
      <c r="D9500">
        <v>699</v>
      </c>
      <c r="E9500" s="2">
        <v>-9.1489999999999991E-3</v>
      </c>
      <c r="F9500">
        <f t="shared" si="148"/>
        <v>-1.1200230000000013</v>
      </c>
    </row>
    <row r="9501" spans="1:6" x14ac:dyDescent="0.45">
      <c r="A9501">
        <v>2</v>
      </c>
      <c r="B9501">
        <v>3</v>
      </c>
      <c r="C9501">
        <v>1</v>
      </c>
      <c r="D9501">
        <v>700</v>
      </c>
      <c r="E9501" s="2">
        <v>-5.6429999999999996E-3</v>
      </c>
      <c r="F9501">
        <f t="shared" si="148"/>
        <v>-1.1128680000000011</v>
      </c>
    </row>
    <row r="9502" spans="1:6" x14ac:dyDescent="0.45">
      <c r="A9502">
        <v>2</v>
      </c>
      <c r="B9502">
        <v>3</v>
      </c>
      <c r="C9502">
        <v>1</v>
      </c>
      <c r="D9502">
        <v>701</v>
      </c>
      <c r="E9502" s="2">
        <v>-5.3379999999999999E-3</v>
      </c>
      <c r="F9502">
        <f t="shared" si="148"/>
        <v>-1.1081790000000011</v>
      </c>
    </row>
    <row r="9503" spans="1:6" x14ac:dyDescent="0.45">
      <c r="A9503">
        <v>2</v>
      </c>
      <c r="B9503">
        <v>3</v>
      </c>
      <c r="C9503">
        <v>1</v>
      </c>
      <c r="D9503">
        <v>702</v>
      </c>
      <c r="E9503" s="2">
        <v>-5.64E-3</v>
      </c>
      <c r="F9503">
        <f t="shared" si="148"/>
        <v>-1.1036510000000006</v>
      </c>
    </row>
    <row r="9504" spans="1:6" x14ac:dyDescent="0.45">
      <c r="A9504">
        <v>2</v>
      </c>
      <c r="B9504">
        <v>3</v>
      </c>
      <c r="C9504">
        <v>1</v>
      </c>
      <c r="D9504">
        <v>703</v>
      </c>
      <c r="E9504" s="2">
        <v>-1.4305E-2</v>
      </c>
      <c r="F9504">
        <f t="shared" si="148"/>
        <v>-1.0988900000000001</v>
      </c>
    </row>
    <row r="9505" spans="1:6" x14ac:dyDescent="0.45">
      <c r="A9505">
        <v>2</v>
      </c>
      <c r="B9505">
        <v>3</v>
      </c>
      <c r="C9505">
        <v>1</v>
      </c>
      <c r="D9505">
        <v>704</v>
      </c>
      <c r="E9505" s="2">
        <v>-3.3019999999999998E-3</v>
      </c>
      <c r="F9505">
        <f t="shared" si="148"/>
        <v>-1.0906580000000003</v>
      </c>
    </row>
    <row r="9506" spans="1:6" x14ac:dyDescent="0.45">
      <c r="A9506">
        <v>2</v>
      </c>
      <c r="B9506">
        <v>3</v>
      </c>
      <c r="C9506">
        <v>1</v>
      </c>
      <c r="D9506">
        <v>705</v>
      </c>
      <c r="E9506" s="2">
        <v>-5.4539999999999996E-3</v>
      </c>
      <c r="F9506">
        <f t="shared" si="148"/>
        <v>-1.0877640000000002</v>
      </c>
    </row>
    <row r="9507" spans="1:6" x14ac:dyDescent="0.45">
      <c r="A9507">
        <v>2</v>
      </c>
      <c r="B9507">
        <v>3</v>
      </c>
      <c r="C9507">
        <v>1</v>
      </c>
      <c r="D9507">
        <v>706</v>
      </c>
      <c r="E9507" s="2">
        <v>-4.0879999999999996E-3</v>
      </c>
      <c r="F9507">
        <f t="shared" si="148"/>
        <v>-1.0832000000000004</v>
      </c>
    </row>
    <row r="9508" spans="1:6" x14ac:dyDescent="0.45">
      <c r="A9508">
        <v>2</v>
      </c>
      <c r="B9508">
        <v>3</v>
      </c>
      <c r="C9508">
        <v>1</v>
      </c>
      <c r="D9508">
        <v>707</v>
      </c>
      <c r="E9508" s="2">
        <v>-4.7149999999999996E-3</v>
      </c>
      <c r="F9508">
        <f t="shared" si="148"/>
        <v>-1.080126000000001</v>
      </c>
    </row>
    <row r="9509" spans="1:6" x14ac:dyDescent="0.45">
      <c r="A9509">
        <v>2</v>
      </c>
      <c r="B9509">
        <v>3</v>
      </c>
      <c r="C9509">
        <v>1</v>
      </c>
      <c r="D9509">
        <v>708</v>
      </c>
      <c r="E9509" s="2">
        <v>-4.2929999999999999E-3</v>
      </c>
      <c r="F9509">
        <f t="shared" si="148"/>
        <v>-1.0760680000000009</v>
      </c>
    </row>
    <row r="9510" spans="1:6" x14ac:dyDescent="0.45">
      <c r="A9510">
        <v>2</v>
      </c>
      <c r="B9510">
        <v>3</v>
      </c>
      <c r="C9510">
        <v>1</v>
      </c>
      <c r="D9510">
        <v>709</v>
      </c>
      <c r="E9510" s="2">
        <v>-5.0990000000000002E-3</v>
      </c>
      <c r="F9510">
        <f t="shared" si="148"/>
        <v>-1.0723440000000009</v>
      </c>
    </row>
    <row r="9511" spans="1:6" x14ac:dyDescent="0.45">
      <c r="A9511">
        <v>2</v>
      </c>
      <c r="B9511">
        <v>3</v>
      </c>
      <c r="C9511">
        <v>1</v>
      </c>
      <c r="D9511">
        <v>710</v>
      </c>
      <c r="E9511" s="2">
        <v>-5.5040000000000002E-3</v>
      </c>
      <c r="F9511">
        <f t="shared" si="148"/>
        <v>-1.0684690000000006</v>
      </c>
    </row>
    <row r="9512" spans="1:6" x14ac:dyDescent="0.45">
      <c r="A9512">
        <v>2</v>
      </c>
      <c r="B9512">
        <v>3</v>
      </c>
      <c r="C9512">
        <v>1</v>
      </c>
      <c r="D9512">
        <v>711</v>
      </c>
      <c r="E9512" s="2">
        <v>-3.356E-3</v>
      </c>
      <c r="F9512">
        <f t="shared" si="148"/>
        <v>-1.0638670000000008</v>
      </c>
    </row>
    <row r="9513" spans="1:6" x14ac:dyDescent="0.45">
      <c r="A9513">
        <v>2</v>
      </c>
      <c r="B9513">
        <v>3</v>
      </c>
      <c r="C9513">
        <v>1</v>
      </c>
      <c r="D9513">
        <v>712</v>
      </c>
      <c r="E9513" s="2">
        <v>-5.3429999999999997E-3</v>
      </c>
      <c r="F9513">
        <f t="shared" si="148"/>
        <v>-1.0608840000000006</v>
      </c>
    </row>
    <row r="9514" spans="1:6" x14ac:dyDescent="0.45">
      <c r="A9514">
        <v>2</v>
      </c>
      <c r="B9514">
        <v>3</v>
      </c>
      <c r="C9514">
        <v>1</v>
      </c>
      <c r="D9514">
        <v>713</v>
      </c>
      <c r="E9514" s="2">
        <v>-8.6040000000000005E-3</v>
      </c>
      <c r="F9514">
        <f t="shared" si="148"/>
        <v>-1.0564440000000006</v>
      </c>
    </row>
    <row r="9515" spans="1:6" x14ac:dyDescent="0.45">
      <c r="A9515">
        <v>2</v>
      </c>
      <c r="B9515">
        <v>3</v>
      </c>
      <c r="C9515">
        <v>1</v>
      </c>
      <c r="D9515">
        <v>714</v>
      </c>
      <c r="E9515" s="2">
        <v>-1.6980000000000001E-3</v>
      </c>
      <c r="F9515">
        <f t="shared" si="148"/>
        <v>-1.0496700000000012</v>
      </c>
    </row>
    <row r="9516" spans="1:6" x14ac:dyDescent="0.45">
      <c r="A9516">
        <v>2</v>
      </c>
      <c r="B9516">
        <v>3</v>
      </c>
      <c r="C9516">
        <v>1</v>
      </c>
      <c r="D9516">
        <v>715</v>
      </c>
      <c r="E9516" s="2">
        <v>-3.1740000000000002E-3</v>
      </c>
      <c r="F9516">
        <f t="shared" si="148"/>
        <v>-1.0481580000000013</v>
      </c>
    </row>
    <row r="9517" spans="1:6" x14ac:dyDescent="0.45">
      <c r="A9517">
        <v>2</v>
      </c>
      <c r="B9517">
        <v>3</v>
      </c>
      <c r="C9517">
        <v>1</v>
      </c>
      <c r="D9517">
        <v>716</v>
      </c>
      <c r="E9517" s="2">
        <v>-1.3500000000000001E-3</v>
      </c>
      <c r="F9517">
        <f t="shared" si="148"/>
        <v>-1.0453580000000011</v>
      </c>
    </row>
    <row r="9518" spans="1:6" x14ac:dyDescent="0.45">
      <c r="A9518">
        <v>2</v>
      </c>
      <c r="B9518">
        <v>3</v>
      </c>
      <c r="C9518">
        <v>1</v>
      </c>
      <c r="D9518">
        <v>717</v>
      </c>
      <c r="E9518" s="2">
        <v>-7.0809999999999996E-3</v>
      </c>
      <c r="F9518">
        <f t="shared" si="148"/>
        <v>-1.0441060000000009</v>
      </c>
    </row>
    <row r="9519" spans="1:6" x14ac:dyDescent="0.45">
      <c r="A9519">
        <v>2</v>
      </c>
      <c r="B9519">
        <v>3</v>
      </c>
      <c r="C9519">
        <v>1</v>
      </c>
      <c r="D9519">
        <v>718</v>
      </c>
      <c r="E9519" s="2">
        <v>-1.9791E-2</v>
      </c>
      <c r="F9519">
        <f t="shared" si="148"/>
        <v>-1.0384850000000008</v>
      </c>
    </row>
    <row r="9520" spans="1:6" x14ac:dyDescent="0.45">
      <c r="A9520">
        <v>2</v>
      </c>
      <c r="B9520">
        <v>3</v>
      </c>
      <c r="C9520">
        <v>1</v>
      </c>
      <c r="D9520">
        <v>719</v>
      </c>
      <c r="E9520" s="2">
        <v>-3.48E-3</v>
      </c>
      <c r="F9520">
        <f t="shared" si="148"/>
        <v>-1.026885</v>
      </c>
    </row>
    <row r="9521" spans="1:6" x14ac:dyDescent="0.45">
      <c r="A9521">
        <v>2</v>
      </c>
      <c r="B9521">
        <v>3</v>
      </c>
      <c r="C9521">
        <v>1</v>
      </c>
      <c r="D9521">
        <v>720</v>
      </c>
      <c r="E9521" s="2">
        <v>-5.803E-3</v>
      </c>
      <c r="F9521">
        <f t="shared" si="148"/>
        <v>-1.024275</v>
      </c>
    </row>
    <row r="9522" spans="1:6" x14ac:dyDescent="0.45">
      <c r="A9522">
        <v>2</v>
      </c>
      <c r="B9522">
        <v>3</v>
      </c>
      <c r="C9522">
        <v>1</v>
      </c>
      <c r="D9522">
        <v>721</v>
      </c>
      <c r="E9522" s="2">
        <v>-3.104E-3</v>
      </c>
      <c r="F9522">
        <f t="shared" si="148"/>
        <v>-1.0194399999999997</v>
      </c>
    </row>
    <row r="9523" spans="1:6" x14ac:dyDescent="0.45">
      <c r="A9523">
        <v>2</v>
      </c>
      <c r="B9523">
        <v>3</v>
      </c>
      <c r="C9523">
        <v>1</v>
      </c>
      <c r="D9523">
        <v>722</v>
      </c>
      <c r="E9523" s="2">
        <v>-2.542E-3</v>
      </c>
      <c r="F9523">
        <f t="shared" si="148"/>
        <v>-1.0166929999999996</v>
      </c>
    </row>
    <row r="9524" spans="1:6" x14ac:dyDescent="0.45">
      <c r="A9524">
        <v>2</v>
      </c>
      <c r="B9524">
        <v>3</v>
      </c>
      <c r="C9524">
        <v>1</v>
      </c>
      <c r="D9524">
        <v>723</v>
      </c>
      <c r="E9524" s="2">
        <v>-4.8009999999999997E-3</v>
      </c>
      <c r="F9524">
        <f t="shared" si="148"/>
        <v>-1.0143889999999995</v>
      </c>
    </row>
    <row r="9525" spans="1:6" x14ac:dyDescent="0.45">
      <c r="A9525">
        <v>2</v>
      </c>
      <c r="B9525">
        <v>3</v>
      </c>
      <c r="C9525">
        <v>1</v>
      </c>
      <c r="D9525">
        <v>724</v>
      </c>
      <c r="E9525" s="2">
        <v>-5.3480000000000003E-3</v>
      </c>
      <c r="F9525">
        <f t="shared" si="148"/>
        <v>-1.0103399999999993</v>
      </c>
    </row>
    <row r="9526" spans="1:6" x14ac:dyDescent="0.45">
      <c r="A9526">
        <v>2</v>
      </c>
      <c r="B9526">
        <v>3</v>
      </c>
      <c r="C9526">
        <v>1</v>
      </c>
      <c r="D9526">
        <v>725</v>
      </c>
      <c r="E9526" s="2">
        <v>-8.4400000000000002E-4</v>
      </c>
      <c r="F9526">
        <f t="shared" si="148"/>
        <v>-1.0058279999999995</v>
      </c>
    </row>
    <row r="9527" spans="1:6" x14ac:dyDescent="0.45">
      <c r="A9527">
        <v>2</v>
      </c>
      <c r="B9527">
        <v>3</v>
      </c>
      <c r="C9527">
        <v>1</v>
      </c>
      <c r="D9527">
        <v>726</v>
      </c>
      <c r="E9527" s="2">
        <v>-9.4450000000000003E-3</v>
      </c>
      <c r="F9527">
        <f t="shared" si="148"/>
        <v>-1.0050309999999991</v>
      </c>
    </row>
    <row r="9528" spans="1:6" x14ac:dyDescent="0.45">
      <c r="A9528">
        <v>2</v>
      </c>
      <c r="B9528">
        <v>3</v>
      </c>
      <c r="C9528">
        <v>1</v>
      </c>
      <c r="D9528">
        <v>727</v>
      </c>
      <c r="E9528" s="2">
        <v>-4.052E-3</v>
      </c>
      <c r="F9528">
        <f t="shared" si="148"/>
        <v>-0.99781599999999893</v>
      </c>
    </row>
    <row r="9529" spans="1:6" x14ac:dyDescent="0.45">
      <c r="A9529">
        <v>2</v>
      </c>
      <c r="B9529">
        <v>3</v>
      </c>
      <c r="C9529">
        <v>1</v>
      </c>
      <c r="D9529">
        <v>728</v>
      </c>
      <c r="E9529" s="2">
        <v>-3.0209999999999998E-3</v>
      </c>
      <c r="F9529">
        <f t="shared" si="148"/>
        <v>-0.99428299999999936</v>
      </c>
    </row>
    <row r="9530" spans="1:6" x14ac:dyDescent="0.45">
      <c r="A9530">
        <v>2</v>
      </c>
      <c r="B9530">
        <v>3</v>
      </c>
      <c r="C9530">
        <v>1</v>
      </c>
      <c r="D9530">
        <v>729</v>
      </c>
      <c r="E9530" s="2">
        <v>-4.5880000000000001E-3</v>
      </c>
      <c r="F9530">
        <f t="shared" si="148"/>
        <v>-0.99162299999999914</v>
      </c>
    </row>
    <row r="9531" spans="1:6" x14ac:dyDescent="0.45">
      <c r="A9531">
        <v>2</v>
      </c>
      <c r="B9531">
        <v>3</v>
      </c>
      <c r="C9531">
        <v>1</v>
      </c>
      <c r="D9531">
        <v>730</v>
      </c>
      <c r="E9531" s="2">
        <v>-5.274E-3</v>
      </c>
      <c r="F9531">
        <f t="shared" si="148"/>
        <v>-0.98776399999999909</v>
      </c>
    </row>
    <row r="9532" spans="1:6" x14ac:dyDescent="0.45">
      <c r="A9532">
        <v>2</v>
      </c>
      <c r="B9532">
        <v>3</v>
      </c>
      <c r="C9532">
        <v>1</v>
      </c>
      <c r="D9532">
        <v>731</v>
      </c>
      <c r="E9532" s="2">
        <v>-6.0639999999999999E-3</v>
      </c>
      <c r="F9532">
        <f t="shared" si="148"/>
        <v>-0.98328899999999897</v>
      </c>
    </row>
    <row r="9533" spans="1:6" x14ac:dyDescent="0.45">
      <c r="A9533">
        <v>2</v>
      </c>
      <c r="B9533">
        <v>3</v>
      </c>
      <c r="C9533">
        <v>1</v>
      </c>
      <c r="D9533">
        <v>732</v>
      </c>
      <c r="E9533" s="2">
        <v>-4.457E-3</v>
      </c>
      <c r="F9533">
        <f t="shared" si="148"/>
        <v>-0.97833399999999915</v>
      </c>
    </row>
    <row r="9534" spans="1:6" x14ac:dyDescent="0.45">
      <c r="A9534">
        <v>2</v>
      </c>
      <c r="B9534">
        <v>3</v>
      </c>
      <c r="C9534">
        <v>1</v>
      </c>
      <c r="D9534">
        <v>733</v>
      </c>
      <c r="E9534" s="2">
        <v>-9.3700000000000001E-4</v>
      </c>
      <c r="F9534">
        <f t="shared" si="148"/>
        <v>-0.97467699999999924</v>
      </c>
    </row>
    <row r="9535" spans="1:6" x14ac:dyDescent="0.45">
      <c r="A9535">
        <v>2</v>
      </c>
      <c r="B9535">
        <v>3</v>
      </c>
      <c r="C9535">
        <v>1</v>
      </c>
      <c r="D9535">
        <v>734</v>
      </c>
      <c r="E9535" s="2">
        <v>-4.9659999999999999E-3</v>
      </c>
      <c r="F9535">
        <f t="shared" si="148"/>
        <v>-0.9737919999999991</v>
      </c>
    </row>
    <row r="9536" spans="1:6" x14ac:dyDescent="0.45">
      <c r="A9536">
        <v>2</v>
      </c>
      <c r="B9536">
        <v>3</v>
      </c>
      <c r="C9536">
        <v>1</v>
      </c>
      <c r="D9536">
        <v>735</v>
      </c>
      <c r="E9536" s="2">
        <v>-3.578E-3</v>
      </c>
      <c r="F9536">
        <f t="shared" si="148"/>
        <v>-0.96962199999999898</v>
      </c>
    </row>
    <row r="9537" spans="1:6" x14ac:dyDescent="0.45">
      <c r="A9537">
        <v>2</v>
      </c>
      <c r="B9537">
        <v>3</v>
      </c>
      <c r="C9537">
        <v>1</v>
      </c>
      <c r="D9537">
        <v>736</v>
      </c>
      <c r="E9537" s="2">
        <v>-3.434E-3</v>
      </c>
      <c r="F9537">
        <f t="shared" si="148"/>
        <v>-0.96646999999999916</v>
      </c>
    </row>
    <row r="9538" spans="1:6" x14ac:dyDescent="0.45">
      <c r="A9538">
        <v>2</v>
      </c>
      <c r="B9538">
        <v>3</v>
      </c>
      <c r="C9538">
        <v>1</v>
      </c>
      <c r="D9538">
        <v>737</v>
      </c>
      <c r="E9538" s="2">
        <v>-3.2439999999999999E-3</v>
      </c>
      <c r="F9538">
        <f t="shared" ref="F9538:F9601" si="149">SUM(E9538:E10337)</f>
        <v>-0.9634279999999994</v>
      </c>
    </row>
    <row r="9539" spans="1:6" x14ac:dyDescent="0.45">
      <c r="A9539">
        <v>2</v>
      </c>
      <c r="B9539">
        <v>3</v>
      </c>
      <c r="C9539">
        <v>1</v>
      </c>
      <c r="D9539">
        <v>738</v>
      </c>
      <c r="E9539" s="2">
        <v>-3.6059999999999998E-3</v>
      </c>
      <c r="F9539">
        <f t="shared" si="149"/>
        <v>-0.96067799999999937</v>
      </c>
    </row>
    <row r="9540" spans="1:6" x14ac:dyDescent="0.45">
      <c r="A9540">
        <v>2</v>
      </c>
      <c r="B9540">
        <v>3</v>
      </c>
      <c r="C9540">
        <v>1</v>
      </c>
      <c r="D9540">
        <v>739</v>
      </c>
      <c r="E9540" s="2">
        <v>-5.6750000000000004E-3</v>
      </c>
      <c r="F9540">
        <f t="shared" si="149"/>
        <v>-0.95752699999999968</v>
      </c>
    </row>
    <row r="9541" spans="1:6" x14ac:dyDescent="0.45">
      <c r="A9541">
        <v>2</v>
      </c>
      <c r="B9541">
        <v>3</v>
      </c>
      <c r="C9541">
        <v>1</v>
      </c>
      <c r="D9541">
        <v>740</v>
      </c>
      <c r="E9541" s="2">
        <v>-2.581E-3</v>
      </c>
      <c r="F9541">
        <f t="shared" si="149"/>
        <v>-0.95336099999999946</v>
      </c>
    </row>
    <row r="9542" spans="1:6" x14ac:dyDescent="0.45">
      <c r="A9542">
        <v>2</v>
      </c>
      <c r="B9542">
        <v>3</v>
      </c>
      <c r="C9542">
        <v>1</v>
      </c>
      <c r="D9542">
        <v>741</v>
      </c>
      <c r="E9542" s="2">
        <v>-2.63E-3</v>
      </c>
      <c r="F9542">
        <f t="shared" si="149"/>
        <v>-0.95102899999999935</v>
      </c>
    </row>
    <row r="9543" spans="1:6" x14ac:dyDescent="0.45">
      <c r="A9543">
        <v>2</v>
      </c>
      <c r="B9543">
        <v>3</v>
      </c>
      <c r="C9543">
        <v>1</v>
      </c>
      <c r="D9543">
        <v>742</v>
      </c>
      <c r="E9543" s="2">
        <v>-3.9719999999999998E-3</v>
      </c>
      <c r="F9543">
        <f t="shared" si="149"/>
        <v>-0.94867499999999949</v>
      </c>
    </row>
    <row r="9544" spans="1:6" x14ac:dyDescent="0.45">
      <c r="A9544">
        <v>2</v>
      </c>
      <c r="B9544">
        <v>3</v>
      </c>
      <c r="C9544">
        <v>1</v>
      </c>
      <c r="D9544">
        <v>743</v>
      </c>
      <c r="E9544" s="2">
        <v>-5.9820000000000003E-3</v>
      </c>
      <c r="F9544">
        <f t="shared" si="149"/>
        <v>-0.94523599999999941</v>
      </c>
    </row>
    <row r="9545" spans="1:6" x14ac:dyDescent="0.45">
      <c r="A9545">
        <v>2</v>
      </c>
      <c r="B9545">
        <v>3</v>
      </c>
      <c r="C9545">
        <v>1</v>
      </c>
      <c r="D9545">
        <v>744</v>
      </c>
      <c r="E9545" s="2">
        <v>-5.9329999999999999E-3</v>
      </c>
      <c r="F9545">
        <f t="shared" si="149"/>
        <v>-0.94055899999999948</v>
      </c>
    </row>
    <row r="9546" spans="1:6" x14ac:dyDescent="0.45">
      <c r="A9546">
        <v>2</v>
      </c>
      <c r="B9546">
        <v>3</v>
      </c>
      <c r="C9546">
        <v>1</v>
      </c>
      <c r="D9546">
        <v>745</v>
      </c>
      <c r="E9546" s="2">
        <v>-3.3180000000000002E-3</v>
      </c>
      <c r="F9546">
        <f t="shared" si="149"/>
        <v>-0.93563199999999913</v>
      </c>
    </row>
    <row r="9547" spans="1:6" x14ac:dyDescent="0.45">
      <c r="A9547">
        <v>2</v>
      </c>
      <c r="B9547">
        <v>3</v>
      </c>
      <c r="C9547">
        <v>1</v>
      </c>
      <c r="D9547">
        <v>746</v>
      </c>
      <c r="E9547" s="2">
        <v>-1.4920000000000001E-3</v>
      </c>
      <c r="F9547">
        <f t="shared" si="149"/>
        <v>-0.93301899999999938</v>
      </c>
    </row>
    <row r="9548" spans="1:6" x14ac:dyDescent="0.45">
      <c r="A9548">
        <v>2</v>
      </c>
      <c r="B9548">
        <v>3</v>
      </c>
      <c r="C9548">
        <v>1</v>
      </c>
      <c r="D9548">
        <v>747</v>
      </c>
      <c r="E9548" s="2">
        <v>-6.6429999999999996E-3</v>
      </c>
      <c r="F9548">
        <f t="shared" si="149"/>
        <v>-0.9316369999999996</v>
      </c>
    </row>
    <row r="9549" spans="1:6" x14ac:dyDescent="0.45">
      <c r="A9549">
        <v>2</v>
      </c>
      <c r="B9549">
        <v>3</v>
      </c>
      <c r="C9549">
        <v>1</v>
      </c>
      <c r="D9549">
        <v>748</v>
      </c>
      <c r="E9549" s="2">
        <v>-4.5719999999999997E-3</v>
      </c>
      <c r="F9549">
        <f t="shared" si="149"/>
        <v>-0.92621899999999924</v>
      </c>
    </row>
    <row r="9550" spans="1:6" x14ac:dyDescent="0.45">
      <c r="A9550">
        <v>2</v>
      </c>
      <c r="B9550">
        <v>3</v>
      </c>
      <c r="C9550">
        <v>1</v>
      </c>
      <c r="D9550">
        <v>749</v>
      </c>
      <c r="E9550" s="2">
        <v>-3.3869999999999998E-3</v>
      </c>
      <c r="F9550">
        <f t="shared" si="149"/>
        <v>-0.92232599999999965</v>
      </c>
    </row>
    <row r="9551" spans="1:6" x14ac:dyDescent="0.45">
      <c r="A9551">
        <v>2</v>
      </c>
      <c r="B9551">
        <v>3</v>
      </c>
      <c r="C9551">
        <v>1</v>
      </c>
      <c r="D9551">
        <v>750</v>
      </c>
      <c r="E9551" s="2">
        <v>-4.7860000000000003E-3</v>
      </c>
      <c r="F9551">
        <f t="shared" si="149"/>
        <v>-0.91945399999999966</v>
      </c>
    </row>
    <row r="9552" spans="1:6" x14ac:dyDescent="0.45">
      <c r="A9552">
        <v>2</v>
      </c>
      <c r="B9552">
        <v>3</v>
      </c>
      <c r="C9552">
        <v>1</v>
      </c>
      <c r="D9552">
        <v>751</v>
      </c>
      <c r="E9552" s="2">
        <v>-8.5920000000000007E-3</v>
      </c>
      <c r="F9552">
        <f t="shared" si="149"/>
        <v>-0.9153479999999995</v>
      </c>
    </row>
    <row r="9553" spans="1:6" x14ac:dyDescent="0.45">
      <c r="A9553">
        <v>2</v>
      </c>
      <c r="B9553">
        <v>3</v>
      </c>
      <c r="C9553">
        <v>1</v>
      </c>
      <c r="D9553">
        <v>752</v>
      </c>
      <c r="E9553" s="2">
        <v>-4.947E-3</v>
      </c>
      <c r="F9553">
        <f t="shared" si="149"/>
        <v>-0.90859699999999943</v>
      </c>
    </row>
    <row r="9554" spans="1:6" x14ac:dyDescent="0.45">
      <c r="A9554">
        <v>2</v>
      </c>
      <c r="B9554">
        <v>3</v>
      </c>
      <c r="C9554">
        <v>1</v>
      </c>
      <c r="D9554">
        <v>753</v>
      </c>
      <c r="E9554" s="2">
        <v>-4.7060000000000001E-3</v>
      </c>
      <c r="F9554">
        <f t="shared" si="149"/>
        <v>-0.90455799999999953</v>
      </c>
    </row>
    <row r="9555" spans="1:6" x14ac:dyDescent="0.45">
      <c r="A9555">
        <v>2</v>
      </c>
      <c r="B9555">
        <v>3</v>
      </c>
      <c r="C9555">
        <v>1</v>
      </c>
      <c r="D9555">
        <v>754</v>
      </c>
      <c r="E9555" s="2">
        <v>-5.953E-3</v>
      </c>
      <c r="F9555">
        <f t="shared" si="149"/>
        <v>-0.90056899999999973</v>
      </c>
    </row>
    <row r="9556" spans="1:6" x14ac:dyDescent="0.45">
      <c r="A9556">
        <v>2</v>
      </c>
      <c r="B9556">
        <v>3</v>
      </c>
      <c r="C9556">
        <v>1</v>
      </c>
      <c r="D9556">
        <v>755</v>
      </c>
      <c r="E9556" s="2">
        <v>-5.71E-4</v>
      </c>
      <c r="F9556">
        <f t="shared" si="149"/>
        <v>-0.89559499999999981</v>
      </c>
    </row>
    <row r="9557" spans="1:6" x14ac:dyDescent="0.45">
      <c r="A9557">
        <v>2</v>
      </c>
      <c r="B9557">
        <v>3</v>
      </c>
      <c r="C9557">
        <v>1</v>
      </c>
      <c r="D9557">
        <v>756</v>
      </c>
      <c r="E9557" s="2">
        <v>-7.9330000000000008E-3</v>
      </c>
      <c r="F9557">
        <f t="shared" si="149"/>
        <v>-0.89504499999999954</v>
      </c>
    </row>
    <row r="9558" spans="1:6" x14ac:dyDescent="0.45">
      <c r="A9558">
        <v>2</v>
      </c>
      <c r="B9558">
        <v>3</v>
      </c>
      <c r="C9558">
        <v>1</v>
      </c>
      <c r="D9558">
        <v>757</v>
      </c>
      <c r="E9558" s="2">
        <v>-5.8570000000000002E-3</v>
      </c>
      <c r="F9558">
        <f t="shared" si="149"/>
        <v>-0.88958899999999952</v>
      </c>
    </row>
    <row r="9559" spans="1:6" x14ac:dyDescent="0.45">
      <c r="A9559">
        <v>2</v>
      </c>
      <c r="B9559">
        <v>3</v>
      </c>
      <c r="C9559">
        <v>1</v>
      </c>
      <c r="D9559">
        <v>758</v>
      </c>
      <c r="E9559" s="2">
        <v>-4.3359999999999996E-3</v>
      </c>
      <c r="F9559">
        <f t="shared" si="149"/>
        <v>-0.88470299999999913</v>
      </c>
    </row>
    <row r="9560" spans="1:6" x14ac:dyDescent="0.45">
      <c r="A9560">
        <v>2</v>
      </c>
      <c r="B9560">
        <v>3</v>
      </c>
      <c r="C9560">
        <v>1</v>
      </c>
      <c r="D9560">
        <v>759</v>
      </c>
      <c r="E9560" s="2">
        <v>-1.487E-3</v>
      </c>
      <c r="F9560">
        <f t="shared" si="149"/>
        <v>-0.8812949999999995</v>
      </c>
    </row>
    <row r="9561" spans="1:6" x14ac:dyDescent="0.45">
      <c r="A9561">
        <v>2</v>
      </c>
      <c r="B9561">
        <v>3</v>
      </c>
      <c r="C9561">
        <v>1</v>
      </c>
      <c r="D9561">
        <v>760</v>
      </c>
      <c r="E9561" s="2">
        <v>-3.375E-3</v>
      </c>
      <c r="F9561">
        <f t="shared" si="149"/>
        <v>-0.88003699999999963</v>
      </c>
    </row>
    <row r="9562" spans="1:6" x14ac:dyDescent="0.45">
      <c r="A9562">
        <v>2</v>
      </c>
      <c r="B9562">
        <v>3</v>
      </c>
      <c r="C9562">
        <v>1</v>
      </c>
      <c r="D9562">
        <v>761</v>
      </c>
      <c r="E9562" s="2">
        <v>-3.797E-3</v>
      </c>
      <c r="F9562">
        <f t="shared" si="149"/>
        <v>-0.87707699999999966</v>
      </c>
    </row>
    <row r="9563" spans="1:6" x14ac:dyDescent="0.45">
      <c r="A9563">
        <v>2</v>
      </c>
      <c r="B9563">
        <v>3</v>
      </c>
      <c r="C9563">
        <v>1</v>
      </c>
      <c r="D9563">
        <v>762</v>
      </c>
      <c r="E9563" s="2">
        <v>-2.9139999999999999E-3</v>
      </c>
      <c r="F9563">
        <f t="shared" si="149"/>
        <v>-0.87381799999999998</v>
      </c>
    </row>
    <row r="9564" spans="1:6" x14ac:dyDescent="0.45">
      <c r="A9564">
        <v>2</v>
      </c>
      <c r="B9564">
        <v>3</v>
      </c>
      <c r="C9564">
        <v>1</v>
      </c>
      <c r="D9564">
        <v>763</v>
      </c>
      <c r="E9564" s="2">
        <v>-9.7990000000000004E-3</v>
      </c>
      <c r="F9564">
        <f t="shared" si="149"/>
        <v>-0.87144499999999991</v>
      </c>
    </row>
    <row r="9565" spans="1:6" x14ac:dyDescent="0.45">
      <c r="A9565">
        <v>2</v>
      </c>
      <c r="B9565">
        <v>3</v>
      </c>
      <c r="C9565">
        <v>1</v>
      </c>
      <c r="D9565">
        <v>764</v>
      </c>
      <c r="E9565" s="2">
        <v>-8.1200000000000005E-3</v>
      </c>
      <c r="F9565">
        <f t="shared" si="149"/>
        <v>-0.86394199999999965</v>
      </c>
    </row>
    <row r="9566" spans="1:6" x14ac:dyDescent="0.45">
      <c r="A9566">
        <v>2</v>
      </c>
      <c r="B9566">
        <v>3</v>
      </c>
      <c r="C9566">
        <v>1</v>
      </c>
      <c r="D9566">
        <v>765</v>
      </c>
      <c r="E9566" s="2">
        <v>-5.5269999999999998E-3</v>
      </c>
      <c r="F9566">
        <f t="shared" si="149"/>
        <v>-0.85746099999999992</v>
      </c>
    </row>
    <row r="9567" spans="1:6" x14ac:dyDescent="0.45">
      <c r="A9567">
        <v>2</v>
      </c>
      <c r="B9567">
        <v>3</v>
      </c>
      <c r="C9567">
        <v>1</v>
      </c>
      <c r="D9567">
        <v>766</v>
      </c>
      <c r="E9567" s="2">
        <v>-7.0780000000000001E-3</v>
      </c>
      <c r="F9567">
        <f t="shared" si="149"/>
        <v>-0.85278399999999999</v>
      </c>
    </row>
    <row r="9568" spans="1:6" x14ac:dyDescent="0.45">
      <c r="A9568">
        <v>2</v>
      </c>
      <c r="B9568">
        <v>3</v>
      </c>
      <c r="C9568">
        <v>1</v>
      </c>
      <c r="D9568">
        <v>767</v>
      </c>
      <c r="E9568" s="2">
        <v>-5.555E-3</v>
      </c>
      <c r="F9568">
        <f t="shared" si="149"/>
        <v>-0.8470369999999996</v>
      </c>
    </row>
    <row r="9569" spans="1:6" x14ac:dyDescent="0.45">
      <c r="A9569">
        <v>2</v>
      </c>
      <c r="B9569">
        <v>3</v>
      </c>
      <c r="C9569">
        <v>1</v>
      </c>
      <c r="D9569">
        <v>768</v>
      </c>
      <c r="E9569" s="2">
        <v>-4.6179999999999997E-3</v>
      </c>
      <c r="F9569">
        <f t="shared" si="149"/>
        <v>-0.84238199999999963</v>
      </c>
    </row>
    <row r="9570" spans="1:6" x14ac:dyDescent="0.45">
      <c r="A9570">
        <v>2</v>
      </c>
      <c r="B9570">
        <v>3</v>
      </c>
      <c r="C9570">
        <v>1</v>
      </c>
      <c r="D9570">
        <v>769</v>
      </c>
      <c r="E9570" s="2">
        <v>-1.0219999999999999E-3</v>
      </c>
      <c r="F9570">
        <f t="shared" si="149"/>
        <v>-0.83893099999999954</v>
      </c>
    </row>
    <row r="9571" spans="1:6" x14ac:dyDescent="0.45">
      <c r="A9571">
        <v>2</v>
      </c>
      <c r="B9571">
        <v>3</v>
      </c>
      <c r="C9571">
        <v>1</v>
      </c>
      <c r="D9571">
        <v>770</v>
      </c>
      <c r="E9571" s="2">
        <v>-4.6860000000000001E-3</v>
      </c>
      <c r="F9571">
        <f t="shared" si="149"/>
        <v>-0.83796499999999952</v>
      </c>
    </row>
    <row r="9572" spans="1:6" x14ac:dyDescent="0.45">
      <c r="A9572">
        <v>2</v>
      </c>
      <c r="B9572">
        <v>3</v>
      </c>
      <c r="C9572">
        <v>1</v>
      </c>
      <c r="D9572">
        <v>771</v>
      </c>
      <c r="E9572" s="2">
        <v>-2.5100000000000001E-3</v>
      </c>
      <c r="F9572">
        <f t="shared" si="149"/>
        <v>-0.83392099999999969</v>
      </c>
    </row>
    <row r="9573" spans="1:6" x14ac:dyDescent="0.45">
      <c r="A9573">
        <v>2</v>
      </c>
      <c r="B9573">
        <v>3</v>
      </c>
      <c r="C9573">
        <v>1</v>
      </c>
      <c r="D9573">
        <v>772</v>
      </c>
      <c r="E9573" s="2">
        <v>-4.0660000000000002E-3</v>
      </c>
      <c r="F9573">
        <f t="shared" si="149"/>
        <v>-0.83165699999999965</v>
      </c>
    </row>
    <row r="9574" spans="1:6" x14ac:dyDescent="0.45">
      <c r="A9574">
        <v>2</v>
      </c>
      <c r="B9574">
        <v>3</v>
      </c>
      <c r="C9574">
        <v>1</v>
      </c>
      <c r="D9574">
        <v>773</v>
      </c>
      <c r="E9574" s="2">
        <v>-5.2830000000000004E-3</v>
      </c>
      <c r="F9574">
        <f t="shared" si="149"/>
        <v>-0.82811699999999933</v>
      </c>
    </row>
    <row r="9575" spans="1:6" x14ac:dyDescent="0.45">
      <c r="A9575">
        <v>2</v>
      </c>
      <c r="B9575">
        <v>3</v>
      </c>
      <c r="C9575">
        <v>1</v>
      </c>
      <c r="D9575">
        <v>774</v>
      </c>
      <c r="E9575" s="2">
        <v>-7.8309999999999994E-3</v>
      </c>
      <c r="F9575">
        <f t="shared" si="149"/>
        <v>-0.82371099999999942</v>
      </c>
    </row>
    <row r="9576" spans="1:6" x14ac:dyDescent="0.45">
      <c r="A9576">
        <v>2</v>
      </c>
      <c r="B9576">
        <v>3</v>
      </c>
      <c r="C9576">
        <v>1</v>
      </c>
      <c r="D9576">
        <v>775</v>
      </c>
      <c r="E9576" s="2">
        <v>-8.9999999999999998E-4</v>
      </c>
      <c r="F9576">
        <f t="shared" si="149"/>
        <v>-0.81755399999999934</v>
      </c>
    </row>
    <row r="9577" spans="1:6" x14ac:dyDescent="0.45">
      <c r="A9577">
        <v>2</v>
      </c>
      <c r="B9577">
        <v>3</v>
      </c>
      <c r="C9577">
        <v>1</v>
      </c>
      <c r="D9577">
        <v>776</v>
      </c>
      <c r="E9577" s="2">
        <v>-5.1450000000000003E-3</v>
      </c>
      <c r="F9577">
        <f t="shared" si="149"/>
        <v>-0.81673799999999963</v>
      </c>
    </row>
    <row r="9578" spans="1:6" x14ac:dyDescent="0.45">
      <c r="A9578">
        <v>2</v>
      </c>
      <c r="B9578">
        <v>3</v>
      </c>
      <c r="C9578">
        <v>1</v>
      </c>
      <c r="D9578">
        <v>777</v>
      </c>
      <c r="E9578" s="2">
        <v>-7.5989999999999999E-3</v>
      </c>
      <c r="F9578">
        <f t="shared" si="149"/>
        <v>-0.8124439999999995</v>
      </c>
    </row>
    <row r="9579" spans="1:6" x14ac:dyDescent="0.45">
      <c r="A9579">
        <v>2</v>
      </c>
      <c r="B9579">
        <v>3</v>
      </c>
      <c r="C9579">
        <v>1</v>
      </c>
      <c r="D9579">
        <v>778</v>
      </c>
      <c r="E9579" s="2">
        <v>-8.9569999999999997E-3</v>
      </c>
      <c r="F9579">
        <f t="shared" si="149"/>
        <v>-0.8064899999999996</v>
      </c>
    </row>
    <row r="9580" spans="1:6" x14ac:dyDescent="0.45">
      <c r="A9580">
        <v>2</v>
      </c>
      <c r="B9580">
        <v>3</v>
      </c>
      <c r="C9580">
        <v>1</v>
      </c>
      <c r="D9580">
        <v>779</v>
      </c>
      <c r="E9580" s="2">
        <v>-1.1512E-2</v>
      </c>
      <c r="F9580">
        <f t="shared" si="149"/>
        <v>-0.79964199999999963</v>
      </c>
    </row>
    <row r="9581" spans="1:6" x14ac:dyDescent="0.45">
      <c r="A9581">
        <v>2</v>
      </c>
      <c r="B9581">
        <v>3</v>
      </c>
      <c r="C9581">
        <v>1</v>
      </c>
      <c r="D9581">
        <v>780</v>
      </c>
      <c r="E9581" s="2">
        <v>-3.0240000000000002E-3</v>
      </c>
      <c r="F9581">
        <f t="shared" si="149"/>
        <v>-0.79117099999999962</v>
      </c>
    </row>
    <row r="9582" spans="1:6" x14ac:dyDescent="0.45">
      <c r="A9582">
        <v>2</v>
      </c>
      <c r="B9582">
        <v>3</v>
      </c>
      <c r="C9582">
        <v>1</v>
      </c>
      <c r="D9582">
        <v>781</v>
      </c>
      <c r="E9582" s="2">
        <v>-7.7089999999999997E-3</v>
      </c>
      <c r="F9582">
        <f t="shared" si="149"/>
        <v>-0.78865699999999972</v>
      </c>
    </row>
    <row r="9583" spans="1:6" x14ac:dyDescent="0.45">
      <c r="A9583">
        <v>2</v>
      </c>
      <c r="B9583">
        <v>3</v>
      </c>
      <c r="C9583">
        <v>1</v>
      </c>
      <c r="D9583">
        <v>782</v>
      </c>
      <c r="E9583" s="2">
        <v>-3.6210000000000001E-3</v>
      </c>
      <c r="F9583">
        <f t="shared" si="149"/>
        <v>-0.7830999999999998</v>
      </c>
    </row>
    <row r="9584" spans="1:6" x14ac:dyDescent="0.45">
      <c r="A9584">
        <v>2</v>
      </c>
      <c r="B9584">
        <v>3</v>
      </c>
      <c r="C9584">
        <v>1</v>
      </c>
      <c r="D9584">
        <v>783</v>
      </c>
      <c r="E9584" s="2">
        <v>-3.9789999999999999E-3</v>
      </c>
      <c r="F9584">
        <f t="shared" si="149"/>
        <v>-0.77995699999999957</v>
      </c>
    </row>
    <row r="9585" spans="1:6" x14ac:dyDescent="0.45">
      <c r="A9585">
        <v>2</v>
      </c>
      <c r="B9585">
        <v>3</v>
      </c>
      <c r="C9585">
        <v>1</v>
      </c>
      <c r="D9585">
        <v>784</v>
      </c>
      <c r="E9585" s="2">
        <v>-4.1130000000000003E-3</v>
      </c>
      <c r="F9585">
        <f t="shared" si="149"/>
        <v>-0.77656999999999976</v>
      </c>
    </row>
    <row r="9586" spans="1:6" x14ac:dyDescent="0.45">
      <c r="A9586">
        <v>2</v>
      </c>
      <c r="B9586">
        <v>3</v>
      </c>
      <c r="C9586">
        <v>1</v>
      </c>
      <c r="D9586">
        <v>785</v>
      </c>
      <c r="E9586" s="2">
        <v>-2.0119999999999999E-3</v>
      </c>
      <c r="F9586">
        <f t="shared" si="149"/>
        <v>-0.77302099999999951</v>
      </c>
    </row>
    <row r="9587" spans="1:6" x14ac:dyDescent="0.45">
      <c r="A9587">
        <v>2</v>
      </c>
      <c r="B9587">
        <v>3</v>
      </c>
      <c r="C9587">
        <v>1</v>
      </c>
      <c r="D9587">
        <v>786</v>
      </c>
      <c r="E9587" s="2">
        <v>-9.7190000000000002E-3</v>
      </c>
      <c r="F9587">
        <f t="shared" si="149"/>
        <v>-0.7711819999999997</v>
      </c>
    </row>
    <row r="9588" spans="1:6" x14ac:dyDescent="0.45">
      <c r="A9588">
        <v>2</v>
      </c>
      <c r="B9588">
        <v>3</v>
      </c>
      <c r="C9588">
        <v>1</v>
      </c>
      <c r="D9588">
        <v>787</v>
      </c>
      <c r="E9588" s="2">
        <v>-5.3569999999999998E-3</v>
      </c>
      <c r="F9588">
        <f t="shared" si="149"/>
        <v>-0.76367899999999955</v>
      </c>
    </row>
    <row r="9589" spans="1:6" x14ac:dyDescent="0.45">
      <c r="A9589">
        <v>2</v>
      </c>
      <c r="B9589">
        <v>3</v>
      </c>
      <c r="C9589">
        <v>1</v>
      </c>
      <c r="D9589">
        <v>788</v>
      </c>
      <c r="E9589" s="2">
        <v>-3.225E-3</v>
      </c>
      <c r="F9589">
        <f t="shared" si="149"/>
        <v>-0.75981199999999949</v>
      </c>
    </row>
    <row r="9590" spans="1:6" x14ac:dyDescent="0.45">
      <c r="A9590">
        <v>2</v>
      </c>
      <c r="B9590">
        <v>3</v>
      </c>
      <c r="C9590">
        <v>1</v>
      </c>
      <c r="D9590">
        <v>789</v>
      </c>
      <c r="E9590" s="2">
        <v>-1.4599999999999999E-3</v>
      </c>
      <c r="F9590">
        <f t="shared" si="149"/>
        <v>-0.75715599999999961</v>
      </c>
    </row>
    <row r="9591" spans="1:6" x14ac:dyDescent="0.45">
      <c r="A9591">
        <v>2</v>
      </c>
      <c r="B9591">
        <v>3</v>
      </c>
      <c r="C9591">
        <v>1</v>
      </c>
      <c r="D9591">
        <v>790</v>
      </c>
      <c r="E9591" s="2">
        <v>-4.7320000000000001E-3</v>
      </c>
      <c r="F9591">
        <f t="shared" si="149"/>
        <v>-0.75586099999999934</v>
      </c>
    </row>
    <row r="9592" spans="1:6" x14ac:dyDescent="0.45">
      <c r="A9592">
        <v>2</v>
      </c>
      <c r="B9592">
        <v>3</v>
      </c>
      <c r="C9592">
        <v>1</v>
      </c>
      <c r="D9592">
        <v>791</v>
      </c>
      <c r="E9592" s="2">
        <v>-6.411E-3</v>
      </c>
      <c r="F9592">
        <f t="shared" si="149"/>
        <v>-0.75186799999999965</v>
      </c>
    </row>
    <row r="9593" spans="1:6" x14ac:dyDescent="0.45">
      <c r="A9593">
        <v>2</v>
      </c>
      <c r="B9593">
        <v>3</v>
      </c>
      <c r="C9593">
        <v>1</v>
      </c>
      <c r="D9593">
        <v>792</v>
      </c>
      <c r="E9593" s="2">
        <v>-3.6229999999999999E-3</v>
      </c>
      <c r="F9593">
        <f t="shared" si="149"/>
        <v>-0.74667599999999934</v>
      </c>
    </row>
    <row r="9594" spans="1:6" x14ac:dyDescent="0.45">
      <c r="A9594">
        <v>2</v>
      </c>
      <c r="B9594">
        <v>3</v>
      </c>
      <c r="C9594">
        <v>1</v>
      </c>
      <c r="D9594">
        <v>793</v>
      </c>
      <c r="E9594" s="2">
        <v>-3.7490000000000002E-3</v>
      </c>
      <c r="F9594">
        <f t="shared" si="149"/>
        <v>-0.74372999999999911</v>
      </c>
    </row>
    <row r="9595" spans="1:6" x14ac:dyDescent="0.45">
      <c r="A9595">
        <v>2</v>
      </c>
      <c r="B9595">
        <v>3</v>
      </c>
      <c r="C9595">
        <v>1</v>
      </c>
      <c r="D9595">
        <v>794</v>
      </c>
      <c r="E9595" s="2">
        <v>-1.0600999999999999E-2</v>
      </c>
      <c r="F9595">
        <f t="shared" si="149"/>
        <v>-0.74082799999999915</v>
      </c>
    </row>
    <row r="9596" spans="1:6" x14ac:dyDescent="0.45">
      <c r="A9596">
        <v>2</v>
      </c>
      <c r="B9596">
        <v>3</v>
      </c>
      <c r="C9596">
        <v>1</v>
      </c>
      <c r="D9596">
        <v>795</v>
      </c>
      <c r="E9596" s="2">
        <v>-1.4912E-2</v>
      </c>
      <c r="F9596">
        <f t="shared" si="149"/>
        <v>-0.7329869999999995</v>
      </c>
    </row>
    <row r="9597" spans="1:6" x14ac:dyDescent="0.45">
      <c r="A9597">
        <v>2</v>
      </c>
      <c r="B9597">
        <v>3</v>
      </c>
      <c r="C9597">
        <v>1</v>
      </c>
      <c r="D9597">
        <v>796</v>
      </c>
      <c r="E9597" s="2">
        <v>-5.078E-3</v>
      </c>
      <c r="F9597">
        <f t="shared" si="149"/>
        <v>-0.72290399999999932</v>
      </c>
    </row>
    <row r="9598" spans="1:6" x14ac:dyDescent="0.45">
      <c r="A9598">
        <v>2</v>
      </c>
      <c r="B9598">
        <v>3</v>
      </c>
      <c r="C9598">
        <v>1</v>
      </c>
      <c r="D9598">
        <v>797</v>
      </c>
      <c r="E9598" s="2">
        <v>-1.0455000000000001E-2</v>
      </c>
      <c r="F9598">
        <f t="shared" si="149"/>
        <v>-0.71890699999999963</v>
      </c>
    </row>
    <row r="9599" spans="1:6" x14ac:dyDescent="0.45">
      <c r="A9599">
        <v>2</v>
      </c>
      <c r="B9599">
        <v>3</v>
      </c>
      <c r="C9599">
        <v>1</v>
      </c>
      <c r="D9599">
        <v>798</v>
      </c>
      <c r="E9599" s="2">
        <v>-6.5059999999999996E-3</v>
      </c>
      <c r="F9599">
        <f t="shared" si="149"/>
        <v>-0.71120399999999973</v>
      </c>
    </row>
    <row r="9600" spans="1:6" x14ac:dyDescent="0.45">
      <c r="A9600">
        <v>2</v>
      </c>
      <c r="B9600">
        <v>3</v>
      </c>
      <c r="C9600">
        <v>1</v>
      </c>
      <c r="D9600">
        <v>799</v>
      </c>
      <c r="E9600" s="2">
        <v>-3.849E-3</v>
      </c>
      <c r="F9600">
        <f t="shared" si="149"/>
        <v>-0.70629899999999946</v>
      </c>
    </row>
    <row r="9601" spans="1:6" x14ac:dyDescent="0.45">
      <c r="A9601">
        <v>2</v>
      </c>
      <c r="B9601">
        <v>3</v>
      </c>
      <c r="C9601">
        <v>2</v>
      </c>
      <c r="D9601">
        <v>0</v>
      </c>
      <c r="E9601" s="2">
        <v>3.3526E-2</v>
      </c>
      <c r="F9601">
        <f t="shared" si="149"/>
        <v>-0.70293199999999956</v>
      </c>
    </row>
    <row r="9602" spans="1:6" x14ac:dyDescent="0.45">
      <c r="A9602">
        <v>2</v>
      </c>
      <c r="B9602">
        <v>3</v>
      </c>
      <c r="C9602">
        <v>2</v>
      </c>
      <c r="D9602">
        <v>1</v>
      </c>
      <c r="E9602" s="2">
        <v>6.2259999999999998E-3</v>
      </c>
      <c r="F9602">
        <f t="shared" ref="F9602:F9665" si="150">SUM(E9602:E10401)</f>
        <v>-0.41382599999999908</v>
      </c>
    </row>
    <row r="9603" spans="1:6" x14ac:dyDescent="0.45">
      <c r="A9603">
        <v>2</v>
      </c>
      <c r="B9603">
        <v>3</v>
      </c>
      <c r="C9603">
        <v>2</v>
      </c>
      <c r="D9603">
        <v>2</v>
      </c>
      <c r="E9603" s="2">
        <v>-2.2390000000000001E-3</v>
      </c>
      <c r="F9603">
        <f t="shared" si="150"/>
        <v>-0.34132599999999902</v>
      </c>
    </row>
    <row r="9604" spans="1:6" x14ac:dyDescent="0.45">
      <c r="A9604">
        <v>2</v>
      </c>
      <c r="B9604">
        <v>3</v>
      </c>
      <c r="C9604">
        <v>2</v>
      </c>
      <c r="D9604">
        <v>3</v>
      </c>
      <c r="E9604" s="2">
        <v>4.8869999999999999E-3</v>
      </c>
      <c r="F9604">
        <f t="shared" si="150"/>
        <v>-0.35048799999999902</v>
      </c>
    </row>
    <row r="9605" spans="1:6" x14ac:dyDescent="0.45">
      <c r="A9605">
        <v>2</v>
      </c>
      <c r="B9605">
        <v>3</v>
      </c>
      <c r="C9605">
        <v>2</v>
      </c>
      <c r="D9605">
        <v>4</v>
      </c>
      <c r="E9605" s="2">
        <v>3.0720000000000001E-2</v>
      </c>
      <c r="F9605">
        <f t="shared" si="150"/>
        <v>-0.32953999999999922</v>
      </c>
    </row>
    <row r="9606" spans="1:6" x14ac:dyDescent="0.45">
      <c r="A9606">
        <v>2</v>
      </c>
      <c r="B9606">
        <v>3</v>
      </c>
      <c r="C9606">
        <v>2</v>
      </c>
      <c r="D9606">
        <v>5</v>
      </c>
      <c r="E9606" s="2">
        <v>-1.0116E-2</v>
      </c>
      <c r="F9606">
        <f t="shared" si="150"/>
        <v>-6.6899999999999404E-2</v>
      </c>
    </row>
    <row r="9607" spans="1:6" x14ac:dyDescent="0.45">
      <c r="A9607">
        <v>2</v>
      </c>
      <c r="B9607">
        <v>3</v>
      </c>
      <c r="C9607">
        <v>2</v>
      </c>
      <c r="D9607">
        <v>6</v>
      </c>
      <c r="E9607" s="2">
        <v>1.3389999999999999E-3</v>
      </c>
      <c r="F9607">
        <f t="shared" si="150"/>
        <v>-0.10966499999999939</v>
      </c>
    </row>
    <row r="9608" spans="1:6" x14ac:dyDescent="0.45">
      <c r="A9608">
        <v>2</v>
      </c>
      <c r="B9608">
        <v>3</v>
      </c>
      <c r="C9608">
        <v>2</v>
      </c>
      <c r="D9608">
        <v>7</v>
      </c>
      <c r="E9608" s="2">
        <v>-9.9360000000000004E-3</v>
      </c>
      <c r="F9608">
        <f t="shared" si="150"/>
        <v>-9.9513999999999589E-2</v>
      </c>
    </row>
    <row r="9609" spans="1:6" x14ac:dyDescent="0.45">
      <c r="A9609">
        <v>2</v>
      </c>
      <c r="B9609">
        <v>3</v>
      </c>
      <c r="C9609">
        <v>2</v>
      </c>
      <c r="D9609">
        <v>8</v>
      </c>
      <c r="E9609" s="2">
        <v>-1.2700000000000001E-3</v>
      </c>
      <c r="F9609">
        <f t="shared" si="150"/>
        <v>-0.14293799999999909</v>
      </c>
    </row>
    <row r="9610" spans="1:6" x14ac:dyDescent="0.45">
      <c r="A9610">
        <v>2</v>
      </c>
      <c r="B9610">
        <v>3</v>
      </c>
      <c r="C9610">
        <v>2</v>
      </c>
      <c r="D9610">
        <v>9</v>
      </c>
      <c r="E9610" s="2">
        <v>-2.1198000000000002E-2</v>
      </c>
      <c r="F9610">
        <f t="shared" si="150"/>
        <v>-0.14935699999999921</v>
      </c>
    </row>
    <row r="9611" spans="1:6" x14ac:dyDescent="0.45">
      <c r="A9611">
        <v>2</v>
      </c>
      <c r="B9611">
        <v>3</v>
      </c>
      <c r="C9611">
        <v>2</v>
      </c>
      <c r="D9611">
        <v>10</v>
      </c>
      <c r="E9611" s="2">
        <v>2.8709999999999999E-3</v>
      </c>
      <c r="F9611">
        <f t="shared" si="150"/>
        <v>-0.19273799999999927</v>
      </c>
    </row>
    <row r="9612" spans="1:6" x14ac:dyDescent="0.45">
      <c r="A9612">
        <v>2</v>
      </c>
      <c r="B9612">
        <v>3</v>
      </c>
      <c r="C9612">
        <v>2</v>
      </c>
      <c r="D9612">
        <v>11</v>
      </c>
      <c r="E9612" s="2">
        <v>-2.2121999999999999E-2</v>
      </c>
      <c r="F9612">
        <f t="shared" si="150"/>
        <v>-0.17440699999999923</v>
      </c>
    </row>
    <row r="9613" spans="1:6" x14ac:dyDescent="0.45">
      <c r="A9613">
        <v>2</v>
      </c>
      <c r="B9613">
        <v>3</v>
      </c>
      <c r="C9613">
        <v>2</v>
      </c>
      <c r="D9613">
        <v>12</v>
      </c>
      <c r="E9613" s="2">
        <v>1.9934E-2</v>
      </c>
      <c r="F9613">
        <f t="shared" si="150"/>
        <v>-0.21656599999999926</v>
      </c>
    </row>
    <row r="9614" spans="1:6" x14ac:dyDescent="0.45">
      <c r="A9614">
        <v>2</v>
      </c>
      <c r="B9614">
        <v>3</v>
      </c>
      <c r="C9614">
        <v>2</v>
      </c>
      <c r="D9614">
        <v>13</v>
      </c>
      <c r="E9614" s="2">
        <v>1.7353E-2</v>
      </c>
      <c r="F9614">
        <f t="shared" si="150"/>
        <v>4.2600000000007354E-3</v>
      </c>
    </row>
    <row r="9615" spans="1:6" x14ac:dyDescent="0.45">
      <c r="A9615">
        <v>2</v>
      </c>
      <c r="B9615">
        <v>3</v>
      </c>
      <c r="C9615">
        <v>2</v>
      </c>
      <c r="D9615">
        <v>14</v>
      </c>
      <c r="E9615" s="2">
        <v>5.0299999999999997E-3</v>
      </c>
      <c r="F9615">
        <f t="shared" si="150"/>
        <v>0.16750900000000091</v>
      </c>
    </row>
    <row r="9616" spans="1:6" x14ac:dyDescent="0.45">
      <c r="A9616">
        <v>2</v>
      </c>
      <c r="B9616">
        <v>3</v>
      </c>
      <c r="C9616">
        <v>2</v>
      </c>
      <c r="D9616">
        <v>15</v>
      </c>
      <c r="E9616" s="2">
        <v>7.2740000000000001E-3</v>
      </c>
      <c r="F9616">
        <f t="shared" si="150"/>
        <v>0.19772800000000082</v>
      </c>
    </row>
    <row r="9617" spans="1:6" x14ac:dyDescent="0.45">
      <c r="A9617">
        <v>2</v>
      </c>
      <c r="B9617">
        <v>3</v>
      </c>
      <c r="C9617">
        <v>2</v>
      </c>
      <c r="D9617">
        <v>16</v>
      </c>
      <c r="E9617" s="2">
        <v>7.5380000000000004E-3</v>
      </c>
      <c r="F9617">
        <f t="shared" si="150"/>
        <v>0.26620800000000083</v>
      </c>
    </row>
    <row r="9618" spans="1:6" x14ac:dyDescent="0.45">
      <c r="A9618">
        <v>2</v>
      </c>
      <c r="B9618">
        <v>3</v>
      </c>
      <c r="C9618">
        <v>2</v>
      </c>
      <c r="D9618">
        <v>17</v>
      </c>
      <c r="E9618" s="2">
        <v>-7.4609999999999998E-3</v>
      </c>
      <c r="F9618">
        <f t="shared" si="150"/>
        <v>0.33542400000000033</v>
      </c>
    </row>
    <row r="9619" spans="1:6" x14ac:dyDescent="0.45">
      <c r="A9619">
        <v>2</v>
      </c>
      <c r="B9619">
        <v>3</v>
      </c>
      <c r="C9619">
        <v>2</v>
      </c>
      <c r="D9619">
        <v>18</v>
      </c>
      <c r="E9619" s="2">
        <v>-3.7599999999999999E-3</v>
      </c>
      <c r="F9619">
        <f t="shared" si="150"/>
        <v>0.31005300000000069</v>
      </c>
    </row>
    <row r="9620" spans="1:6" x14ac:dyDescent="0.45">
      <c r="A9620">
        <v>2</v>
      </c>
      <c r="B9620">
        <v>3</v>
      </c>
      <c r="C9620">
        <v>2</v>
      </c>
      <c r="D9620">
        <v>19</v>
      </c>
      <c r="E9620" s="2">
        <v>6.1679999999999999E-3</v>
      </c>
      <c r="F9620">
        <f t="shared" si="150"/>
        <v>0.293881000000001</v>
      </c>
    </row>
    <row r="9621" spans="1:6" x14ac:dyDescent="0.45">
      <c r="A9621">
        <v>2</v>
      </c>
      <c r="B9621">
        <v>3</v>
      </c>
      <c r="C9621">
        <v>2</v>
      </c>
      <c r="D9621">
        <v>20</v>
      </c>
      <c r="E9621" s="2">
        <v>2.3005999999999999E-2</v>
      </c>
      <c r="F9621">
        <f t="shared" si="150"/>
        <v>0.33134700000000061</v>
      </c>
    </row>
    <row r="9622" spans="1:6" x14ac:dyDescent="0.45">
      <c r="A9622">
        <v>2</v>
      </c>
      <c r="B9622">
        <v>3</v>
      </c>
      <c r="C9622">
        <v>2</v>
      </c>
      <c r="D9622">
        <v>21</v>
      </c>
      <c r="E9622" s="2">
        <v>9.1719999999999996E-3</v>
      </c>
      <c r="F9622">
        <f t="shared" si="150"/>
        <v>0.52721900000000044</v>
      </c>
    </row>
    <row r="9623" spans="1:6" x14ac:dyDescent="0.45">
      <c r="A9623">
        <v>2</v>
      </c>
      <c r="B9623">
        <v>3</v>
      </c>
      <c r="C9623">
        <v>2</v>
      </c>
      <c r="D9623">
        <v>22</v>
      </c>
      <c r="E9623" s="2">
        <v>1.9723000000000001E-2</v>
      </c>
      <c r="F9623">
        <f t="shared" si="150"/>
        <v>0.64389800000000053</v>
      </c>
    </row>
    <row r="9624" spans="1:6" x14ac:dyDescent="0.45">
      <c r="A9624">
        <v>2</v>
      </c>
      <c r="B9624">
        <v>3</v>
      </c>
      <c r="C9624">
        <v>2</v>
      </c>
      <c r="D9624">
        <v>23</v>
      </c>
      <c r="E9624" s="2">
        <v>-3.9999999999999998E-6</v>
      </c>
      <c r="F9624">
        <f t="shared" si="150"/>
        <v>0.7570910000000004</v>
      </c>
    </row>
    <row r="9625" spans="1:6" x14ac:dyDescent="0.45">
      <c r="A9625">
        <v>2</v>
      </c>
      <c r="B9625">
        <v>3</v>
      </c>
      <c r="C9625">
        <v>2</v>
      </c>
      <c r="D9625">
        <v>24</v>
      </c>
      <c r="E9625" s="2">
        <v>1.4461E-2</v>
      </c>
      <c r="F9625">
        <f t="shared" si="150"/>
        <v>0.75706800000000052</v>
      </c>
    </row>
    <row r="9626" spans="1:6" x14ac:dyDescent="0.45">
      <c r="A9626">
        <v>2</v>
      </c>
      <c r="B9626">
        <v>3</v>
      </c>
      <c r="C9626">
        <v>2</v>
      </c>
      <c r="D9626">
        <v>25</v>
      </c>
      <c r="E9626" s="2">
        <v>-2.7980000000000001E-3</v>
      </c>
      <c r="F9626">
        <f t="shared" si="150"/>
        <v>0.87435800000000019</v>
      </c>
    </row>
    <row r="9627" spans="1:6" x14ac:dyDescent="0.45">
      <c r="A9627">
        <v>2</v>
      </c>
      <c r="B9627">
        <v>3</v>
      </c>
      <c r="C9627">
        <v>2</v>
      </c>
      <c r="D9627">
        <v>26</v>
      </c>
      <c r="E9627" s="2">
        <v>-9.7190000000000002E-3</v>
      </c>
      <c r="F9627">
        <f t="shared" si="150"/>
        <v>0.85957800000000051</v>
      </c>
    </row>
    <row r="9628" spans="1:6" x14ac:dyDescent="0.45">
      <c r="A9628">
        <v>2</v>
      </c>
      <c r="B9628">
        <v>3</v>
      </c>
      <c r="C9628">
        <v>2</v>
      </c>
      <c r="D9628">
        <v>27</v>
      </c>
      <c r="E9628" s="2">
        <v>4.7467000000000002E-2</v>
      </c>
      <c r="F9628">
        <f t="shared" si="150"/>
        <v>0.82873600000000014</v>
      </c>
    </row>
    <row r="9629" spans="1:6" x14ac:dyDescent="0.45">
      <c r="A9629">
        <v>2</v>
      </c>
      <c r="B9629">
        <v>3</v>
      </c>
      <c r="C9629">
        <v>2</v>
      </c>
      <c r="D9629">
        <v>28</v>
      </c>
      <c r="E9629" s="2">
        <v>7.5199999999999998E-3</v>
      </c>
      <c r="F9629">
        <f t="shared" si="150"/>
        <v>0.92548800000000042</v>
      </c>
    </row>
    <row r="9630" spans="1:6" x14ac:dyDescent="0.45">
      <c r="A9630">
        <v>2</v>
      </c>
      <c r="B9630">
        <v>3</v>
      </c>
      <c r="C9630">
        <v>2</v>
      </c>
      <c r="D9630">
        <v>29</v>
      </c>
      <c r="E9630" s="2">
        <v>-2.5639999999999999E-3</v>
      </c>
      <c r="F9630">
        <f t="shared" si="150"/>
        <v>0.97947600000000046</v>
      </c>
    </row>
    <row r="9631" spans="1:6" x14ac:dyDescent="0.45">
      <c r="A9631">
        <v>2</v>
      </c>
      <c r="B9631">
        <v>3</v>
      </c>
      <c r="C9631">
        <v>2</v>
      </c>
      <c r="D9631">
        <v>30</v>
      </c>
      <c r="E9631" s="2">
        <v>6.8599999999999998E-3</v>
      </c>
      <c r="F9631">
        <f t="shared" si="150"/>
        <v>0.96373800000000065</v>
      </c>
    </row>
    <row r="9632" spans="1:6" x14ac:dyDescent="0.45">
      <c r="A9632">
        <v>2</v>
      </c>
      <c r="B9632">
        <v>3</v>
      </c>
      <c r="C9632">
        <v>2</v>
      </c>
      <c r="D9632">
        <v>31</v>
      </c>
      <c r="E9632" s="2">
        <v>1.0049000000000001E-2</v>
      </c>
      <c r="F9632">
        <f t="shared" si="150"/>
        <v>1.0494080000000006</v>
      </c>
    </row>
    <row r="9633" spans="1:6" x14ac:dyDescent="0.45">
      <c r="A9633">
        <v>2</v>
      </c>
      <c r="B9633">
        <v>3</v>
      </c>
      <c r="C9633">
        <v>2</v>
      </c>
      <c r="D9633">
        <v>32</v>
      </c>
      <c r="E9633" s="2">
        <v>1.439E-2</v>
      </c>
      <c r="F9633">
        <f t="shared" si="150"/>
        <v>1.1462660000000005</v>
      </c>
    </row>
    <row r="9634" spans="1:6" x14ac:dyDescent="0.45">
      <c r="A9634">
        <v>2</v>
      </c>
      <c r="B9634">
        <v>3</v>
      </c>
      <c r="C9634">
        <v>2</v>
      </c>
      <c r="D9634">
        <v>33</v>
      </c>
      <c r="E9634" s="2">
        <v>1.8145999999999999E-2</v>
      </c>
      <c r="F9634">
        <f t="shared" si="150"/>
        <v>1.3453460000000004</v>
      </c>
    </row>
    <row r="9635" spans="1:6" x14ac:dyDescent="0.45">
      <c r="A9635">
        <v>2</v>
      </c>
      <c r="B9635">
        <v>3</v>
      </c>
      <c r="C9635">
        <v>2</v>
      </c>
      <c r="D9635">
        <v>34</v>
      </c>
      <c r="E9635" s="2">
        <v>2.8650999999999999E-2</v>
      </c>
      <c r="F9635">
        <f t="shared" si="150"/>
        <v>1.531542</v>
      </c>
    </row>
    <row r="9636" spans="1:6" x14ac:dyDescent="0.45">
      <c r="A9636">
        <v>2</v>
      </c>
      <c r="B9636">
        <v>3</v>
      </c>
      <c r="C9636">
        <v>2</v>
      </c>
      <c r="D9636">
        <v>35</v>
      </c>
      <c r="E9636" s="2">
        <v>-4.5050000000000003E-3</v>
      </c>
      <c r="F9636">
        <f t="shared" si="150"/>
        <v>1.8351260000000003</v>
      </c>
    </row>
    <row r="9637" spans="1:6" x14ac:dyDescent="0.45">
      <c r="A9637">
        <v>2</v>
      </c>
      <c r="B9637">
        <v>3</v>
      </c>
      <c r="C9637">
        <v>2</v>
      </c>
      <c r="D9637">
        <v>36</v>
      </c>
      <c r="E9637" s="2">
        <v>1.1815000000000001E-2</v>
      </c>
      <c r="F9637">
        <f t="shared" si="150"/>
        <v>1.8140960000000002</v>
      </c>
    </row>
    <row r="9638" spans="1:6" x14ac:dyDescent="0.45">
      <c r="A9638">
        <v>2</v>
      </c>
      <c r="B9638">
        <v>3</v>
      </c>
      <c r="C9638">
        <v>2</v>
      </c>
      <c r="D9638">
        <v>37</v>
      </c>
      <c r="E9638" s="2">
        <v>1.8549E-2</v>
      </c>
      <c r="F9638">
        <f t="shared" si="150"/>
        <v>2.5498250000000002</v>
      </c>
    </row>
    <row r="9639" spans="1:6" x14ac:dyDescent="0.45">
      <c r="A9639">
        <v>2</v>
      </c>
      <c r="B9639">
        <v>3</v>
      </c>
      <c r="C9639">
        <v>2</v>
      </c>
      <c r="D9639">
        <v>38</v>
      </c>
      <c r="E9639" s="2">
        <v>1.5678000000000001E-2</v>
      </c>
      <c r="F9639">
        <f t="shared" si="150"/>
        <v>2.572652000000001</v>
      </c>
    </row>
    <row r="9640" spans="1:6" x14ac:dyDescent="0.45">
      <c r="A9640">
        <v>2</v>
      </c>
      <c r="B9640">
        <v>3</v>
      </c>
      <c r="C9640">
        <v>2</v>
      </c>
      <c r="D9640">
        <v>39</v>
      </c>
      <c r="E9640" s="2">
        <v>1.3665E-2</v>
      </c>
      <c r="F9640">
        <f t="shared" si="150"/>
        <v>2.8188530000000007</v>
      </c>
    </row>
    <row r="9641" spans="1:6" x14ac:dyDescent="0.45">
      <c r="A9641">
        <v>2</v>
      </c>
      <c r="B9641">
        <v>3</v>
      </c>
      <c r="C9641">
        <v>2</v>
      </c>
      <c r="D9641">
        <v>40</v>
      </c>
      <c r="E9641" s="2">
        <v>-3.3714000000000001E-2</v>
      </c>
      <c r="F9641">
        <f t="shared" si="150"/>
        <v>3.0250330000000001</v>
      </c>
    </row>
    <row r="9642" spans="1:6" x14ac:dyDescent="0.45">
      <c r="A9642">
        <v>2</v>
      </c>
      <c r="B9642">
        <v>3</v>
      </c>
      <c r="C9642">
        <v>2</v>
      </c>
      <c r="D9642">
        <v>41</v>
      </c>
      <c r="E9642" s="2">
        <v>3.1597E-2</v>
      </c>
      <c r="F9642">
        <f t="shared" si="150"/>
        <v>2.9913180000000006</v>
      </c>
    </row>
    <row r="9643" spans="1:6" x14ac:dyDescent="0.45">
      <c r="A9643">
        <v>2</v>
      </c>
      <c r="B9643">
        <v>3</v>
      </c>
      <c r="C9643">
        <v>2</v>
      </c>
      <c r="D9643">
        <v>42</v>
      </c>
      <c r="E9643" s="2">
        <v>1.4376E-2</v>
      </c>
      <c r="F9643">
        <f t="shared" si="150"/>
        <v>3.1718640000000002</v>
      </c>
    </row>
    <row r="9644" spans="1:6" x14ac:dyDescent="0.45">
      <c r="A9644">
        <v>2</v>
      </c>
      <c r="B9644">
        <v>3</v>
      </c>
      <c r="C9644">
        <v>2</v>
      </c>
      <c r="D9644">
        <v>43</v>
      </c>
      <c r="E9644" s="2">
        <v>4.3633999999999999E-2</v>
      </c>
      <c r="F9644">
        <f t="shared" si="150"/>
        <v>3.2603649999999997</v>
      </c>
    </row>
    <row r="9645" spans="1:6" x14ac:dyDescent="0.45">
      <c r="A9645">
        <v>2</v>
      </c>
      <c r="B9645">
        <v>3</v>
      </c>
      <c r="C9645">
        <v>2</v>
      </c>
      <c r="D9645">
        <v>44</v>
      </c>
      <c r="E9645" s="2">
        <v>5.6383000000000003E-2</v>
      </c>
      <c r="F9645">
        <f t="shared" si="150"/>
        <v>3.5282969999999998</v>
      </c>
    </row>
    <row r="9646" spans="1:6" x14ac:dyDescent="0.45">
      <c r="A9646">
        <v>2</v>
      </c>
      <c r="B9646">
        <v>3</v>
      </c>
      <c r="C9646">
        <v>2</v>
      </c>
      <c r="D9646">
        <v>45</v>
      </c>
      <c r="E9646" s="2">
        <v>1.5095000000000001E-2</v>
      </c>
      <c r="F9646">
        <f t="shared" si="150"/>
        <v>3.7211039999999991</v>
      </c>
    </row>
    <row r="9647" spans="1:6" x14ac:dyDescent="0.45">
      <c r="A9647">
        <v>2</v>
      </c>
      <c r="B9647">
        <v>3</v>
      </c>
      <c r="C9647">
        <v>2</v>
      </c>
      <c r="D9647">
        <v>46</v>
      </c>
      <c r="E9647" s="2">
        <v>1.6490000000000001E-3</v>
      </c>
      <c r="F9647">
        <f t="shared" si="150"/>
        <v>3.9586619999999986</v>
      </c>
    </row>
    <row r="9648" spans="1:6" x14ac:dyDescent="0.45">
      <c r="A9648">
        <v>2</v>
      </c>
      <c r="B9648">
        <v>3</v>
      </c>
      <c r="C9648">
        <v>2</v>
      </c>
      <c r="D9648">
        <v>47</v>
      </c>
      <c r="E9648" s="2">
        <v>5.0362999999999998E-2</v>
      </c>
      <c r="F9648">
        <f t="shared" si="150"/>
        <v>3.9663089999999985</v>
      </c>
    </row>
    <row r="9649" spans="1:6" x14ac:dyDescent="0.45">
      <c r="A9649">
        <v>2</v>
      </c>
      <c r="B9649">
        <v>3</v>
      </c>
      <c r="C9649">
        <v>2</v>
      </c>
      <c r="D9649">
        <v>48</v>
      </c>
      <c r="E9649" s="2">
        <v>1.1124999999999999E-2</v>
      </c>
      <c r="F9649">
        <f t="shared" si="150"/>
        <v>4.1411739999999995</v>
      </c>
    </row>
    <row r="9650" spans="1:6" x14ac:dyDescent="0.45">
      <c r="A9650">
        <v>2</v>
      </c>
      <c r="B9650">
        <v>3</v>
      </c>
      <c r="C9650">
        <v>2</v>
      </c>
      <c r="D9650">
        <v>49</v>
      </c>
      <c r="E9650" s="2">
        <v>2.453E-2</v>
      </c>
      <c r="F9650">
        <f t="shared" si="150"/>
        <v>4.445163</v>
      </c>
    </row>
    <row r="9651" spans="1:6" x14ac:dyDescent="0.45">
      <c r="A9651">
        <v>2</v>
      </c>
      <c r="B9651">
        <v>3</v>
      </c>
      <c r="C9651">
        <v>2</v>
      </c>
      <c r="D9651">
        <v>50</v>
      </c>
      <c r="E9651" s="2">
        <v>1.0928999999999999E-2</v>
      </c>
      <c r="F9651">
        <f t="shared" si="150"/>
        <v>4.5357939999999992</v>
      </c>
    </row>
    <row r="9652" spans="1:6" x14ac:dyDescent="0.45">
      <c r="A9652">
        <v>2</v>
      </c>
      <c r="B9652">
        <v>3</v>
      </c>
      <c r="C9652">
        <v>2</v>
      </c>
      <c r="D9652">
        <v>51</v>
      </c>
      <c r="E9652" s="2">
        <v>8.1189999999999995E-3</v>
      </c>
      <c r="F9652">
        <f t="shared" si="150"/>
        <v>4.6112939999999982</v>
      </c>
    </row>
    <row r="9653" spans="1:6" x14ac:dyDescent="0.45">
      <c r="A9653">
        <v>2</v>
      </c>
      <c r="B9653">
        <v>3</v>
      </c>
      <c r="C9653">
        <v>2</v>
      </c>
      <c r="D9653">
        <v>52</v>
      </c>
      <c r="E9653" s="2">
        <v>-2.197E-2</v>
      </c>
      <c r="F9653">
        <f t="shared" si="150"/>
        <v>4.656756999999998</v>
      </c>
    </row>
    <row r="9654" spans="1:6" x14ac:dyDescent="0.45">
      <c r="A9654">
        <v>2</v>
      </c>
      <c r="B9654">
        <v>3</v>
      </c>
      <c r="C9654">
        <v>2</v>
      </c>
      <c r="D9654">
        <v>53</v>
      </c>
      <c r="E9654" s="2">
        <v>1.3948E-2</v>
      </c>
      <c r="F9654">
        <f t="shared" si="150"/>
        <v>4.6142719999999988</v>
      </c>
    </row>
    <row r="9655" spans="1:6" x14ac:dyDescent="0.45">
      <c r="A9655">
        <v>2</v>
      </c>
      <c r="B9655">
        <v>3</v>
      </c>
      <c r="C9655">
        <v>2</v>
      </c>
      <c r="D9655">
        <v>54</v>
      </c>
      <c r="E9655" s="2">
        <v>1.3186E-2</v>
      </c>
      <c r="F9655">
        <f t="shared" si="150"/>
        <v>4.763068999999998</v>
      </c>
    </row>
    <row r="9656" spans="1:6" x14ac:dyDescent="0.45">
      <c r="A9656">
        <v>2</v>
      </c>
      <c r="B9656">
        <v>3</v>
      </c>
      <c r="C9656">
        <v>2</v>
      </c>
      <c r="D9656">
        <v>55</v>
      </c>
      <c r="E9656" s="2">
        <v>3.1253999999999997E-2</v>
      </c>
      <c r="F9656">
        <f t="shared" si="150"/>
        <v>4.8871619999999991</v>
      </c>
    </row>
    <row r="9657" spans="1:6" x14ac:dyDescent="0.45">
      <c r="A9657">
        <v>2</v>
      </c>
      <c r="B9657">
        <v>3</v>
      </c>
      <c r="C9657">
        <v>2</v>
      </c>
      <c r="D9657">
        <v>56</v>
      </c>
      <c r="E9657" s="2">
        <v>-1.3469999999999999E-2</v>
      </c>
      <c r="F9657">
        <f t="shared" si="150"/>
        <v>5.0791179999999994</v>
      </c>
    </row>
    <row r="9658" spans="1:6" x14ac:dyDescent="0.45">
      <c r="A9658">
        <v>2</v>
      </c>
      <c r="B9658">
        <v>3</v>
      </c>
      <c r="C9658">
        <v>2</v>
      </c>
      <c r="D9658">
        <v>57</v>
      </c>
      <c r="E9658" s="2">
        <v>4.0024999999999998E-2</v>
      </c>
      <c r="F9658">
        <f t="shared" si="150"/>
        <v>5.0398129999999997</v>
      </c>
    </row>
    <row r="9659" spans="1:6" x14ac:dyDescent="0.45">
      <c r="A9659">
        <v>2</v>
      </c>
      <c r="B9659">
        <v>3</v>
      </c>
      <c r="C9659">
        <v>2</v>
      </c>
      <c r="D9659">
        <v>58</v>
      </c>
      <c r="E9659" s="2">
        <v>8.2170000000000003E-3</v>
      </c>
      <c r="F9659">
        <f t="shared" si="150"/>
        <v>5.1740969999999997</v>
      </c>
    </row>
    <row r="9660" spans="1:6" x14ac:dyDescent="0.45">
      <c r="A9660">
        <v>2</v>
      </c>
      <c r="B9660">
        <v>3</v>
      </c>
      <c r="C9660">
        <v>2</v>
      </c>
      <c r="D9660">
        <v>59</v>
      </c>
      <c r="E9660" s="2">
        <v>2.1304E-2</v>
      </c>
      <c r="F9660">
        <f t="shared" si="150"/>
        <v>5.2608349999999993</v>
      </c>
    </row>
    <row r="9661" spans="1:6" x14ac:dyDescent="0.45">
      <c r="A9661">
        <v>2</v>
      </c>
      <c r="B9661">
        <v>3</v>
      </c>
      <c r="C9661">
        <v>2</v>
      </c>
      <c r="D9661">
        <v>60</v>
      </c>
      <c r="E9661" s="2">
        <v>-2.2766999999999999E-2</v>
      </c>
      <c r="F9661">
        <f t="shared" si="150"/>
        <v>5.5619759999999996</v>
      </c>
    </row>
    <row r="9662" spans="1:6" x14ac:dyDescent="0.45">
      <c r="A9662">
        <v>2</v>
      </c>
      <c r="B9662">
        <v>3</v>
      </c>
      <c r="C9662">
        <v>2</v>
      </c>
      <c r="D9662">
        <v>61</v>
      </c>
      <c r="E9662" s="2">
        <v>3.1822999999999997E-2</v>
      </c>
      <c r="F9662">
        <f t="shared" si="150"/>
        <v>5.5197749999999992</v>
      </c>
    </row>
    <row r="9663" spans="1:6" x14ac:dyDescent="0.45">
      <c r="A9663">
        <v>2</v>
      </c>
      <c r="B9663">
        <v>3</v>
      </c>
      <c r="C9663">
        <v>2</v>
      </c>
      <c r="D9663">
        <v>62</v>
      </c>
      <c r="E9663" s="2">
        <v>-2.3644999999999999E-2</v>
      </c>
      <c r="F9663">
        <f t="shared" si="150"/>
        <v>5.667476999999999</v>
      </c>
    </row>
    <row r="9664" spans="1:6" x14ac:dyDescent="0.45">
      <c r="A9664">
        <v>2</v>
      </c>
      <c r="B9664">
        <v>3</v>
      </c>
      <c r="C9664">
        <v>2</v>
      </c>
      <c r="D9664">
        <v>63</v>
      </c>
      <c r="E9664" s="2">
        <v>3.3562000000000002E-2</v>
      </c>
      <c r="F9664">
        <f t="shared" si="150"/>
        <v>5.6300659999999993</v>
      </c>
    </row>
    <row r="9665" spans="1:6" x14ac:dyDescent="0.45">
      <c r="A9665">
        <v>2</v>
      </c>
      <c r="B9665">
        <v>3</v>
      </c>
      <c r="C9665">
        <v>2</v>
      </c>
      <c r="D9665">
        <v>64</v>
      </c>
      <c r="E9665" s="2">
        <v>-1.4682000000000001E-2</v>
      </c>
      <c r="F9665">
        <f t="shared" si="150"/>
        <v>5.9604549999999996</v>
      </c>
    </row>
    <row r="9666" spans="1:6" x14ac:dyDescent="0.45">
      <c r="A9666">
        <v>2</v>
      </c>
      <c r="B9666">
        <v>3</v>
      </c>
      <c r="C9666">
        <v>2</v>
      </c>
      <c r="D9666">
        <v>65</v>
      </c>
      <c r="E9666" s="2">
        <v>1.4515E-2</v>
      </c>
      <c r="F9666">
        <f t="shared" ref="F9666:F9729" si="151">SUM(E9666:E10465)</f>
        <v>5.9238709999999992</v>
      </c>
    </row>
    <row r="9667" spans="1:6" x14ac:dyDescent="0.45">
      <c r="A9667">
        <v>2</v>
      </c>
      <c r="B9667">
        <v>3</v>
      </c>
      <c r="C9667">
        <v>2</v>
      </c>
      <c r="D9667">
        <v>66</v>
      </c>
      <c r="E9667" s="2">
        <v>-1.47E-4</v>
      </c>
      <c r="F9667">
        <f t="shared" si="151"/>
        <v>6.077642</v>
      </c>
    </row>
    <row r="9668" spans="1:6" x14ac:dyDescent="0.45">
      <c r="A9668">
        <v>2</v>
      </c>
      <c r="B9668">
        <v>3</v>
      </c>
      <c r="C9668">
        <v>2</v>
      </c>
      <c r="D9668">
        <v>67</v>
      </c>
      <c r="E9668" s="2">
        <v>2.955E-2</v>
      </c>
      <c r="F9668">
        <f t="shared" si="151"/>
        <v>6.0769640000000003</v>
      </c>
    </row>
    <row r="9669" spans="1:6" x14ac:dyDescent="0.45">
      <c r="A9669">
        <v>2</v>
      </c>
      <c r="B9669">
        <v>3</v>
      </c>
      <c r="C9669">
        <v>2</v>
      </c>
      <c r="D9669">
        <v>68</v>
      </c>
      <c r="E9669" s="2">
        <v>3.3419999999999999E-3</v>
      </c>
      <c r="F9669">
        <f t="shared" si="151"/>
        <v>6.2715440000000005</v>
      </c>
    </row>
    <row r="9670" spans="1:6" x14ac:dyDescent="0.45">
      <c r="A9670">
        <v>2</v>
      </c>
      <c r="B9670">
        <v>3</v>
      </c>
      <c r="C9670">
        <v>2</v>
      </c>
      <c r="D9670">
        <v>69</v>
      </c>
      <c r="E9670" s="2">
        <v>-1.2593E-2</v>
      </c>
      <c r="F9670">
        <f t="shared" si="151"/>
        <v>6.2895800000000008</v>
      </c>
    </row>
    <row r="9671" spans="1:6" x14ac:dyDescent="0.45">
      <c r="A9671">
        <v>2</v>
      </c>
      <c r="B9671">
        <v>3</v>
      </c>
      <c r="C9671">
        <v>2</v>
      </c>
      <c r="D9671">
        <v>70</v>
      </c>
      <c r="E9671" s="2">
        <v>2.7160000000000001E-3</v>
      </c>
      <c r="F9671">
        <f t="shared" si="151"/>
        <v>6.2544320000000004</v>
      </c>
    </row>
    <row r="9672" spans="1:6" x14ac:dyDescent="0.45">
      <c r="A9672">
        <v>2</v>
      </c>
      <c r="B9672">
        <v>3</v>
      </c>
      <c r="C9672">
        <v>2</v>
      </c>
      <c r="D9672">
        <v>71</v>
      </c>
      <c r="E9672" s="2">
        <v>1.7718000000000001E-2</v>
      </c>
      <c r="F9672">
        <f t="shared" si="151"/>
        <v>6.2830750000000002</v>
      </c>
    </row>
    <row r="9673" spans="1:6" x14ac:dyDescent="0.45">
      <c r="A9673">
        <v>2</v>
      </c>
      <c r="B9673">
        <v>3</v>
      </c>
      <c r="C9673">
        <v>2</v>
      </c>
      <c r="D9673">
        <v>72</v>
      </c>
      <c r="E9673" s="2">
        <v>-5.0990000000000002E-3</v>
      </c>
      <c r="F9673">
        <f t="shared" si="151"/>
        <v>6.3318560000000002</v>
      </c>
    </row>
    <row r="9674" spans="1:6" x14ac:dyDescent="0.45">
      <c r="A9674">
        <v>2</v>
      </c>
      <c r="B9674">
        <v>3</v>
      </c>
      <c r="C9674">
        <v>2</v>
      </c>
      <c r="D9674">
        <v>73</v>
      </c>
      <c r="E9674" s="2">
        <v>4.7194E-2</v>
      </c>
      <c r="F9674">
        <f t="shared" si="151"/>
        <v>6.3118670000000003</v>
      </c>
    </row>
    <row r="9675" spans="1:6" x14ac:dyDescent="0.45">
      <c r="A9675">
        <v>2</v>
      </c>
      <c r="B9675">
        <v>3</v>
      </c>
      <c r="C9675">
        <v>2</v>
      </c>
      <c r="D9675">
        <v>74</v>
      </c>
      <c r="E9675" s="2">
        <v>-2.3112000000000001E-2</v>
      </c>
      <c r="F9675">
        <f t="shared" si="151"/>
        <v>6.4576960000000003</v>
      </c>
    </row>
    <row r="9676" spans="1:6" x14ac:dyDescent="0.45">
      <c r="A9676">
        <v>2</v>
      </c>
      <c r="B9676">
        <v>3</v>
      </c>
      <c r="C9676">
        <v>2</v>
      </c>
      <c r="D9676">
        <v>75</v>
      </c>
      <c r="E9676" s="2">
        <v>6.7060000000000002E-3</v>
      </c>
      <c r="F9676">
        <f t="shared" si="151"/>
        <v>6.4165490000000007</v>
      </c>
    </row>
    <row r="9677" spans="1:6" x14ac:dyDescent="0.45">
      <c r="A9677">
        <v>2</v>
      </c>
      <c r="B9677">
        <v>3</v>
      </c>
      <c r="C9677">
        <v>2</v>
      </c>
      <c r="D9677">
        <v>76</v>
      </c>
      <c r="E9677" s="2">
        <v>2.3370999999999999E-2</v>
      </c>
      <c r="F9677">
        <f t="shared" si="151"/>
        <v>6.4771880000000008</v>
      </c>
    </row>
    <row r="9678" spans="1:6" x14ac:dyDescent="0.45">
      <c r="A9678">
        <v>2</v>
      </c>
      <c r="B9678">
        <v>3</v>
      </c>
      <c r="C9678">
        <v>2</v>
      </c>
      <c r="D9678">
        <v>77</v>
      </c>
      <c r="E9678" s="2">
        <v>1.0246999999999999E-2</v>
      </c>
      <c r="F9678">
        <f t="shared" si="151"/>
        <v>6.6295680000000017</v>
      </c>
    </row>
    <row r="9679" spans="1:6" x14ac:dyDescent="0.45">
      <c r="A9679">
        <v>2</v>
      </c>
      <c r="B9679">
        <v>3</v>
      </c>
      <c r="C9679">
        <v>2</v>
      </c>
      <c r="D9679">
        <v>78</v>
      </c>
      <c r="E9679" s="2">
        <v>-1.7183E-2</v>
      </c>
      <c r="F9679">
        <f t="shared" si="151"/>
        <v>6.6942830000000013</v>
      </c>
    </row>
    <row r="9680" spans="1:6" x14ac:dyDescent="0.45">
      <c r="A9680">
        <v>2</v>
      </c>
      <c r="B9680">
        <v>3</v>
      </c>
      <c r="C9680">
        <v>2</v>
      </c>
      <c r="D9680">
        <v>79</v>
      </c>
      <c r="E9680" s="2">
        <v>1.5699000000000001E-2</v>
      </c>
      <c r="F9680">
        <f t="shared" si="151"/>
        <v>6.6500460000000015</v>
      </c>
    </row>
    <row r="9681" spans="1:6" x14ac:dyDescent="0.45">
      <c r="A9681">
        <v>2</v>
      </c>
      <c r="B9681">
        <v>3</v>
      </c>
      <c r="C9681">
        <v>2</v>
      </c>
      <c r="D9681">
        <v>80</v>
      </c>
      <c r="E9681" s="2">
        <v>1.3675E-2</v>
      </c>
      <c r="F9681">
        <f t="shared" si="151"/>
        <v>6.7578640000000014</v>
      </c>
    </row>
    <row r="9682" spans="1:6" x14ac:dyDescent="0.45">
      <c r="A9682">
        <v>2</v>
      </c>
      <c r="B9682">
        <v>3</v>
      </c>
      <c r="C9682">
        <v>2</v>
      </c>
      <c r="D9682">
        <v>81</v>
      </c>
      <c r="E9682" s="2">
        <v>-2.0830000000000001E-2</v>
      </c>
      <c r="F9682">
        <f t="shared" si="151"/>
        <v>6.8695360000000001</v>
      </c>
    </row>
    <row r="9683" spans="1:6" x14ac:dyDescent="0.45">
      <c r="A9683">
        <v>2</v>
      </c>
      <c r="B9683">
        <v>3</v>
      </c>
      <c r="C9683">
        <v>2</v>
      </c>
      <c r="D9683">
        <v>82</v>
      </c>
      <c r="E9683" s="2">
        <v>1.3676000000000001E-2</v>
      </c>
      <c r="F9683">
        <f t="shared" si="151"/>
        <v>6.8275090000000009</v>
      </c>
    </row>
    <row r="9684" spans="1:6" x14ac:dyDescent="0.45">
      <c r="A9684">
        <v>2</v>
      </c>
      <c r="B9684">
        <v>3</v>
      </c>
      <c r="C9684">
        <v>2</v>
      </c>
      <c r="D9684">
        <v>83</v>
      </c>
      <c r="E9684" s="2">
        <v>1.5768000000000001E-2</v>
      </c>
      <c r="F9684">
        <f t="shared" si="151"/>
        <v>7.3120710000000004</v>
      </c>
    </row>
    <row r="9685" spans="1:6" x14ac:dyDescent="0.45">
      <c r="A9685">
        <v>2</v>
      </c>
      <c r="B9685">
        <v>3</v>
      </c>
      <c r="C9685">
        <v>2</v>
      </c>
      <c r="D9685">
        <v>84</v>
      </c>
      <c r="E9685" s="2">
        <v>6.0109999999999999E-3</v>
      </c>
      <c r="F9685">
        <f t="shared" si="151"/>
        <v>7.6145319999999996</v>
      </c>
    </row>
    <row r="9686" spans="1:6" x14ac:dyDescent="0.45">
      <c r="A9686">
        <v>2</v>
      </c>
      <c r="B9686">
        <v>3</v>
      </c>
      <c r="C9686">
        <v>2</v>
      </c>
      <c r="D9686">
        <v>85</v>
      </c>
      <c r="E9686" s="2">
        <v>1.4045999999999999E-2</v>
      </c>
      <c r="F9686">
        <f t="shared" si="151"/>
        <v>7.6630019999999996</v>
      </c>
    </row>
    <row r="9687" spans="1:6" x14ac:dyDescent="0.45">
      <c r="A9687">
        <v>2</v>
      </c>
      <c r="B9687">
        <v>3</v>
      </c>
      <c r="C9687">
        <v>2</v>
      </c>
      <c r="D9687">
        <v>86</v>
      </c>
      <c r="E9687" s="2">
        <v>-1.5306999999999999E-2</v>
      </c>
      <c r="F9687">
        <f t="shared" si="151"/>
        <v>7.7669069999999989</v>
      </c>
    </row>
    <row r="9688" spans="1:6" x14ac:dyDescent="0.45">
      <c r="A9688">
        <v>2</v>
      </c>
      <c r="B9688">
        <v>3</v>
      </c>
      <c r="C9688">
        <v>2</v>
      </c>
      <c r="D9688">
        <v>87</v>
      </c>
      <c r="E9688" s="2">
        <v>9.7970000000000002E-3</v>
      </c>
      <c r="F9688">
        <f t="shared" si="151"/>
        <v>7.7278639999999985</v>
      </c>
    </row>
    <row r="9689" spans="1:6" x14ac:dyDescent="0.45">
      <c r="A9689">
        <v>2</v>
      </c>
      <c r="B9689">
        <v>3</v>
      </c>
      <c r="C9689">
        <v>2</v>
      </c>
      <c r="D9689">
        <v>88</v>
      </c>
      <c r="E9689" s="2">
        <v>-9.3100000000000006E-3</v>
      </c>
      <c r="F9689">
        <f t="shared" si="151"/>
        <v>7.9146629999999991</v>
      </c>
    </row>
    <row r="9690" spans="1:6" x14ac:dyDescent="0.45">
      <c r="A9690">
        <v>2</v>
      </c>
      <c r="B9690">
        <v>3</v>
      </c>
      <c r="C9690">
        <v>2</v>
      </c>
      <c r="D9690">
        <v>89</v>
      </c>
      <c r="E9690" s="2">
        <v>4.2719999999999998E-3</v>
      </c>
      <c r="F9690">
        <f t="shared" si="151"/>
        <v>7.8848059999999984</v>
      </c>
    </row>
    <row r="9691" spans="1:6" x14ac:dyDescent="0.45">
      <c r="A9691">
        <v>2</v>
      </c>
      <c r="B9691">
        <v>3</v>
      </c>
      <c r="C9691">
        <v>2</v>
      </c>
      <c r="D9691">
        <v>90</v>
      </c>
      <c r="E9691" s="2">
        <v>1.3587E-2</v>
      </c>
      <c r="F9691">
        <f t="shared" si="151"/>
        <v>7.9038749999999984</v>
      </c>
    </row>
    <row r="9692" spans="1:6" x14ac:dyDescent="0.45">
      <c r="A9692">
        <v>2</v>
      </c>
      <c r="B9692">
        <v>3</v>
      </c>
      <c r="C9692">
        <v>2</v>
      </c>
      <c r="D9692">
        <v>91</v>
      </c>
      <c r="E9692" s="2">
        <v>5.6655999999999998E-2</v>
      </c>
      <c r="F9692">
        <f t="shared" si="151"/>
        <v>8.0285629999999983</v>
      </c>
    </row>
    <row r="9693" spans="1:6" x14ac:dyDescent="0.45">
      <c r="A9693">
        <v>2</v>
      </c>
      <c r="B9693">
        <v>3</v>
      </c>
      <c r="C9693">
        <v>2</v>
      </c>
      <c r="D9693">
        <v>92</v>
      </c>
      <c r="E9693" s="2">
        <v>-1.9685999999999999E-2</v>
      </c>
      <c r="F9693">
        <f t="shared" si="151"/>
        <v>8.2377849999999988</v>
      </c>
    </row>
    <row r="9694" spans="1:6" x14ac:dyDescent="0.45">
      <c r="A9694">
        <v>2</v>
      </c>
      <c r="B9694">
        <v>3</v>
      </c>
      <c r="C9694">
        <v>2</v>
      </c>
      <c r="D9694">
        <v>93</v>
      </c>
      <c r="E9694" s="2">
        <v>-1.4737E-2</v>
      </c>
      <c r="F9694">
        <f t="shared" si="151"/>
        <v>8.1941069999999989</v>
      </c>
    </row>
    <row r="9695" spans="1:6" x14ac:dyDescent="0.45">
      <c r="A9695">
        <v>2</v>
      </c>
      <c r="B9695">
        <v>3</v>
      </c>
      <c r="C9695">
        <v>2</v>
      </c>
      <c r="D9695">
        <v>94</v>
      </c>
      <c r="E9695" s="2">
        <v>-2.6460000000000001E-2</v>
      </c>
      <c r="F9695">
        <f t="shared" si="151"/>
        <v>8.1606549999999967</v>
      </c>
    </row>
    <row r="9696" spans="1:6" x14ac:dyDescent="0.45">
      <c r="A9696">
        <v>2</v>
      </c>
      <c r="B9696">
        <v>3</v>
      </c>
      <c r="C9696">
        <v>2</v>
      </c>
      <c r="D9696">
        <v>95</v>
      </c>
      <c r="E9696" s="2">
        <v>1.8013000000000001E-2</v>
      </c>
      <c r="F9696">
        <f t="shared" si="151"/>
        <v>8.1231519999999993</v>
      </c>
    </row>
    <row r="9697" spans="1:6" x14ac:dyDescent="0.45">
      <c r="A9697">
        <v>2</v>
      </c>
      <c r="B9697">
        <v>3</v>
      </c>
      <c r="C9697">
        <v>2</v>
      </c>
      <c r="D9697">
        <v>96</v>
      </c>
      <c r="E9697" s="2">
        <v>-3.679E-3</v>
      </c>
      <c r="F9697">
        <f t="shared" si="151"/>
        <v>8.3816219999999984</v>
      </c>
    </row>
    <row r="9698" spans="1:6" x14ac:dyDescent="0.45">
      <c r="A9698">
        <v>2</v>
      </c>
      <c r="B9698">
        <v>3</v>
      </c>
      <c r="C9698">
        <v>2</v>
      </c>
      <c r="D9698">
        <v>97</v>
      </c>
      <c r="E9698" s="2">
        <v>1.4109999999999999E-3</v>
      </c>
      <c r="F9698">
        <f t="shared" si="151"/>
        <v>8.362073999999998</v>
      </c>
    </row>
    <row r="9699" spans="1:6" x14ac:dyDescent="0.45">
      <c r="A9699">
        <v>2</v>
      </c>
      <c r="B9699">
        <v>3</v>
      </c>
      <c r="C9699">
        <v>2</v>
      </c>
      <c r="D9699">
        <v>98</v>
      </c>
      <c r="E9699" s="2">
        <v>2.5892999999999999E-2</v>
      </c>
      <c r="F9699">
        <f t="shared" si="151"/>
        <v>8.3756819999999994</v>
      </c>
    </row>
    <row r="9700" spans="1:6" x14ac:dyDescent="0.45">
      <c r="A9700">
        <v>2</v>
      </c>
      <c r="B9700">
        <v>3</v>
      </c>
      <c r="C9700">
        <v>2</v>
      </c>
      <c r="D9700">
        <v>99</v>
      </c>
      <c r="E9700" s="2">
        <v>9.1669999999999998E-3</v>
      </c>
      <c r="F9700">
        <f t="shared" si="151"/>
        <v>8.6327069999999999</v>
      </c>
    </row>
    <row r="9701" spans="1:6" x14ac:dyDescent="0.45">
      <c r="A9701">
        <v>2</v>
      </c>
      <c r="B9701">
        <v>3</v>
      </c>
      <c r="C9701">
        <v>2</v>
      </c>
      <c r="D9701">
        <v>100</v>
      </c>
      <c r="E9701" s="2">
        <v>2.7470000000000001E-2</v>
      </c>
      <c r="F9701">
        <f t="shared" si="151"/>
        <v>8.7491079999999997</v>
      </c>
    </row>
    <row r="9702" spans="1:6" x14ac:dyDescent="0.45">
      <c r="A9702">
        <v>2</v>
      </c>
      <c r="B9702">
        <v>3</v>
      </c>
      <c r="C9702">
        <v>2</v>
      </c>
      <c r="D9702">
        <v>101</v>
      </c>
      <c r="E9702" s="2">
        <v>-1.364E-3</v>
      </c>
      <c r="F9702">
        <f t="shared" si="151"/>
        <v>8.8687140000000007</v>
      </c>
    </row>
    <row r="9703" spans="1:6" x14ac:dyDescent="0.45">
      <c r="A9703">
        <v>2</v>
      </c>
      <c r="B9703">
        <v>3</v>
      </c>
      <c r="C9703">
        <v>2</v>
      </c>
      <c r="D9703">
        <v>102</v>
      </c>
      <c r="E9703" s="2">
        <v>1.413E-2</v>
      </c>
      <c r="F9703">
        <f t="shared" si="151"/>
        <v>8.8623279999999998</v>
      </c>
    </row>
    <row r="9704" spans="1:6" x14ac:dyDescent="0.45">
      <c r="A9704">
        <v>2</v>
      </c>
      <c r="B9704">
        <v>3</v>
      </c>
      <c r="C9704">
        <v>2</v>
      </c>
      <c r="D9704">
        <v>103</v>
      </c>
      <c r="E9704" s="2">
        <v>2.0153000000000001E-2</v>
      </c>
      <c r="F9704">
        <f t="shared" si="151"/>
        <v>8.9676919999999996</v>
      </c>
    </row>
    <row r="9705" spans="1:6" x14ac:dyDescent="0.45">
      <c r="A9705">
        <v>2</v>
      </c>
      <c r="B9705">
        <v>3</v>
      </c>
      <c r="C9705">
        <v>2</v>
      </c>
      <c r="D9705">
        <v>104</v>
      </c>
      <c r="E9705" s="2">
        <v>1.5664000000000001E-2</v>
      </c>
      <c r="F9705">
        <f t="shared" si="151"/>
        <v>9.6967690000000015</v>
      </c>
    </row>
    <row r="9706" spans="1:6" x14ac:dyDescent="0.45">
      <c r="A9706">
        <v>2</v>
      </c>
      <c r="B9706">
        <v>3</v>
      </c>
      <c r="C9706">
        <v>2</v>
      </c>
      <c r="D9706">
        <v>105</v>
      </c>
      <c r="E9706" s="2">
        <v>3.32E-2</v>
      </c>
      <c r="F9706">
        <f t="shared" si="151"/>
        <v>10.035609999999998</v>
      </c>
    </row>
    <row r="9707" spans="1:6" x14ac:dyDescent="0.45">
      <c r="A9707">
        <v>2</v>
      </c>
      <c r="B9707">
        <v>3</v>
      </c>
      <c r="C9707">
        <v>2</v>
      </c>
      <c r="D9707">
        <v>106</v>
      </c>
      <c r="E9707" s="2">
        <v>2.5798999999999999E-2</v>
      </c>
      <c r="F9707">
        <f t="shared" si="151"/>
        <v>10.120979</v>
      </c>
    </row>
    <row r="9708" spans="1:6" x14ac:dyDescent="0.45">
      <c r="A9708">
        <v>2</v>
      </c>
      <c r="B9708">
        <v>3</v>
      </c>
      <c r="C9708">
        <v>2</v>
      </c>
      <c r="D9708">
        <v>107</v>
      </c>
      <c r="E9708" s="2">
        <v>-3.4999999999999997E-5</v>
      </c>
      <c r="F9708">
        <f t="shared" si="151"/>
        <v>10.274410999999999</v>
      </c>
    </row>
    <row r="9709" spans="1:6" x14ac:dyDescent="0.45">
      <c r="A9709">
        <v>2</v>
      </c>
      <c r="B9709">
        <v>3</v>
      </c>
      <c r="C9709">
        <v>2</v>
      </c>
      <c r="D9709">
        <v>108</v>
      </c>
      <c r="E9709" s="2">
        <v>1.2352999999999999E-2</v>
      </c>
      <c r="F9709">
        <f t="shared" si="151"/>
        <v>10.274166999999998</v>
      </c>
    </row>
    <row r="9710" spans="1:6" x14ac:dyDescent="0.45">
      <c r="A9710">
        <v>2</v>
      </c>
      <c r="B9710">
        <v>3</v>
      </c>
      <c r="C9710">
        <v>2</v>
      </c>
      <c r="D9710">
        <v>109</v>
      </c>
      <c r="E9710" s="2">
        <v>1.3225000000000001E-2</v>
      </c>
      <c r="F9710">
        <f t="shared" si="151"/>
        <v>10.797972000000001</v>
      </c>
    </row>
    <row r="9711" spans="1:6" x14ac:dyDescent="0.45">
      <c r="A9711">
        <v>2</v>
      </c>
      <c r="B9711">
        <v>3</v>
      </c>
      <c r="C9711">
        <v>2</v>
      </c>
      <c r="D9711">
        <v>110</v>
      </c>
      <c r="E9711" s="2">
        <v>6.437E-3</v>
      </c>
      <c r="F9711">
        <f t="shared" si="151"/>
        <v>10.975620000000001</v>
      </c>
    </row>
    <row r="9712" spans="1:6" x14ac:dyDescent="0.45">
      <c r="A9712">
        <v>2</v>
      </c>
      <c r="B9712">
        <v>3</v>
      </c>
      <c r="C9712">
        <v>2</v>
      </c>
      <c r="D9712">
        <v>111</v>
      </c>
      <c r="E9712" s="2">
        <v>-2.3401999999999999E-2</v>
      </c>
      <c r="F9712">
        <f t="shared" si="151"/>
        <v>11.178792000000001</v>
      </c>
    </row>
    <row r="9713" spans="1:6" x14ac:dyDescent="0.45">
      <c r="A9713">
        <v>2</v>
      </c>
      <c r="B9713">
        <v>3</v>
      </c>
      <c r="C9713">
        <v>2</v>
      </c>
      <c r="D9713">
        <v>112</v>
      </c>
      <c r="E9713" s="2">
        <v>2.0072E-2</v>
      </c>
      <c r="F9713">
        <f t="shared" si="151"/>
        <v>11.136557000000002</v>
      </c>
    </row>
    <row r="9714" spans="1:6" x14ac:dyDescent="0.45">
      <c r="A9714">
        <v>2</v>
      </c>
      <c r="B9714">
        <v>3</v>
      </c>
      <c r="C9714">
        <v>2</v>
      </c>
      <c r="D9714">
        <v>113</v>
      </c>
      <c r="E9714" s="2">
        <v>-8.9599999999999999E-4</v>
      </c>
      <c r="F9714">
        <f t="shared" si="151"/>
        <v>11.331625000000001</v>
      </c>
    </row>
    <row r="9715" spans="1:6" x14ac:dyDescent="0.45">
      <c r="A9715">
        <v>2</v>
      </c>
      <c r="B9715">
        <v>3</v>
      </c>
      <c r="C9715">
        <v>2</v>
      </c>
      <c r="D9715">
        <v>114</v>
      </c>
      <c r="E9715" s="2">
        <v>-4.9620000000000003E-3</v>
      </c>
      <c r="F9715">
        <f t="shared" si="151"/>
        <v>11.327592000000001</v>
      </c>
    </row>
    <row r="9716" spans="1:6" x14ac:dyDescent="0.45">
      <c r="A9716">
        <v>2</v>
      </c>
      <c r="B9716">
        <v>3</v>
      </c>
      <c r="C9716">
        <v>2</v>
      </c>
      <c r="D9716">
        <v>115</v>
      </c>
      <c r="E9716" s="2">
        <v>1.3184E-2</v>
      </c>
      <c r="F9716">
        <f t="shared" si="151"/>
        <v>11.31011</v>
      </c>
    </row>
    <row r="9717" spans="1:6" x14ac:dyDescent="0.45">
      <c r="A9717">
        <v>2</v>
      </c>
      <c r="B9717">
        <v>3</v>
      </c>
      <c r="C9717">
        <v>2</v>
      </c>
      <c r="D9717">
        <v>116</v>
      </c>
      <c r="E9717" s="2">
        <v>4.9141999999999998E-2</v>
      </c>
      <c r="F9717">
        <f t="shared" si="151"/>
        <v>11.612943000000001</v>
      </c>
    </row>
    <row r="9718" spans="1:6" x14ac:dyDescent="0.45">
      <c r="A9718">
        <v>2</v>
      </c>
      <c r="B9718">
        <v>3</v>
      </c>
      <c r="C9718">
        <v>2</v>
      </c>
      <c r="D9718">
        <v>117</v>
      </c>
      <c r="E9718" s="2">
        <v>2.4357E-2</v>
      </c>
      <c r="F9718">
        <f t="shared" si="151"/>
        <v>11.745459000000002</v>
      </c>
    </row>
    <row r="9719" spans="1:6" x14ac:dyDescent="0.45">
      <c r="A9719">
        <v>2</v>
      </c>
      <c r="B9719">
        <v>3</v>
      </c>
      <c r="C9719">
        <v>2</v>
      </c>
      <c r="D9719">
        <v>118</v>
      </c>
      <c r="E9719" s="2">
        <v>-5.8999999999999999E-3</v>
      </c>
      <c r="F9719">
        <f t="shared" si="151"/>
        <v>11.898602000000002</v>
      </c>
    </row>
    <row r="9720" spans="1:6" x14ac:dyDescent="0.45">
      <c r="A9720">
        <v>2</v>
      </c>
      <c r="B9720">
        <v>3</v>
      </c>
      <c r="C9720">
        <v>2</v>
      </c>
      <c r="D9720">
        <v>119</v>
      </c>
      <c r="E9720" s="2">
        <v>-1.6800000000000001E-3</v>
      </c>
      <c r="F9720">
        <f t="shared" si="151"/>
        <v>11.869687000000001</v>
      </c>
    </row>
    <row r="9721" spans="1:6" x14ac:dyDescent="0.45">
      <c r="A9721">
        <v>2</v>
      </c>
      <c r="B9721">
        <v>3</v>
      </c>
      <c r="C9721">
        <v>2</v>
      </c>
      <c r="D9721">
        <v>120</v>
      </c>
      <c r="E9721" s="2">
        <v>1.4276E-2</v>
      </c>
      <c r="F9721">
        <f t="shared" si="151"/>
        <v>11.861953000000002</v>
      </c>
    </row>
    <row r="9722" spans="1:6" x14ac:dyDescent="0.45">
      <c r="A9722">
        <v>2</v>
      </c>
      <c r="B9722">
        <v>3</v>
      </c>
      <c r="C9722">
        <v>2</v>
      </c>
      <c r="D9722">
        <v>121</v>
      </c>
      <c r="E9722" s="2">
        <v>-1.0293E-2</v>
      </c>
      <c r="F9722">
        <f t="shared" si="151"/>
        <v>12.266874000000003</v>
      </c>
    </row>
    <row r="9723" spans="1:6" x14ac:dyDescent="0.45">
      <c r="A9723">
        <v>2</v>
      </c>
      <c r="B9723">
        <v>3</v>
      </c>
      <c r="C9723">
        <v>2</v>
      </c>
      <c r="D9723">
        <v>122</v>
      </c>
      <c r="E9723" s="2">
        <v>1.4404999999999999E-2</v>
      </c>
      <c r="F9723">
        <f t="shared" si="151"/>
        <v>12.224379000000003</v>
      </c>
    </row>
    <row r="9724" spans="1:6" x14ac:dyDescent="0.45">
      <c r="A9724">
        <v>2</v>
      </c>
      <c r="B9724">
        <v>3</v>
      </c>
      <c r="C9724">
        <v>2</v>
      </c>
      <c r="D9724">
        <v>123</v>
      </c>
      <c r="E9724" s="2">
        <v>-8.9490000000000004E-3</v>
      </c>
      <c r="F9724">
        <f t="shared" si="151"/>
        <v>12.528730000000003</v>
      </c>
    </row>
    <row r="9725" spans="1:6" x14ac:dyDescent="0.45">
      <c r="A9725">
        <v>2</v>
      </c>
      <c r="B9725">
        <v>3</v>
      </c>
      <c r="C9725">
        <v>2</v>
      </c>
      <c r="D9725">
        <v>124</v>
      </c>
      <c r="E9725" s="2">
        <v>1.5318999999999999E-2</v>
      </c>
      <c r="F9725">
        <f t="shared" si="151"/>
        <v>12.505710000000002</v>
      </c>
    </row>
    <row r="9726" spans="1:6" x14ac:dyDescent="0.45">
      <c r="A9726">
        <v>2</v>
      </c>
      <c r="B9726">
        <v>3</v>
      </c>
      <c r="C9726">
        <v>2</v>
      </c>
      <c r="D9726">
        <v>125</v>
      </c>
      <c r="E9726" s="2">
        <v>-9.8600000000000007E-3</v>
      </c>
      <c r="F9726">
        <f t="shared" si="151"/>
        <v>12.593441000000002</v>
      </c>
    </row>
    <row r="9727" spans="1:6" x14ac:dyDescent="0.45">
      <c r="A9727">
        <v>2</v>
      </c>
      <c r="B9727">
        <v>3</v>
      </c>
      <c r="C9727">
        <v>2</v>
      </c>
      <c r="D9727">
        <v>126</v>
      </c>
      <c r="E9727" s="2">
        <v>1.7829000000000001E-2</v>
      </c>
      <c r="F9727">
        <f t="shared" si="151"/>
        <v>12.556641000000004</v>
      </c>
    </row>
    <row r="9728" spans="1:6" x14ac:dyDescent="0.45">
      <c r="A9728">
        <v>2</v>
      </c>
      <c r="B9728">
        <v>3</v>
      </c>
      <c r="C9728">
        <v>2</v>
      </c>
      <c r="D9728">
        <v>127</v>
      </c>
      <c r="E9728" s="2">
        <v>-6.7260000000000002E-3</v>
      </c>
      <c r="F9728">
        <f t="shared" si="151"/>
        <v>12.945455000000004</v>
      </c>
    </row>
    <row r="9729" spans="1:6" x14ac:dyDescent="0.45">
      <c r="A9729">
        <v>2</v>
      </c>
      <c r="B9729">
        <v>3</v>
      </c>
      <c r="C9729">
        <v>2</v>
      </c>
      <c r="D9729">
        <v>128</v>
      </c>
      <c r="E9729" s="2">
        <v>2.7239999999999999E-3</v>
      </c>
      <c r="F9729">
        <f t="shared" si="151"/>
        <v>12.918826000000005</v>
      </c>
    </row>
    <row r="9730" spans="1:6" x14ac:dyDescent="0.45">
      <c r="A9730">
        <v>2</v>
      </c>
      <c r="B9730">
        <v>3</v>
      </c>
      <c r="C9730">
        <v>2</v>
      </c>
      <c r="D9730">
        <v>129</v>
      </c>
      <c r="E9730" s="2">
        <v>-4.0330000000000001E-3</v>
      </c>
      <c r="F9730">
        <f t="shared" ref="F9730:F9793" si="152">SUM(E9730:E10529)</f>
        <v>12.932937000000004</v>
      </c>
    </row>
    <row r="9731" spans="1:6" x14ac:dyDescent="0.45">
      <c r="A9731">
        <v>2</v>
      </c>
      <c r="B9731">
        <v>3</v>
      </c>
      <c r="C9731">
        <v>2</v>
      </c>
      <c r="D9731">
        <v>130</v>
      </c>
      <c r="E9731" s="2">
        <v>-2.3733000000000001E-2</v>
      </c>
      <c r="F9731">
        <f t="shared" si="152"/>
        <v>12.913589000000004</v>
      </c>
    </row>
    <row r="9732" spans="1:6" x14ac:dyDescent="0.45">
      <c r="A9732">
        <v>2</v>
      </c>
      <c r="B9732">
        <v>3</v>
      </c>
      <c r="C9732">
        <v>2</v>
      </c>
      <c r="D9732">
        <v>131</v>
      </c>
      <c r="E9732" s="2">
        <v>-9.9600000000000001E-3</v>
      </c>
      <c r="F9732">
        <f t="shared" si="152"/>
        <v>12.871288000000003</v>
      </c>
    </row>
    <row r="9733" spans="1:6" x14ac:dyDescent="0.45">
      <c r="A9733">
        <v>2</v>
      </c>
      <c r="B9733">
        <v>3</v>
      </c>
      <c r="C9733">
        <v>2</v>
      </c>
      <c r="D9733">
        <v>132</v>
      </c>
      <c r="E9733" s="2">
        <v>2.7522999999999999E-2</v>
      </c>
      <c r="F9733">
        <f t="shared" si="152"/>
        <v>12.842883000000002</v>
      </c>
    </row>
    <row r="9734" spans="1:6" x14ac:dyDescent="0.45">
      <c r="A9734">
        <v>2</v>
      </c>
      <c r="B9734">
        <v>3</v>
      </c>
      <c r="C9734">
        <v>2</v>
      </c>
      <c r="D9734">
        <v>133</v>
      </c>
      <c r="E9734" s="2">
        <v>-1.1200999999999999E-2</v>
      </c>
      <c r="F9734">
        <f t="shared" si="152"/>
        <v>12.973579000000004</v>
      </c>
    </row>
    <row r="9735" spans="1:6" x14ac:dyDescent="0.45">
      <c r="A9735">
        <v>2</v>
      </c>
      <c r="B9735">
        <v>3</v>
      </c>
      <c r="C9735">
        <v>2</v>
      </c>
      <c r="D9735">
        <v>134</v>
      </c>
      <c r="E9735" s="2">
        <v>3.3199999999999999E-4</v>
      </c>
      <c r="F9735">
        <f t="shared" si="152"/>
        <v>12.937028000000005</v>
      </c>
    </row>
    <row r="9736" spans="1:6" x14ac:dyDescent="0.45">
      <c r="A9736">
        <v>2</v>
      </c>
      <c r="B9736">
        <v>3</v>
      </c>
      <c r="C9736">
        <v>2</v>
      </c>
      <c r="D9736">
        <v>135</v>
      </c>
      <c r="E9736" s="2">
        <v>3.8447000000000002E-2</v>
      </c>
      <c r="F9736">
        <f t="shared" si="152"/>
        <v>12.943300000000004</v>
      </c>
    </row>
    <row r="9737" spans="1:6" x14ac:dyDescent="0.45">
      <c r="A9737">
        <v>2</v>
      </c>
      <c r="B9737">
        <v>3</v>
      </c>
      <c r="C9737">
        <v>2</v>
      </c>
      <c r="D9737">
        <v>136</v>
      </c>
      <c r="E9737" s="2">
        <v>1.5245E-2</v>
      </c>
      <c r="F9737">
        <f t="shared" si="152"/>
        <v>13.230159000000004</v>
      </c>
    </row>
    <row r="9738" spans="1:6" x14ac:dyDescent="0.45">
      <c r="A9738">
        <v>2</v>
      </c>
      <c r="B9738">
        <v>3</v>
      </c>
      <c r="C9738">
        <v>2</v>
      </c>
      <c r="D9738">
        <v>137</v>
      </c>
      <c r="E9738" s="2">
        <v>1.2880000000000001E-2</v>
      </c>
      <c r="F9738">
        <f t="shared" si="152"/>
        <v>13.411321000000003</v>
      </c>
    </row>
    <row r="9739" spans="1:6" x14ac:dyDescent="0.45">
      <c r="A9739">
        <v>2</v>
      </c>
      <c r="B9739">
        <v>3</v>
      </c>
      <c r="C9739">
        <v>2</v>
      </c>
      <c r="D9739">
        <v>138</v>
      </c>
      <c r="E9739" s="2">
        <v>4.4131999999999998E-2</v>
      </c>
      <c r="F9739">
        <f t="shared" si="152"/>
        <v>13.492810000000004</v>
      </c>
    </row>
    <row r="9740" spans="1:6" x14ac:dyDescent="0.45">
      <c r="A9740">
        <v>2</v>
      </c>
      <c r="B9740">
        <v>3</v>
      </c>
      <c r="C9740">
        <v>2</v>
      </c>
      <c r="D9740">
        <v>139</v>
      </c>
      <c r="E9740" s="2">
        <v>4.0319000000000001E-2</v>
      </c>
      <c r="F9740">
        <f t="shared" si="152"/>
        <v>13.716446000000003</v>
      </c>
    </row>
    <row r="9741" spans="1:6" x14ac:dyDescent="0.45">
      <c r="A9741">
        <v>2</v>
      </c>
      <c r="B9741">
        <v>3</v>
      </c>
      <c r="C9741">
        <v>2</v>
      </c>
      <c r="D9741">
        <v>140</v>
      </c>
      <c r="E9741" s="2">
        <v>-2.0730000000000002E-3</v>
      </c>
      <c r="F9741">
        <f t="shared" si="152"/>
        <v>13.935305000000001</v>
      </c>
    </row>
    <row r="9742" spans="1:6" x14ac:dyDescent="0.45">
      <c r="A9742">
        <v>2</v>
      </c>
      <c r="B9742">
        <v>3</v>
      </c>
      <c r="C9742">
        <v>2</v>
      </c>
      <c r="D9742">
        <v>141</v>
      </c>
      <c r="E9742" s="2">
        <v>-9.5980000000000006E-3</v>
      </c>
      <c r="F9742">
        <f t="shared" si="152"/>
        <v>13.925720000000002</v>
      </c>
    </row>
    <row r="9743" spans="1:6" x14ac:dyDescent="0.45">
      <c r="A9743">
        <v>2</v>
      </c>
      <c r="B9743">
        <v>3</v>
      </c>
      <c r="C9743">
        <v>2</v>
      </c>
      <c r="D9743">
        <v>142</v>
      </c>
      <c r="E9743" s="2">
        <v>2.1669000000000001E-2</v>
      </c>
      <c r="F9743">
        <f t="shared" si="152"/>
        <v>13.887235</v>
      </c>
    </row>
    <row r="9744" spans="1:6" x14ac:dyDescent="0.45">
      <c r="A9744">
        <v>2</v>
      </c>
      <c r="B9744">
        <v>3</v>
      </c>
      <c r="C9744">
        <v>2</v>
      </c>
      <c r="D9744">
        <v>143</v>
      </c>
      <c r="E9744" s="2">
        <v>1.9347E-2</v>
      </c>
      <c r="F9744">
        <f t="shared" si="152"/>
        <v>14.135618000000001</v>
      </c>
    </row>
    <row r="9745" spans="1:6" x14ac:dyDescent="0.45">
      <c r="A9745">
        <v>2</v>
      </c>
      <c r="B9745">
        <v>3</v>
      </c>
      <c r="C9745">
        <v>2</v>
      </c>
      <c r="D9745">
        <v>144</v>
      </c>
      <c r="E9745" s="2">
        <v>9.8420000000000001E-3</v>
      </c>
      <c r="F9745">
        <f t="shared" si="152"/>
        <v>14.311834000000001</v>
      </c>
    </row>
    <row r="9746" spans="1:6" x14ac:dyDescent="0.45">
      <c r="A9746">
        <v>2</v>
      </c>
      <c r="B9746">
        <v>3</v>
      </c>
      <c r="C9746">
        <v>2</v>
      </c>
      <c r="D9746">
        <v>145</v>
      </c>
      <c r="E9746" s="2">
        <v>-1.9061999999999999E-2</v>
      </c>
      <c r="F9746">
        <f t="shared" si="152"/>
        <v>15.082217000000002</v>
      </c>
    </row>
    <row r="9747" spans="1:6" x14ac:dyDescent="0.45">
      <c r="A9747">
        <v>2</v>
      </c>
      <c r="B9747">
        <v>3</v>
      </c>
      <c r="C9747">
        <v>2</v>
      </c>
      <c r="D9747">
        <v>146</v>
      </c>
      <c r="E9747" s="2">
        <v>2.882E-3</v>
      </c>
      <c r="F9747">
        <f t="shared" si="152"/>
        <v>15.041052000000002</v>
      </c>
    </row>
    <row r="9748" spans="1:6" x14ac:dyDescent="0.45">
      <c r="A9748">
        <v>2</v>
      </c>
      <c r="B9748">
        <v>3</v>
      </c>
      <c r="C9748">
        <v>2</v>
      </c>
      <c r="D9748">
        <v>147</v>
      </c>
      <c r="E9748" s="2">
        <v>4.9779999999999998E-3</v>
      </c>
      <c r="F9748">
        <f t="shared" si="152"/>
        <v>15.057307000000002</v>
      </c>
    </row>
    <row r="9749" spans="1:6" x14ac:dyDescent="0.45">
      <c r="A9749">
        <v>2</v>
      </c>
      <c r="B9749">
        <v>3</v>
      </c>
      <c r="C9749">
        <v>2</v>
      </c>
      <c r="D9749">
        <v>148</v>
      </c>
      <c r="E9749" s="2">
        <v>-1.4655E-2</v>
      </c>
      <c r="F9749">
        <f t="shared" si="152"/>
        <v>15.095673000000001</v>
      </c>
    </row>
    <row r="9750" spans="1:6" x14ac:dyDescent="0.45">
      <c r="A9750">
        <v>2</v>
      </c>
      <c r="B9750">
        <v>3</v>
      </c>
      <c r="C9750">
        <v>2</v>
      </c>
      <c r="D9750">
        <v>149</v>
      </c>
      <c r="E9750" s="2">
        <v>1.2088E-2</v>
      </c>
      <c r="F9750">
        <f t="shared" si="152"/>
        <v>15.055168</v>
      </c>
    </row>
    <row r="9751" spans="1:6" x14ac:dyDescent="0.45">
      <c r="A9751">
        <v>2</v>
      </c>
      <c r="B9751">
        <v>3</v>
      </c>
      <c r="C9751">
        <v>2</v>
      </c>
      <c r="D9751">
        <v>150</v>
      </c>
      <c r="E9751" s="2">
        <v>1.7489999999999999E-3</v>
      </c>
      <c r="F9751">
        <f t="shared" si="152"/>
        <v>15.300129000000002</v>
      </c>
    </row>
    <row r="9752" spans="1:6" x14ac:dyDescent="0.45">
      <c r="A9752">
        <v>2</v>
      </c>
      <c r="B9752">
        <v>3</v>
      </c>
      <c r="C9752">
        <v>2</v>
      </c>
      <c r="D9752">
        <v>151</v>
      </c>
      <c r="E9752" s="2">
        <v>4.8209000000000002E-2</v>
      </c>
      <c r="F9752">
        <f t="shared" si="152"/>
        <v>15.308178000000002</v>
      </c>
    </row>
    <row r="9753" spans="1:6" x14ac:dyDescent="0.45">
      <c r="A9753">
        <v>2</v>
      </c>
      <c r="B9753">
        <v>3</v>
      </c>
      <c r="C9753">
        <v>2</v>
      </c>
      <c r="D9753">
        <v>152</v>
      </c>
      <c r="E9753" s="2">
        <v>-6.5770000000000004E-3</v>
      </c>
      <c r="F9753">
        <f t="shared" si="152"/>
        <v>15.623569000000002</v>
      </c>
    </row>
    <row r="9754" spans="1:6" x14ac:dyDescent="0.45">
      <c r="A9754">
        <v>2</v>
      </c>
      <c r="B9754">
        <v>3</v>
      </c>
      <c r="C9754">
        <v>2</v>
      </c>
      <c r="D9754">
        <v>153</v>
      </c>
      <c r="E9754" s="2">
        <v>2.3810999999999999E-2</v>
      </c>
      <c r="F9754">
        <f t="shared" si="152"/>
        <v>15.605571000000001</v>
      </c>
    </row>
    <row r="9755" spans="1:6" x14ac:dyDescent="0.45">
      <c r="A9755">
        <v>2</v>
      </c>
      <c r="B9755">
        <v>3</v>
      </c>
      <c r="C9755">
        <v>2</v>
      </c>
      <c r="D9755">
        <v>154</v>
      </c>
      <c r="E9755" s="2">
        <v>-6.0769999999999999E-3</v>
      </c>
      <c r="F9755">
        <f t="shared" si="152"/>
        <v>15.818862000000001</v>
      </c>
    </row>
    <row r="9756" spans="1:6" x14ac:dyDescent="0.45">
      <c r="A9756">
        <v>2</v>
      </c>
      <c r="B9756">
        <v>3</v>
      </c>
      <c r="C9756">
        <v>2</v>
      </c>
      <c r="D9756">
        <v>155</v>
      </c>
      <c r="E9756" s="2">
        <v>1.1466E-2</v>
      </c>
      <c r="F9756">
        <f t="shared" si="152"/>
        <v>15.798324000000003</v>
      </c>
    </row>
    <row r="9757" spans="1:6" x14ac:dyDescent="0.45">
      <c r="A9757">
        <v>2</v>
      </c>
      <c r="B9757">
        <v>3</v>
      </c>
      <c r="C9757">
        <v>2</v>
      </c>
      <c r="D9757">
        <v>156</v>
      </c>
      <c r="E9757" s="2">
        <v>1.6855999999999999E-2</v>
      </c>
      <c r="F9757">
        <f t="shared" si="152"/>
        <v>15.917593000000002</v>
      </c>
    </row>
    <row r="9758" spans="1:6" x14ac:dyDescent="0.45">
      <c r="A9758">
        <v>2</v>
      </c>
      <c r="B9758">
        <v>3</v>
      </c>
      <c r="C9758">
        <v>2</v>
      </c>
      <c r="D9758">
        <v>157</v>
      </c>
      <c r="E9758" s="2">
        <v>-1.9892E-2</v>
      </c>
      <c r="F9758">
        <f t="shared" si="152"/>
        <v>16.199174000000003</v>
      </c>
    </row>
    <row r="9759" spans="1:6" x14ac:dyDescent="0.45">
      <c r="A9759">
        <v>2</v>
      </c>
      <c r="B9759">
        <v>3</v>
      </c>
      <c r="C9759">
        <v>2</v>
      </c>
      <c r="D9759">
        <v>158</v>
      </c>
      <c r="E9759" s="2">
        <v>-1.4250000000000001E-3</v>
      </c>
      <c r="F9759">
        <f t="shared" si="152"/>
        <v>16.155374000000002</v>
      </c>
    </row>
    <row r="9760" spans="1:6" x14ac:dyDescent="0.45">
      <c r="A9760">
        <v>2</v>
      </c>
      <c r="B9760">
        <v>3</v>
      </c>
      <c r="C9760">
        <v>2</v>
      </c>
      <c r="D9760">
        <v>159</v>
      </c>
      <c r="E9760" s="2">
        <v>1.1984E-2</v>
      </c>
      <c r="F9760">
        <f t="shared" si="152"/>
        <v>16.150068000000005</v>
      </c>
    </row>
    <row r="9761" spans="1:6" x14ac:dyDescent="0.45">
      <c r="A9761">
        <v>2</v>
      </c>
      <c r="B9761">
        <v>3</v>
      </c>
      <c r="C9761">
        <v>2</v>
      </c>
      <c r="D9761">
        <v>160</v>
      </c>
      <c r="E9761" s="2">
        <v>9.7689999999999999E-3</v>
      </c>
      <c r="F9761">
        <f t="shared" si="152"/>
        <v>16.274588000000005</v>
      </c>
    </row>
    <row r="9762" spans="1:6" x14ac:dyDescent="0.45">
      <c r="A9762">
        <v>2</v>
      </c>
      <c r="B9762">
        <v>3</v>
      </c>
      <c r="C9762">
        <v>2</v>
      </c>
      <c r="D9762">
        <v>161</v>
      </c>
      <c r="E9762" s="2">
        <v>5.7419999999999997E-3</v>
      </c>
      <c r="F9762">
        <f t="shared" si="152"/>
        <v>16.362141000000001</v>
      </c>
    </row>
    <row r="9763" spans="1:6" x14ac:dyDescent="0.45">
      <c r="A9763">
        <v>2</v>
      </c>
      <c r="B9763">
        <v>3</v>
      </c>
      <c r="C9763">
        <v>2</v>
      </c>
      <c r="D9763">
        <v>162</v>
      </c>
      <c r="E9763" s="2">
        <v>-2.1118999999999999E-2</v>
      </c>
      <c r="F9763">
        <f t="shared" si="152"/>
        <v>16.406264000000004</v>
      </c>
    </row>
    <row r="9764" spans="1:6" x14ac:dyDescent="0.45">
      <c r="A9764">
        <v>2</v>
      </c>
      <c r="B9764">
        <v>3</v>
      </c>
      <c r="C9764">
        <v>2</v>
      </c>
      <c r="D9764">
        <v>163</v>
      </c>
      <c r="E9764" s="2">
        <v>-6.0800000000000003E-3</v>
      </c>
      <c r="F9764">
        <f t="shared" si="152"/>
        <v>16.362811000000004</v>
      </c>
    </row>
    <row r="9765" spans="1:6" x14ac:dyDescent="0.45">
      <c r="A9765">
        <v>2</v>
      </c>
      <c r="B9765">
        <v>3</v>
      </c>
      <c r="C9765">
        <v>2</v>
      </c>
      <c r="D9765">
        <v>164</v>
      </c>
      <c r="E9765" s="2">
        <v>1.2801999999999999E-2</v>
      </c>
      <c r="F9765">
        <f t="shared" si="152"/>
        <v>16.339257000000003</v>
      </c>
    </row>
    <row r="9766" spans="1:6" x14ac:dyDescent="0.45">
      <c r="A9766">
        <v>2</v>
      </c>
      <c r="B9766">
        <v>3</v>
      </c>
      <c r="C9766">
        <v>2</v>
      </c>
      <c r="D9766">
        <v>165</v>
      </c>
      <c r="E9766" s="2">
        <v>-1.6868000000000001E-2</v>
      </c>
      <c r="F9766">
        <f t="shared" si="152"/>
        <v>16.508403000000001</v>
      </c>
    </row>
    <row r="9767" spans="1:6" x14ac:dyDescent="0.45">
      <c r="A9767">
        <v>2</v>
      </c>
      <c r="B9767">
        <v>3</v>
      </c>
      <c r="C9767">
        <v>2</v>
      </c>
      <c r="D9767">
        <v>166</v>
      </c>
      <c r="E9767" s="2">
        <v>5.9459999999999999E-3</v>
      </c>
      <c r="F9767">
        <f t="shared" si="152"/>
        <v>16.465368000000002</v>
      </c>
    </row>
    <row r="9768" spans="1:6" x14ac:dyDescent="0.45">
      <c r="A9768">
        <v>2</v>
      </c>
      <c r="B9768">
        <v>3</v>
      </c>
      <c r="C9768">
        <v>2</v>
      </c>
      <c r="D9768">
        <v>167</v>
      </c>
      <c r="E9768" s="2">
        <v>4.2816E-2</v>
      </c>
      <c r="F9768">
        <f t="shared" si="152"/>
        <v>16.498788000000005</v>
      </c>
    </row>
    <row r="9769" spans="1:6" x14ac:dyDescent="0.45">
      <c r="A9769">
        <v>2</v>
      </c>
      <c r="B9769">
        <v>3</v>
      </c>
      <c r="C9769">
        <v>2</v>
      </c>
      <c r="D9769">
        <v>168</v>
      </c>
      <c r="E9769" s="2">
        <v>4.1055000000000001E-2</v>
      </c>
      <c r="F9769">
        <f t="shared" si="152"/>
        <v>16.690570000000001</v>
      </c>
    </row>
    <row r="9770" spans="1:6" x14ac:dyDescent="0.45">
      <c r="A9770">
        <v>2</v>
      </c>
      <c r="B9770">
        <v>3</v>
      </c>
      <c r="C9770">
        <v>2</v>
      </c>
      <c r="D9770">
        <v>169</v>
      </c>
      <c r="E9770" s="2">
        <v>-1.7644E-2</v>
      </c>
      <c r="F9770">
        <f t="shared" si="152"/>
        <v>17.021112000000002</v>
      </c>
    </row>
    <row r="9771" spans="1:6" x14ac:dyDescent="0.45">
      <c r="A9771">
        <v>2</v>
      </c>
      <c r="B9771">
        <v>3</v>
      </c>
      <c r="C9771">
        <v>2</v>
      </c>
      <c r="D9771">
        <v>170</v>
      </c>
      <c r="E9771" s="2">
        <v>7.0819999999999998E-3</v>
      </c>
      <c r="F9771">
        <f t="shared" si="152"/>
        <v>16.982367000000004</v>
      </c>
    </row>
    <row r="9772" spans="1:6" x14ac:dyDescent="0.45">
      <c r="A9772">
        <v>2</v>
      </c>
      <c r="B9772">
        <v>3</v>
      </c>
      <c r="C9772">
        <v>2</v>
      </c>
      <c r="D9772">
        <v>171</v>
      </c>
      <c r="E9772" s="2">
        <v>1.6511999999999999E-2</v>
      </c>
      <c r="F9772">
        <f t="shared" si="152"/>
        <v>17.043962000000004</v>
      </c>
    </row>
    <row r="9773" spans="1:6" x14ac:dyDescent="0.45">
      <c r="A9773">
        <v>2</v>
      </c>
      <c r="B9773">
        <v>3</v>
      </c>
      <c r="C9773">
        <v>2</v>
      </c>
      <c r="D9773">
        <v>172</v>
      </c>
      <c r="E9773" s="2">
        <v>-2.103E-2</v>
      </c>
      <c r="F9773">
        <f t="shared" si="152"/>
        <v>17.313963000000005</v>
      </c>
    </row>
    <row r="9774" spans="1:6" x14ac:dyDescent="0.45">
      <c r="A9774">
        <v>2</v>
      </c>
      <c r="B9774">
        <v>3</v>
      </c>
      <c r="C9774">
        <v>2</v>
      </c>
      <c r="D9774">
        <v>173</v>
      </c>
      <c r="E9774" s="2">
        <v>4.1279999999999997E-3</v>
      </c>
      <c r="F9774">
        <f t="shared" si="152"/>
        <v>17.271161000000003</v>
      </c>
    </row>
    <row r="9775" spans="1:6" x14ac:dyDescent="0.45">
      <c r="A9775">
        <v>2</v>
      </c>
      <c r="B9775">
        <v>3</v>
      </c>
      <c r="C9775">
        <v>2</v>
      </c>
      <c r="D9775">
        <v>174</v>
      </c>
      <c r="E9775" s="2">
        <v>4.2215999999999997E-2</v>
      </c>
      <c r="F9775">
        <f t="shared" si="152"/>
        <v>17.290777000000002</v>
      </c>
    </row>
    <row r="9776" spans="1:6" x14ac:dyDescent="0.45">
      <c r="A9776">
        <v>2</v>
      </c>
      <c r="B9776">
        <v>3</v>
      </c>
      <c r="C9776">
        <v>2</v>
      </c>
      <c r="D9776">
        <v>175</v>
      </c>
      <c r="E9776" s="2">
        <v>-5.0140000000000002E-3</v>
      </c>
      <c r="F9776">
        <f t="shared" si="152"/>
        <v>17.444451000000001</v>
      </c>
    </row>
    <row r="9777" spans="1:6" x14ac:dyDescent="0.45">
      <c r="A9777">
        <v>2</v>
      </c>
      <c r="B9777">
        <v>3</v>
      </c>
      <c r="C9777">
        <v>2</v>
      </c>
      <c r="D9777">
        <v>176</v>
      </c>
      <c r="E9777" s="2">
        <v>1.4638E-2</v>
      </c>
      <c r="F9777">
        <f t="shared" si="152"/>
        <v>17.422787</v>
      </c>
    </row>
    <row r="9778" spans="1:6" x14ac:dyDescent="0.45">
      <c r="A9778">
        <v>2</v>
      </c>
      <c r="B9778">
        <v>3</v>
      </c>
      <c r="C9778">
        <v>2</v>
      </c>
      <c r="D9778">
        <v>177</v>
      </c>
      <c r="E9778" s="2">
        <v>4.8450000000000003E-3</v>
      </c>
      <c r="F9778">
        <f t="shared" si="152"/>
        <v>17.551842000000001</v>
      </c>
    </row>
    <row r="9779" spans="1:6" x14ac:dyDescent="0.45">
      <c r="A9779">
        <v>2</v>
      </c>
      <c r="B9779">
        <v>3</v>
      </c>
      <c r="C9779">
        <v>2</v>
      </c>
      <c r="D9779">
        <v>178</v>
      </c>
      <c r="E9779" s="2">
        <v>-1.0286999999999999E-2</v>
      </c>
      <c r="F9779">
        <f t="shared" si="152"/>
        <v>17.586417999999998</v>
      </c>
    </row>
    <row r="9780" spans="1:6" x14ac:dyDescent="0.45">
      <c r="A9780">
        <v>2</v>
      </c>
      <c r="B9780">
        <v>3</v>
      </c>
      <c r="C9780">
        <v>2</v>
      </c>
      <c r="D9780">
        <v>179</v>
      </c>
      <c r="E9780" s="2">
        <v>1.4250000000000001E-2</v>
      </c>
      <c r="F9780">
        <f t="shared" si="152"/>
        <v>17.546624000000001</v>
      </c>
    </row>
    <row r="9781" spans="1:6" x14ac:dyDescent="0.45">
      <c r="A9781">
        <v>2</v>
      </c>
      <c r="B9781">
        <v>3</v>
      </c>
      <c r="C9781">
        <v>2</v>
      </c>
      <c r="D9781">
        <v>180</v>
      </c>
      <c r="E9781" s="2">
        <v>2.2280000000000001E-2</v>
      </c>
      <c r="F9781">
        <f t="shared" si="152"/>
        <v>17.681377000000001</v>
      </c>
    </row>
    <row r="9782" spans="1:6" x14ac:dyDescent="0.45">
      <c r="A9782">
        <v>2</v>
      </c>
      <c r="B9782">
        <v>3</v>
      </c>
      <c r="C9782">
        <v>2</v>
      </c>
      <c r="D9782">
        <v>181</v>
      </c>
      <c r="E9782" s="2">
        <v>-8.9580000000000007E-3</v>
      </c>
      <c r="F9782">
        <f t="shared" si="152"/>
        <v>18.215181000000001</v>
      </c>
    </row>
    <row r="9783" spans="1:6" x14ac:dyDescent="0.45">
      <c r="A9783">
        <v>2</v>
      </c>
      <c r="B9783">
        <v>3</v>
      </c>
      <c r="C9783">
        <v>2</v>
      </c>
      <c r="D9783">
        <v>182</v>
      </c>
      <c r="E9783" s="2">
        <v>3.2807000000000003E-2</v>
      </c>
      <c r="F9783">
        <f t="shared" si="152"/>
        <v>18.188316</v>
      </c>
    </row>
    <row r="9784" spans="1:6" x14ac:dyDescent="0.45">
      <c r="A9784">
        <v>2</v>
      </c>
      <c r="B9784">
        <v>3</v>
      </c>
      <c r="C9784">
        <v>2</v>
      </c>
      <c r="D9784">
        <v>183</v>
      </c>
      <c r="E9784" s="2">
        <v>-1.0781000000000001E-2</v>
      </c>
      <c r="F9784">
        <f t="shared" si="152"/>
        <v>18.455700999999998</v>
      </c>
    </row>
    <row r="9785" spans="1:6" x14ac:dyDescent="0.45">
      <c r="A9785">
        <v>2</v>
      </c>
      <c r="B9785">
        <v>3</v>
      </c>
      <c r="C9785">
        <v>2</v>
      </c>
      <c r="D9785">
        <v>184</v>
      </c>
      <c r="E9785" s="2">
        <v>3.8440000000000002E-3</v>
      </c>
      <c r="F9785">
        <f t="shared" si="152"/>
        <v>18.419</v>
      </c>
    </row>
    <row r="9786" spans="1:6" x14ac:dyDescent="0.45">
      <c r="A9786">
        <v>2</v>
      </c>
      <c r="B9786">
        <v>3</v>
      </c>
      <c r="C9786">
        <v>2</v>
      </c>
      <c r="D9786">
        <v>185</v>
      </c>
      <c r="E9786" s="2">
        <v>6.313E-3</v>
      </c>
      <c r="F9786">
        <f t="shared" si="152"/>
        <v>18.449089999999998</v>
      </c>
    </row>
    <row r="9787" spans="1:6" x14ac:dyDescent="0.45">
      <c r="A9787">
        <v>2</v>
      </c>
      <c r="B9787">
        <v>3</v>
      </c>
      <c r="C9787">
        <v>2</v>
      </c>
      <c r="D9787">
        <v>186</v>
      </c>
      <c r="E9787" s="2">
        <v>1.8519999999999998E-2</v>
      </c>
      <c r="F9787">
        <f t="shared" si="152"/>
        <v>18.482199999999999</v>
      </c>
    </row>
    <row r="9788" spans="1:6" x14ac:dyDescent="0.45">
      <c r="A9788">
        <v>2</v>
      </c>
      <c r="B9788">
        <v>3</v>
      </c>
      <c r="C9788">
        <v>2</v>
      </c>
      <c r="D9788">
        <v>187</v>
      </c>
      <c r="E9788" s="2">
        <v>1.1357000000000001E-2</v>
      </c>
      <c r="F9788">
        <f t="shared" si="152"/>
        <v>18.728864000000002</v>
      </c>
    </row>
    <row r="9789" spans="1:6" x14ac:dyDescent="0.45">
      <c r="A9789">
        <v>2</v>
      </c>
      <c r="B9789">
        <v>3</v>
      </c>
      <c r="C9789">
        <v>2</v>
      </c>
      <c r="D9789">
        <v>188</v>
      </c>
      <c r="E9789" s="2">
        <v>-4.5739999999999999E-3</v>
      </c>
      <c r="F9789">
        <f t="shared" si="152"/>
        <v>18.785677</v>
      </c>
    </row>
    <row r="9790" spans="1:6" x14ac:dyDescent="0.45">
      <c r="A9790">
        <v>2</v>
      </c>
      <c r="B9790">
        <v>3</v>
      </c>
      <c r="C9790">
        <v>2</v>
      </c>
      <c r="D9790">
        <v>189</v>
      </c>
      <c r="E9790" s="2">
        <v>1.9467000000000002E-2</v>
      </c>
      <c r="F9790">
        <f t="shared" si="152"/>
        <v>18.766608999999999</v>
      </c>
    </row>
    <row r="9791" spans="1:6" x14ac:dyDescent="0.45">
      <c r="A9791">
        <v>2</v>
      </c>
      <c r="B9791">
        <v>3</v>
      </c>
      <c r="C9791">
        <v>2</v>
      </c>
      <c r="D9791">
        <v>190</v>
      </c>
      <c r="E9791" s="2">
        <v>3.9007E-2</v>
      </c>
      <c r="F9791">
        <f t="shared" si="152"/>
        <v>18.811785999999998</v>
      </c>
    </row>
    <row r="9792" spans="1:6" x14ac:dyDescent="0.45">
      <c r="A9792">
        <v>2</v>
      </c>
      <c r="B9792">
        <v>3</v>
      </c>
      <c r="C9792">
        <v>2</v>
      </c>
      <c r="D9792">
        <v>191</v>
      </c>
      <c r="E9792" s="2">
        <v>3.8411000000000001E-2</v>
      </c>
      <c r="F9792">
        <f t="shared" si="152"/>
        <v>19.039805000000001</v>
      </c>
    </row>
    <row r="9793" spans="1:6" x14ac:dyDescent="0.45">
      <c r="A9793">
        <v>2</v>
      </c>
      <c r="B9793">
        <v>3</v>
      </c>
      <c r="C9793">
        <v>2</v>
      </c>
      <c r="D9793">
        <v>192</v>
      </c>
      <c r="E9793" s="2">
        <v>-2.807E-3</v>
      </c>
      <c r="F9793">
        <f t="shared" si="152"/>
        <v>19.424697000000002</v>
      </c>
    </row>
    <row r="9794" spans="1:6" x14ac:dyDescent="0.45">
      <c r="A9794">
        <v>2</v>
      </c>
      <c r="B9794">
        <v>3</v>
      </c>
      <c r="C9794">
        <v>2</v>
      </c>
      <c r="D9794">
        <v>193</v>
      </c>
      <c r="E9794" s="2">
        <v>2.1898999999999998E-2</v>
      </c>
      <c r="F9794">
        <f t="shared" ref="F9794:F9857" si="153">SUM(E9794:E10593)</f>
        <v>19.405560000000001</v>
      </c>
    </row>
    <row r="9795" spans="1:6" x14ac:dyDescent="0.45">
      <c r="A9795">
        <v>2</v>
      </c>
      <c r="B9795">
        <v>3</v>
      </c>
      <c r="C9795">
        <v>2</v>
      </c>
      <c r="D9795">
        <v>194</v>
      </c>
      <c r="E9795" s="2">
        <v>1.6416E-2</v>
      </c>
      <c r="F9795">
        <f t="shared" si="153"/>
        <v>19.789574999999999</v>
      </c>
    </row>
    <row r="9796" spans="1:6" x14ac:dyDescent="0.45">
      <c r="A9796">
        <v>2</v>
      </c>
      <c r="B9796">
        <v>3</v>
      </c>
      <c r="C9796">
        <v>2</v>
      </c>
      <c r="D9796">
        <v>195</v>
      </c>
      <c r="E9796" s="2">
        <v>1.2581999999999999E-2</v>
      </c>
      <c r="F9796">
        <f t="shared" si="153"/>
        <v>19.967189999999999</v>
      </c>
    </row>
    <row r="9797" spans="1:6" x14ac:dyDescent="0.45">
      <c r="A9797">
        <v>2</v>
      </c>
      <c r="B9797">
        <v>3</v>
      </c>
      <c r="C9797">
        <v>2</v>
      </c>
      <c r="D9797">
        <v>196</v>
      </c>
      <c r="E9797" s="2">
        <v>-2.5660000000000001E-3</v>
      </c>
      <c r="F9797">
        <f t="shared" si="153"/>
        <v>20.074018000000002</v>
      </c>
    </row>
    <row r="9798" spans="1:6" x14ac:dyDescent="0.45">
      <c r="A9798">
        <v>2</v>
      </c>
      <c r="B9798">
        <v>3</v>
      </c>
      <c r="C9798">
        <v>2</v>
      </c>
      <c r="D9798">
        <v>197</v>
      </c>
      <c r="E9798" s="2">
        <v>7.783E-3</v>
      </c>
      <c r="F9798">
        <f t="shared" si="153"/>
        <v>20.064584</v>
      </c>
    </row>
    <row r="9799" spans="1:6" x14ac:dyDescent="0.45">
      <c r="A9799">
        <v>2</v>
      </c>
      <c r="B9799">
        <v>3</v>
      </c>
      <c r="C9799">
        <v>2</v>
      </c>
      <c r="D9799">
        <v>198</v>
      </c>
      <c r="E9799" s="2">
        <v>8.7019999999999997E-3</v>
      </c>
      <c r="F9799">
        <f t="shared" si="153"/>
        <v>20.138729999999999</v>
      </c>
    </row>
    <row r="9800" spans="1:6" x14ac:dyDescent="0.45">
      <c r="A9800">
        <v>2</v>
      </c>
      <c r="B9800">
        <v>3</v>
      </c>
      <c r="C9800">
        <v>2</v>
      </c>
      <c r="D9800">
        <v>199</v>
      </c>
      <c r="E9800" s="2">
        <v>1.3181E-2</v>
      </c>
      <c r="F9800">
        <f t="shared" si="153"/>
        <v>20.219394999999999</v>
      </c>
    </row>
    <row r="9801" spans="1:6" x14ac:dyDescent="0.45">
      <c r="A9801">
        <v>2</v>
      </c>
      <c r="B9801">
        <v>3</v>
      </c>
      <c r="C9801">
        <v>2</v>
      </c>
      <c r="D9801">
        <v>200</v>
      </c>
      <c r="E9801" s="2">
        <v>-5.496E-3</v>
      </c>
      <c r="F9801">
        <f t="shared" si="153"/>
        <v>20.427257999999995</v>
      </c>
    </row>
    <row r="9802" spans="1:6" x14ac:dyDescent="0.45">
      <c r="A9802">
        <v>2</v>
      </c>
      <c r="B9802">
        <v>3</v>
      </c>
      <c r="C9802">
        <v>2</v>
      </c>
      <c r="D9802">
        <v>201</v>
      </c>
      <c r="E9802" s="2">
        <v>-3.8089999999999999E-3</v>
      </c>
      <c r="F9802">
        <f t="shared" si="153"/>
        <v>20.142526999999994</v>
      </c>
    </row>
    <row r="9803" spans="1:6" x14ac:dyDescent="0.45">
      <c r="A9803">
        <v>2</v>
      </c>
      <c r="B9803">
        <v>3</v>
      </c>
      <c r="C9803">
        <v>2</v>
      </c>
      <c r="D9803">
        <v>202</v>
      </c>
      <c r="E9803" s="2">
        <v>-2.8700000000000002E-3</v>
      </c>
      <c r="F9803">
        <f t="shared" si="153"/>
        <v>19.84432399999999</v>
      </c>
    </row>
    <row r="9804" spans="1:6" x14ac:dyDescent="0.45">
      <c r="A9804">
        <v>2</v>
      </c>
      <c r="B9804">
        <v>3</v>
      </c>
      <c r="C9804">
        <v>2</v>
      </c>
      <c r="D9804">
        <v>203</v>
      </c>
      <c r="E9804" s="2">
        <v>-1.0489E-2</v>
      </c>
      <c r="F9804">
        <f t="shared" si="153"/>
        <v>19.492136999999996</v>
      </c>
    </row>
    <row r="9805" spans="1:6" x14ac:dyDescent="0.45">
      <c r="A9805">
        <v>2</v>
      </c>
      <c r="B9805">
        <v>3</v>
      </c>
      <c r="C9805">
        <v>2</v>
      </c>
      <c r="D9805">
        <v>204</v>
      </c>
      <c r="E9805" s="2">
        <v>-8.763E-3</v>
      </c>
      <c r="F9805">
        <f t="shared" si="153"/>
        <v>19.159181999999994</v>
      </c>
    </row>
    <row r="9806" spans="1:6" x14ac:dyDescent="0.45">
      <c r="A9806">
        <v>2</v>
      </c>
      <c r="B9806">
        <v>3</v>
      </c>
      <c r="C9806">
        <v>2</v>
      </c>
      <c r="D9806">
        <v>205</v>
      </c>
      <c r="E9806" s="2">
        <v>-4.5180000000000003E-3</v>
      </c>
      <c r="F9806">
        <f t="shared" si="153"/>
        <v>18.778583999999995</v>
      </c>
    </row>
    <row r="9807" spans="1:6" x14ac:dyDescent="0.45">
      <c r="A9807">
        <v>2</v>
      </c>
      <c r="B9807">
        <v>3</v>
      </c>
      <c r="C9807">
        <v>2</v>
      </c>
      <c r="D9807">
        <v>206</v>
      </c>
      <c r="E9807" s="2">
        <v>-1.6348000000000001E-2</v>
      </c>
      <c r="F9807">
        <f t="shared" si="153"/>
        <v>18.430654999999991</v>
      </c>
    </row>
    <row r="9808" spans="1:6" x14ac:dyDescent="0.45">
      <c r="A9808">
        <v>2</v>
      </c>
      <c r="B9808">
        <v>3</v>
      </c>
      <c r="C9808">
        <v>2</v>
      </c>
      <c r="D9808">
        <v>207</v>
      </c>
      <c r="E9808" s="2">
        <v>-5.0439999999999999E-3</v>
      </c>
      <c r="F9808">
        <f t="shared" si="153"/>
        <v>18.225508999999988</v>
      </c>
    </row>
    <row r="9809" spans="1:6" x14ac:dyDescent="0.45">
      <c r="A9809">
        <v>2</v>
      </c>
      <c r="B9809">
        <v>3</v>
      </c>
      <c r="C9809">
        <v>2</v>
      </c>
      <c r="D9809">
        <v>208</v>
      </c>
      <c r="E9809" s="2">
        <v>-2.1368999999999999E-2</v>
      </c>
      <c r="F9809">
        <f t="shared" si="153"/>
        <v>17.79292199999999</v>
      </c>
    </row>
    <row r="9810" spans="1:6" x14ac:dyDescent="0.45">
      <c r="A9810">
        <v>2</v>
      </c>
      <c r="B9810">
        <v>3</v>
      </c>
      <c r="C9810">
        <v>2</v>
      </c>
      <c r="D9810">
        <v>209</v>
      </c>
      <c r="E9810" s="2">
        <v>-1.4005E-2</v>
      </c>
      <c r="F9810">
        <f t="shared" si="153"/>
        <v>17.173704999999991</v>
      </c>
    </row>
    <row r="9811" spans="1:6" x14ac:dyDescent="0.45">
      <c r="A9811">
        <v>2</v>
      </c>
      <c r="B9811">
        <v>3</v>
      </c>
      <c r="C9811">
        <v>2</v>
      </c>
      <c r="D9811">
        <v>210</v>
      </c>
      <c r="E9811" s="2">
        <v>-1.5065E-2</v>
      </c>
      <c r="F9811">
        <f t="shared" si="153"/>
        <v>16.663931999999988</v>
      </c>
    </row>
    <row r="9812" spans="1:6" x14ac:dyDescent="0.45">
      <c r="A9812">
        <v>2</v>
      </c>
      <c r="B9812">
        <v>3</v>
      </c>
      <c r="C9812">
        <v>2</v>
      </c>
      <c r="D9812">
        <v>211</v>
      </c>
      <c r="E9812" s="2">
        <v>-3.6400000000000001E-4</v>
      </c>
      <c r="F9812">
        <f t="shared" si="153"/>
        <v>16.017092999999988</v>
      </c>
    </row>
    <row r="9813" spans="1:6" x14ac:dyDescent="0.45">
      <c r="A9813">
        <v>2</v>
      </c>
      <c r="B9813">
        <v>3</v>
      </c>
      <c r="C9813">
        <v>2</v>
      </c>
      <c r="D9813">
        <v>212</v>
      </c>
      <c r="E9813" s="2">
        <v>-2.6389999999999999E-3</v>
      </c>
      <c r="F9813">
        <f t="shared" si="153"/>
        <v>15.87476199999999</v>
      </c>
    </row>
    <row r="9814" spans="1:6" x14ac:dyDescent="0.45">
      <c r="A9814">
        <v>2</v>
      </c>
      <c r="B9814">
        <v>3</v>
      </c>
      <c r="C9814">
        <v>2</v>
      </c>
      <c r="D9814">
        <v>213</v>
      </c>
      <c r="E9814" s="2">
        <v>-2.3579999999999999E-3</v>
      </c>
      <c r="F9814">
        <f t="shared" si="153"/>
        <v>15.712689999999988</v>
      </c>
    </row>
    <row r="9815" spans="1:6" x14ac:dyDescent="0.45">
      <c r="A9815">
        <v>2</v>
      </c>
      <c r="B9815">
        <v>3</v>
      </c>
      <c r="C9815">
        <v>2</v>
      </c>
      <c r="D9815">
        <v>214</v>
      </c>
      <c r="E9815" s="2">
        <v>-2.0570999999999999E-2</v>
      </c>
      <c r="F9815">
        <f t="shared" si="153"/>
        <v>15.394398999999989</v>
      </c>
    </row>
    <row r="9816" spans="1:6" x14ac:dyDescent="0.45">
      <c r="A9816">
        <v>2</v>
      </c>
      <c r="B9816">
        <v>3</v>
      </c>
      <c r="C9816">
        <v>2</v>
      </c>
      <c r="D9816">
        <v>215</v>
      </c>
      <c r="E9816" s="2">
        <v>-1.3597E-2</v>
      </c>
      <c r="F9816">
        <f t="shared" si="153"/>
        <v>14.886475999999989</v>
      </c>
    </row>
    <row r="9817" spans="1:6" x14ac:dyDescent="0.45">
      <c r="A9817">
        <v>2</v>
      </c>
      <c r="B9817">
        <v>3</v>
      </c>
      <c r="C9817">
        <v>2</v>
      </c>
      <c r="D9817">
        <v>216</v>
      </c>
      <c r="E9817" s="2">
        <v>-2.0222E-2</v>
      </c>
      <c r="F9817">
        <f t="shared" si="153"/>
        <v>14.58225599999999</v>
      </c>
    </row>
    <row r="9818" spans="1:6" x14ac:dyDescent="0.45">
      <c r="A9818">
        <v>2</v>
      </c>
      <c r="B9818">
        <v>3</v>
      </c>
      <c r="C9818">
        <v>2</v>
      </c>
      <c r="D9818">
        <v>217</v>
      </c>
      <c r="E9818" s="2">
        <v>-8.4279999999999997E-3</v>
      </c>
      <c r="F9818">
        <f t="shared" si="153"/>
        <v>14.048975999999991</v>
      </c>
    </row>
    <row r="9819" spans="1:6" x14ac:dyDescent="0.45">
      <c r="A9819">
        <v>2</v>
      </c>
      <c r="B9819">
        <v>3</v>
      </c>
      <c r="C9819">
        <v>2</v>
      </c>
      <c r="D9819">
        <v>218</v>
      </c>
      <c r="E9819" s="2">
        <v>-3.3609999999999998E-3</v>
      </c>
      <c r="F9819">
        <f t="shared" si="153"/>
        <v>13.770800999999993</v>
      </c>
    </row>
    <row r="9820" spans="1:6" x14ac:dyDescent="0.45">
      <c r="A9820">
        <v>2</v>
      </c>
      <c r="B9820">
        <v>3</v>
      </c>
      <c r="C9820">
        <v>2</v>
      </c>
      <c r="D9820">
        <v>219</v>
      </c>
      <c r="E9820" s="2">
        <v>-2.8639999999999998E-3</v>
      </c>
      <c r="F9820">
        <f t="shared" si="153"/>
        <v>13.486988999999992</v>
      </c>
    </row>
    <row r="9821" spans="1:6" x14ac:dyDescent="0.45">
      <c r="A9821">
        <v>2</v>
      </c>
      <c r="B9821">
        <v>3</v>
      </c>
      <c r="C9821">
        <v>2</v>
      </c>
      <c r="D9821">
        <v>220</v>
      </c>
      <c r="E9821" s="2">
        <v>-1.0011000000000001E-2</v>
      </c>
      <c r="F9821">
        <f t="shared" si="153"/>
        <v>13.235097999999995</v>
      </c>
    </row>
    <row r="9822" spans="1:6" x14ac:dyDescent="0.45">
      <c r="A9822">
        <v>2</v>
      </c>
      <c r="B9822">
        <v>3</v>
      </c>
      <c r="C9822">
        <v>2</v>
      </c>
      <c r="D9822">
        <v>221</v>
      </c>
      <c r="E9822" s="2">
        <v>-2.856E-3</v>
      </c>
      <c r="F9822">
        <f t="shared" si="153"/>
        <v>12.540833999999993</v>
      </c>
    </row>
    <row r="9823" spans="1:6" x14ac:dyDescent="0.45">
      <c r="A9823">
        <v>2</v>
      </c>
      <c r="B9823">
        <v>3</v>
      </c>
      <c r="C9823">
        <v>2</v>
      </c>
      <c r="D9823">
        <v>222</v>
      </c>
      <c r="E9823" s="2">
        <v>-4.849E-3</v>
      </c>
      <c r="F9823">
        <f t="shared" si="153"/>
        <v>12.329824999999991</v>
      </c>
    </row>
    <row r="9824" spans="1:6" x14ac:dyDescent="0.45">
      <c r="A9824">
        <v>2</v>
      </c>
      <c r="B9824">
        <v>3</v>
      </c>
      <c r="C9824">
        <v>2</v>
      </c>
      <c r="D9824">
        <v>223</v>
      </c>
      <c r="E9824" s="2">
        <v>-1.8114999999999999E-2</v>
      </c>
      <c r="F9824">
        <f t="shared" si="153"/>
        <v>12.04339899999999</v>
      </c>
    </row>
    <row r="9825" spans="1:6" x14ac:dyDescent="0.45">
      <c r="A9825">
        <v>2</v>
      </c>
      <c r="B9825">
        <v>3</v>
      </c>
      <c r="C9825">
        <v>2</v>
      </c>
      <c r="D9825">
        <v>224</v>
      </c>
      <c r="E9825" s="2">
        <v>-5.5389999999999997E-3</v>
      </c>
      <c r="F9825">
        <f t="shared" si="153"/>
        <v>11.443857999999992</v>
      </c>
    </row>
    <row r="9826" spans="1:6" x14ac:dyDescent="0.45">
      <c r="A9826">
        <v>2</v>
      </c>
      <c r="B9826">
        <v>3</v>
      </c>
      <c r="C9826">
        <v>2</v>
      </c>
      <c r="D9826">
        <v>225</v>
      </c>
      <c r="E9826" s="2">
        <v>-2.4169999999999999E-3</v>
      </c>
      <c r="F9826">
        <f t="shared" si="153"/>
        <v>11.22116099999999</v>
      </c>
    </row>
    <row r="9827" spans="1:6" x14ac:dyDescent="0.45">
      <c r="A9827">
        <v>2</v>
      </c>
      <c r="B9827">
        <v>3</v>
      </c>
      <c r="C9827">
        <v>2</v>
      </c>
      <c r="D9827">
        <v>226</v>
      </c>
      <c r="E9827" s="2">
        <v>-6.1450000000000003E-3</v>
      </c>
      <c r="F9827">
        <f t="shared" si="153"/>
        <v>10.999703999999991</v>
      </c>
    </row>
    <row r="9828" spans="1:6" x14ac:dyDescent="0.45">
      <c r="A9828">
        <v>2</v>
      </c>
      <c r="B9828">
        <v>3</v>
      </c>
      <c r="C9828">
        <v>2</v>
      </c>
      <c r="D9828">
        <v>227</v>
      </c>
      <c r="E9828" s="2">
        <v>-3.5349999999999999E-3</v>
      </c>
      <c r="F9828">
        <f t="shared" si="153"/>
        <v>10.67607699999999</v>
      </c>
    </row>
    <row r="9829" spans="1:6" x14ac:dyDescent="0.45">
      <c r="A9829">
        <v>2</v>
      </c>
      <c r="B9829">
        <v>3</v>
      </c>
      <c r="C9829">
        <v>2</v>
      </c>
      <c r="D9829">
        <v>228</v>
      </c>
      <c r="E9829" s="2">
        <v>-6.4640000000000001E-3</v>
      </c>
      <c r="F9829">
        <f t="shared" si="153"/>
        <v>10.393964999999991</v>
      </c>
    </row>
    <row r="9830" spans="1:6" x14ac:dyDescent="0.45">
      <c r="A9830">
        <v>2</v>
      </c>
      <c r="B9830">
        <v>3</v>
      </c>
      <c r="C9830">
        <v>2</v>
      </c>
      <c r="D9830">
        <v>229</v>
      </c>
      <c r="E9830" s="2">
        <v>-8.1049999999999994E-3</v>
      </c>
      <c r="F9830">
        <f t="shared" si="153"/>
        <v>9.9667139999999925</v>
      </c>
    </row>
    <row r="9831" spans="1:6" x14ac:dyDescent="0.45">
      <c r="A9831">
        <v>2</v>
      </c>
      <c r="B9831">
        <v>3</v>
      </c>
      <c r="C9831">
        <v>2</v>
      </c>
      <c r="D9831">
        <v>230</v>
      </c>
      <c r="E9831" s="2">
        <v>-1.8157E-2</v>
      </c>
      <c r="F9831">
        <f t="shared" si="153"/>
        <v>9.5520929999999886</v>
      </c>
    </row>
    <row r="9832" spans="1:6" x14ac:dyDescent="0.45">
      <c r="A9832">
        <v>2</v>
      </c>
      <c r="B9832">
        <v>3</v>
      </c>
      <c r="C9832">
        <v>2</v>
      </c>
      <c r="D9832">
        <v>231</v>
      </c>
      <c r="E9832" s="2">
        <v>-4.1349999999999998E-3</v>
      </c>
      <c r="F9832">
        <f t="shared" si="153"/>
        <v>8.9371089999999906</v>
      </c>
    </row>
    <row r="9833" spans="1:6" x14ac:dyDescent="0.45">
      <c r="A9833">
        <v>2</v>
      </c>
      <c r="B9833">
        <v>3</v>
      </c>
      <c r="C9833">
        <v>2</v>
      </c>
      <c r="D9833">
        <v>232</v>
      </c>
      <c r="E9833" s="2">
        <v>-2.9884999999999998E-2</v>
      </c>
      <c r="F9833">
        <f t="shared" si="153"/>
        <v>8.6842489999999923</v>
      </c>
    </row>
    <row r="9834" spans="1:6" x14ac:dyDescent="0.45">
      <c r="A9834">
        <v>2</v>
      </c>
      <c r="B9834">
        <v>3</v>
      </c>
      <c r="C9834">
        <v>2</v>
      </c>
      <c r="D9834">
        <v>233</v>
      </c>
      <c r="E9834" s="2">
        <v>-1.727E-3</v>
      </c>
      <c r="F9834">
        <f t="shared" si="153"/>
        <v>8.0717719999999922</v>
      </c>
    </row>
    <row r="9835" spans="1:6" x14ac:dyDescent="0.45">
      <c r="A9835">
        <v>2</v>
      </c>
      <c r="B9835">
        <v>3</v>
      </c>
      <c r="C9835">
        <v>2</v>
      </c>
      <c r="D9835">
        <v>234</v>
      </c>
      <c r="E9835" s="2">
        <v>-7.2319999999999997E-3</v>
      </c>
      <c r="F9835">
        <f t="shared" si="153"/>
        <v>7.9122619999999912</v>
      </c>
    </row>
    <row r="9836" spans="1:6" x14ac:dyDescent="0.45">
      <c r="A9836">
        <v>2</v>
      </c>
      <c r="B9836">
        <v>3</v>
      </c>
      <c r="C9836">
        <v>2</v>
      </c>
      <c r="D9836">
        <v>235</v>
      </c>
      <c r="E9836" s="2">
        <v>-6.182E-3</v>
      </c>
      <c r="F9836">
        <f t="shared" si="153"/>
        <v>7.4873639999999897</v>
      </c>
    </row>
    <row r="9837" spans="1:6" x14ac:dyDescent="0.45">
      <c r="A9837">
        <v>2</v>
      </c>
      <c r="B9837">
        <v>3</v>
      </c>
      <c r="C9837">
        <v>2</v>
      </c>
      <c r="D9837">
        <v>236</v>
      </c>
      <c r="E9837" s="2">
        <v>-2.2360000000000001E-3</v>
      </c>
      <c r="F9837">
        <f t="shared" si="153"/>
        <v>7.2601359999999922</v>
      </c>
    </row>
    <row r="9838" spans="1:6" x14ac:dyDescent="0.45">
      <c r="A9838">
        <v>2</v>
      </c>
      <c r="B9838">
        <v>3</v>
      </c>
      <c r="C9838">
        <v>2</v>
      </c>
      <c r="D9838">
        <v>237</v>
      </c>
      <c r="E9838" s="2">
        <v>-4.718E-3</v>
      </c>
      <c r="F9838">
        <f t="shared" si="153"/>
        <v>6.849315999999992</v>
      </c>
    </row>
    <row r="9839" spans="1:6" x14ac:dyDescent="0.45">
      <c r="A9839">
        <v>2</v>
      </c>
      <c r="B9839">
        <v>3</v>
      </c>
      <c r="C9839">
        <v>2</v>
      </c>
      <c r="D9839">
        <v>238</v>
      </c>
      <c r="E9839" s="2">
        <v>-2.7620000000000001E-3</v>
      </c>
      <c r="F9839">
        <f t="shared" si="153"/>
        <v>6.4928609999999924</v>
      </c>
    </row>
    <row r="9840" spans="1:6" x14ac:dyDescent="0.45">
      <c r="A9840">
        <v>2</v>
      </c>
      <c r="B9840">
        <v>3</v>
      </c>
      <c r="C9840">
        <v>2</v>
      </c>
      <c r="D9840">
        <v>239</v>
      </c>
      <c r="E9840" s="2">
        <v>-1.7336000000000001E-2</v>
      </c>
      <c r="F9840">
        <f t="shared" si="153"/>
        <v>6.1426349999999896</v>
      </c>
    </row>
    <row r="9841" spans="1:6" x14ac:dyDescent="0.45">
      <c r="A9841">
        <v>2</v>
      </c>
      <c r="B9841">
        <v>3</v>
      </c>
      <c r="C9841">
        <v>2</v>
      </c>
      <c r="D9841">
        <v>240</v>
      </c>
      <c r="E9841" s="2">
        <v>-6.7400000000000003E-3</v>
      </c>
      <c r="F9841">
        <f t="shared" si="153"/>
        <v>5.7449119999999931</v>
      </c>
    </row>
    <row r="9842" spans="1:6" x14ac:dyDescent="0.45">
      <c r="A9842">
        <v>2</v>
      </c>
      <c r="B9842">
        <v>3</v>
      </c>
      <c r="C9842">
        <v>2</v>
      </c>
      <c r="D9842">
        <v>241</v>
      </c>
      <c r="E9842" s="2">
        <v>-5.6690000000000004E-3</v>
      </c>
      <c r="F9842">
        <f t="shared" si="153"/>
        <v>5.2829219999999903</v>
      </c>
    </row>
    <row r="9843" spans="1:6" x14ac:dyDescent="0.45">
      <c r="A9843">
        <v>2</v>
      </c>
      <c r="B9843">
        <v>3</v>
      </c>
      <c r="C9843">
        <v>2</v>
      </c>
      <c r="D9843">
        <v>242</v>
      </c>
      <c r="E9843" s="2">
        <v>-1.5785E-2</v>
      </c>
      <c r="F9843">
        <f t="shared" si="153"/>
        <v>4.9399019999999911</v>
      </c>
    </row>
    <row r="9844" spans="1:6" x14ac:dyDescent="0.45">
      <c r="A9844">
        <v>2</v>
      </c>
      <c r="B9844">
        <v>3</v>
      </c>
      <c r="C9844">
        <v>2</v>
      </c>
      <c r="D9844">
        <v>243</v>
      </c>
      <c r="E9844" s="2">
        <v>-6.4799999999999996E-3</v>
      </c>
      <c r="F9844">
        <f t="shared" si="153"/>
        <v>4.5095299999999918</v>
      </c>
    </row>
    <row r="9845" spans="1:6" x14ac:dyDescent="0.45">
      <c r="A9845">
        <v>2</v>
      </c>
      <c r="B9845">
        <v>3</v>
      </c>
      <c r="C9845">
        <v>2</v>
      </c>
      <c r="D9845">
        <v>244</v>
      </c>
      <c r="E9845" s="2">
        <v>-2.526E-3</v>
      </c>
      <c r="F9845">
        <f t="shared" si="153"/>
        <v>4.2578719999999919</v>
      </c>
    </row>
    <row r="9846" spans="1:6" x14ac:dyDescent="0.45">
      <c r="A9846">
        <v>2</v>
      </c>
      <c r="B9846">
        <v>3</v>
      </c>
      <c r="C9846">
        <v>2</v>
      </c>
      <c r="D9846">
        <v>245</v>
      </c>
      <c r="E9846" s="2">
        <v>-2.9260000000000002E-3</v>
      </c>
      <c r="F9846">
        <f t="shared" si="153"/>
        <v>3.9863519999999912</v>
      </c>
    </row>
    <row r="9847" spans="1:6" x14ac:dyDescent="0.45">
      <c r="A9847">
        <v>2</v>
      </c>
      <c r="B9847">
        <v>3</v>
      </c>
      <c r="C9847">
        <v>2</v>
      </c>
      <c r="D9847">
        <v>246</v>
      </c>
      <c r="E9847" s="2">
        <v>-9.7789999999999995E-3</v>
      </c>
      <c r="F9847">
        <f t="shared" si="153"/>
        <v>3.72615399999999</v>
      </c>
    </row>
    <row r="9848" spans="1:6" x14ac:dyDescent="0.45">
      <c r="A9848">
        <v>2</v>
      </c>
      <c r="B9848">
        <v>3</v>
      </c>
      <c r="C9848">
        <v>2</v>
      </c>
      <c r="D9848">
        <v>247</v>
      </c>
      <c r="E9848" s="2">
        <v>-1.5637000000000002E-2</v>
      </c>
      <c r="F9848">
        <f t="shared" si="153"/>
        <v>3.3866909999999919</v>
      </c>
    </row>
    <row r="9849" spans="1:6" x14ac:dyDescent="0.45">
      <c r="A9849">
        <v>2</v>
      </c>
      <c r="B9849">
        <v>3</v>
      </c>
      <c r="C9849">
        <v>2</v>
      </c>
      <c r="D9849">
        <v>248</v>
      </c>
      <c r="E9849" s="2">
        <v>-7.8390000000000005E-3</v>
      </c>
      <c r="F9849">
        <f t="shared" si="153"/>
        <v>3.0286299999999899</v>
      </c>
    </row>
    <row r="9850" spans="1:6" x14ac:dyDescent="0.45">
      <c r="A9850">
        <v>2</v>
      </c>
      <c r="B9850">
        <v>3</v>
      </c>
      <c r="C9850">
        <v>2</v>
      </c>
      <c r="D9850">
        <v>249</v>
      </c>
      <c r="E9850" s="2">
        <v>-4.3689999999999996E-3</v>
      </c>
      <c r="F9850">
        <f t="shared" si="153"/>
        <v>2.1733819999999904</v>
      </c>
    </row>
    <row r="9851" spans="1:6" x14ac:dyDescent="0.45">
      <c r="A9851">
        <v>2</v>
      </c>
      <c r="B9851">
        <v>3</v>
      </c>
      <c r="C9851">
        <v>2</v>
      </c>
      <c r="D9851">
        <v>250</v>
      </c>
      <c r="E9851" s="2">
        <v>-7.038E-3</v>
      </c>
      <c r="F9851">
        <f t="shared" si="153"/>
        <v>1.9476519999999908</v>
      </c>
    </row>
    <row r="9852" spans="1:6" x14ac:dyDescent="0.45">
      <c r="A9852">
        <v>2</v>
      </c>
      <c r="B9852">
        <v>3</v>
      </c>
      <c r="C9852">
        <v>2</v>
      </c>
      <c r="D9852">
        <v>251</v>
      </c>
      <c r="E9852" s="2">
        <v>-6.8770000000000003E-3</v>
      </c>
      <c r="F9852">
        <f t="shared" si="153"/>
        <v>1.6072799999999887</v>
      </c>
    </row>
    <row r="9853" spans="1:6" x14ac:dyDescent="0.45">
      <c r="A9853">
        <v>2</v>
      </c>
      <c r="B9853">
        <v>3</v>
      </c>
      <c r="C9853">
        <v>2</v>
      </c>
      <c r="D9853">
        <v>252</v>
      </c>
      <c r="E9853" s="2">
        <v>-6.0939999999999996E-3</v>
      </c>
      <c r="F9853">
        <f t="shared" si="153"/>
        <v>1.196870999999988</v>
      </c>
    </row>
    <row r="9854" spans="1:6" x14ac:dyDescent="0.45">
      <c r="A9854">
        <v>2</v>
      </c>
      <c r="B9854">
        <v>3</v>
      </c>
      <c r="C9854">
        <v>2</v>
      </c>
      <c r="D9854">
        <v>253</v>
      </c>
      <c r="E9854" s="2">
        <v>-8.0500000000000005E-4</v>
      </c>
      <c r="F9854">
        <f t="shared" si="153"/>
        <v>0.77774099999998891</v>
      </c>
    </row>
    <row r="9855" spans="1:6" x14ac:dyDescent="0.45">
      <c r="A9855">
        <v>2</v>
      </c>
      <c r="B9855">
        <v>3</v>
      </c>
      <c r="C9855">
        <v>2</v>
      </c>
      <c r="D9855">
        <v>254</v>
      </c>
      <c r="E9855" s="2">
        <v>-6.4029999999999998E-3</v>
      </c>
      <c r="F9855">
        <f t="shared" si="153"/>
        <v>0.40067699999998863</v>
      </c>
    </row>
    <row r="9856" spans="1:6" x14ac:dyDescent="0.45">
      <c r="A9856">
        <v>2</v>
      </c>
      <c r="B9856">
        <v>3</v>
      </c>
      <c r="C9856">
        <v>2</v>
      </c>
      <c r="D9856">
        <v>255</v>
      </c>
      <c r="E9856" s="2">
        <v>-9.9059999999999999E-3</v>
      </c>
      <c r="F9856">
        <f t="shared" si="153"/>
        <v>3.347599999998746E-2</v>
      </c>
    </row>
    <row r="9857" spans="1:6" x14ac:dyDescent="0.45">
      <c r="A9857">
        <v>2</v>
      </c>
      <c r="B9857">
        <v>3</v>
      </c>
      <c r="C9857">
        <v>2</v>
      </c>
      <c r="D9857">
        <v>256</v>
      </c>
      <c r="E9857" s="2">
        <v>-1.2692E-2</v>
      </c>
      <c r="F9857">
        <f t="shared" si="153"/>
        <v>-0.36808800000001168</v>
      </c>
    </row>
    <row r="9858" spans="1:6" x14ac:dyDescent="0.45">
      <c r="A9858">
        <v>2</v>
      </c>
      <c r="B9858">
        <v>3</v>
      </c>
      <c r="C9858">
        <v>2</v>
      </c>
      <c r="D9858">
        <v>257</v>
      </c>
      <c r="E9858" s="2">
        <v>-7.0410000000000004E-3</v>
      </c>
      <c r="F9858">
        <f t="shared" ref="F9858:F9921" si="154">SUM(E9858:E10657)</f>
        <v>-0.84227600000001046</v>
      </c>
    </row>
    <row r="9859" spans="1:6" x14ac:dyDescent="0.45">
      <c r="A9859">
        <v>2</v>
      </c>
      <c r="B9859">
        <v>3</v>
      </c>
      <c r="C9859">
        <v>2</v>
      </c>
      <c r="D9859">
        <v>258</v>
      </c>
      <c r="E9859" s="2">
        <v>-6.2430000000000003E-3</v>
      </c>
      <c r="F9859">
        <f t="shared" si="154"/>
        <v>-1.4568310000000131</v>
      </c>
    </row>
    <row r="9860" spans="1:6" x14ac:dyDescent="0.45">
      <c r="A9860">
        <v>2</v>
      </c>
      <c r="B9860">
        <v>3</v>
      </c>
      <c r="C9860">
        <v>2</v>
      </c>
      <c r="D9860">
        <v>259</v>
      </c>
      <c r="E9860" s="2">
        <v>-5.3959999999999998E-3</v>
      </c>
      <c r="F9860">
        <f t="shared" si="154"/>
        <v>-1.8189580000000118</v>
      </c>
    </row>
    <row r="9861" spans="1:6" x14ac:dyDescent="0.45">
      <c r="A9861">
        <v>2</v>
      </c>
      <c r="B9861">
        <v>3</v>
      </c>
      <c r="C9861">
        <v>2</v>
      </c>
      <c r="D9861">
        <v>260</v>
      </c>
      <c r="E9861" s="2">
        <v>-2.9529999999999999E-3</v>
      </c>
      <c r="F9861">
        <f t="shared" si="154"/>
        <v>-2.1624450000000106</v>
      </c>
    </row>
    <row r="9862" spans="1:6" x14ac:dyDescent="0.45">
      <c r="A9862">
        <v>2</v>
      </c>
      <c r="B9862">
        <v>3</v>
      </c>
      <c r="C9862">
        <v>2</v>
      </c>
      <c r="D9862">
        <v>261</v>
      </c>
      <c r="E9862" s="2">
        <v>-1.4563E-2</v>
      </c>
      <c r="F9862">
        <f t="shared" si="154"/>
        <v>-2.4263510000000128</v>
      </c>
    </row>
    <row r="9863" spans="1:6" x14ac:dyDescent="0.45">
      <c r="A9863">
        <v>2</v>
      </c>
      <c r="B9863">
        <v>3</v>
      </c>
      <c r="C9863">
        <v>2</v>
      </c>
      <c r="D9863">
        <v>262</v>
      </c>
      <c r="E9863" s="2">
        <v>-7.8279999999999999E-3</v>
      </c>
      <c r="F9863">
        <f t="shared" si="154"/>
        <v>-2.7125740000000103</v>
      </c>
    </row>
    <row r="9864" spans="1:6" x14ac:dyDescent="0.45">
      <c r="A9864">
        <v>2</v>
      </c>
      <c r="B9864">
        <v>3</v>
      </c>
      <c r="C9864">
        <v>2</v>
      </c>
      <c r="D9864">
        <v>263</v>
      </c>
      <c r="E9864" s="2">
        <v>-1.5239000000000001E-2</v>
      </c>
      <c r="F9864">
        <f t="shared" si="154"/>
        <v>-2.9880300000000104</v>
      </c>
    </row>
    <row r="9865" spans="1:6" x14ac:dyDescent="0.45">
      <c r="A9865">
        <v>2</v>
      </c>
      <c r="B9865">
        <v>3</v>
      </c>
      <c r="C9865">
        <v>2</v>
      </c>
      <c r="D9865">
        <v>264</v>
      </c>
      <c r="E9865" s="2">
        <v>-5.385E-3</v>
      </c>
      <c r="F9865">
        <f t="shared" si="154"/>
        <v>-3.2736570000000094</v>
      </c>
    </row>
    <row r="9866" spans="1:6" x14ac:dyDescent="0.45">
      <c r="A9866">
        <v>2</v>
      </c>
      <c r="B9866">
        <v>3</v>
      </c>
      <c r="C9866">
        <v>2</v>
      </c>
      <c r="D9866">
        <v>265</v>
      </c>
      <c r="E9866" s="2">
        <v>-4.45E-3</v>
      </c>
      <c r="F9866">
        <f t="shared" si="154"/>
        <v>-3.5116200000000091</v>
      </c>
    </row>
    <row r="9867" spans="1:6" x14ac:dyDescent="0.45">
      <c r="A9867">
        <v>2</v>
      </c>
      <c r="B9867">
        <v>3</v>
      </c>
      <c r="C9867">
        <v>2</v>
      </c>
      <c r="D9867">
        <v>266</v>
      </c>
      <c r="E9867" s="2">
        <v>-2.977E-3</v>
      </c>
      <c r="F9867">
        <f t="shared" si="154"/>
        <v>-3.8372370000000107</v>
      </c>
    </row>
    <row r="9868" spans="1:6" x14ac:dyDescent="0.45">
      <c r="A9868">
        <v>2</v>
      </c>
      <c r="B9868">
        <v>3</v>
      </c>
      <c r="C9868">
        <v>2</v>
      </c>
      <c r="D9868">
        <v>267</v>
      </c>
      <c r="E9868" s="2">
        <v>-4.2789999999999998E-3</v>
      </c>
      <c r="F9868">
        <f t="shared" si="154"/>
        <v>-4.1600390000000091</v>
      </c>
    </row>
    <row r="9869" spans="1:6" x14ac:dyDescent="0.45">
      <c r="A9869">
        <v>2</v>
      </c>
      <c r="B9869">
        <v>3</v>
      </c>
      <c r="C9869">
        <v>2</v>
      </c>
      <c r="D9869">
        <v>268</v>
      </c>
      <c r="E9869" s="2">
        <v>-2.0892999999999998E-2</v>
      </c>
      <c r="F9869">
        <f t="shared" si="154"/>
        <v>-4.5669150000000087</v>
      </c>
    </row>
    <row r="9870" spans="1:6" x14ac:dyDescent="0.45">
      <c r="A9870">
        <v>2</v>
      </c>
      <c r="B9870">
        <v>3</v>
      </c>
      <c r="C9870">
        <v>2</v>
      </c>
      <c r="D9870">
        <v>269</v>
      </c>
      <c r="E9870" s="2">
        <v>-2.9099999999999998E-3</v>
      </c>
      <c r="F9870">
        <f t="shared" si="154"/>
        <v>-5.057019000000011</v>
      </c>
    </row>
    <row r="9871" spans="1:6" x14ac:dyDescent="0.45">
      <c r="A9871">
        <v>2</v>
      </c>
      <c r="B9871">
        <v>3</v>
      </c>
      <c r="C9871">
        <v>2</v>
      </c>
      <c r="D9871">
        <v>270</v>
      </c>
      <c r="E9871" s="2">
        <v>-1.5510000000000001E-3</v>
      </c>
      <c r="F9871">
        <f t="shared" si="154"/>
        <v>-5.3389010000000114</v>
      </c>
    </row>
    <row r="9872" spans="1:6" x14ac:dyDescent="0.45">
      <c r="A9872">
        <v>2</v>
      </c>
      <c r="B9872">
        <v>3</v>
      </c>
      <c r="C9872">
        <v>2</v>
      </c>
      <c r="D9872">
        <v>271</v>
      </c>
      <c r="E9872" s="2">
        <v>-1.2326E-2</v>
      </c>
      <c r="F9872">
        <f t="shared" si="154"/>
        <v>-5.7637200000000091</v>
      </c>
    </row>
    <row r="9873" spans="1:6" x14ac:dyDescent="0.45">
      <c r="A9873">
        <v>2</v>
      </c>
      <c r="B9873">
        <v>3</v>
      </c>
      <c r="C9873">
        <v>2</v>
      </c>
      <c r="D9873">
        <v>272</v>
      </c>
      <c r="E9873" s="2">
        <v>-6.6880000000000004E-3</v>
      </c>
      <c r="F9873">
        <f t="shared" si="154"/>
        <v>-6.4482660000000074</v>
      </c>
    </row>
    <row r="9874" spans="1:6" x14ac:dyDescent="0.45">
      <c r="A9874">
        <v>2</v>
      </c>
      <c r="B9874">
        <v>3</v>
      </c>
      <c r="C9874">
        <v>2</v>
      </c>
      <c r="D9874">
        <v>273</v>
      </c>
      <c r="E9874" s="2">
        <v>-8.0040000000000007E-3</v>
      </c>
      <c r="F9874">
        <f t="shared" si="154"/>
        <v>-6.76339000000001</v>
      </c>
    </row>
    <row r="9875" spans="1:6" x14ac:dyDescent="0.45">
      <c r="A9875">
        <v>2</v>
      </c>
      <c r="B9875">
        <v>3</v>
      </c>
      <c r="C9875">
        <v>2</v>
      </c>
      <c r="D9875">
        <v>274</v>
      </c>
      <c r="E9875" s="2">
        <v>-6.8149999999999999E-3</v>
      </c>
      <c r="F9875">
        <f t="shared" si="154"/>
        <v>-7.1257700000000099</v>
      </c>
    </row>
    <row r="9876" spans="1:6" x14ac:dyDescent="0.45">
      <c r="A9876">
        <v>2</v>
      </c>
      <c r="B9876">
        <v>3</v>
      </c>
      <c r="C9876">
        <v>2</v>
      </c>
      <c r="D9876">
        <v>275</v>
      </c>
      <c r="E9876" s="2">
        <v>-1.518E-3</v>
      </c>
      <c r="F9876">
        <f t="shared" si="154"/>
        <v>-7.4368330000000071</v>
      </c>
    </row>
    <row r="9877" spans="1:6" x14ac:dyDescent="0.45">
      <c r="A9877">
        <v>2</v>
      </c>
      <c r="B9877">
        <v>3</v>
      </c>
      <c r="C9877">
        <v>2</v>
      </c>
      <c r="D9877">
        <v>276</v>
      </c>
      <c r="E9877" s="2">
        <v>-3.2989999999999998E-3</v>
      </c>
      <c r="F9877">
        <f t="shared" si="154"/>
        <v>-7.7690520000000101</v>
      </c>
    </row>
    <row r="9878" spans="1:6" x14ac:dyDescent="0.45">
      <c r="A9878">
        <v>2</v>
      </c>
      <c r="B9878">
        <v>3</v>
      </c>
      <c r="C9878">
        <v>2</v>
      </c>
      <c r="D9878">
        <v>277</v>
      </c>
      <c r="E9878" s="2">
        <v>-1.413E-3</v>
      </c>
      <c r="F9878">
        <f t="shared" si="154"/>
        <v>-8.0275930000000084</v>
      </c>
    </row>
    <row r="9879" spans="1:6" x14ac:dyDescent="0.45">
      <c r="A9879">
        <v>2</v>
      </c>
      <c r="B9879">
        <v>3</v>
      </c>
      <c r="C9879">
        <v>2</v>
      </c>
      <c r="D9879">
        <v>278</v>
      </c>
      <c r="E9879" s="2">
        <v>-8.5159999999999993E-3</v>
      </c>
      <c r="F9879">
        <f t="shared" si="154"/>
        <v>-8.3555010000000092</v>
      </c>
    </row>
    <row r="9880" spans="1:6" x14ac:dyDescent="0.45">
      <c r="A9880">
        <v>2</v>
      </c>
      <c r="B9880">
        <v>3</v>
      </c>
      <c r="C9880">
        <v>2</v>
      </c>
      <c r="D9880">
        <v>279</v>
      </c>
      <c r="E9880" s="2">
        <v>-4.0470000000000002E-3</v>
      </c>
      <c r="F9880">
        <f t="shared" si="154"/>
        <v>-8.6852650000000082</v>
      </c>
    </row>
    <row r="9881" spans="1:6" x14ac:dyDescent="0.45">
      <c r="A9881">
        <v>2</v>
      </c>
      <c r="B9881">
        <v>3</v>
      </c>
      <c r="C9881">
        <v>2</v>
      </c>
      <c r="D9881">
        <v>280</v>
      </c>
      <c r="E9881" s="2">
        <v>-1.2902E-2</v>
      </c>
      <c r="F9881">
        <f t="shared" si="154"/>
        <v>-8.9333850000000083</v>
      </c>
    </row>
    <row r="9882" spans="1:6" x14ac:dyDescent="0.45">
      <c r="A9882">
        <v>2</v>
      </c>
      <c r="B9882">
        <v>3</v>
      </c>
      <c r="C9882">
        <v>2</v>
      </c>
      <c r="D9882">
        <v>281</v>
      </c>
      <c r="E9882" s="2">
        <v>-3.4610000000000001E-3</v>
      </c>
      <c r="F9882">
        <f t="shared" si="154"/>
        <v>-9.2711710000000078</v>
      </c>
    </row>
    <row r="9883" spans="1:6" x14ac:dyDescent="0.45">
      <c r="A9883">
        <v>2</v>
      </c>
      <c r="B9883">
        <v>3</v>
      </c>
      <c r="C9883">
        <v>2</v>
      </c>
      <c r="D9883">
        <v>282</v>
      </c>
      <c r="E9883" s="2">
        <v>-2.2009999999999998E-3</v>
      </c>
      <c r="F9883">
        <f t="shared" si="154"/>
        <v>-9.6499310000000094</v>
      </c>
    </row>
    <row r="9884" spans="1:6" x14ac:dyDescent="0.45">
      <c r="A9884">
        <v>2</v>
      </c>
      <c r="B9884">
        <v>3</v>
      </c>
      <c r="C9884">
        <v>2</v>
      </c>
      <c r="D9884">
        <v>283</v>
      </c>
      <c r="E9884" s="2">
        <v>-3.4719999999999998E-3</v>
      </c>
      <c r="F9884">
        <f t="shared" si="154"/>
        <v>-9.8669580000000057</v>
      </c>
    </row>
    <row r="9885" spans="1:6" x14ac:dyDescent="0.45">
      <c r="A9885">
        <v>2</v>
      </c>
      <c r="B9885">
        <v>3</v>
      </c>
      <c r="C9885">
        <v>2</v>
      </c>
      <c r="D9885">
        <v>284</v>
      </c>
      <c r="E9885" s="2">
        <v>-1.4530000000000001E-3</v>
      </c>
      <c r="F9885">
        <f t="shared" si="154"/>
        <v>-10.266529000000007</v>
      </c>
    </row>
    <row r="9886" spans="1:6" x14ac:dyDescent="0.45">
      <c r="A9886">
        <v>2</v>
      </c>
      <c r="B9886">
        <v>3</v>
      </c>
      <c r="C9886">
        <v>2</v>
      </c>
      <c r="D9886">
        <v>285</v>
      </c>
      <c r="E9886" s="2">
        <v>-4.914E-3</v>
      </c>
      <c r="F9886">
        <f t="shared" si="154"/>
        <v>-10.494637000000006</v>
      </c>
    </row>
    <row r="9887" spans="1:6" x14ac:dyDescent="0.45">
      <c r="A9887">
        <v>2</v>
      </c>
      <c r="B9887">
        <v>3</v>
      </c>
      <c r="C9887">
        <v>2</v>
      </c>
      <c r="D9887">
        <v>286</v>
      </c>
      <c r="E9887" s="2">
        <v>-2.748E-3</v>
      </c>
      <c r="F9887">
        <f t="shared" si="154"/>
        <v>-10.854785000000007</v>
      </c>
    </row>
    <row r="9888" spans="1:6" x14ac:dyDescent="0.45">
      <c r="A9888">
        <v>2</v>
      </c>
      <c r="B9888">
        <v>3</v>
      </c>
      <c r="C9888">
        <v>2</v>
      </c>
      <c r="D9888">
        <v>287</v>
      </c>
      <c r="E9888" s="2">
        <v>-1.3913E-2</v>
      </c>
      <c r="F9888">
        <f t="shared" si="154"/>
        <v>-11.125584000000007</v>
      </c>
    </row>
    <row r="9889" spans="1:6" x14ac:dyDescent="0.45">
      <c r="A9889">
        <v>2</v>
      </c>
      <c r="B9889">
        <v>3</v>
      </c>
      <c r="C9889">
        <v>2</v>
      </c>
      <c r="D9889">
        <v>288</v>
      </c>
      <c r="E9889" s="2">
        <v>-2.6919999999999999E-3</v>
      </c>
      <c r="F9889">
        <f t="shared" si="154"/>
        <v>-11.72655300000001</v>
      </c>
    </row>
    <row r="9890" spans="1:6" x14ac:dyDescent="0.45">
      <c r="A9890">
        <v>2</v>
      </c>
      <c r="B9890">
        <v>3</v>
      </c>
      <c r="C9890">
        <v>2</v>
      </c>
      <c r="D9890">
        <v>289</v>
      </c>
      <c r="E9890" s="2">
        <v>-1.2543E-2</v>
      </c>
      <c r="F9890">
        <f t="shared" si="154"/>
        <v>-12.008131000000009</v>
      </c>
    </row>
    <row r="9891" spans="1:6" x14ac:dyDescent="0.45">
      <c r="A9891">
        <v>2</v>
      </c>
      <c r="B9891">
        <v>3</v>
      </c>
      <c r="C9891">
        <v>2</v>
      </c>
      <c r="D9891">
        <v>290</v>
      </c>
      <c r="E9891" s="2">
        <v>-4.8650000000000004E-3</v>
      </c>
      <c r="F9891">
        <f t="shared" si="154"/>
        <v>-12.436696000000008</v>
      </c>
    </row>
    <row r="9892" spans="1:6" x14ac:dyDescent="0.45">
      <c r="A9892">
        <v>2</v>
      </c>
      <c r="B9892">
        <v>3</v>
      </c>
      <c r="C9892">
        <v>2</v>
      </c>
      <c r="D9892">
        <v>291</v>
      </c>
      <c r="E9892" s="2">
        <v>-2.2100000000000002E-3</v>
      </c>
      <c r="F9892">
        <f t="shared" si="154"/>
        <v>-12.73176200000001</v>
      </c>
    </row>
    <row r="9893" spans="1:6" x14ac:dyDescent="0.45">
      <c r="A9893">
        <v>2</v>
      </c>
      <c r="B9893">
        <v>3</v>
      </c>
      <c r="C9893">
        <v>2</v>
      </c>
      <c r="D9893">
        <v>292</v>
      </c>
      <c r="E9893" s="2">
        <v>-7.3309999999999998E-3</v>
      </c>
      <c r="F9893">
        <f t="shared" si="154"/>
        <v>-13.030294000000008</v>
      </c>
    </row>
    <row r="9894" spans="1:6" x14ac:dyDescent="0.45">
      <c r="A9894">
        <v>2</v>
      </c>
      <c r="B9894">
        <v>3</v>
      </c>
      <c r="C9894">
        <v>2</v>
      </c>
      <c r="D9894">
        <v>293</v>
      </c>
      <c r="E9894" s="2">
        <v>-8.4370000000000001E-3</v>
      </c>
      <c r="F9894">
        <f t="shared" si="154"/>
        <v>-13.365138000000011</v>
      </c>
    </row>
    <row r="9895" spans="1:6" x14ac:dyDescent="0.45">
      <c r="A9895">
        <v>2</v>
      </c>
      <c r="B9895">
        <v>3</v>
      </c>
      <c r="C9895">
        <v>2</v>
      </c>
      <c r="D9895">
        <v>294</v>
      </c>
      <c r="E9895" s="2">
        <v>-8.8310000000000003E-3</v>
      </c>
      <c r="F9895">
        <f t="shared" si="154"/>
        <v>-13.635678000000009</v>
      </c>
    </row>
    <row r="9896" spans="1:6" x14ac:dyDescent="0.45">
      <c r="A9896">
        <v>2</v>
      </c>
      <c r="B9896">
        <v>3</v>
      </c>
      <c r="C9896">
        <v>2</v>
      </c>
      <c r="D9896">
        <v>295</v>
      </c>
      <c r="E9896" s="2">
        <v>-4.6129999999999999E-3</v>
      </c>
      <c r="F9896">
        <f t="shared" si="154"/>
        <v>-13.914191000000008</v>
      </c>
    </row>
    <row r="9897" spans="1:6" x14ac:dyDescent="0.45">
      <c r="A9897">
        <v>2</v>
      </c>
      <c r="B9897">
        <v>3</v>
      </c>
      <c r="C9897">
        <v>2</v>
      </c>
      <c r="D9897">
        <v>296</v>
      </c>
      <c r="E9897" s="2">
        <v>-6.0070000000000002E-3</v>
      </c>
      <c r="F9897">
        <f t="shared" si="154"/>
        <v>-14.189478000000008</v>
      </c>
    </row>
    <row r="9898" spans="1:6" x14ac:dyDescent="0.45">
      <c r="A9898">
        <v>2</v>
      </c>
      <c r="B9898">
        <v>3</v>
      </c>
      <c r="C9898">
        <v>2</v>
      </c>
      <c r="D9898">
        <v>297</v>
      </c>
      <c r="E9898" s="2">
        <v>-1.7493000000000002E-2</v>
      </c>
      <c r="F9898">
        <f t="shared" si="154"/>
        <v>-14.501043000000008</v>
      </c>
    </row>
    <row r="9899" spans="1:6" x14ac:dyDescent="0.45">
      <c r="A9899">
        <v>2</v>
      </c>
      <c r="B9899">
        <v>3</v>
      </c>
      <c r="C9899">
        <v>2</v>
      </c>
      <c r="D9899">
        <v>298</v>
      </c>
      <c r="E9899" s="2">
        <v>-3.5309999999999999E-3</v>
      </c>
      <c r="F9899">
        <f t="shared" si="154"/>
        <v>-14.97650300000001</v>
      </c>
    </row>
    <row r="9900" spans="1:6" x14ac:dyDescent="0.45">
      <c r="A9900">
        <v>2</v>
      </c>
      <c r="B9900">
        <v>3</v>
      </c>
      <c r="C9900">
        <v>2</v>
      </c>
      <c r="D9900">
        <v>299</v>
      </c>
      <c r="E9900" s="2">
        <v>-4.921E-3</v>
      </c>
      <c r="F9900">
        <f t="shared" si="154"/>
        <v>-15.309202000000012</v>
      </c>
    </row>
    <row r="9901" spans="1:6" x14ac:dyDescent="0.45">
      <c r="A9901">
        <v>2</v>
      </c>
      <c r="B9901">
        <v>3</v>
      </c>
      <c r="C9901">
        <v>2</v>
      </c>
      <c r="D9901">
        <v>300</v>
      </c>
      <c r="E9901" s="2">
        <v>-5.6299999999999996E-3</v>
      </c>
      <c r="F9901">
        <f t="shared" si="154"/>
        <v>-15.652547000000009</v>
      </c>
    </row>
    <row r="9902" spans="1:6" x14ac:dyDescent="0.45">
      <c r="A9902">
        <v>2</v>
      </c>
      <c r="B9902">
        <v>3</v>
      </c>
      <c r="C9902">
        <v>2</v>
      </c>
      <c r="D9902">
        <v>301</v>
      </c>
      <c r="E9902" s="2">
        <v>-8.2620000000000002E-3</v>
      </c>
      <c r="F9902">
        <f t="shared" si="154"/>
        <v>-15.90869100000001</v>
      </c>
    </row>
    <row r="9903" spans="1:6" x14ac:dyDescent="0.45">
      <c r="A9903">
        <v>2</v>
      </c>
      <c r="B9903">
        <v>3</v>
      </c>
      <c r="C9903">
        <v>2</v>
      </c>
      <c r="D9903">
        <v>302</v>
      </c>
      <c r="E9903" s="2">
        <v>-1.4714E-2</v>
      </c>
      <c r="F9903">
        <f t="shared" si="154"/>
        <v>-16.229328000000013</v>
      </c>
    </row>
    <row r="9904" spans="1:6" x14ac:dyDescent="0.45">
      <c r="A9904">
        <v>2</v>
      </c>
      <c r="B9904">
        <v>3</v>
      </c>
      <c r="C9904">
        <v>2</v>
      </c>
      <c r="D9904">
        <v>303</v>
      </c>
      <c r="E9904" s="2">
        <v>-9.2779999999999998E-3</v>
      </c>
      <c r="F9904">
        <f t="shared" si="154"/>
        <v>-16.535634000000016</v>
      </c>
    </row>
    <row r="9905" spans="1:6" x14ac:dyDescent="0.45">
      <c r="A9905">
        <v>2</v>
      </c>
      <c r="B9905">
        <v>3</v>
      </c>
      <c r="C9905">
        <v>2</v>
      </c>
      <c r="D9905">
        <v>304</v>
      </c>
      <c r="E9905" s="2">
        <v>-2.5315000000000001E-2</v>
      </c>
      <c r="F9905">
        <f t="shared" si="154"/>
        <v>-16.794961000000015</v>
      </c>
    </row>
    <row r="9906" spans="1:6" x14ac:dyDescent="0.45">
      <c r="A9906">
        <v>2</v>
      </c>
      <c r="B9906">
        <v>3</v>
      </c>
      <c r="C9906">
        <v>2</v>
      </c>
      <c r="D9906">
        <v>305</v>
      </c>
      <c r="E9906" s="2">
        <v>-3.9779999999999998E-3</v>
      </c>
      <c r="F9906">
        <f t="shared" si="154"/>
        <v>-17.17148400000001</v>
      </c>
    </row>
    <row r="9907" spans="1:6" x14ac:dyDescent="0.45">
      <c r="A9907">
        <v>2</v>
      </c>
      <c r="B9907">
        <v>3</v>
      </c>
      <c r="C9907">
        <v>2</v>
      </c>
      <c r="D9907">
        <v>306</v>
      </c>
      <c r="E9907" s="2">
        <v>-4.9150000000000001E-3</v>
      </c>
      <c r="F9907">
        <f t="shared" si="154"/>
        <v>-17.513508000000009</v>
      </c>
    </row>
    <row r="9908" spans="1:6" x14ac:dyDescent="0.45">
      <c r="A9908">
        <v>2</v>
      </c>
      <c r="B9908">
        <v>3</v>
      </c>
      <c r="C9908">
        <v>2</v>
      </c>
      <c r="D9908">
        <v>307</v>
      </c>
      <c r="E9908" s="2">
        <v>-4.0759999999999998E-3</v>
      </c>
      <c r="F9908">
        <f t="shared" si="154"/>
        <v>-17.930817000000008</v>
      </c>
    </row>
    <row r="9909" spans="1:6" x14ac:dyDescent="0.45">
      <c r="A9909">
        <v>2</v>
      </c>
      <c r="B9909">
        <v>3</v>
      </c>
      <c r="C9909">
        <v>2</v>
      </c>
      <c r="D9909">
        <v>308</v>
      </c>
      <c r="E9909" s="2">
        <v>-1.1893000000000001E-2</v>
      </c>
      <c r="F9909">
        <f t="shared" si="154"/>
        <v>-18.281076000000009</v>
      </c>
    </row>
    <row r="9910" spans="1:6" x14ac:dyDescent="0.45">
      <c r="A9910">
        <v>2</v>
      </c>
      <c r="B9910">
        <v>3</v>
      </c>
      <c r="C9910">
        <v>2</v>
      </c>
      <c r="D9910">
        <v>309</v>
      </c>
      <c r="E9910" s="2">
        <v>-2.2166999999999999E-2</v>
      </c>
      <c r="F9910">
        <f t="shared" si="154"/>
        <v>-18.591716000000009</v>
      </c>
    </row>
    <row r="9911" spans="1:6" x14ac:dyDescent="0.45">
      <c r="A9911">
        <v>2</v>
      </c>
      <c r="B9911">
        <v>3</v>
      </c>
      <c r="C9911">
        <v>2</v>
      </c>
      <c r="D9911">
        <v>310</v>
      </c>
      <c r="E9911" s="2">
        <v>-2.8969999999999998E-3</v>
      </c>
      <c r="F9911">
        <f t="shared" si="154"/>
        <v>-19.012000000000008</v>
      </c>
    </row>
    <row r="9912" spans="1:6" x14ac:dyDescent="0.45">
      <c r="A9912">
        <v>2</v>
      </c>
      <c r="B9912">
        <v>3</v>
      </c>
      <c r="C9912">
        <v>2</v>
      </c>
      <c r="D9912">
        <v>311</v>
      </c>
      <c r="E9912" s="2">
        <v>-1.493E-3</v>
      </c>
      <c r="F9912">
        <f t="shared" si="154"/>
        <v>-19.262905000000007</v>
      </c>
    </row>
    <row r="9913" spans="1:6" x14ac:dyDescent="0.45">
      <c r="A9913">
        <v>2</v>
      </c>
      <c r="B9913">
        <v>3</v>
      </c>
      <c r="C9913">
        <v>2</v>
      </c>
      <c r="D9913">
        <v>312</v>
      </c>
      <c r="E9913" s="2">
        <v>-1.0893999999999999E-2</v>
      </c>
      <c r="F9913">
        <f t="shared" si="154"/>
        <v>-19.498841000000006</v>
      </c>
    </row>
    <row r="9914" spans="1:6" x14ac:dyDescent="0.45">
      <c r="A9914">
        <v>2</v>
      </c>
      <c r="B9914">
        <v>3</v>
      </c>
      <c r="C9914">
        <v>2</v>
      </c>
      <c r="D9914">
        <v>313</v>
      </c>
      <c r="E9914" s="2">
        <v>-9.0399999999999996E-4</v>
      </c>
      <c r="F9914">
        <f t="shared" si="154"/>
        <v>-19.815901000000004</v>
      </c>
    </row>
    <row r="9915" spans="1:6" x14ac:dyDescent="0.45">
      <c r="A9915">
        <v>2</v>
      </c>
      <c r="B9915">
        <v>3</v>
      </c>
      <c r="C9915">
        <v>2</v>
      </c>
      <c r="D9915">
        <v>314</v>
      </c>
      <c r="E9915" s="2">
        <v>-2.5370000000000002E-3</v>
      </c>
      <c r="F9915">
        <f t="shared" si="154"/>
        <v>-20.099289000000006</v>
      </c>
    </row>
    <row r="9916" spans="1:6" x14ac:dyDescent="0.45">
      <c r="A9916">
        <v>2</v>
      </c>
      <c r="B9916">
        <v>3</v>
      </c>
      <c r="C9916">
        <v>2</v>
      </c>
      <c r="D9916">
        <v>315</v>
      </c>
      <c r="E9916" s="2">
        <v>-3.4459999999999998E-3</v>
      </c>
      <c r="F9916">
        <f t="shared" si="154"/>
        <v>-20.450852000000005</v>
      </c>
    </row>
    <row r="9917" spans="1:6" x14ac:dyDescent="0.45">
      <c r="A9917">
        <v>2</v>
      </c>
      <c r="B9917">
        <v>3</v>
      </c>
      <c r="C9917">
        <v>2</v>
      </c>
      <c r="D9917">
        <v>316</v>
      </c>
      <c r="E9917" s="2">
        <v>-1.444E-3</v>
      </c>
      <c r="F9917">
        <f t="shared" si="154"/>
        <v>-20.670268000000004</v>
      </c>
    </row>
    <row r="9918" spans="1:6" x14ac:dyDescent="0.45">
      <c r="A9918">
        <v>2</v>
      </c>
      <c r="B9918">
        <v>3</v>
      </c>
      <c r="C9918">
        <v>2</v>
      </c>
      <c r="D9918">
        <v>317</v>
      </c>
      <c r="E9918" s="2">
        <v>-4.372E-3</v>
      </c>
      <c r="F9918">
        <f t="shared" si="154"/>
        <v>-20.853050000000003</v>
      </c>
    </row>
    <row r="9919" spans="1:6" x14ac:dyDescent="0.45">
      <c r="A9919">
        <v>2</v>
      </c>
      <c r="B9919">
        <v>3</v>
      </c>
      <c r="C9919">
        <v>2</v>
      </c>
      <c r="D9919">
        <v>318</v>
      </c>
      <c r="E9919" s="2">
        <v>-1.7221E-2</v>
      </c>
      <c r="F9919">
        <f t="shared" si="154"/>
        <v>-21.053232000000005</v>
      </c>
    </row>
    <row r="9920" spans="1:6" x14ac:dyDescent="0.45">
      <c r="A9920">
        <v>2</v>
      </c>
      <c r="B9920">
        <v>3</v>
      </c>
      <c r="C9920">
        <v>2</v>
      </c>
      <c r="D9920">
        <v>319</v>
      </c>
      <c r="E9920" s="2">
        <v>-4.3200000000000001E-3</v>
      </c>
      <c r="F9920">
        <f t="shared" si="154"/>
        <v>-21.673552000000004</v>
      </c>
    </row>
    <row r="9921" spans="1:6" x14ac:dyDescent="0.45">
      <c r="A9921">
        <v>2</v>
      </c>
      <c r="B9921">
        <v>3</v>
      </c>
      <c r="C9921">
        <v>2</v>
      </c>
      <c r="D9921">
        <v>320</v>
      </c>
      <c r="E9921" s="2">
        <v>-1.1488999999999999E-2</v>
      </c>
      <c r="F9921">
        <f t="shared" si="154"/>
        <v>-22.110801000000006</v>
      </c>
    </row>
    <row r="9922" spans="1:6" x14ac:dyDescent="0.45">
      <c r="A9922">
        <v>2</v>
      </c>
      <c r="B9922">
        <v>3</v>
      </c>
      <c r="C9922">
        <v>2</v>
      </c>
      <c r="D9922">
        <v>321</v>
      </c>
      <c r="E9922" s="2">
        <v>-6.3879999999999996E-3</v>
      </c>
      <c r="F9922">
        <f t="shared" ref="F9922:F9985" si="155">SUM(E9922:E10721)</f>
        <v>-22.607479000000005</v>
      </c>
    </row>
    <row r="9923" spans="1:6" x14ac:dyDescent="0.45">
      <c r="A9923">
        <v>2</v>
      </c>
      <c r="B9923">
        <v>3</v>
      </c>
      <c r="C9923">
        <v>2</v>
      </c>
      <c r="D9923">
        <v>322</v>
      </c>
      <c r="E9923" s="2">
        <v>-1.73E-3</v>
      </c>
      <c r="F9923">
        <f t="shared" si="155"/>
        <v>-23.074705000000005</v>
      </c>
    </row>
    <row r="9924" spans="1:6" x14ac:dyDescent="0.45">
      <c r="A9924">
        <v>2</v>
      </c>
      <c r="B9924">
        <v>3</v>
      </c>
      <c r="C9924">
        <v>2</v>
      </c>
      <c r="D9924">
        <v>323</v>
      </c>
      <c r="E9924" s="2">
        <v>-1.38E-2</v>
      </c>
      <c r="F9924">
        <f t="shared" si="155"/>
        <v>-23.455195000000007</v>
      </c>
    </row>
    <row r="9925" spans="1:6" x14ac:dyDescent="0.45">
      <c r="A9925">
        <v>2</v>
      </c>
      <c r="B9925">
        <v>3</v>
      </c>
      <c r="C9925">
        <v>2</v>
      </c>
      <c r="D9925">
        <v>324</v>
      </c>
      <c r="E9925" s="2">
        <v>-4.9069999999999999E-3</v>
      </c>
      <c r="F9925">
        <f t="shared" si="155"/>
        <v>-23.892695000000007</v>
      </c>
    </row>
    <row r="9926" spans="1:6" x14ac:dyDescent="0.45">
      <c r="A9926">
        <v>2</v>
      </c>
      <c r="B9926">
        <v>3</v>
      </c>
      <c r="C9926">
        <v>2</v>
      </c>
      <c r="D9926">
        <v>325</v>
      </c>
      <c r="E9926" s="2">
        <v>-4.1339999999999997E-3</v>
      </c>
      <c r="F9926">
        <f t="shared" si="155"/>
        <v>-24.092943000000005</v>
      </c>
    </row>
    <row r="9927" spans="1:6" x14ac:dyDescent="0.45">
      <c r="A9927">
        <v>2</v>
      </c>
      <c r="B9927">
        <v>3</v>
      </c>
      <c r="C9927">
        <v>2</v>
      </c>
      <c r="D9927">
        <v>326</v>
      </c>
      <c r="E9927" s="2">
        <v>-4.4910000000000002E-3</v>
      </c>
      <c r="F9927">
        <f t="shared" si="155"/>
        <v>-24.381246000000004</v>
      </c>
    </row>
    <row r="9928" spans="1:6" x14ac:dyDescent="0.45">
      <c r="A9928">
        <v>2</v>
      </c>
      <c r="B9928">
        <v>3</v>
      </c>
      <c r="C9928">
        <v>2</v>
      </c>
      <c r="D9928">
        <v>327</v>
      </c>
      <c r="E9928" s="2">
        <v>-1.7359999999999999E-3</v>
      </c>
      <c r="F9928">
        <f t="shared" si="155"/>
        <v>-24.644937000000006</v>
      </c>
    </row>
    <row r="9929" spans="1:6" x14ac:dyDescent="0.45">
      <c r="A9929">
        <v>2</v>
      </c>
      <c r="B9929">
        <v>3</v>
      </c>
      <c r="C9929">
        <v>2</v>
      </c>
      <c r="D9929">
        <v>328</v>
      </c>
      <c r="E9929" s="2">
        <v>-4.44E-4</v>
      </c>
      <c r="F9929">
        <f t="shared" si="155"/>
        <v>-24.946387000000005</v>
      </c>
    </row>
    <row r="9930" spans="1:6" x14ac:dyDescent="0.45">
      <c r="A9930">
        <v>2</v>
      </c>
      <c r="B9930">
        <v>3</v>
      </c>
      <c r="C9930">
        <v>2</v>
      </c>
      <c r="D9930">
        <v>329</v>
      </c>
      <c r="E9930" s="2">
        <v>-2.2279999999999999E-3</v>
      </c>
      <c r="F9930">
        <f t="shared" si="155"/>
        <v>-25.259627000000005</v>
      </c>
    </row>
    <row r="9931" spans="1:6" x14ac:dyDescent="0.45">
      <c r="A9931">
        <v>2</v>
      </c>
      <c r="B9931">
        <v>3</v>
      </c>
      <c r="C9931">
        <v>2</v>
      </c>
      <c r="D9931">
        <v>330</v>
      </c>
      <c r="E9931" s="2">
        <v>-4.3909999999999999E-3</v>
      </c>
      <c r="F9931">
        <f t="shared" si="155"/>
        <v>-25.701433000000002</v>
      </c>
    </row>
    <row r="9932" spans="1:6" x14ac:dyDescent="0.45">
      <c r="A9932">
        <v>2</v>
      </c>
      <c r="B9932">
        <v>3</v>
      </c>
      <c r="C9932">
        <v>2</v>
      </c>
      <c r="D9932">
        <v>331</v>
      </c>
      <c r="E9932" s="2">
        <v>-4.1679999999999998E-3</v>
      </c>
      <c r="F9932">
        <f t="shared" si="155"/>
        <v>-26.058164000000005</v>
      </c>
    </row>
    <row r="9933" spans="1:6" x14ac:dyDescent="0.45">
      <c r="A9933">
        <v>2</v>
      </c>
      <c r="B9933">
        <v>3</v>
      </c>
      <c r="C9933">
        <v>2</v>
      </c>
      <c r="D9933">
        <v>332</v>
      </c>
      <c r="E9933" s="2">
        <v>-7.2170000000000003E-3</v>
      </c>
      <c r="F9933">
        <f t="shared" si="155"/>
        <v>-26.363969000000004</v>
      </c>
    </row>
    <row r="9934" spans="1:6" x14ac:dyDescent="0.45">
      <c r="A9934">
        <v>2</v>
      </c>
      <c r="B9934">
        <v>3</v>
      </c>
      <c r="C9934">
        <v>2</v>
      </c>
      <c r="D9934">
        <v>333</v>
      </c>
      <c r="E9934" s="2">
        <v>-3.7810000000000001E-3</v>
      </c>
      <c r="F9934">
        <f t="shared" si="155"/>
        <v>-26.620085000000003</v>
      </c>
    </row>
    <row r="9935" spans="1:6" x14ac:dyDescent="0.45">
      <c r="A9935">
        <v>2</v>
      </c>
      <c r="B9935">
        <v>3</v>
      </c>
      <c r="C9935">
        <v>2</v>
      </c>
      <c r="D9935">
        <v>334</v>
      </c>
      <c r="E9935" s="2">
        <v>-2.6319999999999998E-3</v>
      </c>
      <c r="F9935">
        <f t="shared" si="155"/>
        <v>-26.853111000000002</v>
      </c>
    </row>
    <row r="9936" spans="1:6" x14ac:dyDescent="0.45">
      <c r="A9936">
        <v>2</v>
      </c>
      <c r="B9936">
        <v>3</v>
      </c>
      <c r="C9936">
        <v>2</v>
      </c>
      <c r="D9936">
        <v>335</v>
      </c>
      <c r="E9936" s="2">
        <v>-7.9920000000000008E-3</v>
      </c>
      <c r="F9936">
        <f t="shared" si="155"/>
        <v>-27.086321000000005</v>
      </c>
    </row>
    <row r="9937" spans="1:6" x14ac:dyDescent="0.45">
      <c r="A9937">
        <v>2</v>
      </c>
      <c r="B9937">
        <v>3</v>
      </c>
      <c r="C9937">
        <v>2</v>
      </c>
      <c r="D9937">
        <v>336</v>
      </c>
      <c r="E9937" s="2">
        <v>-2.3816E-2</v>
      </c>
      <c r="F9937">
        <f t="shared" si="155"/>
        <v>-27.435109000000004</v>
      </c>
    </row>
    <row r="9938" spans="1:6" x14ac:dyDescent="0.45">
      <c r="A9938">
        <v>2</v>
      </c>
      <c r="B9938">
        <v>3</v>
      </c>
      <c r="C9938">
        <v>2</v>
      </c>
      <c r="D9938">
        <v>337</v>
      </c>
      <c r="E9938" s="2">
        <v>-4.4120000000000001E-3</v>
      </c>
      <c r="F9938">
        <f t="shared" si="155"/>
        <v>-27.879334</v>
      </c>
    </row>
    <row r="9939" spans="1:6" x14ac:dyDescent="0.45">
      <c r="A9939">
        <v>2</v>
      </c>
      <c r="B9939">
        <v>3</v>
      </c>
      <c r="C9939">
        <v>2</v>
      </c>
      <c r="D9939">
        <v>338</v>
      </c>
      <c r="E9939" s="2">
        <v>-2.836E-3</v>
      </c>
      <c r="F9939">
        <f t="shared" si="155"/>
        <v>-28.241549000000003</v>
      </c>
    </row>
    <row r="9940" spans="1:6" x14ac:dyDescent="0.45">
      <c r="A9940">
        <v>2</v>
      </c>
      <c r="B9940">
        <v>3</v>
      </c>
      <c r="C9940">
        <v>2</v>
      </c>
      <c r="D9940">
        <v>339</v>
      </c>
      <c r="E9940" s="2">
        <v>-9.4780000000000003E-3</v>
      </c>
      <c r="F9940">
        <f t="shared" si="155"/>
        <v>-28.440007000000001</v>
      </c>
    </row>
    <row r="9941" spans="1:6" x14ac:dyDescent="0.45">
      <c r="A9941">
        <v>2</v>
      </c>
      <c r="B9941">
        <v>3</v>
      </c>
      <c r="C9941">
        <v>2</v>
      </c>
      <c r="D9941">
        <v>340</v>
      </c>
      <c r="E9941" s="2">
        <v>-3.5000000000000001E-3</v>
      </c>
      <c r="F9941">
        <f t="shared" si="155"/>
        <v>-28.932142000000002</v>
      </c>
    </row>
    <row r="9942" spans="1:6" x14ac:dyDescent="0.45">
      <c r="A9942">
        <v>2</v>
      </c>
      <c r="B9942">
        <v>3</v>
      </c>
      <c r="C9942">
        <v>2</v>
      </c>
      <c r="D9942">
        <v>341</v>
      </c>
      <c r="E9942" s="2">
        <v>-1.4233000000000001E-2</v>
      </c>
      <c r="F9942">
        <f t="shared" si="155"/>
        <v>-29.170461</v>
      </c>
    </row>
    <row r="9943" spans="1:6" x14ac:dyDescent="0.45">
      <c r="A9943">
        <v>2</v>
      </c>
      <c r="B9943">
        <v>3</v>
      </c>
      <c r="C9943">
        <v>2</v>
      </c>
      <c r="D9943">
        <v>342</v>
      </c>
      <c r="E9943" s="2">
        <v>-6.3489999999999996E-3</v>
      </c>
      <c r="F9943">
        <f t="shared" si="155"/>
        <v>-29.530255000000004</v>
      </c>
    </row>
    <row r="9944" spans="1:6" x14ac:dyDescent="0.45">
      <c r="A9944">
        <v>2</v>
      </c>
      <c r="B9944">
        <v>3</v>
      </c>
      <c r="C9944">
        <v>2</v>
      </c>
      <c r="D9944">
        <v>343</v>
      </c>
      <c r="E9944" s="2">
        <v>-1.1575E-2</v>
      </c>
      <c r="F9944">
        <f t="shared" si="155"/>
        <v>-29.854443000000003</v>
      </c>
    </row>
    <row r="9945" spans="1:6" x14ac:dyDescent="0.45">
      <c r="A9945">
        <v>2</v>
      </c>
      <c r="B9945">
        <v>3</v>
      </c>
      <c r="C9945">
        <v>2</v>
      </c>
      <c r="D9945">
        <v>344</v>
      </c>
      <c r="E9945" s="2">
        <v>-1.6768999999999999E-2</v>
      </c>
      <c r="F9945">
        <f t="shared" si="155"/>
        <v>-30.519179000000001</v>
      </c>
    </row>
    <row r="9946" spans="1:6" x14ac:dyDescent="0.45">
      <c r="A9946">
        <v>2</v>
      </c>
      <c r="B9946">
        <v>3</v>
      </c>
      <c r="C9946">
        <v>2</v>
      </c>
      <c r="D9946">
        <v>345</v>
      </c>
      <c r="E9946" s="2">
        <v>-4.9150000000000001E-3</v>
      </c>
      <c r="F9946">
        <f t="shared" si="155"/>
        <v>-30.809768000000002</v>
      </c>
    </row>
    <row r="9947" spans="1:6" x14ac:dyDescent="0.45">
      <c r="A9947">
        <v>2</v>
      </c>
      <c r="B9947">
        <v>3</v>
      </c>
      <c r="C9947">
        <v>2</v>
      </c>
      <c r="D9947">
        <v>346</v>
      </c>
      <c r="E9947" s="2">
        <v>-4.1349999999999998E-3</v>
      </c>
      <c r="F9947">
        <f t="shared" si="155"/>
        <v>-31.137683000000003</v>
      </c>
    </row>
    <row r="9948" spans="1:6" x14ac:dyDescent="0.45">
      <c r="A9948">
        <v>2</v>
      </c>
      <c r="B9948">
        <v>3</v>
      </c>
      <c r="C9948">
        <v>2</v>
      </c>
      <c r="D9948">
        <v>347</v>
      </c>
      <c r="E9948" s="2">
        <v>-6.7949999999999998E-3</v>
      </c>
      <c r="F9948">
        <f t="shared" si="155"/>
        <v>-31.535472000000006</v>
      </c>
    </row>
    <row r="9949" spans="1:6" x14ac:dyDescent="0.45">
      <c r="A9949">
        <v>2</v>
      </c>
      <c r="B9949">
        <v>3</v>
      </c>
      <c r="C9949">
        <v>2</v>
      </c>
      <c r="D9949">
        <v>348</v>
      </c>
      <c r="E9949" s="2">
        <v>-6.7120000000000001E-3</v>
      </c>
      <c r="F9949">
        <f t="shared" si="155"/>
        <v>-31.920696000000007</v>
      </c>
    </row>
    <row r="9950" spans="1:6" x14ac:dyDescent="0.45">
      <c r="A9950">
        <v>2</v>
      </c>
      <c r="B9950">
        <v>3</v>
      </c>
      <c r="C9950">
        <v>2</v>
      </c>
      <c r="D9950">
        <v>349</v>
      </c>
      <c r="E9950" s="2">
        <v>-1.7960000000000001E-3</v>
      </c>
      <c r="F9950">
        <f t="shared" si="155"/>
        <v>-32.296229000000004</v>
      </c>
    </row>
    <row r="9951" spans="1:6" x14ac:dyDescent="0.45">
      <c r="A9951">
        <v>2</v>
      </c>
      <c r="B9951">
        <v>3</v>
      </c>
      <c r="C9951">
        <v>2</v>
      </c>
      <c r="D9951">
        <v>350</v>
      </c>
      <c r="E9951" s="2">
        <v>-3.0929999999999998E-3</v>
      </c>
      <c r="F9951">
        <f t="shared" si="155"/>
        <v>-32.625951000000008</v>
      </c>
    </row>
    <row r="9952" spans="1:6" x14ac:dyDescent="0.45">
      <c r="A9952">
        <v>2</v>
      </c>
      <c r="B9952">
        <v>3</v>
      </c>
      <c r="C9952">
        <v>2</v>
      </c>
      <c r="D9952">
        <v>351</v>
      </c>
      <c r="E9952" s="2">
        <v>-8.2590000000000007E-3</v>
      </c>
      <c r="F9952">
        <f t="shared" si="155"/>
        <v>-32.93247800000001</v>
      </c>
    </row>
    <row r="9953" spans="1:6" x14ac:dyDescent="0.45">
      <c r="A9953">
        <v>2</v>
      </c>
      <c r="B9953">
        <v>3</v>
      </c>
      <c r="C9953">
        <v>2</v>
      </c>
      <c r="D9953">
        <v>352</v>
      </c>
      <c r="E9953" s="2">
        <v>-2.0040000000000001E-3</v>
      </c>
      <c r="F9953">
        <f t="shared" si="155"/>
        <v>-33.275987000000008</v>
      </c>
    </row>
    <row r="9954" spans="1:6" x14ac:dyDescent="0.45">
      <c r="A9954">
        <v>2</v>
      </c>
      <c r="B9954">
        <v>3</v>
      </c>
      <c r="C9954">
        <v>2</v>
      </c>
      <c r="D9954">
        <v>353</v>
      </c>
      <c r="E9954" s="2">
        <v>-1.2361E-2</v>
      </c>
      <c r="F9954">
        <f t="shared" si="155"/>
        <v>-33.618347000000007</v>
      </c>
    </row>
    <row r="9955" spans="1:6" x14ac:dyDescent="0.45">
      <c r="A9955">
        <v>2</v>
      </c>
      <c r="B9955">
        <v>3</v>
      </c>
      <c r="C9955">
        <v>2</v>
      </c>
      <c r="D9955">
        <v>354</v>
      </c>
      <c r="E9955" s="2">
        <v>-7.4549999999999998E-3</v>
      </c>
      <c r="F9955">
        <f t="shared" si="155"/>
        <v>-33.967878000000006</v>
      </c>
    </row>
    <row r="9956" spans="1:6" x14ac:dyDescent="0.45">
      <c r="A9956">
        <v>2</v>
      </c>
      <c r="B9956">
        <v>3</v>
      </c>
      <c r="C9956">
        <v>2</v>
      </c>
      <c r="D9956">
        <v>355</v>
      </c>
      <c r="E9956" s="2">
        <v>-9.4500000000000001E-3</v>
      </c>
      <c r="F9956">
        <f t="shared" si="155"/>
        <v>-34.299953000000009</v>
      </c>
    </row>
    <row r="9957" spans="1:6" x14ac:dyDescent="0.45">
      <c r="A9957">
        <v>2</v>
      </c>
      <c r="B9957">
        <v>3</v>
      </c>
      <c r="C9957">
        <v>2</v>
      </c>
      <c r="D9957">
        <v>356</v>
      </c>
      <c r="E9957" s="2">
        <v>-2.1595E-2</v>
      </c>
      <c r="F9957">
        <f t="shared" si="155"/>
        <v>-34.983198000000009</v>
      </c>
    </row>
    <row r="9958" spans="1:6" x14ac:dyDescent="0.45">
      <c r="A9958">
        <v>2</v>
      </c>
      <c r="B9958">
        <v>3</v>
      </c>
      <c r="C9958">
        <v>2</v>
      </c>
      <c r="D9958">
        <v>357</v>
      </c>
      <c r="E9958" s="2">
        <v>-1.3442000000000001E-2</v>
      </c>
      <c r="F9958">
        <f t="shared" si="155"/>
        <v>-35.390112000000009</v>
      </c>
    </row>
    <row r="9959" spans="1:6" x14ac:dyDescent="0.45">
      <c r="A9959">
        <v>2</v>
      </c>
      <c r="B9959">
        <v>3</v>
      </c>
      <c r="C9959">
        <v>2</v>
      </c>
      <c r="D9959">
        <v>358</v>
      </c>
      <c r="E9959" s="2">
        <v>-1.0462000000000001E-2</v>
      </c>
      <c r="F9959">
        <f t="shared" si="155"/>
        <v>-35.774277000000005</v>
      </c>
    </row>
    <row r="9960" spans="1:6" x14ac:dyDescent="0.45">
      <c r="A9960">
        <v>2</v>
      </c>
      <c r="B9960">
        <v>3</v>
      </c>
      <c r="C9960">
        <v>2</v>
      </c>
      <c r="D9960">
        <v>359</v>
      </c>
      <c r="E9960" s="2">
        <v>-3.2169999999999998E-3</v>
      </c>
      <c r="F9960">
        <f t="shared" si="155"/>
        <v>-36.154604000000006</v>
      </c>
    </row>
    <row r="9961" spans="1:6" x14ac:dyDescent="0.45">
      <c r="A9961">
        <v>2</v>
      </c>
      <c r="B9961">
        <v>3</v>
      </c>
      <c r="C9961">
        <v>2</v>
      </c>
      <c r="D9961">
        <v>360</v>
      </c>
      <c r="E9961" s="2">
        <v>-1.0227E-2</v>
      </c>
      <c r="F9961">
        <f t="shared" si="155"/>
        <v>-36.528680000000008</v>
      </c>
    </row>
    <row r="9962" spans="1:6" x14ac:dyDescent="0.45">
      <c r="A9962">
        <v>2</v>
      </c>
      <c r="B9962">
        <v>3</v>
      </c>
      <c r="C9962">
        <v>2</v>
      </c>
      <c r="D9962">
        <v>361</v>
      </c>
      <c r="E9962" s="2">
        <v>-7.7819999999999999E-3</v>
      </c>
      <c r="F9962">
        <f t="shared" si="155"/>
        <v>-37.276162000000006</v>
      </c>
    </row>
    <row r="9963" spans="1:6" x14ac:dyDescent="0.45">
      <c r="A9963">
        <v>2</v>
      </c>
      <c r="B9963">
        <v>3</v>
      </c>
      <c r="C9963">
        <v>2</v>
      </c>
      <c r="D9963">
        <v>362</v>
      </c>
      <c r="E9963" s="2">
        <v>-3.6089999999999998E-3</v>
      </c>
      <c r="F9963">
        <f t="shared" si="155"/>
        <v>-37.660638000000006</v>
      </c>
    </row>
    <row r="9964" spans="1:6" x14ac:dyDescent="0.45">
      <c r="A9964">
        <v>2</v>
      </c>
      <c r="B9964">
        <v>3</v>
      </c>
      <c r="C9964">
        <v>2</v>
      </c>
      <c r="D9964">
        <v>363</v>
      </c>
      <c r="E9964" s="2">
        <v>-2.6389999999999999E-3</v>
      </c>
      <c r="F9964">
        <f t="shared" si="155"/>
        <v>-38.122232000000004</v>
      </c>
    </row>
    <row r="9965" spans="1:6" x14ac:dyDescent="0.45">
      <c r="A9965">
        <v>2</v>
      </c>
      <c r="B9965">
        <v>3</v>
      </c>
      <c r="C9965">
        <v>2</v>
      </c>
      <c r="D9965">
        <v>364</v>
      </c>
      <c r="E9965" s="2">
        <v>-2.1779999999999998E-3</v>
      </c>
      <c r="F9965">
        <f t="shared" si="155"/>
        <v>-38.432383000000009</v>
      </c>
    </row>
    <row r="9966" spans="1:6" x14ac:dyDescent="0.45">
      <c r="A9966">
        <v>2</v>
      </c>
      <c r="B9966">
        <v>3</v>
      </c>
      <c r="C9966">
        <v>2</v>
      </c>
      <c r="D9966">
        <v>365</v>
      </c>
      <c r="E9966" s="2">
        <v>-3.5620000000000001E-3</v>
      </c>
      <c r="F9966">
        <f t="shared" si="155"/>
        <v>-38.736751000000005</v>
      </c>
    </row>
    <row r="9967" spans="1:6" x14ac:dyDescent="0.45">
      <c r="A9967">
        <v>2</v>
      </c>
      <c r="B9967">
        <v>3</v>
      </c>
      <c r="C9967">
        <v>2</v>
      </c>
      <c r="D9967">
        <v>366</v>
      </c>
      <c r="E9967" s="2">
        <v>-2.9009999999999999E-3</v>
      </c>
      <c r="F9967">
        <f t="shared" si="155"/>
        <v>-38.942861000000001</v>
      </c>
    </row>
    <row r="9968" spans="1:6" x14ac:dyDescent="0.45">
      <c r="A9968">
        <v>2</v>
      </c>
      <c r="B9968">
        <v>3</v>
      </c>
      <c r="C9968">
        <v>2</v>
      </c>
      <c r="D9968">
        <v>367</v>
      </c>
      <c r="E9968" s="2">
        <v>-1.4829999999999999E-3</v>
      </c>
      <c r="F9968">
        <f t="shared" si="155"/>
        <v>-39.201811999999997</v>
      </c>
    </row>
    <row r="9969" spans="1:6" x14ac:dyDescent="0.45">
      <c r="A9969">
        <v>2</v>
      </c>
      <c r="B9969">
        <v>3</v>
      </c>
      <c r="C9969">
        <v>2</v>
      </c>
      <c r="D9969">
        <v>368</v>
      </c>
      <c r="E9969" s="2">
        <v>-1.8661000000000001E-2</v>
      </c>
      <c r="F9969">
        <f t="shared" si="155"/>
        <v>-39.485211</v>
      </c>
    </row>
    <row r="9970" spans="1:6" x14ac:dyDescent="0.45">
      <c r="A9970">
        <v>2</v>
      </c>
      <c r="B9970">
        <v>3</v>
      </c>
      <c r="C9970">
        <v>2</v>
      </c>
      <c r="D9970">
        <v>369</v>
      </c>
      <c r="E9970" s="2">
        <v>-5.0100000000000003E-4</v>
      </c>
      <c r="F9970">
        <f t="shared" si="155"/>
        <v>-39.916799999999995</v>
      </c>
    </row>
    <row r="9971" spans="1:6" x14ac:dyDescent="0.45">
      <c r="A9971">
        <v>2</v>
      </c>
      <c r="B9971">
        <v>3</v>
      </c>
      <c r="C9971">
        <v>2</v>
      </c>
      <c r="D9971">
        <v>370</v>
      </c>
      <c r="E9971" s="2">
        <v>-2.7139999999999998E-3</v>
      </c>
      <c r="F9971">
        <f t="shared" si="155"/>
        <v>-40.134391999999998</v>
      </c>
    </row>
    <row r="9972" spans="1:6" x14ac:dyDescent="0.45">
      <c r="A9972">
        <v>2</v>
      </c>
      <c r="B9972">
        <v>3</v>
      </c>
      <c r="C9972">
        <v>2</v>
      </c>
      <c r="D9972">
        <v>371</v>
      </c>
      <c r="E9972" s="2">
        <v>-5.94E-3</v>
      </c>
      <c r="F9972">
        <f t="shared" si="155"/>
        <v>-40.419183000000004</v>
      </c>
    </row>
    <row r="9973" spans="1:6" x14ac:dyDescent="0.45">
      <c r="A9973">
        <v>2</v>
      </c>
      <c r="B9973">
        <v>3</v>
      </c>
      <c r="C9973">
        <v>2</v>
      </c>
      <c r="D9973">
        <v>372</v>
      </c>
      <c r="E9973" s="2">
        <v>-6.7590000000000003E-3</v>
      </c>
      <c r="F9973">
        <f t="shared" si="155"/>
        <v>-40.711817000000003</v>
      </c>
    </row>
    <row r="9974" spans="1:6" x14ac:dyDescent="0.45">
      <c r="A9974">
        <v>2</v>
      </c>
      <c r="B9974">
        <v>3</v>
      </c>
      <c r="C9974">
        <v>2</v>
      </c>
      <c r="D9974">
        <v>373</v>
      </c>
      <c r="E9974" s="2">
        <v>-8.9029999999999995E-3</v>
      </c>
      <c r="F9974">
        <f t="shared" si="155"/>
        <v>-41.093682000000001</v>
      </c>
    </row>
    <row r="9975" spans="1:6" x14ac:dyDescent="0.45">
      <c r="A9975">
        <v>2</v>
      </c>
      <c r="B9975">
        <v>3</v>
      </c>
      <c r="C9975">
        <v>2</v>
      </c>
      <c r="D9975">
        <v>374</v>
      </c>
      <c r="E9975" s="2">
        <v>-8.1499999999999993E-3</v>
      </c>
      <c r="F9975">
        <f t="shared" si="155"/>
        <v>-41.483475000000006</v>
      </c>
    </row>
    <row r="9976" spans="1:6" x14ac:dyDescent="0.45">
      <c r="A9976">
        <v>2</v>
      </c>
      <c r="B9976">
        <v>3</v>
      </c>
      <c r="C9976">
        <v>2</v>
      </c>
      <c r="D9976">
        <v>375</v>
      </c>
      <c r="E9976" s="2">
        <v>-8.1290000000000008E-3</v>
      </c>
      <c r="F9976">
        <f t="shared" si="155"/>
        <v>-41.857293000000006</v>
      </c>
    </row>
    <row r="9977" spans="1:6" x14ac:dyDescent="0.45">
      <c r="A9977">
        <v>2</v>
      </c>
      <c r="B9977">
        <v>3</v>
      </c>
      <c r="C9977">
        <v>2</v>
      </c>
      <c r="D9977">
        <v>376</v>
      </c>
      <c r="E9977" s="2">
        <v>-7.2389999999999998E-3</v>
      </c>
      <c r="F9977">
        <f t="shared" si="155"/>
        <v>-42.216549000000001</v>
      </c>
    </row>
    <row r="9978" spans="1:6" x14ac:dyDescent="0.45">
      <c r="A9978">
        <v>2</v>
      </c>
      <c r="B9978">
        <v>3</v>
      </c>
      <c r="C9978">
        <v>2</v>
      </c>
      <c r="D9978">
        <v>377</v>
      </c>
      <c r="E9978" s="2">
        <v>-1.7391E-2</v>
      </c>
      <c r="F9978">
        <f t="shared" si="155"/>
        <v>-42.509320000000002</v>
      </c>
    </row>
    <row r="9979" spans="1:6" x14ac:dyDescent="0.45">
      <c r="A9979">
        <v>2</v>
      </c>
      <c r="B9979">
        <v>3</v>
      </c>
      <c r="C9979">
        <v>2</v>
      </c>
      <c r="D9979">
        <v>378</v>
      </c>
      <c r="E9979" s="2">
        <v>-1.619E-3</v>
      </c>
      <c r="F9979">
        <f t="shared" si="155"/>
        <v>-43.037048999999996</v>
      </c>
    </row>
    <row r="9980" spans="1:6" x14ac:dyDescent="0.45">
      <c r="A9980">
        <v>2</v>
      </c>
      <c r="B9980">
        <v>3</v>
      </c>
      <c r="C9980">
        <v>2</v>
      </c>
      <c r="D9980">
        <v>379</v>
      </c>
      <c r="E9980" s="2">
        <v>-1.0748000000000001E-2</v>
      </c>
      <c r="F9980">
        <f t="shared" si="155"/>
        <v>-43.211073999999996</v>
      </c>
    </row>
    <row r="9981" spans="1:6" x14ac:dyDescent="0.45">
      <c r="A9981">
        <v>2</v>
      </c>
      <c r="B9981">
        <v>3</v>
      </c>
      <c r="C9981">
        <v>2</v>
      </c>
      <c r="D9981">
        <v>380</v>
      </c>
      <c r="E9981" s="2">
        <v>-7.5680000000000001E-3</v>
      </c>
      <c r="F9981">
        <f t="shared" si="155"/>
        <v>-43.547729999999994</v>
      </c>
    </row>
    <row r="9982" spans="1:6" x14ac:dyDescent="0.45">
      <c r="A9982">
        <v>2</v>
      </c>
      <c r="B9982">
        <v>3</v>
      </c>
      <c r="C9982">
        <v>2</v>
      </c>
      <c r="D9982">
        <v>381</v>
      </c>
      <c r="E9982" s="2">
        <v>-3.81E-3</v>
      </c>
      <c r="F9982">
        <f t="shared" si="155"/>
        <v>-44.057833999999993</v>
      </c>
    </row>
    <row r="9983" spans="1:6" x14ac:dyDescent="0.45">
      <c r="A9983">
        <v>2</v>
      </c>
      <c r="B9983">
        <v>3</v>
      </c>
      <c r="C9983">
        <v>2</v>
      </c>
      <c r="D9983">
        <v>382</v>
      </c>
      <c r="E9983" s="2">
        <v>-2.4489999999999998E-3</v>
      </c>
      <c r="F9983">
        <f t="shared" si="155"/>
        <v>-44.328206999999992</v>
      </c>
    </row>
    <row r="9984" spans="1:6" x14ac:dyDescent="0.45">
      <c r="A9984">
        <v>2</v>
      </c>
      <c r="B9984">
        <v>3</v>
      </c>
      <c r="C9984">
        <v>2</v>
      </c>
      <c r="D9984">
        <v>383</v>
      </c>
      <c r="E9984" s="2">
        <v>-6.5160000000000001E-3</v>
      </c>
      <c r="F9984">
        <f t="shared" si="155"/>
        <v>-44.554560999999993</v>
      </c>
    </row>
    <row r="9985" spans="1:6" x14ac:dyDescent="0.45">
      <c r="A9985">
        <v>2</v>
      </c>
      <c r="B9985">
        <v>3</v>
      </c>
      <c r="C9985">
        <v>2</v>
      </c>
      <c r="D9985">
        <v>384</v>
      </c>
      <c r="E9985" s="2">
        <v>-1.4270000000000001E-3</v>
      </c>
      <c r="F9985">
        <f t="shared" si="155"/>
        <v>-44.890650999999998</v>
      </c>
    </row>
    <row r="9986" spans="1:6" x14ac:dyDescent="0.45">
      <c r="A9986">
        <v>2</v>
      </c>
      <c r="B9986">
        <v>3</v>
      </c>
      <c r="C9986">
        <v>2</v>
      </c>
      <c r="D9986">
        <v>385</v>
      </c>
      <c r="E9986" s="2">
        <v>-1.6251999999999999E-2</v>
      </c>
      <c r="F9986">
        <f t="shared" ref="F9986:F10049" si="156">SUM(E9986:E10785)</f>
        <v>-45.165858</v>
      </c>
    </row>
    <row r="9987" spans="1:6" x14ac:dyDescent="0.45">
      <c r="A9987">
        <v>2</v>
      </c>
      <c r="B9987">
        <v>3</v>
      </c>
      <c r="C9987">
        <v>2</v>
      </c>
      <c r="D9987">
        <v>386</v>
      </c>
      <c r="E9987" s="2">
        <v>-1.768E-3</v>
      </c>
      <c r="F9987">
        <f t="shared" si="156"/>
        <v>-45.726529999999997</v>
      </c>
    </row>
    <row r="9988" spans="1:6" x14ac:dyDescent="0.45">
      <c r="A9988">
        <v>2</v>
      </c>
      <c r="B9988">
        <v>3</v>
      </c>
      <c r="C9988">
        <v>2</v>
      </c>
      <c r="D9988">
        <v>387</v>
      </c>
      <c r="E9988" s="2">
        <v>-3.192E-3</v>
      </c>
      <c r="F9988">
        <f t="shared" si="156"/>
        <v>-46.146892000000001</v>
      </c>
    </row>
    <row r="9989" spans="1:6" x14ac:dyDescent="0.45">
      <c r="A9989">
        <v>2</v>
      </c>
      <c r="B9989">
        <v>3</v>
      </c>
      <c r="C9989">
        <v>2</v>
      </c>
      <c r="D9989">
        <v>388</v>
      </c>
      <c r="E9989" s="2">
        <v>-7.0200000000000002E-3</v>
      </c>
      <c r="F9989">
        <f t="shared" si="156"/>
        <v>-46.512452999999994</v>
      </c>
    </row>
    <row r="9990" spans="1:6" x14ac:dyDescent="0.45">
      <c r="A9990">
        <v>2</v>
      </c>
      <c r="B9990">
        <v>3</v>
      </c>
      <c r="C9990">
        <v>2</v>
      </c>
      <c r="D9990">
        <v>389</v>
      </c>
      <c r="E9990" s="2">
        <v>-2.3556000000000001E-2</v>
      </c>
      <c r="F9990">
        <f t="shared" si="156"/>
        <v>-46.898149999999994</v>
      </c>
    </row>
    <row r="9991" spans="1:6" x14ac:dyDescent="0.45">
      <c r="A9991">
        <v>2</v>
      </c>
      <c r="B9991">
        <v>3</v>
      </c>
      <c r="C9991">
        <v>2</v>
      </c>
      <c r="D9991">
        <v>390</v>
      </c>
      <c r="E9991" s="2">
        <v>-8.8660000000000006E-3</v>
      </c>
      <c r="F9991">
        <f t="shared" si="156"/>
        <v>-47.416231999999994</v>
      </c>
    </row>
    <row r="9992" spans="1:6" x14ac:dyDescent="0.45">
      <c r="A9992">
        <v>2</v>
      </c>
      <c r="B9992">
        <v>3</v>
      </c>
      <c r="C9992">
        <v>2</v>
      </c>
      <c r="D9992">
        <v>391</v>
      </c>
      <c r="E9992" s="2">
        <v>-1.256E-3</v>
      </c>
      <c r="F9992">
        <f t="shared" si="156"/>
        <v>-48.043896999999987</v>
      </c>
    </row>
    <row r="9993" spans="1:6" x14ac:dyDescent="0.45">
      <c r="A9993">
        <v>2</v>
      </c>
      <c r="B9993">
        <v>3</v>
      </c>
      <c r="C9993">
        <v>2</v>
      </c>
      <c r="D9993">
        <v>392</v>
      </c>
      <c r="E9993" s="2">
        <v>-3.156E-3</v>
      </c>
      <c r="F9993">
        <f t="shared" si="156"/>
        <v>-48.274941999999989</v>
      </c>
    </row>
    <row r="9994" spans="1:6" x14ac:dyDescent="0.45">
      <c r="A9994">
        <v>2</v>
      </c>
      <c r="B9994">
        <v>3</v>
      </c>
      <c r="C9994">
        <v>2</v>
      </c>
      <c r="D9994">
        <v>393</v>
      </c>
      <c r="E9994" s="2">
        <v>-4.5110000000000003E-3</v>
      </c>
      <c r="F9994">
        <f t="shared" si="156"/>
        <v>-48.615377999999993</v>
      </c>
    </row>
    <row r="9995" spans="1:6" x14ac:dyDescent="0.45">
      <c r="A9995">
        <v>2</v>
      </c>
      <c r="B9995">
        <v>3</v>
      </c>
      <c r="C9995">
        <v>2</v>
      </c>
      <c r="D9995">
        <v>394</v>
      </c>
      <c r="E9995" s="2">
        <v>-6.3369999999999998E-3</v>
      </c>
      <c r="F9995">
        <f t="shared" si="156"/>
        <v>-48.935320999999995</v>
      </c>
    </row>
    <row r="9996" spans="1:6" x14ac:dyDescent="0.45">
      <c r="A9996">
        <v>2</v>
      </c>
      <c r="B9996">
        <v>3</v>
      </c>
      <c r="C9996">
        <v>2</v>
      </c>
      <c r="D9996">
        <v>395</v>
      </c>
      <c r="E9996" s="2">
        <v>-7.6290000000000004E-3</v>
      </c>
      <c r="F9996">
        <f t="shared" si="156"/>
        <v>-49.295267999999993</v>
      </c>
    </row>
    <row r="9997" spans="1:6" x14ac:dyDescent="0.45">
      <c r="A9997">
        <v>2</v>
      </c>
      <c r="B9997">
        <v>3</v>
      </c>
      <c r="C9997">
        <v>2</v>
      </c>
      <c r="D9997">
        <v>396</v>
      </c>
      <c r="E9997" s="2">
        <v>-7.4799999999999997E-3</v>
      </c>
      <c r="F9997">
        <f t="shared" si="156"/>
        <v>-49.608389999999993</v>
      </c>
    </row>
    <row r="9998" spans="1:6" x14ac:dyDescent="0.45">
      <c r="A9998">
        <v>2</v>
      </c>
      <c r="B9998">
        <v>3</v>
      </c>
      <c r="C9998">
        <v>2</v>
      </c>
      <c r="D9998">
        <v>397</v>
      </c>
      <c r="E9998" s="2">
        <v>-7.7149999999999996E-3</v>
      </c>
      <c r="F9998">
        <f t="shared" si="156"/>
        <v>-49.945740000000001</v>
      </c>
    </row>
    <row r="9999" spans="1:6" x14ac:dyDescent="0.45">
      <c r="A9999">
        <v>2</v>
      </c>
      <c r="B9999">
        <v>3</v>
      </c>
      <c r="C9999">
        <v>2</v>
      </c>
      <c r="D9999">
        <v>398</v>
      </c>
      <c r="E9999" s="2">
        <v>-5.7400000000000003E-3</v>
      </c>
      <c r="F9999">
        <f t="shared" si="156"/>
        <v>-50.327360999999996</v>
      </c>
    </row>
    <row r="10000" spans="1:6" x14ac:dyDescent="0.45">
      <c r="A10000">
        <v>2</v>
      </c>
      <c r="B10000">
        <v>3</v>
      </c>
      <c r="C10000">
        <v>2</v>
      </c>
      <c r="D10000">
        <v>399</v>
      </c>
      <c r="E10000" s="2">
        <v>-1.0026E-2</v>
      </c>
      <c r="F10000">
        <f t="shared" si="156"/>
        <v>-50.763140999999997</v>
      </c>
    </row>
    <row r="10001" spans="1:6" x14ac:dyDescent="0.45">
      <c r="A10001">
        <v>2</v>
      </c>
      <c r="B10001">
        <v>3</v>
      </c>
      <c r="C10001">
        <v>2</v>
      </c>
      <c r="D10001">
        <v>400</v>
      </c>
      <c r="E10001" s="2">
        <v>-5.9999999999999995E-4</v>
      </c>
      <c r="F10001">
        <f t="shared" si="156"/>
        <v>-51.074359999999992</v>
      </c>
    </row>
    <row r="10002" spans="1:6" x14ac:dyDescent="0.45">
      <c r="A10002">
        <v>2</v>
      </c>
      <c r="B10002">
        <v>3</v>
      </c>
      <c r="C10002">
        <v>2</v>
      </c>
      <c r="D10002">
        <v>401</v>
      </c>
      <c r="E10002" s="2">
        <v>-3.0175E-2</v>
      </c>
      <c r="F10002">
        <f t="shared" si="156"/>
        <v>-49.68919799999999</v>
      </c>
    </row>
    <row r="10003" spans="1:6" x14ac:dyDescent="0.45">
      <c r="A10003">
        <v>2</v>
      </c>
      <c r="B10003">
        <v>3</v>
      </c>
      <c r="C10003">
        <v>2</v>
      </c>
      <c r="D10003">
        <v>402</v>
      </c>
      <c r="E10003" s="2">
        <v>-2.3900000000000001E-4</v>
      </c>
      <c r="F10003">
        <f t="shared" si="156"/>
        <v>-49.105613999999989</v>
      </c>
    </row>
    <row r="10004" spans="1:6" x14ac:dyDescent="0.45">
      <c r="A10004">
        <v>2</v>
      </c>
      <c r="B10004">
        <v>3</v>
      </c>
      <c r="C10004">
        <v>2</v>
      </c>
      <c r="D10004">
        <v>403</v>
      </c>
      <c r="E10004" s="2">
        <v>-2.3029999999999999E-3</v>
      </c>
      <c r="F10004">
        <f t="shared" si="156"/>
        <v>-47.665940999999989</v>
      </c>
    </row>
    <row r="10005" spans="1:6" x14ac:dyDescent="0.45">
      <c r="A10005">
        <v>2</v>
      </c>
      <c r="B10005">
        <v>3</v>
      </c>
      <c r="C10005">
        <v>2</v>
      </c>
      <c r="D10005">
        <v>404</v>
      </c>
      <c r="E10005" s="2">
        <v>-7.4999999999999993E-5</v>
      </c>
      <c r="F10005">
        <f t="shared" si="156"/>
        <v>-46.559304999999995</v>
      </c>
    </row>
    <row r="10006" spans="1:6" x14ac:dyDescent="0.45">
      <c r="A10006">
        <v>2</v>
      </c>
      <c r="B10006">
        <v>3</v>
      </c>
      <c r="C10006">
        <v>2</v>
      </c>
      <c r="D10006">
        <v>405</v>
      </c>
      <c r="E10006" s="2">
        <v>-1.4170000000000001E-3</v>
      </c>
      <c r="F10006">
        <f t="shared" si="156"/>
        <v>-45.058865999999995</v>
      </c>
    </row>
    <row r="10007" spans="1:6" x14ac:dyDescent="0.45">
      <c r="A10007">
        <v>2</v>
      </c>
      <c r="B10007">
        <v>3</v>
      </c>
      <c r="C10007">
        <v>2</v>
      </c>
      <c r="D10007">
        <v>406</v>
      </c>
      <c r="E10007" s="2">
        <v>-2.7399999999999999E-4</v>
      </c>
      <c r="F10007">
        <f t="shared" si="156"/>
        <v>-44.014597999999992</v>
      </c>
    </row>
    <row r="10008" spans="1:6" x14ac:dyDescent="0.45">
      <c r="A10008">
        <v>2</v>
      </c>
      <c r="B10008">
        <v>3</v>
      </c>
      <c r="C10008">
        <v>2</v>
      </c>
      <c r="D10008">
        <v>407</v>
      </c>
      <c r="E10008" s="2">
        <v>-2.9220000000000001E-3</v>
      </c>
      <c r="F10008">
        <f t="shared" si="156"/>
        <v>-42.622479999999996</v>
      </c>
    </row>
    <row r="10009" spans="1:6" x14ac:dyDescent="0.45">
      <c r="A10009">
        <v>2</v>
      </c>
      <c r="B10009">
        <v>3</v>
      </c>
      <c r="C10009">
        <v>2</v>
      </c>
      <c r="D10009">
        <v>408</v>
      </c>
      <c r="E10009" s="2">
        <v>-2.7300000000000002E-4</v>
      </c>
      <c r="F10009">
        <f t="shared" si="156"/>
        <v>-41.659621000000001</v>
      </c>
    </row>
    <row r="10010" spans="1:6" x14ac:dyDescent="0.45">
      <c r="A10010">
        <v>2</v>
      </c>
      <c r="B10010">
        <v>3</v>
      </c>
      <c r="C10010">
        <v>2</v>
      </c>
      <c r="D10010">
        <v>409</v>
      </c>
      <c r="E10010" s="2">
        <v>-1.189E-3</v>
      </c>
      <c r="F10010">
        <f t="shared" si="156"/>
        <v>-40.273964999999997</v>
      </c>
    </row>
    <row r="10011" spans="1:6" x14ac:dyDescent="0.45">
      <c r="A10011">
        <v>2</v>
      </c>
      <c r="B10011">
        <v>3</v>
      </c>
      <c r="C10011">
        <v>2</v>
      </c>
      <c r="D10011">
        <v>410</v>
      </c>
      <c r="E10011" s="2">
        <v>-2.581E-3</v>
      </c>
      <c r="F10011">
        <f t="shared" si="156"/>
        <v>-39.031587000000002</v>
      </c>
    </row>
    <row r="10012" spans="1:6" x14ac:dyDescent="0.45">
      <c r="A10012">
        <v>2</v>
      </c>
      <c r="B10012">
        <v>3</v>
      </c>
      <c r="C10012">
        <v>2</v>
      </c>
      <c r="D10012">
        <v>411</v>
      </c>
      <c r="E10012" s="2">
        <v>-1.1509999999999999E-3</v>
      </c>
      <c r="F10012">
        <f t="shared" si="156"/>
        <v>-37.704338999999997</v>
      </c>
    </row>
    <row r="10013" spans="1:6" x14ac:dyDescent="0.45">
      <c r="A10013">
        <v>2</v>
      </c>
      <c r="B10013">
        <v>3</v>
      </c>
      <c r="C10013">
        <v>2</v>
      </c>
      <c r="D10013">
        <v>412</v>
      </c>
      <c r="E10013" s="2">
        <v>-4.5100000000000001E-4</v>
      </c>
      <c r="F10013">
        <f t="shared" si="156"/>
        <v>-36.420149000000002</v>
      </c>
    </row>
    <row r="10014" spans="1:6" x14ac:dyDescent="0.45">
      <c r="A10014">
        <v>2</v>
      </c>
      <c r="B10014">
        <v>3</v>
      </c>
      <c r="C10014">
        <v>2</v>
      </c>
      <c r="D10014">
        <v>413</v>
      </c>
      <c r="E10014" s="2">
        <v>-3.558E-3</v>
      </c>
      <c r="F10014">
        <f t="shared" si="156"/>
        <v>-35.154161000000002</v>
      </c>
    </row>
    <row r="10015" spans="1:6" x14ac:dyDescent="0.45">
      <c r="A10015">
        <v>2</v>
      </c>
      <c r="B10015">
        <v>3</v>
      </c>
      <c r="C10015">
        <v>2</v>
      </c>
      <c r="D10015">
        <v>414</v>
      </c>
      <c r="E10015" s="2">
        <v>-3.4699999999999998E-4</v>
      </c>
      <c r="F10015">
        <f t="shared" si="156"/>
        <v>-34.238748000000001</v>
      </c>
    </row>
    <row r="10016" spans="1:6" x14ac:dyDescent="0.45">
      <c r="A10016">
        <v>2</v>
      </c>
      <c r="B10016">
        <v>3</v>
      </c>
      <c r="C10016">
        <v>2</v>
      </c>
      <c r="D10016">
        <v>415</v>
      </c>
      <c r="E10016" s="2">
        <v>-1.2036E-2</v>
      </c>
      <c r="F10016">
        <f t="shared" si="156"/>
        <v>-32.912571999999997</v>
      </c>
    </row>
    <row r="10017" spans="1:6" x14ac:dyDescent="0.45">
      <c r="A10017">
        <v>2</v>
      </c>
      <c r="B10017">
        <v>3</v>
      </c>
      <c r="C10017">
        <v>2</v>
      </c>
      <c r="D10017">
        <v>416</v>
      </c>
      <c r="E10017" s="2">
        <v>-2.7049999999999999E-3</v>
      </c>
      <c r="F10017">
        <f t="shared" si="156"/>
        <v>-31.953621000000002</v>
      </c>
    </row>
    <row r="10018" spans="1:6" x14ac:dyDescent="0.45">
      <c r="A10018">
        <v>2</v>
      </c>
      <c r="B10018">
        <v>3</v>
      </c>
      <c r="C10018">
        <v>2</v>
      </c>
      <c r="D10018">
        <v>417</v>
      </c>
      <c r="E10018" s="2">
        <v>-6.4999999999999994E-5</v>
      </c>
      <c r="F10018">
        <f t="shared" si="156"/>
        <v>-30.867285999999996</v>
      </c>
    </row>
    <row r="10019" spans="1:6" x14ac:dyDescent="0.45">
      <c r="A10019">
        <v>2</v>
      </c>
      <c r="B10019">
        <v>3</v>
      </c>
      <c r="C10019">
        <v>2</v>
      </c>
      <c r="D10019">
        <v>418</v>
      </c>
      <c r="E10019" s="2">
        <v>-8.7799999999999996E-3</v>
      </c>
      <c r="F10019">
        <f t="shared" si="156"/>
        <v>-29.442541999999989</v>
      </c>
    </row>
    <row r="10020" spans="1:6" x14ac:dyDescent="0.45">
      <c r="A10020">
        <v>2</v>
      </c>
      <c r="B10020">
        <v>3</v>
      </c>
      <c r="C10020">
        <v>2</v>
      </c>
      <c r="D10020">
        <v>419</v>
      </c>
      <c r="E10020" s="2">
        <v>-6.3900000000000003E-4</v>
      </c>
      <c r="F10020">
        <f t="shared" si="156"/>
        <v>-28.573944000000001</v>
      </c>
    </row>
    <row r="10021" spans="1:6" x14ac:dyDescent="0.45">
      <c r="A10021">
        <v>2</v>
      </c>
      <c r="B10021">
        <v>3</v>
      </c>
      <c r="C10021">
        <v>2</v>
      </c>
      <c r="D10021">
        <v>420</v>
      </c>
      <c r="E10021" s="2">
        <v>-3.0899999999999998E-4</v>
      </c>
      <c r="F10021">
        <f t="shared" si="156"/>
        <v>-27.421434999999995</v>
      </c>
    </row>
    <row r="10022" spans="1:6" x14ac:dyDescent="0.45">
      <c r="A10022">
        <v>2</v>
      </c>
      <c r="B10022">
        <v>3</v>
      </c>
      <c r="C10022">
        <v>2</v>
      </c>
      <c r="D10022">
        <v>421</v>
      </c>
      <c r="E10022" s="2">
        <v>-4.2259999999999997E-3</v>
      </c>
      <c r="F10022">
        <f t="shared" si="156"/>
        <v>-26.195157999999992</v>
      </c>
    </row>
    <row r="10023" spans="1:6" x14ac:dyDescent="0.45">
      <c r="A10023">
        <v>2</v>
      </c>
      <c r="B10023">
        <v>3</v>
      </c>
      <c r="C10023">
        <v>2</v>
      </c>
      <c r="D10023">
        <v>422</v>
      </c>
      <c r="E10023" s="2">
        <v>-5.2240000000000003E-3</v>
      </c>
      <c r="F10023">
        <f t="shared" si="156"/>
        <v>-25.201163999999988</v>
      </c>
    </row>
    <row r="10024" spans="1:6" x14ac:dyDescent="0.45">
      <c r="A10024">
        <v>2</v>
      </c>
      <c r="B10024">
        <v>3</v>
      </c>
      <c r="C10024">
        <v>2</v>
      </c>
      <c r="D10024">
        <v>423</v>
      </c>
      <c r="E10024" s="2">
        <v>-6.4450000000000002E-3</v>
      </c>
      <c r="F10024">
        <f t="shared" si="156"/>
        <v>-24.108872999999988</v>
      </c>
    </row>
    <row r="10025" spans="1:6" x14ac:dyDescent="0.45">
      <c r="A10025">
        <v>2</v>
      </c>
      <c r="B10025">
        <v>3</v>
      </c>
      <c r="C10025">
        <v>2</v>
      </c>
      <c r="D10025">
        <v>424</v>
      </c>
      <c r="E10025" s="2">
        <v>-4.4999999999999999E-4</v>
      </c>
      <c r="F10025">
        <f t="shared" si="156"/>
        <v>-23.122051999999989</v>
      </c>
    </row>
    <row r="10026" spans="1:6" x14ac:dyDescent="0.45">
      <c r="A10026">
        <v>2</v>
      </c>
      <c r="B10026">
        <v>3</v>
      </c>
      <c r="C10026">
        <v>2</v>
      </c>
      <c r="D10026">
        <v>425</v>
      </c>
      <c r="E10026" s="2">
        <v>-1.5819E-2</v>
      </c>
      <c r="F10026">
        <f t="shared" si="156"/>
        <v>-21.772985999999989</v>
      </c>
    </row>
    <row r="10027" spans="1:6" x14ac:dyDescent="0.45">
      <c r="A10027">
        <v>2</v>
      </c>
      <c r="B10027">
        <v>3</v>
      </c>
      <c r="C10027">
        <v>2</v>
      </c>
      <c r="D10027">
        <v>426</v>
      </c>
      <c r="E10027" s="2">
        <v>-6.8490000000000001E-3</v>
      </c>
      <c r="F10027">
        <f t="shared" si="156"/>
        <v>-21.080635999999995</v>
      </c>
    </row>
    <row r="10028" spans="1:6" x14ac:dyDescent="0.45">
      <c r="A10028">
        <v>2</v>
      </c>
      <c r="B10028">
        <v>3</v>
      </c>
      <c r="C10028">
        <v>2</v>
      </c>
      <c r="D10028">
        <v>427</v>
      </c>
      <c r="E10028" s="2">
        <v>-1.8209999999999999E-3</v>
      </c>
      <c r="F10028">
        <f t="shared" si="156"/>
        <v>-20.038181999999992</v>
      </c>
    </row>
    <row r="10029" spans="1:6" x14ac:dyDescent="0.45">
      <c r="A10029">
        <v>2</v>
      </c>
      <c r="B10029">
        <v>3</v>
      </c>
      <c r="C10029">
        <v>2</v>
      </c>
      <c r="D10029">
        <v>428</v>
      </c>
      <c r="E10029" s="2">
        <v>-5.7399999999999997E-4</v>
      </c>
      <c r="F10029">
        <f t="shared" si="156"/>
        <v>-18.810599</v>
      </c>
    </row>
    <row r="10030" spans="1:6" x14ac:dyDescent="0.45">
      <c r="A10030">
        <v>2</v>
      </c>
      <c r="B10030">
        <v>3</v>
      </c>
      <c r="C10030">
        <v>2</v>
      </c>
      <c r="D10030">
        <v>429</v>
      </c>
      <c r="E10030" s="2">
        <v>-8.7299999999999997E-4</v>
      </c>
      <c r="F10030">
        <f t="shared" si="156"/>
        <v>-17.409157</v>
      </c>
    </row>
    <row r="10031" spans="1:6" x14ac:dyDescent="0.45">
      <c r="A10031">
        <v>2</v>
      </c>
      <c r="B10031">
        <v>3</v>
      </c>
      <c r="C10031">
        <v>2</v>
      </c>
      <c r="D10031">
        <v>430</v>
      </c>
      <c r="E10031" s="2">
        <v>-2.6189999999999998E-3</v>
      </c>
      <c r="F10031">
        <f t="shared" si="156"/>
        <v>-16.133107000000003</v>
      </c>
    </row>
    <row r="10032" spans="1:6" x14ac:dyDescent="0.45">
      <c r="A10032">
        <v>2</v>
      </c>
      <c r="B10032">
        <v>3</v>
      </c>
      <c r="C10032">
        <v>2</v>
      </c>
      <c r="D10032">
        <v>431</v>
      </c>
      <c r="E10032" s="2">
        <v>-4.4900000000000001E-3</v>
      </c>
      <c r="F10032">
        <f t="shared" si="156"/>
        <v>-15.143262999999992</v>
      </c>
    </row>
    <row r="10033" spans="1:6" x14ac:dyDescent="0.45">
      <c r="A10033">
        <v>2</v>
      </c>
      <c r="B10033">
        <v>3</v>
      </c>
      <c r="C10033">
        <v>2</v>
      </c>
      <c r="D10033">
        <v>432</v>
      </c>
      <c r="E10033" s="2">
        <v>-2.0100000000000001E-4</v>
      </c>
      <c r="F10033">
        <f t="shared" si="156"/>
        <v>-14.222442000000003</v>
      </c>
    </row>
    <row r="10034" spans="1:6" x14ac:dyDescent="0.45">
      <c r="A10034">
        <v>2</v>
      </c>
      <c r="B10034">
        <v>3</v>
      </c>
      <c r="C10034">
        <v>2</v>
      </c>
      <c r="D10034">
        <v>433</v>
      </c>
      <c r="E10034" s="2">
        <v>-2.3800000000000001E-4</v>
      </c>
      <c r="F10034">
        <f t="shared" si="156"/>
        <v>-12.863720999999998</v>
      </c>
    </row>
    <row r="10035" spans="1:6" x14ac:dyDescent="0.45">
      <c r="A10035">
        <v>2</v>
      </c>
      <c r="B10035">
        <v>3</v>
      </c>
      <c r="C10035">
        <v>2</v>
      </c>
      <c r="D10035">
        <v>434</v>
      </c>
      <c r="E10035" s="2">
        <v>-1.73E-4</v>
      </c>
      <c r="F10035">
        <f t="shared" si="156"/>
        <v>-11.455414000000003</v>
      </c>
    </row>
    <row r="10036" spans="1:6" x14ac:dyDescent="0.45">
      <c r="A10036">
        <v>2</v>
      </c>
      <c r="B10036">
        <v>3</v>
      </c>
      <c r="C10036">
        <v>2</v>
      </c>
      <c r="D10036">
        <v>435</v>
      </c>
      <c r="E10036" s="2">
        <v>-8.9800000000000004E-4</v>
      </c>
      <c r="F10036">
        <f t="shared" si="156"/>
        <v>-10.201065999999999</v>
      </c>
    </row>
    <row r="10037" spans="1:6" x14ac:dyDescent="0.45">
      <c r="A10037">
        <v>2</v>
      </c>
      <c r="B10037">
        <v>3</v>
      </c>
      <c r="C10037">
        <v>2</v>
      </c>
      <c r="D10037">
        <v>436</v>
      </c>
      <c r="E10037" s="2">
        <v>-5.4400000000000004E-3</v>
      </c>
      <c r="F10037">
        <f t="shared" si="156"/>
        <v>-9.1300139999999921</v>
      </c>
    </row>
    <row r="10038" spans="1:6" x14ac:dyDescent="0.45">
      <c r="A10038">
        <v>2</v>
      </c>
      <c r="B10038">
        <v>3</v>
      </c>
      <c r="C10038">
        <v>2</v>
      </c>
      <c r="D10038">
        <v>437</v>
      </c>
      <c r="E10038" s="2">
        <v>-1.1867000000000001E-2</v>
      </c>
      <c r="F10038">
        <f t="shared" si="156"/>
        <v>-8.1365649999999992</v>
      </c>
    </row>
    <row r="10039" spans="1:6" x14ac:dyDescent="0.45">
      <c r="A10039">
        <v>2</v>
      </c>
      <c r="B10039">
        <v>3</v>
      </c>
      <c r="C10039">
        <v>2</v>
      </c>
      <c r="D10039">
        <v>438</v>
      </c>
      <c r="E10039" s="2">
        <v>-1.4549999999999999E-3</v>
      </c>
      <c r="F10039">
        <f t="shared" si="156"/>
        <v>-7.2849110000000037</v>
      </c>
    </row>
    <row r="10040" spans="1:6" x14ac:dyDescent="0.45">
      <c r="A10040">
        <v>2</v>
      </c>
      <c r="B10040">
        <v>3</v>
      </c>
      <c r="C10040">
        <v>2</v>
      </c>
      <c r="D10040">
        <v>439</v>
      </c>
      <c r="E10040" s="2">
        <v>-2.9859999999999999E-3</v>
      </c>
      <c r="F10040">
        <f t="shared" si="156"/>
        <v>-6.067459999999997</v>
      </c>
    </row>
    <row r="10041" spans="1:6" x14ac:dyDescent="0.45">
      <c r="A10041">
        <v>2</v>
      </c>
      <c r="B10041">
        <v>3</v>
      </c>
      <c r="C10041">
        <v>2</v>
      </c>
      <c r="D10041">
        <v>440</v>
      </c>
      <c r="E10041" s="2">
        <v>-2.3400000000000001E-3</v>
      </c>
      <c r="F10041">
        <f t="shared" si="156"/>
        <v>-4.9258120000000041</v>
      </c>
    </row>
    <row r="10042" spans="1:6" x14ac:dyDescent="0.45">
      <c r="A10042">
        <v>2</v>
      </c>
      <c r="B10042">
        <v>3</v>
      </c>
      <c r="C10042">
        <v>2</v>
      </c>
      <c r="D10042">
        <v>441</v>
      </c>
      <c r="E10042" s="2">
        <v>-1.2899999999999999E-4</v>
      </c>
      <c r="F10042">
        <f t="shared" si="156"/>
        <v>-3.7077010000000001</v>
      </c>
    </row>
    <row r="10043" spans="1:6" x14ac:dyDescent="0.45">
      <c r="A10043">
        <v>2</v>
      </c>
      <c r="B10043">
        <v>3</v>
      </c>
      <c r="C10043">
        <v>2</v>
      </c>
      <c r="D10043">
        <v>442</v>
      </c>
      <c r="E10043" s="2">
        <v>-1.867E-3</v>
      </c>
      <c r="F10043">
        <f t="shared" si="156"/>
        <v>-2.293137999999999</v>
      </c>
    </row>
    <row r="10044" spans="1:6" x14ac:dyDescent="0.45">
      <c r="A10044">
        <v>2</v>
      </c>
      <c r="B10044">
        <v>3</v>
      </c>
      <c r="C10044">
        <v>2</v>
      </c>
      <c r="D10044">
        <v>443</v>
      </c>
      <c r="E10044" s="2">
        <v>-8.6770000000000007E-3</v>
      </c>
      <c r="F10044">
        <f t="shared" si="156"/>
        <v>-1.2053759999999947</v>
      </c>
    </row>
    <row r="10045" spans="1:6" x14ac:dyDescent="0.45">
      <c r="A10045">
        <v>2</v>
      </c>
      <c r="B10045">
        <v>3</v>
      </c>
      <c r="C10045">
        <v>2</v>
      </c>
      <c r="D10045">
        <v>444</v>
      </c>
      <c r="E10045" s="2">
        <v>-2.183E-3</v>
      </c>
      <c r="F10045">
        <f t="shared" si="156"/>
        <v>-0.26014200000000309</v>
      </c>
    </row>
    <row r="10046" spans="1:6" x14ac:dyDescent="0.45">
      <c r="A10046">
        <v>2</v>
      </c>
      <c r="B10046">
        <v>3</v>
      </c>
      <c r="C10046">
        <v>2</v>
      </c>
      <c r="D10046">
        <v>445</v>
      </c>
      <c r="E10046" s="2">
        <v>-4.0720000000000001E-3</v>
      </c>
      <c r="F10046">
        <f t="shared" si="156"/>
        <v>0.9226309999999992</v>
      </c>
    </row>
    <row r="10047" spans="1:6" x14ac:dyDescent="0.45">
      <c r="A10047">
        <v>2</v>
      </c>
      <c r="B10047">
        <v>3</v>
      </c>
      <c r="C10047">
        <v>2</v>
      </c>
      <c r="D10047">
        <v>446</v>
      </c>
      <c r="E10047" s="2">
        <v>-2.5099999999999998E-4</v>
      </c>
      <c r="F10047">
        <f t="shared" si="156"/>
        <v>1.9677600000000068</v>
      </c>
    </row>
    <row r="10048" spans="1:6" x14ac:dyDescent="0.45">
      <c r="A10048">
        <v>2</v>
      </c>
      <c r="B10048">
        <v>3</v>
      </c>
      <c r="C10048">
        <v>2</v>
      </c>
      <c r="D10048">
        <v>447</v>
      </c>
      <c r="E10048" s="2">
        <v>-3.3300000000000002E-4</v>
      </c>
      <c r="F10048">
        <f t="shared" si="156"/>
        <v>3.3988389999999984</v>
      </c>
    </row>
    <row r="10049" spans="1:6" x14ac:dyDescent="0.45">
      <c r="A10049">
        <v>2</v>
      </c>
      <c r="B10049">
        <v>3</v>
      </c>
      <c r="C10049">
        <v>2</v>
      </c>
      <c r="D10049">
        <v>448</v>
      </c>
      <c r="E10049" s="2">
        <v>-1.554E-3</v>
      </c>
      <c r="F10049">
        <f t="shared" si="156"/>
        <v>4.7645909999999958</v>
      </c>
    </row>
    <row r="10050" spans="1:6" x14ac:dyDescent="0.45">
      <c r="A10050">
        <v>2</v>
      </c>
      <c r="B10050">
        <v>3</v>
      </c>
      <c r="C10050">
        <v>2</v>
      </c>
      <c r="D10050">
        <v>449</v>
      </c>
      <c r="E10050" s="2">
        <v>-1.926E-3</v>
      </c>
      <c r="F10050">
        <f t="shared" ref="F10050:F10113" si="157">SUM(E10050:E10849)</f>
        <v>6.0384970000000084</v>
      </c>
    </row>
    <row r="10051" spans="1:6" x14ac:dyDescent="0.45">
      <c r="A10051">
        <v>2</v>
      </c>
      <c r="B10051">
        <v>3</v>
      </c>
      <c r="C10051">
        <v>2</v>
      </c>
      <c r="D10051">
        <v>450</v>
      </c>
      <c r="E10051" s="2">
        <v>-4.1599999999999997E-4</v>
      </c>
      <c r="F10051">
        <f t="shared" si="157"/>
        <v>7.1120790000000058</v>
      </c>
    </row>
    <row r="10052" spans="1:6" x14ac:dyDescent="0.45">
      <c r="A10052">
        <v>2</v>
      </c>
      <c r="B10052">
        <v>3</v>
      </c>
      <c r="C10052">
        <v>2</v>
      </c>
      <c r="D10052">
        <v>451</v>
      </c>
      <c r="E10052" s="2">
        <v>-4.0350000000000004E-3</v>
      </c>
      <c r="F10052">
        <f t="shared" si="157"/>
        <v>8.4478860000000076</v>
      </c>
    </row>
    <row r="10053" spans="1:6" x14ac:dyDescent="0.45">
      <c r="A10053">
        <v>2</v>
      </c>
      <c r="B10053">
        <v>3</v>
      </c>
      <c r="C10053">
        <v>2</v>
      </c>
      <c r="D10053">
        <v>452</v>
      </c>
      <c r="E10053" s="2">
        <v>-1.0120000000000001E-3</v>
      </c>
      <c r="F10053">
        <f t="shared" si="157"/>
        <v>9.4710470000000093</v>
      </c>
    </row>
    <row r="10054" spans="1:6" x14ac:dyDescent="0.45">
      <c r="A10054">
        <v>2</v>
      </c>
      <c r="B10054">
        <v>3</v>
      </c>
      <c r="C10054">
        <v>2</v>
      </c>
      <c r="D10054">
        <v>453</v>
      </c>
      <c r="E10054" s="2">
        <v>-1.5699999999999999E-4</v>
      </c>
      <c r="F10054">
        <f t="shared" si="157"/>
        <v>10.741467999999998</v>
      </c>
    </row>
    <row r="10055" spans="1:6" x14ac:dyDescent="0.45">
      <c r="A10055">
        <v>2</v>
      </c>
      <c r="B10055">
        <v>3</v>
      </c>
      <c r="C10055">
        <v>2</v>
      </c>
      <c r="D10055">
        <v>454</v>
      </c>
      <c r="E10055" s="2">
        <v>-2.1499999999999999E-4</v>
      </c>
      <c r="F10055">
        <f t="shared" si="157"/>
        <v>12.267895999999999</v>
      </c>
    </row>
    <row r="10056" spans="1:6" x14ac:dyDescent="0.45">
      <c r="A10056">
        <v>2</v>
      </c>
      <c r="B10056">
        <v>3</v>
      </c>
      <c r="C10056">
        <v>2</v>
      </c>
      <c r="D10056">
        <v>455</v>
      </c>
      <c r="E10056" s="2">
        <v>-6.9699999999999996E-3</v>
      </c>
      <c r="F10056">
        <f t="shared" si="157"/>
        <v>13.647608000000011</v>
      </c>
    </row>
    <row r="10057" spans="1:6" x14ac:dyDescent="0.45">
      <c r="A10057">
        <v>2</v>
      </c>
      <c r="B10057">
        <v>3</v>
      </c>
      <c r="C10057">
        <v>2</v>
      </c>
      <c r="D10057">
        <v>456</v>
      </c>
      <c r="E10057" s="2">
        <v>-6.7799999999999996E-3</v>
      </c>
      <c r="F10057">
        <f t="shared" si="157"/>
        <v>14.668751000000006</v>
      </c>
    </row>
    <row r="10058" spans="1:6" x14ac:dyDescent="0.45">
      <c r="A10058">
        <v>2</v>
      </c>
      <c r="B10058">
        <v>3</v>
      </c>
      <c r="C10058">
        <v>2</v>
      </c>
      <c r="D10058">
        <v>457</v>
      </c>
      <c r="E10058" s="2">
        <v>-6.7000000000000002E-5</v>
      </c>
      <c r="F10058">
        <f t="shared" si="157"/>
        <v>15.724326999999997</v>
      </c>
    </row>
    <row r="10059" spans="1:6" x14ac:dyDescent="0.45">
      <c r="A10059">
        <v>2</v>
      </c>
      <c r="B10059">
        <v>3</v>
      </c>
      <c r="C10059">
        <v>2</v>
      </c>
      <c r="D10059">
        <v>458</v>
      </c>
      <c r="E10059" s="2">
        <v>-1.3251000000000001E-2</v>
      </c>
      <c r="F10059">
        <f t="shared" si="157"/>
        <v>17.181987999999997</v>
      </c>
    </row>
    <row r="10060" spans="1:6" x14ac:dyDescent="0.45">
      <c r="A10060">
        <v>2</v>
      </c>
      <c r="B10060">
        <v>3</v>
      </c>
      <c r="C10060">
        <v>2</v>
      </c>
      <c r="D10060">
        <v>459</v>
      </c>
      <c r="E10060" s="2">
        <v>-5.8299999999999997E-4</v>
      </c>
      <c r="F10060">
        <f t="shared" si="157"/>
        <v>17.919966000000009</v>
      </c>
    </row>
    <row r="10061" spans="1:6" x14ac:dyDescent="0.45">
      <c r="A10061">
        <v>2</v>
      </c>
      <c r="B10061">
        <v>3</v>
      </c>
      <c r="C10061">
        <v>2</v>
      </c>
      <c r="D10061">
        <v>460</v>
      </c>
      <c r="E10061" s="2">
        <v>-1.6590000000000001E-3</v>
      </c>
      <c r="F10061">
        <f t="shared" si="157"/>
        <v>19.053308000000001</v>
      </c>
    </row>
    <row r="10062" spans="1:6" x14ac:dyDescent="0.45">
      <c r="A10062">
        <v>2</v>
      </c>
      <c r="B10062">
        <v>3</v>
      </c>
      <c r="C10062">
        <v>2</v>
      </c>
      <c r="D10062">
        <v>461</v>
      </c>
      <c r="E10062" s="2">
        <v>-3.885E-3</v>
      </c>
      <c r="F10062">
        <f t="shared" si="157"/>
        <v>20.196231000000004</v>
      </c>
    </row>
    <row r="10063" spans="1:6" x14ac:dyDescent="0.45">
      <c r="A10063">
        <v>2</v>
      </c>
      <c r="B10063">
        <v>3</v>
      </c>
      <c r="C10063">
        <v>2</v>
      </c>
      <c r="D10063">
        <v>462</v>
      </c>
      <c r="E10063" s="2">
        <v>-1.3489999999999999E-3</v>
      </c>
      <c r="F10063">
        <f t="shared" si="157"/>
        <v>21.23977</v>
      </c>
    </row>
    <row r="10064" spans="1:6" x14ac:dyDescent="0.45">
      <c r="A10064">
        <v>2</v>
      </c>
      <c r="B10064">
        <v>3</v>
      </c>
      <c r="C10064">
        <v>2</v>
      </c>
      <c r="D10064">
        <v>463</v>
      </c>
      <c r="E10064" s="2">
        <v>-9.3999999999999994E-5</v>
      </c>
      <c r="F10064">
        <f t="shared" si="157"/>
        <v>22.406609000000003</v>
      </c>
    </row>
    <row r="10065" spans="1:6" x14ac:dyDescent="0.45">
      <c r="A10065">
        <v>2</v>
      </c>
      <c r="B10065">
        <v>3</v>
      </c>
      <c r="C10065">
        <v>2</v>
      </c>
      <c r="D10065">
        <v>464</v>
      </c>
      <c r="E10065" s="2">
        <v>-1.8100000000000001E-4</v>
      </c>
      <c r="F10065">
        <f t="shared" si="157"/>
        <v>23.954542999999994</v>
      </c>
    </row>
    <row r="10066" spans="1:6" x14ac:dyDescent="0.45">
      <c r="A10066">
        <v>2</v>
      </c>
      <c r="B10066">
        <v>3</v>
      </c>
      <c r="C10066">
        <v>2</v>
      </c>
      <c r="D10066">
        <v>465</v>
      </c>
      <c r="E10066" s="2">
        <v>-7.3200000000000001E-4</v>
      </c>
      <c r="F10066">
        <f t="shared" si="157"/>
        <v>25.509390000000007</v>
      </c>
    </row>
    <row r="10067" spans="1:6" x14ac:dyDescent="0.45">
      <c r="A10067">
        <v>2</v>
      </c>
      <c r="B10067">
        <v>3</v>
      </c>
      <c r="C10067">
        <v>2</v>
      </c>
      <c r="D10067">
        <v>466</v>
      </c>
      <c r="E10067" s="2">
        <v>-2.941E-3</v>
      </c>
      <c r="F10067">
        <f t="shared" si="157"/>
        <v>26.823397000000007</v>
      </c>
    </row>
    <row r="10068" spans="1:6" x14ac:dyDescent="0.45">
      <c r="A10068">
        <v>2</v>
      </c>
      <c r="B10068">
        <v>3</v>
      </c>
      <c r="C10068">
        <v>2</v>
      </c>
      <c r="D10068">
        <v>467</v>
      </c>
      <c r="E10068" s="2">
        <v>-1.7100000000000001E-4</v>
      </c>
      <c r="F10068">
        <f t="shared" si="157"/>
        <v>27.720368000000001</v>
      </c>
    </row>
    <row r="10069" spans="1:6" x14ac:dyDescent="0.45">
      <c r="A10069">
        <v>2</v>
      </c>
      <c r="B10069">
        <v>3</v>
      </c>
      <c r="C10069">
        <v>2</v>
      </c>
      <c r="D10069">
        <v>468</v>
      </c>
      <c r="E10069" s="2">
        <v>-2.7390999999999999E-2</v>
      </c>
      <c r="F10069">
        <f t="shared" si="157"/>
        <v>29.179990000000011</v>
      </c>
    </row>
    <row r="10070" spans="1:6" x14ac:dyDescent="0.45">
      <c r="A10070">
        <v>2</v>
      </c>
      <c r="B10070">
        <v>3</v>
      </c>
      <c r="C10070">
        <v>2</v>
      </c>
      <c r="D10070">
        <v>469</v>
      </c>
      <c r="E10070" s="2">
        <v>-1.5383000000000001E-2</v>
      </c>
      <c r="F10070">
        <f t="shared" si="157"/>
        <v>29.769157000000007</v>
      </c>
    </row>
    <row r="10071" spans="1:6" x14ac:dyDescent="0.45">
      <c r="A10071">
        <v>2</v>
      </c>
      <c r="B10071">
        <v>3</v>
      </c>
      <c r="C10071">
        <v>2</v>
      </c>
      <c r="D10071">
        <v>470</v>
      </c>
      <c r="E10071" s="2">
        <v>-1.3899999999999999E-4</v>
      </c>
      <c r="F10071">
        <f t="shared" si="157"/>
        <v>30.528360000000006</v>
      </c>
    </row>
    <row r="10072" spans="1:6" x14ac:dyDescent="0.45">
      <c r="A10072">
        <v>2</v>
      </c>
      <c r="B10072">
        <v>3</v>
      </c>
      <c r="C10072">
        <v>2</v>
      </c>
      <c r="D10072">
        <v>471</v>
      </c>
      <c r="E10072" s="2">
        <v>-2.1710000000000002E-3</v>
      </c>
      <c r="F10072">
        <f t="shared" si="157"/>
        <v>32.118130000000008</v>
      </c>
    </row>
    <row r="10073" spans="1:6" x14ac:dyDescent="0.45">
      <c r="A10073">
        <v>2</v>
      </c>
      <c r="B10073">
        <v>3</v>
      </c>
      <c r="C10073">
        <v>2</v>
      </c>
      <c r="D10073">
        <v>472</v>
      </c>
      <c r="E10073" s="2">
        <v>-2.1137E-2</v>
      </c>
      <c r="F10073">
        <f t="shared" si="157"/>
        <v>33.203842999999999</v>
      </c>
    </row>
    <row r="10074" spans="1:6" x14ac:dyDescent="0.45">
      <c r="A10074">
        <v>2</v>
      </c>
      <c r="B10074">
        <v>3</v>
      </c>
      <c r="C10074">
        <v>2</v>
      </c>
      <c r="D10074">
        <v>473</v>
      </c>
      <c r="E10074" s="2">
        <v>-7.1409999999999998E-3</v>
      </c>
      <c r="F10074">
        <f t="shared" si="157"/>
        <v>33.983126000000013</v>
      </c>
    </row>
    <row r="10075" spans="1:6" x14ac:dyDescent="0.45">
      <c r="A10075">
        <v>2</v>
      </c>
      <c r="B10075">
        <v>3</v>
      </c>
      <c r="C10075">
        <v>2</v>
      </c>
      <c r="D10075">
        <v>474</v>
      </c>
      <c r="E10075" s="2">
        <v>-6.3999999999999997E-5</v>
      </c>
      <c r="F10075">
        <f t="shared" si="157"/>
        <v>35.159293000000019</v>
      </c>
    </row>
    <row r="10076" spans="1:6" x14ac:dyDescent="0.45">
      <c r="A10076">
        <v>2</v>
      </c>
      <c r="B10076">
        <v>3</v>
      </c>
      <c r="C10076">
        <v>2</v>
      </c>
      <c r="D10076">
        <v>475</v>
      </c>
      <c r="E10076" s="2">
        <v>-1.371E-3</v>
      </c>
      <c r="F10076">
        <f t="shared" si="157"/>
        <v>36.604182000000016</v>
      </c>
    </row>
    <row r="10077" spans="1:6" x14ac:dyDescent="0.45">
      <c r="A10077">
        <v>2</v>
      </c>
      <c r="B10077">
        <v>3</v>
      </c>
      <c r="C10077">
        <v>2</v>
      </c>
      <c r="D10077">
        <v>476</v>
      </c>
      <c r="E10077" s="2">
        <v>-7.8299999999999995E-4</v>
      </c>
      <c r="F10077">
        <f t="shared" si="157"/>
        <v>37.944584000000006</v>
      </c>
    </row>
    <row r="10078" spans="1:6" x14ac:dyDescent="0.45">
      <c r="A10078">
        <v>2</v>
      </c>
      <c r="B10078">
        <v>3</v>
      </c>
      <c r="C10078">
        <v>2</v>
      </c>
      <c r="D10078">
        <v>477</v>
      </c>
      <c r="E10078" s="2">
        <v>-8.3000000000000001E-4</v>
      </c>
      <c r="F10078">
        <f t="shared" si="157"/>
        <v>39.40175900000002</v>
      </c>
    </row>
    <row r="10079" spans="1:6" x14ac:dyDescent="0.45">
      <c r="A10079">
        <v>2</v>
      </c>
      <c r="B10079">
        <v>3</v>
      </c>
      <c r="C10079">
        <v>2</v>
      </c>
      <c r="D10079">
        <v>478</v>
      </c>
      <c r="E10079" s="2">
        <v>-4.6999999999999997E-5</v>
      </c>
      <c r="F10079">
        <f t="shared" si="157"/>
        <v>40.683671000000011</v>
      </c>
    </row>
    <row r="10080" spans="1:6" x14ac:dyDescent="0.45">
      <c r="A10080">
        <v>2</v>
      </c>
      <c r="B10080">
        <v>3</v>
      </c>
      <c r="C10080">
        <v>2</v>
      </c>
      <c r="D10080">
        <v>479</v>
      </c>
      <c r="E10080" s="2">
        <v>-8.6399999999999997E-4</v>
      </c>
      <c r="F10080">
        <f t="shared" si="157"/>
        <v>42.228256000000009</v>
      </c>
    </row>
    <row r="10081" spans="1:6" x14ac:dyDescent="0.45">
      <c r="A10081">
        <v>2</v>
      </c>
      <c r="B10081">
        <v>3</v>
      </c>
      <c r="C10081">
        <v>2</v>
      </c>
      <c r="D10081">
        <v>480</v>
      </c>
      <c r="E10081" s="2">
        <v>-3.885E-3</v>
      </c>
      <c r="F10081">
        <f t="shared" si="157"/>
        <v>43.504967000000015</v>
      </c>
    </row>
    <row r="10082" spans="1:6" x14ac:dyDescent="0.45">
      <c r="A10082">
        <v>2</v>
      </c>
      <c r="B10082">
        <v>3</v>
      </c>
      <c r="C10082">
        <v>2</v>
      </c>
      <c r="D10082">
        <v>481</v>
      </c>
      <c r="E10082" s="2">
        <v>-7.3790000000000001E-3</v>
      </c>
      <c r="F10082">
        <f t="shared" si="157"/>
        <v>44.629187000000009</v>
      </c>
    </row>
    <row r="10083" spans="1:6" x14ac:dyDescent="0.45">
      <c r="A10083">
        <v>2</v>
      </c>
      <c r="B10083">
        <v>3</v>
      </c>
      <c r="C10083">
        <v>2</v>
      </c>
      <c r="D10083">
        <v>482</v>
      </c>
      <c r="E10083" s="2">
        <v>-2.689E-3</v>
      </c>
      <c r="F10083">
        <f t="shared" si="157"/>
        <v>45.555823000000011</v>
      </c>
    </row>
    <row r="10084" spans="1:6" x14ac:dyDescent="0.45">
      <c r="A10084">
        <v>2</v>
      </c>
      <c r="B10084">
        <v>3</v>
      </c>
      <c r="C10084">
        <v>2</v>
      </c>
      <c r="D10084">
        <v>483</v>
      </c>
      <c r="E10084" s="2">
        <v>-6.1250000000000002E-3</v>
      </c>
      <c r="F10084">
        <f t="shared" si="157"/>
        <v>46.620511000000015</v>
      </c>
    </row>
    <row r="10085" spans="1:6" x14ac:dyDescent="0.45">
      <c r="A10085">
        <v>2</v>
      </c>
      <c r="B10085">
        <v>3</v>
      </c>
      <c r="C10085">
        <v>2</v>
      </c>
      <c r="D10085">
        <v>484</v>
      </c>
      <c r="E10085" s="2">
        <v>-1.8079999999999999E-3</v>
      </c>
      <c r="F10085">
        <f t="shared" si="157"/>
        <v>47.518770000000011</v>
      </c>
    </row>
    <row r="10086" spans="1:6" x14ac:dyDescent="0.45">
      <c r="A10086">
        <v>2</v>
      </c>
      <c r="B10086">
        <v>3</v>
      </c>
      <c r="C10086">
        <v>2</v>
      </c>
      <c r="D10086">
        <v>485</v>
      </c>
      <c r="E10086" s="2">
        <v>-1.5299999999999999E-3</v>
      </c>
      <c r="F10086">
        <f t="shared" si="157"/>
        <v>48.597360000000009</v>
      </c>
    </row>
    <row r="10087" spans="1:6" x14ac:dyDescent="0.45">
      <c r="A10087">
        <v>2</v>
      </c>
      <c r="B10087">
        <v>3</v>
      </c>
      <c r="C10087">
        <v>2</v>
      </c>
      <c r="D10087">
        <v>486</v>
      </c>
      <c r="E10087" s="2">
        <v>-2.3E-3</v>
      </c>
      <c r="F10087">
        <f t="shared" si="157"/>
        <v>50.018710000000013</v>
      </c>
    </row>
    <row r="10088" spans="1:6" x14ac:dyDescent="0.45">
      <c r="A10088">
        <v>2</v>
      </c>
      <c r="B10088">
        <v>3</v>
      </c>
      <c r="C10088">
        <v>2</v>
      </c>
      <c r="D10088">
        <v>487</v>
      </c>
      <c r="E10088" s="2">
        <v>-1.201E-3</v>
      </c>
      <c r="F10088">
        <f t="shared" si="157"/>
        <v>51.091687000000022</v>
      </c>
    </row>
    <row r="10089" spans="1:6" x14ac:dyDescent="0.45">
      <c r="A10089">
        <v>2</v>
      </c>
      <c r="B10089">
        <v>3</v>
      </c>
      <c r="C10089">
        <v>2</v>
      </c>
      <c r="D10089">
        <v>488</v>
      </c>
      <c r="E10089" s="2">
        <v>-4.4400000000000004E-3</v>
      </c>
      <c r="F10089">
        <f t="shared" si="157"/>
        <v>52.395431000000016</v>
      </c>
    </row>
    <row r="10090" spans="1:6" x14ac:dyDescent="0.45">
      <c r="A10090">
        <v>2</v>
      </c>
      <c r="B10090">
        <v>3</v>
      </c>
      <c r="C10090">
        <v>2</v>
      </c>
      <c r="D10090">
        <v>489</v>
      </c>
      <c r="E10090" s="2">
        <v>-3.202E-3</v>
      </c>
      <c r="F10090">
        <f t="shared" si="157"/>
        <v>53.357531000000016</v>
      </c>
    </row>
    <row r="10091" spans="1:6" x14ac:dyDescent="0.45">
      <c r="A10091">
        <v>2</v>
      </c>
      <c r="B10091">
        <v>3</v>
      </c>
      <c r="C10091">
        <v>2</v>
      </c>
      <c r="D10091">
        <v>490</v>
      </c>
      <c r="E10091" s="2">
        <v>-1.673E-3</v>
      </c>
      <c r="F10091">
        <f t="shared" si="157"/>
        <v>54.386471000000014</v>
      </c>
    </row>
    <row r="10092" spans="1:6" x14ac:dyDescent="0.45">
      <c r="A10092">
        <v>2</v>
      </c>
      <c r="B10092">
        <v>3</v>
      </c>
      <c r="C10092">
        <v>2</v>
      </c>
      <c r="D10092">
        <v>491</v>
      </c>
      <c r="E10092" s="2">
        <v>-1.477E-3</v>
      </c>
      <c r="F10092">
        <f t="shared" si="157"/>
        <v>55.60920800000001</v>
      </c>
    </row>
    <row r="10093" spans="1:6" x14ac:dyDescent="0.45">
      <c r="A10093">
        <v>2</v>
      </c>
      <c r="B10093">
        <v>3</v>
      </c>
      <c r="C10093">
        <v>2</v>
      </c>
      <c r="D10093">
        <v>492</v>
      </c>
      <c r="E10093" s="2">
        <v>-8.34E-4</v>
      </c>
      <c r="F10093">
        <f t="shared" si="157"/>
        <v>56.875887000000006</v>
      </c>
    </row>
    <row r="10094" spans="1:6" x14ac:dyDescent="0.45">
      <c r="A10094">
        <v>2</v>
      </c>
      <c r="B10094">
        <v>3</v>
      </c>
      <c r="C10094">
        <v>2</v>
      </c>
      <c r="D10094">
        <v>493</v>
      </c>
      <c r="E10094" s="2">
        <v>-1.1230000000000001E-3</v>
      </c>
      <c r="F10094">
        <f t="shared" si="157"/>
        <v>58.172712000000018</v>
      </c>
    </row>
    <row r="10095" spans="1:6" x14ac:dyDescent="0.45">
      <c r="A10095">
        <v>2</v>
      </c>
      <c r="B10095">
        <v>3</v>
      </c>
      <c r="C10095">
        <v>2</v>
      </c>
      <c r="D10095">
        <v>494</v>
      </c>
      <c r="E10095" s="2">
        <v>-3.5100000000000001E-3</v>
      </c>
      <c r="F10095">
        <f t="shared" si="157"/>
        <v>59.307085000000008</v>
      </c>
    </row>
    <row r="10096" spans="1:6" x14ac:dyDescent="0.45">
      <c r="A10096">
        <v>2</v>
      </c>
      <c r="B10096">
        <v>3</v>
      </c>
      <c r="C10096">
        <v>2</v>
      </c>
      <c r="D10096">
        <v>495</v>
      </c>
      <c r="E10096" s="2">
        <v>-8.3999999999999995E-5</v>
      </c>
      <c r="F10096">
        <f t="shared" si="157"/>
        <v>60.470349000000013</v>
      </c>
    </row>
    <row r="10097" spans="1:6" x14ac:dyDescent="0.45">
      <c r="A10097">
        <v>2</v>
      </c>
      <c r="B10097">
        <v>3</v>
      </c>
      <c r="C10097">
        <v>2</v>
      </c>
      <c r="D10097">
        <v>496</v>
      </c>
      <c r="E10097" s="2">
        <v>-6.2600000000000004E-4</v>
      </c>
      <c r="F10097">
        <f t="shared" si="157"/>
        <v>61.915220000000012</v>
      </c>
    </row>
    <row r="10098" spans="1:6" x14ac:dyDescent="0.45">
      <c r="A10098">
        <v>2</v>
      </c>
      <c r="B10098">
        <v>3</v>
      </c>
      <c r="C10098">
        <v>2</v>
      </c>
      <c r="D10098">
        <v>497</v>
      </c>
      <c r="E10098" s="2">
        <v>-2.14E-4</v>
      </c>
      <c r="F10098">
        <f t="shared" si="157"/>
        <v>63.40738300000001</v>
      </c>
    </row>
    <row r="10099" spans="1:6" x14ac:dyDescent="0.45">
      <c r="A10099">
        <v>2</v>
      </c>
      <c r="B10099">
        <v>3</v>
      </c>
      <c r="C10099">
        <v>2</v>
      </c>
      <c r="D10099">
        <v>498</v>
      </c>
      <c r="E10099" s="2">
        <v>-7.2999999999999999E-5</v>
      </c>
      <c r="F10099">
        <f t="shared" si="157"/>
        <v>64.893039000000016</v>
      </c>
    </row>
    <row r="10100" spans="1:6" x14ac:dyDescent="0.45">
      <c r="A10100">
        <v>2</v>
      </c>
      <c r="B10100">
        <v>3</v>
      </c>
      <c r="C10100">
        <v>2</v>
      </c>
      <c r="D10100">
        <v>499</v>
      </c>
      <c r="E10100" s="2">
        <v>-3.127E-3</v>
      </c>
      <c r="F10100">
        <f t="shared" si="157"/>
        <v>66.414362000000011</v>
      </c>
    </row>
    <row r="10101" spans="1:6" x14ac:dyDescent="0.45">
      <c r="A10101">
        <v>2</v>
      </c>
      <c r="B10101">
        <v>3</v>
      </c>
      <c r="C10101">
        <v>2</v>
      </c>
      <c r="D10101">
        <v>500</v>
      </c>
      <c r="E10101" s="2">
        <v>-3.9300000000000003E-3</v>
      </c>
      <c r="F10101">
        <f t="shared" si="157"/>
        <v>67.448647000000008</v>
      </c>
    </row>
    <row r="10102" spans="1:6" x14ac:dyDescent="0.45">
      <c r="A10102">
        <v>2</v>
      </c>
      <c r="B10102">
        <v>3</v>
      </c>
      <c r="C10102">
        <v>2</v>
      </c>
      <c r="D10102">
        <v>501</v>
      </c>
      <c r="E10102" s="2">
        <v>-1.5200000000000001E-4</v>
      </c>
      <c r="F10102">
        <f t="shared" si="157"/>
        <v>68.466044000000025</v>
      </c>
    </row>
    <row r="10103" spans="1:6" x14ac:dyDescent="0.45">
      <c r="A10103">
        <v>2</v>
      </c>
      <c r="B10103">
        <v>3</v>
      </c>
      <c r="C10103">
        <v>2</v>
      </c>
      <c r="D10103">
        <v>502</v>
      </c>
      <c r="E10103" s="2">
        <v>-6.9470000000000001E-3</v>
      </c>
      <c r="F10103">
        <f t="shared" si="157"/>
        <v>69.73884200000002</v>
      </c>
    </row>
    <row r="10104" spans="1:6" x14ac:dyDescent="0.45">
      <c r="A10104">
        <v>2</v>
      </c>
      <c r="B10104">
        <v>3</v>
      </c>
      <c r="C10104">
        <v>2</v>
      </c>
      <c r="D10104">
        <v>503</v>
      </c>
      <c r="E10104" s="2">
        <v>-2.63E-4</v>
      </c>
      <c r="F10104">
        <f t="shared" si="157"/>
        <v>70.45642100000002</v>
      </c>
    </row>
    <row r="10105" spans="1:6" x14ac:dyDescent="0.45">
      <c r="A10105">
        <v>2</v>
      </c>
      <c r="B10105">
        <v>3</v>
      </c>
      <c r="C10105">
        <v>2</v>
      </c>
      <c r="D10105">
        <v>504</v>
      </c>
      <c r="E10105" s="2">
        <v>-9.3179999999999999E-3</v>
      </c>
      <c r="F10105">
        <f t="shared" si="157"/>
        <v>71.86936900000002</v>
      </c>
    </row>
    <row r="10106" spans="1:6" x14ac:dyDescent="0.45">
      <c r="A10106">
        <v>2</v>
      </c>
      <c r="B10106">
        <v>3</v>
      </c>
      <c r="C10106">
        <v>2</v>
      </c>
      <c r="D10106">
        <v>505</v>
      </c>
      <c r="E10106" s="2">
        <v>-7.1000000000000002E-4</v>
      </c>
      <c r="F10106">
        <f t="shared" si="157"/>
        <v>72.733286000000007</v>
      </c>
    </row>
    <row r="10107" spans="1:6" x14ac:dyDescent="0.45">
      <c r="A10107">
        <v>2</v>
      </c>
      <c r="B10107">
        <v>3</v>
      </c>
      <c r="C10107">
        <v>2</v>
      </c>
      <c r="D10107">
        <v>506</v>
      </c>
      <c r="E10107" s="2">
        <v>-1.5674E-2</v>
      </c>
      <c r="F10107">
        <f t="shared" si="157"/>
        <v>73.948775000000012</v>
      </c>
    </row>
    <row r="10108" spans="1:6" x14ac:dyDescent="0.45">
      <c r="A10108">
        <v>2</v>
      </c>
      <c r="B10108">
        <v>3</v>
      </c>
      <c r="C10108">
        <v>2</v>
      </c>
      <c r="D10108">
        <v>507</v>
      </c>
      <c r="E10108" s="2">
        <v>-9.59E-4</v>
      </c>
      <c r="F10108">
        <f t="shared" si="157"/>
        <v>74.639285999999998</v>
      </c>
    </row>
    <row r="10109" spans="1:6" x14ac:dyDescent="0.45">
      <c r="A10109">
        <v>2</v>
      </c>
      <c r="B10109">
        <v>3</v>
      </c>
      <c r="C10109">
        <v>2</v>
      </c>
      <c r="D10109">
        <v>508</v>
      </c>
      <c r="E10109" s="2">
        <v>-4.5360000000000001E-3</v>
      </c>
      <c r="F10109">
        <f t="shared" si="157"/>
        <v>75.863566999999989</v>
      </c>
    </row>
    <row r="10110" spans="1:6" x14ac:dyDescent="0.45">
      <c r="A10110">
        <v>2</v>
      </c>
      <c r="B10110">
        <v>3</v>
      </c>
      <c r="C10110">
        <v>2</v>
      </c>
      <c r="D10110">
        <v>509</v>
      </c>
      <c r="E10110" s="2">
        <v>-2.6610000000000002E-3</v>
      </c>
      <c r="F10110">
        <f t="shared" si="157"/>
        <v>76.792311999999995</v>
      </c>
    </row>
    <row r="10111" spans="1:6" x14ac:dyDescent="0.45">
      <c r="A10111">
        <v>2</v>
      </c>
      <c r="B10111">
        <v>3</v>
      </c>
      <c r="C10111">
        <v>2</v>
      </c>
      <c r="D10111">
        <v>510</v>
      </c>
      <c r="E10111" s="2">
        <v>-9.4369999999999992E-3</v>
      </c>
      <c r="F10111">
        <f t="shared" si="157"/>
        <v>77.875879000000012</v>
      </c>
    </row>
    <row r="10112" spans="1:6" x14ac:dyDescent="0.45">
      <c r="A10112">
        <v>2</v>
      </c>
      <c r="B10112">
        <v>3</v>
      </c>
      <c r="C10112">
        <v>2</v>
      </c>
      <c r="D10112">
        <v>511</v>
      </c>
      <c r="E10112" s="2">
        <v>-8.8099999999999995E-4</v>
      </c>
      <c r="F10112">
        <f t="shared" si="157"/>
        <v>78.651970000000006</v>
      </c>
    </row>
    <row r="10113" spans="1:6" x14ac:dyDescent="0.45">
      <c r="A10113">
        <v>2</v>
      </c>
      <c r="B10113">
        <v>3</v>
      </c>
      <c r="C10113">
        <v>2</v>
      </c>
      <c r="D10113">
        <v>512</v>
      </c>
      <c r="E10113" s="2">
        <v>-1.3429999999999999E-2</v>
      </c>
      <c r="F10113">
        <f t="shared" si="157"/>
        <v>79.666611000000003</v>
      </c>
    </row>
    <row r="10114" spans="1:6" x14ac:dyDescent="0.45">
      <c r="A10114">
        <v>2</v>
      </c>
      <c r="B10114">
        <v>3</v>
      </c>
      <c r="C10114">
        <v>2</v>
      </c>
      <c r="D10114">
        <v>513</v>
      </c>
      <c r="E10114" s="2">
        <v>-6.4700000000000001E-4</v>
      </c>
      <c r="F10114">
        <f t="shared" ref="F10114:F10177" si="158">SUM(E10114:E10913)</f>
        <v>80.444752000000008</v>
      </c>
    </row>
    <row r="10115" spans="1:6" x14ac:dyDescent="0.45">
      <c r="A10115">
        <v>2</v>
      </c>
      <c r="B10115">
        <v>3</v>
      </c>
      <c r="C10115">
        <v>2</v>
      </c>
      <c r="D10115">
        <v>514</v>
      </c>
      <c r="E10115" s="2">
        <v>-2.2550000000000001E-3</v>
      </c>
      <c r="F10115">
        <f t="shared" si="158"/>
        <v>81.687412000000023</v>
      </c>
    </row>
    <row r="10116" spans="1:6" x14ac:dyDescent="0.45">
      <c r="A10116">
        <v>2</v>
      </c>
      <c r="B10116">
        <v>3</v>
      </c>
      <c r="C10116">
        <v>2</v>
      </c>
      <c r="D10116">
        <v>515</v>
      </c>
      <c r="E10116" s="2">
        <v>-1.124E-3</v>
      </c>
      <c r="F10116">
        <f t="shared" si="158"/>
        <v>82.800750000000008</v>
      </c>
    </row>
    <row r="10117" spans="1:6" x14ac:dyDescent="0.45">
      <c r="A10117">
        <v>2</v>
      </c>
      <c r="B10117">
        <v>3</v>
      </c>
      <c r="C10117">
        <v>2</v>
      </c>
      <c r="D10117">
        <v>516</v>
      </c>
      <c r="E10117" s="2">
        <v>-2.3670000000000002E-3</v>
      </c>
      <c r="F10117">
        <f t="shared" si="158"/>
        <v>83.961938000000018</v>
      </c>
    </row>
    <row r="10118" spans="1:6" x14ac:dyDescent="0.45">
      <c r="A10118">
        <v>2</v>
      </c>
      <c r="B10118">
        <v>3</v>
      </c>
      <c r="C10118">
        <v>2</v>
      </c>
      <c r="D10118">
        <v>517</v>
      </c>
      <c r="E10118" s="2">
        <v>-6.8999999999999997E-5</v>
      </c>
      <c r="F10118">
        <f t="shared" si="158"/>
        <v>85.105273000000011</v>
      </c>
    </row>
    <row r="10119" spans="1:6" x14ac:dyDescent="0.45">
      <c r="A10119">
        <v>2</v>
      </c>
      <c r="B10119">
        <v>3</v>
      </c>
      <c r="C10119">
        <v>2</v>
      </c>
      <c r="D10119">
        <v>518</v>
      </c>
      <c r="E10119" s="2">
        <v>-1.506E-3</v>
      </c>
      <c r="F10119">
        <f t="shared" si="158"/>
        <v>86.55484100000001</v>
      </c>
    </row>
    <row r="10120" spans="1:6" x14ac:dyDescent="0.45">
      <c r="A10120">
        <v>2</v>
      </c>
      <c r="B10120">
        <v>3</v>
      </c>
      <c r="C10120">
        <v>2</v>
      </c>
      <c r="D10120">
        <v>519</v>
      </c>
      <c r="E10120" s="2">
        <v>-1.7539999999999999E-3</v>
      </c>
      <c r="F10120">
        <f t="shared" si="158"/>
        <v>87.907156000000015</v>
      </c>
    </row>
    <row r="10121" spans="1:6" x14ac:dyDescent="0.45">
      <c r="A10121">
        <v>2</v>
      </c>
      <c r="B10121">
        <v>3</v>
      </c>
      <c r="C10121">
        <v>2</v>
      </c>
      <c r="D10121">
        <v>520</v>
      </c>
      <c r="E10121" s="2">
        <v>-5.8799999999999998E-4</v>
      </c>
      <c r="F10121">
        <f t="shared" si="158"/>
        <v>89.07901200000002</v>
      </c>
    </row>
    <row r="10122" spans="1:6" x14ac:dyDescent="0.45">
      <c r="A10122">
        <v>2</v>
      </c>
      <c r="B10122">
        <v>3</v>
      </c>
      <c r="C10122">
        <v>2</v>
      </c>
      <c r="D10122">
        <v>521</v>
      </c>
      <c r="E10122" s="2">
        <v>-1.443E-2</v>
      </c>
      <c r="F10122">
        <f t="shared" si="158"/>
        <v>90.354576000000009</v>
      </c>
    </row>
    <row r="10123" spans="1:6" x14ac:dyDescent="0.45">
      <c r="A10123">
        <v>2</v>
      </c>
      <c r="B10123">
        <v>3</v>
      </c>
      <c r="C10123">
        <v>2</v>
      </c>
      <c r="D10123">
        <v>522</v>
      </c>
      <c r="E10123" s="2">
        <v>-1.836E-3</v>
      </c>
      <c r="F10123">
        <f t="shared" si="158"/>
        <v>91.187820000000016</v>
      </c>
    </row>
    <row r="10124" spans="1:6" x14ac:dyDescent="0.45">
      <c r="A10124">
        <v>2</v>
      </c>
      <c r="B10124">
        <v>3</v>
      </c>
      <c r="C10124">
        <v>2</v>
      </c>
      <c r="D10124">
        <v>523</v>
      </c>
      <c r="E10124" s="2">
        <v>-3.2000000000000003E-4</v>
      </c>
      <c r="F10124">
        <f t="shared" si="158"/>
        <v>92.370791000000011</v>
      </c>
    </row>
    <row r="10125" spans="1:6" x14ac:dyDescent="0.45">
      <c r="A10125">
        <v>2</v>
      </c>
      <c r="B10125">
        <v>3</v>
      </c>
      <c r="C10125">
        <v>2</v>
      </c>
      <c r="D10125">
        <v>524</v>
      </c>
      <c r="E10125" s="2">
        <v>-6.6150000000000002E-3</v>
      </c>
      <c r="F10125">
        <f t="shared" si="158"/>
        <v>93.725812000000005</v>
      </c>
    </row>
    <row r="10126" spans="1:6" x14ac:dyDescent="0.45">
      <c r="A10126">
        <v>2</v>
      </c>
      <c r="B10126">
        <v>3</v>
      </c>
      <c r="C10126">
        <v>2</v>
      </c>
      <c r="D10126">
        <v>525</v>
      </c>
      <c r="E10126" s="2">
        <v>-4.26E-4</v>
      </c>
      <c r="F10126">
        <f t="shared" si="158"/>
        <v>94.687133000000017</v>
      </c>
    </row>
    <row r="10127" spans="1:6" x14ac:dyDescent="0.45">
      <c r="A10127">
        <v>2</v>
      </c>
      <c r="B10127">
        <v>3</v>
      </c>
      <c r="C10127">
        <v>2</v>
      </c>
      <c r="D10127">
        <v>526</v>
      </c>
      <c r="E10127" s="2">
        <v>-1.5510000000000001E-3</v>
      </c>
      <c r="F10127">
        <f t="shared" si="158"/>
        <v>96.082778000000019</v>
      </c>
    </row>
    <row r="10128" spans="1:6" x14ac:dyDescent="0.45">
      <c r="A10128">
        <v>2</v>
      </c>
      <c r="B10128">
        <v>3</v>
      </c>
      <c r="C10128">
        <v>2</v>
      </c>
      <c r="D10128">
        <v>527</v>
      </c>
      <c r="E10128" s="2">
        <v>-2.235E-3</v>
      </c>
      <c r="F10128">
        <f t="shared" si="158"/>
        <v>97.255424000000019</v>
      </c>
    </row>
    <row r="10129" spans="1:6" x14ac:dyDescent="0.45">
      <c r="A10129">
        <v>2</v>
      </c>
      <c r="B10129">
        <v>3</v>
      </c>
      <c r="C10129">
        <v>2</v>
      </c>
      <c r="D10129">
        <v>528</v>
      </c>
      <c r="E10129" s="2">
        <v>-3.7300000000000001E-4</v>
      </c>
      <c r="F10129">
        <f t="shared" si="158"/>
        <v>98.416212999999999</v>
      </c>
    </row>
    <row r="10130" spans="1:6" x14ac:dyDescent="0.45">
      <c r="A10130">
        <v>2</v>
      </c>
      <c r="B10130">
        <v>3</v>
      </c>
      <c r="C10130">
        <v>2</v>
      </c>
      <c r="D10130">
        <v>529</v>
      </c>
      <c r="E10130" s="2">
        <v>-8.1449999999999995E-3</v>
      </c>
      <c r="F10130">
        <f t="shared" si="158"/>
        <v>99.871836999999999</v>
      </c>
    </row>
    <row r="10131" spans="1:6" x14ac:dyDescent="0.45">
      <c r="A10131">
        <v>2</v>
      </c>
      <c r="B10131">
        <v>3</v>
      </c>
      <c r="C10131">
        <v>2</v>
      </c>
      <c r="D10131">
        <v>530</v>
      </c>
      <c r="E10131" s="2">
        <v>-3.418E-3</v>
      </c>
      <c r="F10131">
        <f t="shared" si="158"/>
        <v>100.64140900000001</v>
      </c>
    </row>
    <row r="10132" spans="1:6" x14ac:dyDescent="0.45">
      <c r="A10132">
        <v>2</v>
      </c>
      <c r="B10132">
        <v>3</v>
      </c>
      <c r="C10132">
        <v>2</v>
      </c>
      <c r="D10132">
        <v>531</v>
      </c>
      <c r="E10132" s="2">
        <v>-1.02E-4</v>
      </c>
      <c r="F10132">
        <f t="shared" si="158"/>
        <v>101.55678700000001</v>
      </c>
    </row>
    <row r="10133" spans="1:6" x14ac:dyDescent="0.45">
      <c r="A10133">
        <v>2</v>
      </c>
      <c r="B10133">
        <v>3</v>
      </c>
      <c r="C10133">
        <v>2</v>
      </c>
      <c r="D10133">
        <v>532</v>
      </c>
      <c r="E10133" s="2">
        <v>-2.9020000000000001E-3</v>
      </c>
      <c r="F10133">
        <f t="shared" si="158"/>
        <v>102.82863600000002</v>
      </c>
    </row>
    <row r="10134" spans="1:6" x14ac:dyDescent="0.45">
      <c r="A10134">
        <v>2</v>
      </c>
      <c r="B10134">
        <v>3</v>
      </c>
      <c r="C10134">
        <v>2</v>
      </c>
      <c r="D10134">
        <v>533</v>
      </c>
      <c r="E10134" s="2">
        <v>-9.7050000000000001E-3</v>
      </c>
      <c r="F10134">
        <f t="shared" si="158"/>
        <v>103.824939</v>
      </c>
    </row>
    <row r="10135" spans="1:6" x14ac:dyDescent="0.45">
      <c r="A10135">
        <v>2</v>
      </c>
      <c r="B10135">
        <v>3</v>
      </c>
      <c r="C10135">
        <v>2</v>
      </c>
      <c r="D10135">
        <v>534</v>
      </c>
      <c r="E10135" s="2">
        <v>-1.9719999999999998E-3</v>
      </c>
      <c r="F10135">
        <f t="shared" si="158"/>
        <v>104.62825600000002</v>
      </c>
    </row>
    <row r="10136" spans="1:6" x14ac:dyDescent="0.45">
      <c r="A10136">
        <v>2</v>
      </c>
      <c r="B10136">
        <v>3</v>
      </c>
      <c r="C10136">
        <v>2</v>
      </c>
      <c r="D10136">
        <v>535</v>
      </c>
      <c r="E10136" s="2">
        <v>-4.4640000000000001E-3</v>
      </c>
      <c r="F10136">
        <f t="shared" si="158"/>
        <v>105.68114800000002</v>
      </c>
    </row>
    <row r="10137" spans="1:6" x14ac:dyDescent="0.45">
      <c r="A10137">
        <v>2</v>
      </c>
      <c r="B10137">
        <v>3</v>
      </c>
      <c r="C10137">
        <v>2</v>
      </c>
      <c r="D10137">
        <v>536</v>
      </c>
      <c r="E10137" s="2">
        <v>-2.6740000000000002E-3</v>
      </c>
      <c r="F10137">
        <f t="shared" si="158"/>
        <v>106.74704600000001</v>
      </c>
    </row>
    <row r="10138" spans="1:6" x14ac:dyDescent="0.45">
      <c r="A10138">
        <v>2</v>
      </c>
      <c r="B10138">
        <v>3</v>
      </c>
      <c r="C10138">
        <v>2</v>
      </c>
      <c r="D10138">
        <v>537</v>
      </c>
      <c r="E10138" s="2">
        <v>-5.3769999999999998E-3</v>
      </c>
      <c r="F10138">
        <f t="shared" si="158"/>
        <v>107.84081100000003</v>
      </c>
    </row>
    <row r="10139" spans="1:6" x14ac:dyDescent="0.45">
      <c r="A10139">
        <v>2</v>
      </c>
      <c r="B10139">
        <v>3</v>
      </c>
      <c r="C10139">
        <v>2</v>
      </c>
      <c r="D10139">
        <v>538</v>
      </c>
      <c r="E10139" s="2">
        <v>-2.4910000000000002E-3</v>
      </c>
      <c r="F10139">
        <f t="shared" si="158"/>
        <v>108.80378300000001</v>
      </c>
    </row>
    <row r="10140" spans="1:6" x14ac:dyDescent="0.45">
      <c r="A10140">
        <v>2</v>
      </c>
      <c r="B10140">
        <v>3</v>
      </c>
      <c r="C10140">
        <v>2</v>
      </c>
      <c r="D10140">
        <v>539</v>
      </c>
      <c r="E10140" s="2">
        <v>-6.2500000000000001E-4</v>
      </c>
      <c r="F10140">
        <f t="shared" si="158"/>
        <v>109.93954900000003</v>
      </c>
    </row>
    <row r="10141" spans="1:6" x14ac:dyDescent="0.45">
      <c r="A10141">
        <v>2</v>
      </c>
      <c r="B10141">
        <v>3</v>
      </c>
      <c r="C10141">
        <v>2</v>
      </c>
      <c r="D10141">
        <v>540</v>
      </c>
      <c r="E10141" s="2">
        <v>-2.552E-3</v>
      </c>
      <c r="F10141">
        <f t="shared" si="158"/>
        <v>111.21842800000002</v>
      </c>
    </row>
    <row r="10142" spans="1:6" x14ac:dyDescent="0.45">
      <c r="A10142">
        <v>2</v>
      </c>
      <c r="B10142">
        <v>3</v>
      </c>
      <c r="C10142">
        <v>2</v>
      </c>
      <c r="D10142">
        <v>541</v>
      </c>
      <c r="E10142" s="2">
        <v>-1.8339999999999999E-3</v>
      </c>
      <c r="F10142">
        <f t="shared" si="158"/>
        <v>112.34661600000003</v>
      </c>
    </row>
    <row r="10143" spans="1:6" x14ac:dyDescent="0.45">
      <c r="A10143">
        <v>2</v>
      </c>
      <c r="B10143">
        <v>3</v>
      </c>
      <c r="C10143">
        <v>2</v>
      </c>
      <c r="D10143">
        <v>542</v>
      </c>
      <c r="E10143" s="2">
        <v>-5.3449999999999999E-3</v>
      </c>
      <c r="F10143">
        <f t="shared" si="158"/>
        <v>113.68437900000002</v>
      </c>
    </row>
    <row r="10144" spans="1:6" x14ac:dyDescent="0.45">
      <c r="A10144">
        <v>2</v>
      </c>
      <c r="B10144">
        <v>3</v>
      </c>
      <c r="C10144">
        <v>2</v>
      </c>
      <c r="D10144">
        <v>543</v>
      </c>
      <c r="E10144" s="2">
        <v>-2.8739999999999998E-3</v>
      </c>
      <c r="F10144">
        <f t="shared" si="158"/>
        <v>114.66261800000002</v>
      </c>
    </row>
    <row r="10145" spans="1:6" x14ac:dyDescent="0.45">
      <c r="A10145">
        <v>2</v>
      </c>
      <c r="B10145">
        <v>3</v>
      </c>
      <c r="C10145">
        <v>2</v>
      </c>
      <c r="D10145">
        <v>544</v>
      </c>
      <c r="E10145" s="2">
        <v>-3.0000000000000001E-5</v>
      </c>
      <c r="F10145">
        <f t="shared" si="158"/>
        <v>115.86162900000001</v>
      </c>
    </row>
    <row r="10146" spans="1:6" x14ac:dyDescent="0.45">
      <c r="A10146">
        <v>2</v>
      </c>
      <c r="B10146">
        <v>3</v>
      </c>
      <c r="C10146">
        <v>2</v>
      </c>
      <c r="D10146">
        <v>545</v>
      </c>
      <c r="E10146" s="2">
        <v>-2.4009999999999999E-3</v>
      </c>
      <c r="F10146">
        <f t="shared" si="158"/>
        <v>117.47245400000001</v>
      </c>
    </row>
    <row r="10147" spans="1:6" x14ac:dyDescent="0.45">
      <c r="A10147">
        <v>2</v>
      </c>
      <c r="B10147">
        <v>3</v>
      </c>
      <c r="C10147">
        <v>2</v>
      </c>
      <c r="D10147">
        <v>546</v>
      </c>
      <c r="E10147" s="2">
        <v>-9.2069999999999999E-3</v>
      </c>
      <c r="F10147">
        <f t="shared" si="158"/>
        <v>118.53068800000001</v>
      </c>
    </row>
    <row r="10148" spans="1:6" x14ac:dyDescent="0.45">
      <c r="A10148">
        <v>2</v>
      </c>
      <c r="B10148">
        <v>3</v>
      </c>
      <c r="C10148">
        <v>2</v>
      </c>
      <c r="D10148">
        <v>547</v>
      </c>
      <c r="E10148" s="2">
        <v>-4.73E-4</v>
      </c>
      <c r="F10148">
        <f t="shared" si="158"/>
        <v>119.39083000000002</v>
      </c>
    </row>
    <row r="10149" spans="1:6" x14ac:dyDescent="0.45">
      <c r="A10149">
        <v>2</v>
      </c>
      <c r="B10149">
        <v>3</v>
      </c>
      <c r="C10149">
        <v>2</v>
      </c>
      <c r="D10149">
        <v>548</v>
      </c>
      <c r="E10149" s="2">
        <v>-5.0000000000000001E-4</v>
      </c>
      <c r="F10149">
        <f t="shared" si="158"/>
        <v>120.81388200000002</v>
      </c>
    </row>
    <row r="10150" spans="1:6" x14ac:dyDescent="0.45">
      <c r="A10150">
        <v>2</v>
      </c>
      <c r="B10150">
        <v>3</v>
      </c>
      <c r="C10150">
        <v>2</v>
      </c>
      <c r="D10150">
        <v>549</v>
      </c>
      <c r="E10150" s="2">
        <v>-6.9179999999999997E-3</v>
      </c>
      <c r="F10150">
        <f t="shared" si="158"/>
        <v>122.10812700000001</v>
      </c>
    </row>
    <row r="10151" spans="1:6" x14ac:dyDescent="0.45">
      <c r="A10151">
        <v>2</v>
      </c>
      <c r="B10151">
        <v>3</v>
      </c>
      <c r="C10151">
        <v>2</v>
      </c>
      <c r="D10151">
        <v>550</v>
      </c>
      <c r="E10151" s="2">
        <v>-1.34E-3</v>
      </c>
      <c r="F10151">
        <f t="shared" si="158"/>
        <v>122.90631300000003</v>
      </c>
    </row>
    <row r="10152" spans="1:6" x14ac:dyDescent="0.45">
      <c r="A10152">
        <v>2</v>
      </c>
      <c r="B10152">
        <v>3</v>
      </c>
      <c r="C10152">
        <v>2</v>
      </c>
      <c r="D10152">
        <v>551</v>
      </c>
      <c r="E10152" s="2">
        <v>-2.1770000000000001E-3</v>
      </c>
      <c r="F10152">
        <f t="shared" si="158"/>
        <v>124.11970900000003</v>
      </c>
    </row>
    <row r="10153" spans="1:6" x14ac:dyDescent="0.45">
      <c r="A10153">
        <v>2</v>
      </c>
      <c r="B10153">
        <v>3</v>
      </c>
      <c r="C10153">
        <v>2</v>
      </c>
      <c r="D10153">
        <v>552</v>
      </c>
      <c r="E10153" s="2">
        <v>-2.2431E-2</v>
      </c>
      <c r="F10153">
        <f t="shared" si="158"/>
        <v>125.24370800000001</v>
      </c>
    </row>
    <row r="10154" spans="1:6" x14ac:dyDescent="0.45">
      <c r="A10154">
        <v>2</v>
      </c>
      <c r="B10154">
        <v>3</v>
      </c>
      <c r="C10154">
        <v>2</v>
      </c>
      <c r="D10154">
        <v>553</v>
      </c>
      <c r="E10154" s="2">
        <v>-1.3309999999999999E-3</v>
      </c>
      <c r="F10154">
        <f t="shared" si="158"/>
        <v>126.06281400000002</v>
      </c>
    </row>
    <row r="10155" spans="1:6" x14ac:dyDescent="0.45">
      <c r="A10155">
        <v>2</v>
      </c>
      <c r="B10155">
        <v>3</v>
      </c>
      <c r="C10155">
        <v>2</v>
      </c>
      <c r="D10155">
        <v>554</v>
      </c>
      <c r="E10155" s="2">
        <v>-6.1440000000000002E-3</v>
      </c>
      <c r="F10155">
        <f t="shared" si="158"/>
        <v>127.13041900000002</v>
      </c>
    </row>
    <row r="10156" spans="1:6" x14ac:dyDescent="0.45">
      <c r="A10156">
        <v>2</v>
      </c>
      <c r="B10156">
        <v>3</v>
      </c>
      <c r="C10156">
        <v>2</v>
      </c>
      <c r="D10156">
        <v>555</v>
      </c>
      <c r="E10156" s="2">
        <v>-3.3349999999999999E-3</v>
      </c>
      <c r="F10156">
        <f t="shared" si="158"/>
        <v>127.94570100000003</v>
      </c>
    </row>
    <row r="10157" spans="1:6" x14ac:dyDescent="0.45">
      <c r="A10157">
        <v>2</v>
      </c>
      <c r="B10157">
        <v>3</v>
      </c>
      <c r="C10157">
        <v>2</v>
      </c>
      <c r="D10157">
        <v>556</v>
      </c>
      <c r="E10157" s="2">
        <v>-2.8108999999999999E-2</v>
      </c>
      <c r="F10157">
        <f t="shared" si="158"/>
        <v>129.04004500000002</v>
      </c>
    </row>
    <row r="10158" spans="1:6" x14ac:dyDescent="0.45">
      <c r="A10158">
        <v>2</v>
      </c>
      <c r="B10158">
        <v>3</v>
      </c>
      <c r="C10158">
        <v>2</v>
      </c>
      <c r="D10158">
        <v>557</v>
      </c>
      <c r="E10158" s="2">
        <v>-1.622E-3</v>
      </c>
      <c r="F10158">
        <f t="shared" si="158"/>
        <v>129.67508300000003</v>
      </c>
    </row>
    <row r="10159" spans="1:6" x14ac:dyDescent="0.45">
      <c r="A10159">
        <v>2</v>
      </c>
      <c r="B10159">
        <v>3</v>
      </c>
      <c r="C10159">
        <v>2</v>
      </c>
      <c r="D10159">
        <v>558</v>
      </c>
      <c r="E10159" s="2">
        <v>-3.0000000000000001E-5</v>
      </c>
      <c r="F10159">
        <f t="shared" si="158"/>
        <v>130.91374600000003</v>
      </c>
    </row>
    <row r="10160" spans="1:6" x14ac:dyDescent="0.45">
      <c r="A10160">
        <v>2</v>
      </c>
      <c r="B10160">
        <v>3</v>
      </c>
      <c r="C10160">
        <v>2</v>
      </c>
      <c r="D10160">
        <v>559</v>
      </c>
      <c r="E10160" s="2">
        <v>-1.2799999999999999E-4</v>
      </c>
      <c r="F10160">
        <f t="shared" si="158"/>
        <v>132.61397500000004</v>
      </c>
    </row>
    <row r="10161" spans="1:6" x14ac:dyDescent="0.45">
      <c r="A10161">
        <v>2</v>
      </c>
      <c r="B10161">
        <v>3</v>
      </c>
      <c r="C10161">
        <v>2</v>
      </c>
      <c r="D10161">
        <v>560</v>
      </c>
      <c r="E10161" s="2">
        <v>-1.6459999999999999E-3</v>
      </c>
      <c r="F10161">
        <f t="shared" si="158"/>
        <v>133.86342600000003</v>
      </c>
    </row>
    <row r="10162" spans="1:6" x14ac:dyDescent="0.45">
      <c r="A10162">
        <v>2</v>
      </c>
      <c r="B10162">
        <v>3</v>
      </c>
      <c r="C10162">
        <v>2</v>
      </c>
      <c r="D10162">
        <v>561</v>
      </c>
      <c r="E10162" s="2">
        <v>-9.01E-4</v>
      </c>
      <c r="F10162">
        <f t="shared" si="158"/>
        <v>134.97727400000002</v>
      </c>
    </row>
    <row r="10163" spans="1:6" x14ac:dyDescent="0.45">
      <c r="A10163">
        <v>2</v>
      </c>
      <c r="B10163">
        <v>3</v>
      </c>
      <c r="C10163">
        <v>2</v>
      </c>
      <c r="D10163">
        <v>562</v>
      </c>
      <c r="E10163" s="2">
        <v>-5.0309999999999999E-3</v>
      </c>
      <c r="F10163">
        <f t="shared" si="158"/>
        <v>136.23277200000001</v>
      </c>
    </row>
    <row r="10164" spans="1:6" x14ac:dyDescent="0.45">
      <c r="A10164">
        <v>2</v>
      </c>
      <c r="B10164">
        <v>3</v>
      </c>
      <c r="C10164">
        <v>2</v>
      </c>
      <c r="D10164">
        <v>563</v>
      </c>
      <c r="E10164" s="2">
        <v>-9.5829999999999995E-3</v>
      </c>
      <c r="F10164">
        <f t="shared" si="158"/>
        <v>137.28054500000002</v>
      </c>
    </row>
    <row r="10165" spans="1:6" x14ac:dyDescent="0.45">
      <c r="A10165">
        <v>2</v>
      </c>
      <c r="B10165">
        <v>3</v>
      </c>
      <c r="C10165">
        <v>2</v>
      </c>
      <c r="D10165">
        <v>564</v>
      </c>
      <c r="E10165" s="2">
        <v>-5.4200000000000003E-3</v>
      </c>
      <c r="F10165">
        <f t="shared" si="158"/>
        <v>138.12503600000005</v>
      </c>
    </row>
    <row r="10166" spans="1:6" x14ac:dyDescent="0.45">
      <c r="A10166">
        <v>2</v>
      </c>
      <c r="B10166">
        <v>3</v>
      </c>
      <c r="C10166">
        <v>2</v>
      </c>
      <c r="D10166">
        <v>565</v>
      </c>
      <c r="E10166" s="2">
        <v>-3.9740000000000001E-3</v>
      </c>
      <c r="F10166">
        <f t="shared" si="158"/>
        <v>139.07062100000005</v>
      </c>
    </row>
    <row r="10167" spans="1:6" x14ac:dyDescent="0.45">
      <c r="A10167">
        <v>2</v>
      </c>
      <c r="B10167">
        <v>3</v>
      </c>
      <c r="C10167">
        <v>2</v>
      </c>
      <c r="D10167">
        <v>566</v>
      </c>
      <c r="E10167" s="2">
        <v>-8.4869999999999998E-3</v>
      </c>
      <c r="F10167">
        <f t="shared" si="158"/>
        <v>140.23864700000004</v>
      </c>
    </row>
    <row r="10168" spans="1:6" x14ac:dyDescent="0.45">
      <c r="A10168">
        <v>2</v>
      </c>
      <c r="B10168">
        <v>3</v>
      </c>
      <c r="C10168">
        <v>2</v>
      </c>
      <c r="D10168">
        <v>567</v>
      </c>
      <c r="E10168" s="2">
        <v>-2.5500000000000002E-4</v>
      </c>
      <c r="F10168">
        <f t="shared" si="158"/>
        <v>141.31327700000006</v>
      </c>
    </row>
    <row r="10169" spans="1:6" x14ac:dyDescent="0.45">
      <c r="A10169">
        <v>2</v>
      </c>
      <c r="B10169">
        <v>3</v>
      </c>
      <c r="C10169">
        <v>2</v>
      </c>
      <c r="D10169">
        <v>568</v>
      </c>
      <c r="E10169" s="2">
        <v>-1.6100000000000001E-4</v>
      </c>
      <c r="F10169">
        <f t="shared" si="158"/>
        <v>142.67979700000006</v>
      </c>
    </row>
    <row r="10170" spans="1:6" x14ac:dyDescent="0.45">
      <c r="A10170">
        <v>2</v>
      </c>
      <c r="B10170">
        <v>3</v>
      </c>
      <c r="C10170">
        <v>2</v>
      </c>
      <c r="D10170">
        <v>569</v>
      </c>
      <c r="E10170" s="2">
        <v>-2.1900000000000001E-4</v>
      </c>
      <c r="F10170">
        <f t="shared" si="158"/>
        <v>144.05977600000006</v>
      </c>
    </row>
    <row r="10171" spans="1:6" x14ac:dyDescent="0.45">
      <c r="A10171">
        <v>2</v>
      </c>
      <c r="B10171">
        <v>3</v>
      </c>
      <c r="C10171">
        <v>2</v>
      </c>
      <c r="D10171">
        <v>570</v>
      </c>
      <c r="E10171" s="2">
        <v>-2.61E-4</v>
      </c>
      <c r="F10171">
        <f t="shared" si="158"/>
        <v>145.55415100000005</v>
      </c>
    </row>
    <row r="10172" spans="1:6" x14ac:dyDescent="0.45">
      <c r="A10172">
        <v>2</v>
      </c>
      <c r="B10172">
        <v>3</v>
      </c>
      <c r="C10172">
        <v>2</v>
      </c>
      <c r="D10172">
        <v>571</v>
      </c>
      <c r="E10172" s="2">
        <v>-3.86E-4</v>
      </c>
      <c r="F10172">
        <f t="shared" si="158"/>
        <v>146.75624300000007</v>
      </c>
    </row>
    <row r="10173" spans="1:6" x14ac:dyDescent="0.45">
      <c r="A10173">
        <v>2</v>
      </c>
      <c r="B10173">
        <v>3</v>
      </c>
      <c r="C10173">
        <v>2</v>
      </c>
      <c r="D10173">
        <v>572</v>
      </c>
      <c r="E10173" s="2">
        <v>-9.2599999999999991E-3</v>
      </c>
      <c r="F10173">
        <f t="shared" si="158"/>
        <v>148.02356600000007</v>
      </c>
    </row>
    <row r="10174" spans="1:6" x14ac:dyDescent="0.45">
      <c r="A10174">
        <v>2</v>
      </c>
      <c r="B10174">
        <v>3</v>
      </c>
      <c r="C10174">
        <v>2</v>
      </c>
      <c r="D10174">
        <v>573</v>
      </c>
      <c r="E10174" s="2">
        <v>-3.0820000000000001E-3</v>
      </c>
      <c r="F10174">
        <f t="shared" si="158"/>
        <v>148.92543700000004</v>
      </c>
    </row>
    <row r="10175" spans="1:6" x14ac:dyDescent="0.45">
      <c r="A10175">
        <v>2</v>
      </c>
      <c r="B10175">
        <v>3</v>
      </c>
      <c r="C10175">
        <v>2</v>
      </c>
      <c r="D10175">
        <v>574</v>
      </c>
      <c r="E10175" s="2">
        <v>-3.199E-3</v>
      </c>
      <c r="F10175">
        <f t="shared" si="158"/>
        <v>150.02918900000006</v>
      </c>
    </row>
    <row r="10176" spans="1:6" x14ac:dyDescent="0.45">
      <c r="A10176">
        <v>2</v>
      </c>
      <c r="B10176">
        <v>3</v>
      </c>
      <c r="C10176">
        <v>2</v>
      </c>
      <c r="D10176">
        <v>575</v>
      </c>
      <c r="E10176" s="2">
        <v>-1.4760000000000001E-3</v>
      </c>
      <c r="F10176">
        <f t="shared" si="158"/>
        <v>151.25527300000005</v>
      </c>
    </row>
    <row r="10177" spans="1:6" x14ac:dyDescent="0.45">
      <c r="A10177">
        <v>2</v>
      </c>
      <c r="B10177">
        <v>3</v>
      </c>
      <c r="C10177">
        <v>2</v>
      </c>
      <c r="D10177">
        <v>576</v>
      </c>
      <c r="E10177" s="2">
        <v>-5.0210000000000003E-3</v>
      </c>
      <c r="F10177">
        <f t="shared" si="158"/>
        <v>152.48146400000007</v>
      </c>
    </row>
    <row r="10178" spans="1:6" x14ac:dyDescent="0.45">
      <c r="A10178">
        <v>2</v>
      </c>
      <c r="B10178">
        <v>3</v>
      </c>
      <c r="C10178">
        <v>2</v>
      </c>
      <c r="D10178">
        <v>577</v>
      </c>
      <c r="E10178" s="2">
        <v>-1.2930000000000001E-3</v>
      </c>
      <c r="F10178">
        <f t="shared" ref="F10178:F10241" si="159">SUM(E10178:E10977)</f>
        <v>153.62639100000007</v>
      </c>
    </row>
    <row r="10179" spans="1:6" x14ac:dyDescent="0.45">
      <c r="A10179">
        <v>2</v>
      </c>
      <c r="B10179">
        <v>3</v>
      </c>
      <c r="C10179">
        <v>2</v>
      </c>
      <c r="D10179">
        <v>578</v>
      </c>
      <c r="E10179" s="2">
        <v>-2.9510000000000001E-3</v>
      </c>
      <c r="F10179">
        <f t="shared" si="159"/>
        <v>154.61232700000005</v>
      </c>
    </row>
    <row r="10180" spans="1:6" x14ac:dyDescent="0.45">
      <c r="A10180">
        <v>2</v>
      </c>
      <c r="B10180">
        <v>3</v>
      </c>
      <c r="C10180">
        <v>2</v>
      </c>
      <c r="D10180">
        <v>579</v>
      </c>
      <c r="E10180" s="2">
        <v>-1.6479999999999999E-3</v>
      </c>
      <c r="F10180">
        <f t="shared" si="159"/>
        <v>155.58001700000008</v>
      </c>
    </row>
    <row r="10181" spans="1:6" x14ac:dyDescent="0.45">
      <c r="A10181">
        <v>2</v>
      </c>
      <c r="B10181">
        <v>3</v>
      </c>
      <c r="C10181">
        <v>2</v>
      </c>
      <c r="D10181">
        <v>580</v>
      </c>
      <c r="E10181" s="2">
        <v>-1.0755000000000001E-2</v>
      </c>
      <c r="F10181">
        <f t="shared" si="159"/>
        <v>156.66671900000009</v>
      </c>
    </row>
    <row r="10182" spans="1:6" x14ac:dyDescent="0.45">
      <c r="A10182">
        <v>2</v>
      </c>
      <c r="B10182">
        <v>3</v>
      </c>
      <c r="C10182">
        <v>2</v>
      </c>
      <c r="D10182">
        <v>581</v>
      </c>
      <c r="E10182" s="2">
        <v>-1.0015E-2</v>
      </c>
      <c r="F10182">
        <f t="shared" si="159"/>
        <v>157.37334300000006</v>
      </c>
    </row>
    <row r="10183" spans="1:6" x14ac:dyDescent="0.45">
      <c r="A10183">
        <v>2</v>
      </c>
      <c r="B10183">
        <v>3</v>
      </c>
      <c r="C10183">
        <v>2</v>
      </c>
      <c r="D10183">
        <v>582</v>
      </c>
      <c r="E10183" s="2">
        <v>-8.8299999999999993E-3</v>
      </c>
      <c r="F10183">
        <f t="shared" si="159"/>
        <v>158.26115800000008</v>
      </c>
    </row>
    <row r="10184" spans="1:6" x14ac:dyDescent="0.45">
      <c r="A10184">
        <v>2</v>
      </c>
      <c r="B10184">
        <v>3</v>
      </c>
      <c r="C10184">
        <v>2</v>
      </c>
      <c r="D10184">
        <v>583</v>
      </c>
      <c r="E10184" s="2">
        <v>-1.0083999999999999E-2</v>
      </c>
      <c r="F10184">
        <f t="shared" si="159"/>
        <v>159.11436600000008</v>
      </c>
    </row>
    <row r="10185" spans="1:6" x14ac:dyDescent="0.45">
      <c r="A10185">
        <v>2</v>
      </c>
      <c r="B10185">
        <v>3</v>
      </c>
      <c r="C10185">
        <v>2</v>
      </c>
      <c r="D10185">
        <v>584</v>
      </c>
      <c r="E10185" s="2">
        <v>-1.369E-3</v>
      </c>
      <c r="F10185">
        <f t="shared" si="159"/>
        <v>159.85972100000009</v>
      </c>
    </row>
    <row r="10186" spans="1:6" x14ac:dyDescent="0.45">
      <c r="A10186">
        <v>2</v>
      </c>
      <c r="B10186">
        <v>3</v>
      </c>
      <c r="C10186">
        <v>2</v>
      </c>
      <c r="D10186">
        <v>585</v>
      </c>
      <c r="E10186" s="2">
        <v>-9.4399999999999996E-4</v>
      </c>
      <c r="F10186">
        <f t="shared" si="159"/>
        <v>161.02600500000011</v>
      </c>
    </row>
    <row r="10187" spans="1:6" x14ac:dyDescent="0.45">
      <c r="A10187">
        <v>2</v>
      </c>
      <c r="B10187">
        <v>3</v>
      </c>
      <c r="C10187">
        <v>2</v>
      </c>
      <c r="D10187">
        <v>586</v>
      </c>
      <c r="E10187" s="2">
        <v>-1.4723999999999999E-2</v>
      </c>
      <c r="F10187">
        <f t="shared" si="159"/>
        <v>162.33872400000013</v>
      </c>
    </row>
    <row r="10188" spans="1:6" x14ac:dyDescent="0.45">
      <c r="A10188">
        <v>2</v>
      </c>
      <c r="B10188">
        <v>3</v>
      </c>
      <c r="C10188">
        <v>2</v>
      </c>
      <c r="D10188">
        <v>587</v>
      </c>
      <c r="E10188" s="2">
        <v>-1.049E-3</v>
      </c>
      <c r="F10188">
        <f t="shared" si="159"/>
        <v>163.11588100000012</v>
      </c>
    </row>
    <row r="10189" spans="1:6" x14ac:dyDescent="0.45">
      <c r="A10189">
        <v>2</v>
      </c>
      <c r="B10189">
        <v>3</v>
      </c>
      <c r="C10189">
        <v>2</v>
      </c>
      <c r="D10189">
        <v>588</v>
      </c>
      <c r="E10189" s="2">
        <v>-1.294E-3</v>
      </c>
      <c r="F10189">
        <f t="shared" si="159"/>
        <v>164.26199800000012</v>
      </c>
    </row>
    <row r="10190" spans="1:6" x14ac:dyDescent="0.45">
      <c r="A10190">
        <v>2</v>
      </c>
      <c r="B10190">
        <v>3</v>
      </c>
      <c r="C10190">
        <v>2</v>
      </c>
      <c r="D10190">
        <v>589</v>
      </c>
      <c r="E10190" s="2">
        <v>-1.11E-4</v>
      </c>
      <c r="F10190">
        <f t="shared" si="159"/>
        <v>165.51388800000012</v>
      </c>
    </row>
    <row r="10191" spans="1:6" x14ac:dyDescent="0.45">
      <c r="A10191">
        <v>2</v>
      </c>
      <c r="B10191">
        <v>3</v>
      </c>
      <c r="C10191">
        <v>2</v>
      </c>
      <c r="D10191">
        <v>590</v>
      </c>
      <c r="E10191" s="2">
        <v>-2.036E-3</v>
      </c>
      <c r="F10191">
        <f t="shared" si="159"/>
        <v>166.90589300000013</v>
      </c>
    </row>
    <row r="10192" spans="1:6" x14ac:dyDescent="0.45">
      <c r="A10192">
        <v>2</v>
      </c>
      <c r="B10192">
        <v>3</v>
      </c>
      <c r="C10192">
        <v>2</v>
      </c>
      <c r="D10192">
        <v>591</v>
      </c>
      <c r="E10192" s="2">
        <v>-7.2000000000000002E-5</v>
      </c>
      <c r="F10192">
        <f t="shared" si="159"/>
        <v>168.07175600000014</v>
      </c>
    </row>
    <row r="10193" spans="1:6" x14ac:dyDescent="0.45">
      <c r="A10193">
        <v>2</v>
      </c>
      <c r="B10193">
        <v>3</v>
      </c>
      <c r="C10193">
        <v>2</v>
      </c>
      <c r="D10193">
        <v>592</v>
      </c>
      <c r="E10193" s="2">
        <v>-1.181E-3</v>
      </c>
      <c r="F10193">
        <f t="shared" si="159"/>
        <v>169.64991000000012</v>
      </c>
    </row>
    <row r="10194" spans="1:6" x14ac:dyDescent="0.45">
      <c r="A10194">
        <v>2</v>
      </c>
      <c r="B10194">
        <v>3</v>
      </c>
      <c r="C10194">
        <v>2</v>
      </c>
      <c r="D10194">
        <v>593</v>
      </c>
      <c r="E10194" s="2">
        <v>-2.2079999999999999E-3</v>
      </c>
      <c r="F10194">
        <f t="shared" si="159"/>
        <v>170.86045100000013</v>
      </c>
    </row>
    <row r="10195" spans="1:6" x14ac:dyDescent="0.45">
      <c r="A10195">
        <v>2</v>
      </c>
      <c r="B10195">
        <v>3</v>
      </c>
      <c r="C10195">
        <v>2</v>
      </c>
      <c r="D10195">
        <v>594</v>
      </c>
      <c r="E10195" s="2">
        <v>-1.8109999999999999E-3</v>
      </c>
      <c r="F10195">
        <f t="shared" si="159"/>
        <v>171.93920800000012</v>
      </c>
    </row>
    <row r="10196" spans="1:6" x14ac:dyDescent="0.45">
      <c r="A10196">
        <v>2</v>
      </c>
      <c r="B10196">
        <v>3</v>
      </c>
      <c r="C10196">
        <v>2</v>
      </c>
      <c r="D10196">
        <v>595</v>
      </c>
      <c r="E10196" s="2">
        <v>-6.1799999999999995E-4</v>
      </c>
      <c r="F10196">
        <f t="shared" si="159"/>
        <v>173.19795100000013</v>
      </c>
    </row>
    <row r="10197" spans="1:6" x14ac:dyDescent="0.45">
      <c r="A10197">
        <v>2</v>
      </c>
      <c r="B10197">
        <v>3</v>
      </c>
      <c r="C10197">
        <v>2</v>
      </c>
      <c r="D10197">
        <v>596</v>
      </c>
      <c r="E10197" s="2">
        <v>-2.088E-3</v>
      </c>
      <c r="F10197">
        <f t="shared" si="159"/>
        <v>174.30865300000013</v>
      </c>
    </row>
    <row r="10198" spans="1:6" x14ac:dyDescent="0.45">
      <c r="A10198">
        <v>2</v>
      </c>
      <c r="B10198">
        <v>3</v>
      </c>
      <c r="C10198">
        <v>2</v>
      </c>
      <c r="D10198">
        <v>597</v>
      </c>
      <c r="E10198" s="2">
        <v>-4.4190000000000002E-3</v>
      </c>
      <c r="F10198">
        <f t="shared" si="159"/>
        <v>175.47234900000012</v>
      </c>
    </row>
    <row r="10199" spans="1:6" x14ac:dyDescent="0.45">
      <c r="A10199">
        <v>2</v>
      </c>
      <c r="B10199">
        <v>3</v>
      </c>
      <c r="C10199">
        <v>2</v>
      </c>
      <c r="D10199">
        <v>598</v>
      </c>
      <c r="E10199" s="2">
        <v>-2.34E-4</v>
      </c>
      <c r="F10199">
        <f t="shared" si="159"/>
        <v>176.63004100000015</v>
      </c>
    </row>
    <row r="10200" spans="1:6" x14ac:dyDescent="0.45">
      <c r="A10200">
        <v>2</v>
      </c>
      <c r="B10200">
        <v>3</v>
      </c>
      <c r="C10200">
        <v>2</v>
      </c>
      <c r="D10200">
        <v>599</v>
      </c>
      <c r="E10200" s="2">
        <v>-1.3110000000000001E-3</v>
      </c>
      <c r="F10200">
        <f t="shared" si="159"/>
        <v>177.93281200000015</v>
      </c>
    </row>
    <row r="10201" spans="1:6" x14ac:dyDescent="0.45">
      <c r="A10201">
        <v>2</v>
      </c>
      <c r="B10201">
        <v>3</v>
      </c>
      <c r="C10201">
        <v>2</v>
      </c>
      <c r="D10201">
        <v>600</v>
      </c>
      <c r="E10201" s="2">
        <v>-3.0200000000000002E-4</v>
      </c>
      <c r="F10201">
        <f t="shared" si="159"/>
        <v>179.21621600000014</v>
      </c>
    </row>
    <row r="10202" spans="1:6" x14ac:dyDescent="0.45">
      <c r="A10202">
        <v>2</v>
      </c>
      <c r="B10202">
        <v>3</v>
      </c>
      <c r="C10202">
        <v>2</v>
      </c>
      <c r="D10202">
        <v>601</v>
      </c>
      <c r="E10202" s="2">
        <v>-1.1999999999999999E-3</v>
      </c>
      <c r="F10202">
        <f t="shared" si="159"/>
        <v>3904.1413590000002</v>
      </c>
    </row>
    <row r="10203" spans="1:6" x14ac:dyDescent="0.45">
      <c r="A10203">
        <v>2</v>
      </c>
      <c r="B10203">
        <v>3</v>
      </c>
      <c r="C10203">
        <v>2</v>
      </c>
      <c r="D10203">
        <v>602</v>
      </c>
      <c r="E10203" s="2">
        <v>-6.2799999999999998E-4</v>
      </c>
      <c r="F10203">
        <f t="shared" si="159"/>
        <v>4590.285014</v>
      </c>
    </row>
    <row r="10204" spans="1:6" x14ac:dyDescent="0.45">
      <c r="A10204">
        <v>2</v>
      </c>
      <c r="B10204">
        <v>3</v>
      </c>
      <c r="C10204">
        <v>2</v>
      </c>
      <c r="D10204">
        <v>603</v>
      </c>
      <c r="E10204" s="2">
        <v>-1.093E-3</v>
      </c>
      <c r="F10204">
        <f t="shared" si="159"/>
        <v>5700.3141139999998</v>
      </c>
    </row>
    <row r="10205" spans="1:6" x14ac:dyDescent="0.45">
      <c r="A10205">
        <v>2</v>
      </c>
      <c r="B10205">
        <v>3</v>
      </c>
      <c r="C10205">
        <v>2</v>
      </c>
      <c r="D10205">
        <v>604</v>
      </c>
      <c r="E10205" s="2">
        <v>-1.103E-3</v>
      </c>
      <c r="F10205">
        <f t="shared" si="159"/>
        <v>6457.4330689999997</v>
      </c>
    </row>
    <row r="10206" spans="1:6" x14ac:dyDescent="0.45">
      <c r="A10206">
        <v>2</v>
      </c>
      <c r="B10206">
        <v>3</v>
      </c>
      <c r="C10206">
        <v>2</v>
      </c>
      <c r="D10206">
        <v>605</v>
      </c>
      <c r="E10206" s="2">
        <v>-6.0499999999999996E-4</v>
      </c>
      <c r="F10206">
        <f t="shared" si="159"/>
        <v>7179.2670690000004</v>
      </c>
    </row>
    <row r="10207" spans="1:6" x14ac:dyDescent="0.45">
      <c r="A10207">
        <v>2</v>
      </c>
      <c r="B10207">
        <v>3</v>
      </c>
      <c r="C10207">
        <v>2</v>
      </c>
      <c r="D10207">
        <v>606</v>
      </c>
      <c r="E10207" s="2">
        <v>-5.1599999999999997E-4</v>
      </c>
      <c r="F10207">
        <f t="shared" si="159"/>
        <v>9730.5685010000016</v>
      </c>
    </row>
    <row r="10208" spans="1:6" x14ac:dyDescent="0.45">
      <c r="A10208">
        <v>2</v>
      </c>
      <c r="B10208">
        <v>3</v>
      </c>
      <c r="C10208">
        <v>2</v>
      </c>
      <c r="D10208">
        <v>607</v>
      </c>
      <c r="E10208" s="2">
        <v>-7.6300000000000001E-4</v>
      </c>
      <c r="F10208">
        <f t="shared" si="159"/>
        <v>11350.100627000002</v>
      </c>
    </row>
    <row r="10209" spans="1:6" x14ac:dyDescent="0.45">
      <c r="A10209">
        <v>2</v>
      </c>
      <c r="B10209">
        <v>3</v>
      </c>
      <c r="C10209">
        <v>2</v>
      </c>
      <c r="D10209">
        <v>608</v>
      </c>
      <c r="E10209" s="2">
        <v>-5.7200000000000003E-4</v>
      </c>
      <c r="F10209">
        <f t="shared" si="159"/>
        <v>12401.375050000002</v>
      </c>
    </row>
    <row r="10210" spans="1:6" x14ac:dyDescent="0.45">
      <c r="A10210">
        <v>2</v>
      </c>
      <c r="B10210">
        <v>3</v>
      </c>
      <c r="C10210">
        <v>2</v>
      </c>
      <c r="D10210">
        <v>609</v>
      </c>
      <c r="E10210" s="2">
        <v>-1.4799999999999999E-4</v>
      </c>
      <c r="F10210">
        <f t="shared" si="159"/>
        <v>13815.938830000001</v>
      </c>
    </row>
    <row r="10211" spans="1:6" x14ac:dyDescent="0.45">
      <c r="A10211">
        <v>2</v>
      </c>
      <c r="B10211">
        <v>3</v>
      </c>
      <c r="C10211">
        <v>2</v>
      </c>
      <c r="D10211">
        <v>610</v>
      </c>
      <c r="E10211" s="2">
        <v>-4.5600000000000003E-4</v>
      </c>
      <c r="F10211">
        <f t="shared" si="159"/>
        <v>18119.960047</v>
      </c>
    </row>
    <row r="10212" spans="1:6" x14ac:dyDescent="0.45">
      <c r="A10212">
        <v>2</v>
      </c>
      <c r="B10212">
        <v>3</v>
      </c>
      <c r="C10212">
        <v>2</v>
      </c>
      <c r="D10212">
        <v>611</v>
      </c>
      <c r="E10212" s="2">
        <v>-1.5269999999999999E-3</v>
      </c>
      <c r="F10212">
        <f t="shared" si="159"/>
        <v>19751.198662000003</v>
      </c>
    </row>
    <row r="10213" spans="1:6" x14ac:dyDescent="0.45">
      <c r="A10213">
        <v>2</v>
      </c>
      <c r="B10213">
        <v>3</v>
      </c>
      <c r="C10213">
        <v>2</v>
      </c>
      <c r="D10213">
        <v>612</v>
      </c>
      <c r="E10213" s="2">
        <v>-1.56E-4</v>
      </c>
      <c r="F10213">
        <f t="shared" si="159"/>
        <v>20222.134098000002</v>
      </c>
    </row>
    <row r="10214" spans="1:6" x14ac:dyDescent="0.45">
      <c r="A10214">
        <v>2</v>
      </c>
      <c r="B10214">
        <v>3</v>
      </c>
      <c r="C10214">
        <v>2</v>
      </c>
      <c r="D10214">
        <v>613</v>
      </c>
      <c r="E10214" s="2">
        <v>-3.3700000000000001E-4</v>
      </c>
      <c r="F10214">
        <f t="shared" si="159"/>
        <v>24640.437383</v>
      </c>
    </row>
    <row r="10215" spans="1:6" x14ac:dyDescent="0.45">
      <c r="A10215">
        <v>2</v>
      </c>
      <c r="B10215">
        <v>3</v>
      </c>
      <c r="C10215">
        <v>2</v>
      </c>
      <c r="D10215">
        <v>614</v>
      </c>
      <c r="E10215" s="2">
        <v>-6.5200000000000002E-4</v>
      </c>
      <c r="F10215">
        <f t="shared" si="159"/>
        <v>26830.054900000003</v>
      </c>
    </row>
    <row r="10216" spans="1:6" x14ac:dyDescent="0.45">
      <c r="A10216">
        <v>2</v>
      </c>
      <c r="B10216">
        <v>3</v>
      </c>
      <c r="C10216">
        <v>2</v>
      </c>
      <c r="D10216">
        <v>615</v>
      </c>
      <c r="E10216" s="2">
        <v>-7.0399999999999998E-4</v>
      </c>
      <c r="F10216">
        <f t="shared" si="159"/>
        <v>28030.307534000003</v>
      </c>
    </row>
    <row r="10217" spans="1:6" x14ac:dyDescent="0.45">
      <c r="A10217">
        <v>2</v>
      </c>
      <c r="B10217">
        <v>3</v>
      </c>
      <c r="C10217">
        <v>2</v>
      </c>
      <c r="D10217">
        <v>616</v>
      </c>
      <c r="E10217" s="2">
        <v>-1.5250000000000001E-3</v>
      </c>
      <c r="F10217">
        <f t="shared" si="159"/>
        <v>29137.843439000004</v>
      </c>
    </row>
    <row r="10218" spans="1:6" x14ac:dyDescent="0.45">
      <c r="A10218">
        <v>2</v>
      </c>
      <c r="B10218">
        <v>3</v>
      </c>
      <c r="C10218">
        <v>2</v>
      </c>
      <c r="D10218">
        <v>617</v>
      </c>
      <c r="E10218" s="2">
        <v>-1.6850000000000001E-3</v>
      </c>
      <c r="F10218">
        <f t="shared" si="159"/>
        <v>29574.487319000003</v>
      </c>
    </row>
    <row r="10219" spans="1:6" x14ac:dyDescent="0.45">
      <c r="A10219">
        <v>2</v>
      </c>
      <c r="B10219">
        <v>3</v>
      </c>
      <c r="C10219">
        <v>2</v>
      </c>
      <c r="D10219">
        <v>618</v>
      </c>
      <c r="E10219" s="2">
        <v>-1.114E-3</v>
      </c>
      <c r="F10219">
        <f t="shared" si="159"/>
        <v>30132.365932000001</v>
      </c>
    </row>
    <row r="10220" spans="1:6" x14ac:dyDescent="0.45">
      <c r="A10220">
        <v>2</v>
      </c>
      <c r="B10220">
        <v>3</v>
      </c>
      <c r="C10220">
        <v>2</v>
      </c>
      <c r="D10220">
        <v>619</v>
      </c>
      <c r="E10220" s="2">
        <v>-1.4450000000000001E-3</v>
      </c>
      <c r="F10220">
        <f t="shared" si="159"/>
        <v>31734.642912000007</v>
      </c>
    </row>
    <row r="10221" spans="1:6" x14ac:dyDescent="0.45">
      <c r="A10221">
        <v>2</v>
      </c>
      <c r="B10221">
        <v>3</v>
      </c>
      <c r="C10221">
        <v>2</v>
      </c>
      <c r="D10221">
        <v>620</v>
      </c>
      <c r="E10221" s="2">
        <v>-3.2320000000000001E-3</v>
      </c>
      <c r="F10221">
        <f t="shared" si="159"/>
        <v>32203.062523000001</v>
      </c>
    </row>
    <row r="10222" spans="1:6" x14ac:dyDescent="0.45">
      <c r="A10222">
        <v>2</v>
      </c>
      <c r="B10222">
        <v>3</v>
      </c>
      <c r="C10222">
        <v>2</v>
      </c>
      <c r="D10222">
        <v>621</v>
      </c>
      <c r="E10222" s="2">
        <v>-3.6999999999999999E-4</v>
      </c>
      <c r="F10222">
        <f t="shared" si="159"/>
        <v>32409.833820000003</v>
      </c>
    </row>
    <row r="10223" spans="1:6" x14ac:dyDescent="0.45">
      <c r="A10223">
        <v>2</v>
      </c>
      <c r="B10223">
        <v>3</v>
      </c>
      <c r="C10223">
        <v>2</v>
      </c>
      <c r="D10223">
        <v>622</v>
      </c>
      <c r="E10223" s="2">
        <v>-8.7200000000000005E-4</v>
      </c>
      <c r="F10223">
        <f t="shared" si="159"/>
        <v>34393.208368000007</v>
      </c>
    </row>
    <row r="10224" spans="1:6" x14ac:dyDescent="0.45">
      <c r="A10224">
        <v>2</v>
      </c>
      <c r="B10224">
        <v>3</v>
      </c>
      <c r="C10224">
        <v>2</v>
      </c>
      <c r="D10224">
        <v>623</v>
      </c>
      <c r="E10224" s="2">
        <v>-3.0590000000000001E-3</v>
      </c>
      <c r="F10224">
        <f t="shared" si="159"/>
        <v>35671.439592000002</v>
      </c>
    </row>
    <row r="10225" spans="1:6" x14ac:dyDescent="0.45">
      <c r="A10225">
        <v>2</v>
      </c>
      <c r="B10225">
        <v>3</v>
      </c>
      <c r="C10225">
        <v>2</v>
      </c>
      <c r="D10225">
        <v>624</v>
      </c>
      <c r="E10225" s="2">
        <v>-5.9999999999999995E-4</v>
      </c>
      <c r="F10225">
        <f t="shared" si="159"/>
        <v>35952.978108000003</v>
      </c>
    </row>
    <row r="10226" spans="1:6" x14ac:dyDescent="0.45">
      <c r="A10226">
        <v>2</v>
      </c>
      <c r="B10226">
        <v>3</v>
      </c>
      <c r="C10226">
        <v>2</v>
      </c>
      <c r="D10226">
        <v>625</v>
      </c>
      <c r="E10226" s="2">
        <v>-3.6099999999999999E-4</v>
      </c>
      <c r="F10226">
        <f t="shared" si="159"/>
        <v>37102.213737000005</v>
      </c>
    </row>
    <row r="10227" spans="1:6" x14ac:dyDescent="0.45">
      <c r="A10227">
        <v>2</v>
      </c>
      <c r="B10227">
        <v>3</v>
      </c>
      <c r="C10227">
        <v>2</v>
      </c>
      <c r="D10227">
        <v>626</v>
      </c>
      <c r="E10227" s="2">
        <v>-2.02E-4</v>
      </c>
      <c r="F10227">
        <f t="shared" si="159"/>
        <v>39279.694619000002</v>
      </c>
    </row>
    <row r="10228" spans="1:6" x14ac:dyDescent="0.45">
      <c r="A10228">
        <v>2</v>
      </c>
      <c r="B10228">
        <v>3</v>
      </c>
      <c r="C10228">
        <v>2</v>
      </c>
      <c r="D10228">
        <v>627</v>
      </c>
      <c r="E10228" s="2">
        <v>-2.9009999999999999E-3</v>
      </c>
      <c r="F10228">
        <f t="shared" si="159"/>
        <v>42714.483361000006</v>
      </c>
    </row>
    <row r="10229" spans="1:6" x14ac:dyDescent="0.45">
      <c r="A10229">
        <v>2</v>
      </c>
      <c r="B10229">
        <v>3</v>
      </c>
      <c r="C10229">
        <v>2</v>
      </c>
      <c r="D10229">
        <v>628</v>
      </c>
      <c r="E10229" s="2">
        <v>-1.3979999999999999E-3</v>
      </c>
      <c r="F10229">
        <f t="shared" si="159"/>
        <v>43232.532618000005</v>
      </c>
    </row>
    <row r="10230" spans="1:6" x14ac:dyDescent="0.45">
      <c r="A10230">
        <v>2</v>
      </c>
      <c r="B10230">
        <v>3</v>
      </c>
      <c r="C10230">
        <v>2</v>
      </c>
      <c r="D10230">
        <v>629</v>
      </c>
      <c r="E10230" s="2">
        <v>-3.0499999999999999E-4</v>
      </c>
      <c r="F10230">
        <f t="shared" si="159"/>
        <v>43843.861548000008</v>
      </c>
    </row>
    <row r="10231" spans="1:6" x14ac:dyDescent="0.45">
      <c r="A10231">
        <v>2</v>
      </c>
      <c r="B10231">
        <v>3</v>
      </c>
      <c r="C10231">
        <v>2</v>
      </c>
      <c r="D10231">
        <v>630</v>
      </c>
      <c r="E10231" s="2">
        <v>-1.9849999999999998E-3</v>
      </c>
      <c r="F10231">
        <f t="shared" si="159"/>
        <v>48884.996009000002</v>
      </c>
    </row>
    <row r="10232" spans="1:6" x14ac:dyDescent="0.45">
      <c r="A10232">
        <v>2</v>
      </c>
      <c r="B10232">
        <v>3</v>
      </c>
      <c r="C10232">
        <v>2</v>
      </c>
      <c r="D10232">
        <v>631</v>
      </c>
      <c r="E10232" s="2">
        <v>-3.777E-3</v>
      </c>
      <c r="F10232">
        <f t="shared" si="159"/>
        <v>49309.334009000006</v>
      </c>
    </row>
    <row r="10233" spans="1:6" x14ac:dyDescent="0.45">
      <c r="A10233">
        <v>2</v>
      </c>
      <c r="B10233">
        <v>3</v>
      </c>
      <c r="C10233">
        <v>2</v>
      </c>
      <c r="D10233">
        <v>632</v>
      </c>
      <c r="E10233" s="2">
        <v>-3.7300000000000001E-4</v>
      </c>
      <c r="F10233">
        <f t="shared" si="159"/>
        <v>49477.097697000005</v>
      </c>
    </row>
    <row r="10234" spans="1:6" x14ac:dyDescent="0.45">
      <c r="A10234">
        <v>2</v>
      </c>
      <c r="B10234">
        <v>3</v>
      </c>
      <c r="C10234">
        <v>2</v>
      </c>
      <c r="D10234">
        <v>633</v>
      </c>
      <c r="E10234" s="2">
        <v>-2.4000000000000001E-5</v>
      </c>
      <c r="F10234">
        <f t="shared" si="159"/>
        <v>51494.062199000007</v>
      </c>
    </row>
    <row r="10235" spans="1:6" x14ac:dyDescent="0.45">
      <c r="A10235">
        <v>2</v>
      </c>
      <c r="B10235">
        <v>3</v>
      </c>
      <c r="C10235">
        <v>2</v>
      </c>
      <c r="D10235">
        <v>634</v>
      </c>
      <c r="E10235" s="2">
        <v>-4.6999999999999997E-5</v>
      </c>
      <c r="F10235">
        <f t="shared" si="159"/>
        <v>74693.207300000009</v>
      </c>
    </row>
    <row r="10236" spans="1:6" x14ac:dyDescent="0.45">
      <c r="A10236">
        <v>2</v>
      </c>
      <c r="B10236">
        <v>3</v>
      </c>
      <c r="C10236">
        <v>2</v>
      </c>
      <c r="D10236">
        <v>635</v>
      </c>
      <c r="E10236" s="2">
        <v>-6.4499999999999996E-4</v>
      </c>
      <c r="F10236">
        <f t="shared" si="159"/>
        <v>95914.317120000022</v>
      </c>
    </row>
    <row r="10237" spans="1:6" x14ac:dyDescent="0.45">
      <c r="A10237">
        <v>2</v>
      </c>
      <c r="B10237">
        <v>3</v>
      </c>
      <c r="C10237">
        <v>2</v>
      </c>
      <c r="D10237">
        <v>636</v>
      </c>
      <c r="E10237" s="2">
        <v>-7.1599999999999995E-4</v>
      </c>
      <c r="F10237">
        <f t="shared" si="159"/>
        <v>97165.13492300002</v>
      </c>
    </row>
    <row r="10238" spans="1:6" x14ac:dyDescent="0.45">
      <c r="A10238">
        <v>2</v>
      </c>
      <c r="B10238">
        <v>3</v>
      </c>
      <c r="C10238">
        <v>2</v>
      </c>
      <c r="D10238">
        <v>637</v>
      </c>
      <c r="E10238" s="2">
        <v>-1.4419999999999999E-3</v>
      </c>
      <c r="F10238">
        <f t="shared" si="159"/>
        <v>98222.56046600001</v>
      </c>
    </row>
    <row r="10239" spans="1:6" x14ac:dyDescent="0.45">
      <c r="A10239">
        <v>2</v>
      </c>
      <c r="B10239">
        <v>3</v>
      </c>
      <c r="C10239">
        <v>2</v>
      </c>
      <c r="D10239">
        <v>638</v>
      </c>
      <c r="E10239" s="2">
        <v>-2.7820000000000002E-3</v>
      </c>
      <c r="F10239">
        <f t="shared" si="159"/>
        <v>98773.397093000007</v>
      </c>
    </row>
    <row r="10240" spans="1:6" x14ac:dyDescent="0.45">
      <c r="A10240">
        <v>2</v>
      </c>
      <c r="B10240">
        <v>3</v>
      </c>
      <c r="C10240">
        <v>2</v>
      </c>
      <c r="D10240">
        <v>639</v>
      </c>
      <c r="E10240" s="2">
        <v>-6.4300000000000002E-4</v>
      </c>
      <c r="F10240">
        <f t="shared" si="159"/>
        <v>99028.099294000014</v>
      </c>
    </row>
    <row r="10241" spans="1:6" x14ac:dyDescent="0.45">
      <c r="A10241">
        <v>2</v>
      </c>
      <c r="B10241">
        <v>3</v>
      </c>
      <c r="C10241">
        <v>2</v>
      </c>
      <c r="D10241">
        <v>640</v>
      </c>
      <c r="E10241" s="2">
        <v>-1.258E-3</v>
      </c>
      <c r="F10241">
        <f t="shared" si="159"/>
        <v>100197.571987</v>
      </c>
    </row>
    <row r="10242" spans="1:6" x14ac:dyDescent="0.45">
      <c r="A10242">
        <v>2</v>
      </c>
      <c r="B10242">
        <v>3</v>
      </c>
      <c r="C10242">
        <v>2</v>
      </c>
      <c r="D10242">
        <v>641</v>
      </c>
      <c r="E10242" s="2">
        <v>-2.5700000000000001E-4</v>
      </c>
      <c r="F10242">
        <f t="shared" ref="F10242:F10305" si="160">SUM(E10242:E11041)</f>
        <v>100735.93648400001</v>
      </c>
    </row>
    <row r="10243" spans="1:6" x14ac:dyDescent="0.45">
      <c r="A10243">
        <v>2</v>
      </c>
      <c r="B10243">
        <v>3</v>
      </c>
      <c r="C10243">
        <v>2</v>
      </c>
      <c r="D10243">
        <v>642</v>
      </c>
      <c r="E10243" s="2">
        <v>-5.7700000000000004E-4</v>
      </c>
      <c r="F10243">
        <f t="shared" si="160"/>
        <v>104665.83021900001</v>
      </c>
    </row>
    <row r="10244" spans="1:6" x14ac:dyDescent="0.45">
      <c r="A10244">
        <v>2</v>
      </c>
      <c r="B10244">
        <v>3</v>
      </c>
      <c r="C10244">
        <v>2</v>
      </c>
      <c r="D10244">
        <v>643</v>
      </c>
      <c r="E10244" s="2">
        <v>-4.6709999999999998E-3</v>
      </c>
      <c r="F10244">
        <f t="shared" si="160"/>
        <v>106022.50677800001</v>
      </c>
    </row>
    <row r="10245" spans="1:6" x14ac:dyDescent="0.45">
      <c r="A10245">
        <v>2</v>
      </c>
      <c r="B10245">
        <v>3</v>
      </c>
      <c r="C10245">
        <v>2</v>
      </c>
      <c r="D10245">
        <v>644</v>
      </c>
      <c r="E10245" s="2">
        <v>-9.1399999999999999E-4</v>
      </c>
      <c r="F10245">
        <f t="shared" si="160"/>
        <v>106350.73887600002</v>
      </c>
    </row>
    <row r="10246" spans="1:6" x14ac:dyDescent="0.45">
      <c r="A10246">
        <v>2</v>
      </c>
      <c r="B10246">
        <v>3</v>
      </c>
      <c r="C10246">
        <v>2</v>
      </c>
      <c r="D10246">
        <v>645</v>
      </c>
      <c r="E10246" s="2">
        <v>-1.2930000000000001E-3</v>
      </c>
      <c r="F10246">
        <f t="shared" si="160"/>
        <v>107142.39567800002</v>
      </c>
    </row>
    <row r="10247" spans="1:6" x14ac:dyDescent="0.45">
      <c r="A10247">
        <v>2</v>
      </c>
      <c r="B10247">
        <v>3</v>
      </c>
      <c r="C10247">
        <v>2</v>
      </c>
      <c r="D10247">
        <v>646</v>
      </c>
      <c r="E10247" s="2">
        <v>-2.5000000000000001E-5</v>
      </c>
      <c r="F10247">
        <f t="shared" si="160"/>
        <v>107749.03715300001</v>
      </c>
    </row>
    <row r="10248" spans="1:6" x14ac:dyDescent="0.45">
      <c r="A10248">
        <v>2</v>
      </c>
      <c r="B10248">
        <v>3</v>
      </c>
      <c r="C10248">
        <v>2</v>
      </c>
      <c r="D10248">
        <v>647</v>
      </c>
      <c r="E10248" s="2">
        <v>-3.77E-4</v>
      </c>
      <c r="F10248">
        <f t="shared" si="160"/>
        <v>131030.45165900001</v>
      </c>
    </row>
    <row r="10249" spans="1:6" x14ac:dyDescent="0.45">
      <c r="A10249">
        <v>2</v>
      </c>
      <c r="B10249">
        <v>3</v>
      </c>
      <c r="C10249">
        <v>2</v>
      </c>
      <c r="D10249">
        <v>648</v>
      </c>
      <c r="E10249" s="2">
        <v>-2.0219999999999999E-3</v>
      </c>
      <c r="F10249">
        <f t="shared" si="160"/>
        <v>134611.00391600002</v>
      </c>
    </row>
    <row r="10250" spans="1:6" x14ac:dyDescent="0.45">
      <c r="A10250">
        <v>2</v>
      </c>
      <c r="B10250">
        <v>3</v>
      </c>
      <c r="C10250">
        <v>2</v>
      </c>
      <c r="D10250">
        <v>649</v>
      </c>
      <c r="E10250" s="2">
        <v>-4.1599999999999997E-4</v>
      </c>
      <c r="F10250">
        <f t="shared" si="160"/>
        <v>135029.03154900001</v>
      </c>
    </row>
    <row r="10251" spans="1:6" x14ac:dyDescent="0.45">
      <c r="A10251">
        <v>2</v>
      </c>
      <c r="B10251">
        <v>3</v>
      </c>
      <c r="C10251">
        <v>2</v>
      </c>
      <c r="D10251">
        <v>650</v>
      </c>
      <c r="E10251" s="2">
        <v>-2.2550000000000001E-3</v>
      </c>
      <c r="F10251">
        <f t="shared" si="160"/>
        <v>136965.98476300001</v>
      </c>
    </row>
    <row r="10252" spans="1:6" x14ac:dyDescent="0.45">
      <c r="A10252">
        <v>2</v>
      </c>
      <c r="B10252">
        <v>3</v>
      </c>
      <c r="C10252">
        <v>2</v>
      </c>
      <c r="D10252">
        <v>651</v>
      </c>
      <c r="E10252" s="2">
        <v>-2.0569999999999998E-3</v>
      </c>
      <c r="F10252">
        <f t="shared" si="160"/>
        <v>137596.56007600002</v>
      </c>
    </row>
    <row r="10253" spans="1:6" x14ac:dyDescent="0.45">
      <c r="A10253">
        <v>2</v>
      </c>
      <c r="B10253">
        <v>3</v>
      </c>
      <c r="C10253">
        <v>2</v>
      </c>
      <c r="D10253">
        <v>652</v>
      </c>
      <c r="E10253" s="2">
        <v>-6.2100000000000002E-4</v>
      </c>
      <c r="F10253">
        <f t="shared" si="160"/>
        <v>138009.13792900002</v>
      </c>
    </row>
    <row r="10254" spans="1:6" x14ac:dyDescent="0.45">
      <c r="A10254">
        <v>2</v>
      </c>
      <c r="B10254">
        <v>3</v>
      </c>
      <c r="C10254">
        <v>2</v>
      </c>
      <c r="D10254">
        <v>653</v>
      </c>
      <c r="E10254" s="2">
        <v>-2.0939999999999999E-3</v>
      </c>
      <c r="F10254">
        <f t="shared" si="160"/>
        <v>139272.67300600003</v>
      </c>
    </row>
    <row r="10255" spans="1:6" x14ac:dyDescent="0.45">
      <c r="A10255">
        <v>2</v>
      </c>
      <c r="B10255">
        <v>3</v>
      </c>
      <c r="C10255">
        <v>2</v>
      </c>
      <c r="D10255">
        <v>654</v>
      </c>
      <c r="E10255" s="2">
        <v>-1.338E-3</v>
      </c>
      <c r="F10255">
        <f t="shared" si="160"/>
        <v>139665.71925600001</v>
      </c>
    </row>
    <row r="10256" spans="1:6" x14ac:dyDescent="0.45">
      <c r="A10256">
        <v>2</v>
      </c>
      <c r="B10256">
        <v>3</v>
      </c>
      <c r="C10256">
        <v>2</v>
      </c>
      <c r="D10256">
        <v>655</v>
      </c>
      <c r="E10256" s="2">
        <v>-2.1900000000000001E-4</v>
      </c>
      <c r="F10256">
        <f t="shared" si="160"/>
        <v>140222.026205</v>
      </c>
    </row>
    <row r="10257" spans="1:6" x14ac:dyDescent="0.45">
      <c r="A10257">
        <v>2</v>
      </c>
      <c r="B10257">
        <v>3</v>
      </c>
      <c r="C10257">
        <v>2</v>
      </c>
      <c r="D10257">
        <v>656</v>
      </c>
      <c r="E10257" s="2">
        <v>-2.5700000000000001E-4</v>
      </c>
      <c r="F10257">
        <f t="shared" si="160"/>
        <v>146105.10873199999</v>
      </c>
    </row>
    <row r="10258" spans="1:6" x14ac:dyDescent="0.45">
      <c r="A10258">
        <v>2</v>
      </c>
      <c r="B10258">
        <v>3</v>
      </c>
      <c r="C10258">
        <v>2</v>
      </c>
      <c r="D10258">
        <v>657</v>
      </c>
      <c r="E10258" s="2">
        <v>-3.57E-4</v>
      </c>
      <c r="F10258">
        <f t="shared" si="160"/>
        <v>148816.19497499999</v>
      </c>
    </row>
    <row r="10259" spans="1:6" x14ac:dyDescent="0.45">
      <c r="A10259">
        <v>2</v>
      </c>
      <c r="B10259">
        <v>3</v>
      </c>
      <c r="C10259">
        <v>2</v>
      </c>
      <c r="D10259">
        <v>658</v>
      </c>
      <c r="E10259" s="2">
        <v>-4.0759999999999998E-3</v>
      </c>
      <c r="F10259">
        <f t="shared" si="160"/>
        <v>152145.582517</v>
      </c>
    </row>
    <row r="10260" spans="1:6" x14ac:dyDescent="0.45">
      <c r="A10260">
        <v>2</v>
      </c>
      <c r="B10260">
        <v>3</v>
      </c>
      <c r="C10260">
        <v>2</v>
      </c>
      <c r="D10260">
        <v>659</v>
      </c>
      <c r="E10260" s="2">
        <v>-5.4600000000000004E-4</v>
      </c>
      <c r="F10260">
        <f t="shared" si="160"/>
        <v>152319.28271599999</v>
      </c>
    </row>
    <row r="10261" spans="1:6" x14ac:dyDescent="0.45">
      <c r="A10261">
        <v>2</v>
      </c>
      <c r="B10261">
        <v>3</v>
      </c>
      <c r="C10261">
        <v>2</v>
      </c>
      <c r="D10261">
        <v>660</v>
      </c>
      <c r="E10261" s="2">
        <v>-1.297E-3</v>
      </c>
      <c r="F10261">
        <f t="shared" si="160"/>
        <v>154658.87958899999</v>
      </c>
    </row>
    <row r="10262" spans="1:6" x14ac:dyDescent="0.45">
      <c r="A10262">
        <v>2</v>
      </c>
      <c r="B10262">
        <v>3</v>
      </c>
      <c r="C10262">
        <v>2</v>
      </c>
      <c r="D10262">
        <v>661</v>
      </c>
      <c r="E10262" s="2">
        <v>-1.2110000000000001E-3</v>
      </c>
      <c r="F10262">
        <f t="shared" si="160"/>
        <v>155389.73035299999</v>
      </c>
    </row>
    <row r="10263" spans="1:6" x14ac:dyDescent="0.45">
      <c r="A10263">
        <v>2</v>
      </c>
      <c r="B10263">
        <v>3</v>
      </c>
      <c r="C10263">
        <v>2</v>
      </c>
      <c r="D10263">
        <v>662</v>
      </c>
      <c r="E10263" s="2">
        <v>-1.5499999999999999E-3</v>
      </c>
      <c r="F10263">
        <f t="shared" si="160"/>
        <v>156078.16795399997</v>
      </c>
    </row>
    <row r="10264" spans="1:6" x14ac:dyDescent="0.45">
      <c r="A10264">
        <v>2</v>
      </c>
      <c r="B10264">
        <v>3</v>
      </c>
      <c r="C10264">
        <v>2</v>
      </c>
      <c r="D10264">
        <v>663</v>
      </c>
      <c r="E10264" s="2">
        <v>-8.9599999999999999E-4</v>
      </c>
      <c r="F10264">
        <f t="shared" si="160"/>
        <v>156628.41209699999</v>
      </c>
    </row>
    <row r="10265" spans="1:6" x14ac:dyDescent="0.45">
      <c r="A10265">
        <v>2</v>
      </c>
      <c r="B10265">
        <v>3</v>
      </c>
      <c r="C10265">
        <v>2</v>
      </c>
      <c r="D10265">
        <v>664</v>
      </c>
      <c r="E10265" s="2">
        <v>-5.6700000000000001E-4</v>
      </c>
      <c r="F10265">
        <f t="shared" si="160"/>
        <v>157433.42560299998</v>
      </c>
    </row>
    <row r="10266" spans="1:6" x14ac:dyDescent="0.45">
      <c r="A10266">
        <v>2</v>
      </c>
      <c r="B10266">
        <v>3</v>
      </c>
      <c r="C10266">
        <v>2</v>
      </c>
      <c r="D10266">
        <v>665</v>
      </c>
      <c r="E10266" s="2">
        <v>-1.06E-4</v>
      </c>
      <c r="F10266">
        <f t="shared" si="160"/>
        <v>159193.53851499999</v>
      </c>
    </row>
    <row r="10267" spans="1:6" x14ac:dyDescent="0.45">
      <c r="A10267">
        <v>2</v>
      </c>
      <c r="B10267">
        <v>3</v>
      </c>
      <c r="C10267">
        <v>2</v>
      </c>
      <c r="D10267">
        <v>666</v>
      </c>
      <c r="E10267" s="2">
        <v>-1.291E-3</v>
      </c>
      <c r="F10267">
        <f t="shared" si="160"/>
        <v>168557.80714599998</v>
      </c>
    </row>
    <row r="10268" spans="1:6" x14ac:dyDescent="0.45">
      <c r="A10268">
        <v>2</v>
      </c>
      <c r="B10268">
        <v>3</v>
      </c>
      <c r="C10268">
        <v>2</v>
      </c>
      <c r="D10268">
        <v>667</v>
      </c>
      <c r="E10268" s="2">
        <v>-2.0219999999999999E-3</v>
      </c>
      <c r="F10268">
        <f t="shared" si="160"/>
        <v>169196.95546</v>
      </c>
    </row>
    <row r="10269" spans="1:6" x14ac:dyDescent="0.45">
      <c r="A10269">
        <v>2</v>
      </c>
      <c r="B10269">
        <v>3</v>
      </c>
      <c r="C10269">
        <v>2</v>
      </c>
      <c r="D10269">
        <v>668</v>
      </c>
      <c r="E10269" s="2">
        <v>-6.0499999999999996E-4</v>
      </c>
      <c r="F10269">
        <f t="shared" si="160"/>
        <v>169542.91864199998</v>
      </c>
    </row>
    <row r="10270" spans="1:6" x14ac:dyDescent="0.45">
      <c r="A10270">
        <v>2</v>
      </c>
      <c r="B10270">
        <v>3</v>
      </c>
      <c r="C10270">
        <v>2</v>
      </c>
      <c r="D10270">
        <v>669</v>
      </c>
      <c r="E10270" s="2">
        <v>-4.9799999999999996E-4</v>
      </c>
      <c r="F10270">
        <f t="shared" si="160"/>
        <v>170924.28592099997</v>
      </c>
    </row>
    <row r="10271" spans="1:6" x14ac:dyDescent="0.45">
      <c r="A10271">
        <v>2</v>
      </c>
      <c r="B10271">
        <v>3</v>
      </c>
      <c r="C10271">
        <v>2</v>
      </c>
      <c r="D10271">
        <v>670</v>
      </c>
      <c r="E10271" s="2">
        <v>-4.0000000000000003E-5</v>
      </c>
      <c r="F10271">
        <f t="shared" si="160"/>
        <v>172389.53530399999</v>
      </c>
    </row>
    <row r="10272" spans="1:6" x14ac:dyDescent="0.45">
      <c r="A10272">
        <v>2</v>
      </c>
      <c r="B10272">
        <v>3</v>
      </c>
      <c r="C10272">
        <v>2</v>
      </c>
      <c r="D10272">
        <v>671</v>
      </c>
      <c r="E10272" s="2">
        <v>-1.9220000000000001E-3</v>
      </c>
      <c r="F10272">
        <f t="shared" si="160"/>
        <v>201170.81095099996</v>
      </c>
    </row>
    <row r="10273" spans="1:6" x14ac:dyDescent="0.45">
      <c r="A10273">
        <v>2</v>
      </c>
      <c r="B10273">
        <v>3</v>
      </c>
      <c r="C10273">
        <v>2</v>
      </c>
      <c r="D10273">
        <v>672</v>
      </c>
      <c r="E10273" s="2">
        <v>-2.0939999999999999E-3</v>
      </c>
      <c r="F10273">
        <f t="shared" si="160"/>
        <v>201616.86970699998</v>
      </c>
    </row>
    <row r="10274" spans="1:6" x14ac:dyDescent="0.45">
      <c r="A10274">
        <v>2</v>
      </c>
      <c r="B10274">
        <v>3</v>
      </c>
      <c r="C10274">
        <v>2</v>
      </c>
      <c r="D10274">
        <v>673</v>
      </c>
      <c r="E10274" s="2">
        <v>-1.3799999999999999E-4</v>
      </c>
      <c r="F10274">
        <f t="shared" si="160"/>
        <v>202133.35896899996</v>
      </c>
    </row>
    <row r="10275" spans="1:6" x14ac:dyDescent="0.45">
      <c r="A10275">
        <v>2</v>
      </c>
      <c r="B10275">
        <v>3</v>
      </c>
      <c r="C10275">
        <v>2</v>
      </c>
      <c r="D10275">
        <v>674</v>
      </c>
      <c r="E10275" s="2">
        <v>-6.2E-4</v>
      </c>
      <c r="F10275">
        <f t="shared" si="160"/>
        <v>207176.30624899996</v>
      </c>
    </row>
    <row r="10276" spans="1:6" x14ac:dyDescent="0.45">
      <c r="A10276">
        <v>2</v>
      </c>
      <c r="B10276">
        <v>3</v>
      </c>
      <c r="C10276">
        <v>2</v>
      </c>
      <c r="D10276">
        <v>675</v>
      </c>
      <c r="E10276" s="2">
        <v>-2.7300000000000002E-4</v>
      </c>
      <c r="F10276">
        <f t="shared" si="160"/>
        <v>208445.78503299993</v>
      </c>
    </row>
    <row r="10277" spans="1:6" x14ac:dyDescent="0.45">
      <c r="A10277">
        <v>2</v>
      </c>
      <c r="B10277">
        <v>3</v>
      </c>
      <c r="C10277">
        <v>2</v>
      </c>
      <c r="D10277">
        <v>676</v>
      </c>
      <c r="E10277" s="2">
        <v>-9.3099999999999997E-4</v>
      </c>
      <c r="F10277">
        <f t="shared" si="160"/>
        <v>211111.11875599995</v>
      </c>
    </row>
    <row r="10278" spans="1:6" x14ac:dyDescent="0.45">
      <c r="A10278">
        <v>2</v>
      </c>
      <c r="B10278">
        <v>3</v>
      </c>
      <c r="C10278">
        <v>2</v>
      </c>
      <c r="D10278">
        <v>677</v>
      </c>
      <c r="E10278" s="2">
        <v>-9.5E-4</v>
      </c>
      <c r="F10278">
        <f t="shared" si="160"/>
        <v>211890.30680199995</v>
      </c>
    </row>
    <row r="10279" spans="1:6" x14ac:dyDescent="0.45">
      <c r="A10279">
        <v>2</v>
      </c>
      <c r="B10279">
        <v>3</v>
      </c>
      <c r="C10279">
        <v>2</v>
      </c>
      <c r="D10279">
        <v>678</v>
      </c>
      <c r="E10279" s="2">
        <v>-8.0000000000000007E-5</v>
      </c>
      <c r="F10279">
        <f t="shared" si="160"/>
        <v>212738.65879299995</v>
      </c>
    </row>
    <row r="10280" spans="1:6" x14ac:dyDescent="0.45">
      <c r="A10280">
        <v>2</v>
      </c>
      <c r="B10280">
        <v>3</v>
      </c>
      <c r="C10280">
        <v>2</v>
      </c>
      <c r="D10280">
        <v>679</v>
      </c>
      <c r="E10280" s="2">
        <v>-8.0500000000000005E-4</v>
      </c>
      <c r="F10280">
        <f t="shared" si="160"/>
        <v>221226.35922199994</v>
      </c>
    </row>
    <row r="10281" spans="1:6" x14ac:dyDescent="0.45">
      <c r="A10281">
        <v>2</v>
      </c>
      <c r="B10281">
        <v>3</v>
      </c>
      <c r="C10281">
        <v>2</v>
      </c>
      <c r="D10281">
        <v>680</v>
      </c>
      <c r="E10281" s="2">
        <v>-1.993E-3</v>
      </c>
      <c r="F10281">
        <f t="shared" si="160"/>
        <v>222148.95457399992</v>
      </c>
    </row>
    <row r="10282" spans="1:6" x14ac:dyDescent="0.45">
      <c r="A10282">
        <v>2</v>
      </c>
      <c r="B10282">
        <v>3</v>
      </c>
      <c r="C10282">
        <v>2</v>
      </c>
      <c r="D10282">
        <v>681</v>
      </c>
      <c r="E10282" s="2">
        <v>-7.3999999999999996E-5</v>
      </c>
      <c r="F10282">
        <f t="shared" si="160"/>
        <v>222497.09223699992</v>
      </c>
    </row>
    <row r="10283" spans="1:6" x14ac:dyDescent="0.45">
      <c r="A10283">
        <v>2</v>
      </c>
      <c r="B10283">
        <v>3</v>
      </c>
      <c r="C10283">
        <v>2</v>
      </c>
      <c r="D10283">
        <v>682</v>
      </c>
      <c r="E10283" s="2">
        <v>-1.8799999999999999E-4</v>
      </c>
      <c r="F10283">
        <f t="shared" si="160"/>
        <v>233411.43677899992</v>
      </c>
    </row>
    <row r="10284" spans="1:6" x14ac:dyDescent="0.45">
      <c r="A10284">
        <v>2</v>
      </c>
      <c r="B10284">
        <v>3</v>
      </c>
      <c r="C10284">
        <v>2</v>
      </c>
      <c r="D10284">
        <v>683</v>
      </c>
      <c r="E10284" s="2">
        <v>-1.181E-3</v>
      </c>
      <c r="F10284">
        <f t="shared" si="160"/>
        <v>236999.4797259999</v>
      </c>
    </row>
    <row r="10285" spans="1:6" x14ac:dyDescent="0.45">
      <c r="A10285">
        <v>2</v>
      </c>
      <c r="B10285">
        <v>3</v>
      </c>
      <c r="C10285">
        <v>2</v>
      </c>
      <c r="D10285">
        <v>684</v>
      </c>
      <c r="E10285" s="2">
        <v>-4.2000000000000002E-4</v>
      </c>
      <c r="F10285">
        <f t="shared" si="160"/>
        <v>237700.31168199991</v>
      </c>
    </row>
    <row r="10286" spans="1:6" x14ac:dyDescent="0.45">
      <c r="A10286">
        <v>2</v>
      </c>
      <c r="B10286">
        <v>3</v>
      </c>
      <c r="C10286">
        <v>2</v>
      </c>
      <c r="D10286">
        <v>685</v>
      </c>
      <c r="E10286" s="2">
        <v>-6.3400000000000001E-4</v>
      </c>
      <c r="F10286">
        <f t="shared" si="160"/>
        <v>241718.8739239999</v>
      </c>
    </row>
    <row r="10287" spans="1:6" x14ac:dyDescent="0.45">
      <c r="A10287">
        <v>2</v>
      </c>
      <c r="B10287">
        <v>3</v>
      </c>
      <c r="C10287">
        <v>2</v>
      </c>
      <c r="D10287">
        <v>686</v>
      </c>
      <c r="E10287" s="2">
        <v>-1.2210000000000001E-3</v>
      </c>
      <c r="F10287">
        <f t="shared" si="160"/>
        <v>242911.92214299992</v>
      </c>
    </row>
    <row r="10288" spans="1:6" x14ac:dyDescent="0.45">
      <c r="A10288">
        <v>2</v>
      </c>
      <c r="B10288">
        <v>3</v>
      </c>
      <c r="C10288">
        <v>2</v>
      </c>
      <c r="D10288">
        <v>687</v>
      </c>
      <c r="E10288" s="2">
        <v>-2.3609999999999998E-3</v>
      </c>
      <c r="F10288">
        <f t="shared" si="160"/>
        <v>243501.69000399989</v>
      </c>
    </row>
    <row r="10289" spans="1:6" x14ac:dyDescent="0.45">
      <c r="A10289">
        <v>2</v>
      </c>
      <c r="B10289">
        <v>3</v>
      </c>
      <c r="C10289">
        <v>2</v>
      </c>
      <c r="D10289">
        <v>688</v>
      </c>
      <c r="E10289" s="2">
        <v>-1.7699999999999999E-4</v>
      </c>
      <c r="F10289">
        <f t="shared" si="160"/>
        <v>244084.19096299988</v>
      </c>
    </row>
    <row r="10290" spans="1:6" x14ac:dyDescent="0.45">
      <c r="A10290">
        <v>2</v>
      </c>
      <c r="B10290">
        <v>3</v>
      </c>
      <c r="C10290">
        <v>2</v>
      </c>
      <c r="D10290">
        <v>689</v>
      </c>
      <c r="E10290" s="2">
        <v>-1.147E-3</v>
      </c>
      <c r="F10290">
        <f t="shared" si="160"/>
        <v>248232.55917999989</v>
      </c>
    </row>
    <row r="10291" spans="1:6" x14ac:dyDescent="0.45">
      <c r="A10291">
        <v>2</v>
      </c>
      <c r="B10291">
        <v>3</v>
      </c>
      <c r="C10291">
        <v>2</v>
      </c>
      <c r="D10291">
        <v>690</v>
      </c>
      <c r="E10291" s="2">
        <v>-4.73E-4</v>
      </c>
      <c r="F10291">
        <f t="shared" si="160"/>
        <v>248891.3214109999</v>
      </c>
    </row>
    <row r="10292" spans="1:6" x14ac:dyDescent="0.45">
      <c r="A10292">
        <v>2</v>
      </c>
      <c r="B10292">
        <v>3</v>
      </c>
      <c r="C10292">
        <v>2</v>
      </c>
      <c r="D10292">
        <v>691</v>
      </c>
      <c r="E10292" s="2">
        <v>-3.28E-4</v>
      </c>
      <c r="F10292">
        <f t="shared" si="160"/>
        <v>250467.59750099989</v>
      </c>
    </row>
    <row r="10293" spans="1:6" x14ac:dyDescent="0.45">
      <c r="A10293">
        <v>2</v>
      </c>
      <c r="B10293">
        <v>3</v>
      </c>
      <c r="C10293">
        <v>2</v>
      </c>
      <c r="D10293">
        <v>692</v>
      </c>
      <c r="E10293" s="2">
        <v>-2.1210000000000001E-3</v>
      </c>
      <c r="F10293">
        <f t="shared" si="160"/>
        <v>252714.0422639999</v>
      </c>
    </row>
    <row r="10294" spans="1:6" x14ac:dyDescent="0.45">
      <c r="A10294">
        <v>2</v>
      </c>
      <c r="B10294">
        <v>3</v>
      </c>
      <c r="C10294">
        <v>2</v>
      </c>
      <c r="D10294">
        <v>693</v>
      </c>
      <c r="E10294" s="2">
        <v>-2.34E-4</v>
      </c>
      <c r="F10294">
        <f t="shared" si="160"/>
        <v>253089.61812499992</v>
      </c>
    </row>
    <row r="10295" spans="1:6" x14ac:dyDescent="0.45">
      <c r="A10295">
        <v>2</v>
      </c>
      <c r="B10295">
        <v>3</v>
      </c>
      <c r="C10295">
        <v>2</v>
      </c>
      <c r="D10295">
        <v>694</v>
      </c>
      <c r="E10295" s="2">
        <v>-4.2090000000000001E-3</v>
      </c>
      <c r="F10295">
        <f t="shared" si="160"/>
        <v>256341.11750099988</v>
      </c>
    </row>
    <row r="10296" spans="1:6" x14ac:dyDescent="0.45">
      <c r="A10296">
        <v>2</v>
      </c>
      <c r="B10296">
        <v>3</v>
      </c>
      <c r="C10296">
        <v>2</v>
      </c>
      <c r="D10296">
        <v>695</v>
      </c>
      <c r="E10296" s="2">
        <v>-3.1599999999999998E-4</v>
      </c>
      <c r="F10296">
        <f t="shared" si="160"/>
        <v>256610.26782199988</v>
      </c>
    </row>
    <row r="10297" spans="1:6" x14ac:dyDescent="0.45">
      <c r="A10297">
        <v>2</v>
      </c>
      <c r="B10297">
        <v>3</v>
      </c>
      <c r="C10297">
        <v>2</v>
      </c>
      <c r="D10297">
        <v>696</v>
      </c>
      <c r="E10297" s="2">
        <v>-2.748E-3</v>
      </c>
      <c r="F10297">
        <f t="shared" si="160"/>
        <v>259186.31021699987</v>
      </c>
    </row>
    <row r="10298" spans="1:6" x14ac:dyDescent="0.45">
      <c r="A10298">
        <v>2</v>
      </c>
      <c r="B10298">
        <v>3</v>
      </c>
      <c r="C10298">
        <v>2</v>
      </c>
      <c r="D10298">
        <v>697</v>
      </c>
      <c r="E10298" s="2">
        <v>-1.0399999999999999E-4</v>
      </c>
      <c r="F10298">
        <f t="shared" si="160"/>
        <v>259848.73960999987</v>
      </c>
    </row>
    <row r="10299" spans="1:6" x14ac:dyDescent="0.45">
      <c r="A10299">
        <v>2</v>
      </c>
      <c r="B10299">
        <v>3</v>
      </c>
      <c r="C10299">
        <v>2</v>
      </c>
      <c r="D10299">
        <v>698</v>
      </c>
      <c r="E10299" s="2">
        <v>-2.5700000000000001E-4</v>
      </c>
      <c r="F10299">
        <f t="shared" si="160"/>
        <v>268911.84944999986</v>
      </c>
    </row>
    <row r="10300" spans="1:6" x14ac:dyDescent="0.45">
      <c r="A10300">
        <v>2</v>
      </c>
      <c r="B10300">
        <v>3</v>
      </c>
      <c r="C10300">
        <v>2</v>
      </c>
      <c r="D10300">
        <v>699</v>
      </c>
      <c r="E10300" s="2">
        <v>-1.9940000000000001E-3</v>
      </c>
      <c r="F10300">
        <f t="shared" si="160"/>
        <v>271745.5186919999</v>
      </c>
    </row>
    <row r="10301" spans="1:6" x14ac:dyDescent="0.45">
      <c r="A10301">
        <v>2</v>
      </c>
      <c r="B10301">
        <v>3</v>
      </c>
      <c r="C10301">
        <v>2</v>
      </c>
      <c r="D10301">
        <v>700</v>
      </c>
      <c r="E10301" s="2">
        <v>-9.5399999999999999E-4</v>
      </c>
      <c r="F10301">
        <f t="shared" si="160"/>
        <v>272092.05290499987</v>
      </c>
    </row>
    <row r="10302" spans="1:6" x14ac:dyDescent="0.45">
      <c r="A10302">
        <v>2</v>
      </c>
      <c r="B10302">
        <v>3</v>
      </c>
      <c r="C10302">
        <v>2</v>
      </c>
      <c r="D10302">
        <v>701</v>
      </c>
      <c r="E10302" s="2">
        <v>-8.0999999999999996E-4</v>
      </c>
      <c r="F10302">
        <f t="shared" si="160"/>
        <v>272910.14695499989</v>
      </c>
    </row>
    <row r="10303" spans="1:6" x14ac:dyDescent="0.45">
      <c r="A10303">
        <v>2</v>
      </c>
      <c r="B10303">
        <v>3</v>
      </c>
      <c r="C10303">
        <v>2</v>
      </c>
      <c r="D10303">
        <v>702</v>
      </c>
      <c r="E10303" s="2">
        <v>-8.7900000000000001E-4</v>
      </c>
      <c r="F10303">
        <f t="shared" si="160"/>
        <v>273790.66940599988</v>
      </c>
    </row>
    <row r="10304" spans="1:6" x14ac:dyDescent="0.45">
      <c r="A10304">
        <v>2</v>
      </c>
      <c r="B10304">
        <v>3</v>
      </c>
      <c r="C10304">
        <v>2</v>
      </c>
      <c r="D10304">
        <v>703</v>
      </c>
      <c r="E10304" s="2">
        <v>-6.0730000000000003E-3</v>
      </c>
      <c r="F10304">
        <f t="shared" si="160"/>
        <v>274592.36452599987</v>
      </c>
    </row>
    <row r="10305" spans="1:6" x14ac:dyDescent="0.45">
      <c r="A10305">
        <v>2</v>
      </c>
      <c r="B10305">
        <v>3</v>
      </c>
      <c r="C10305">
        <v>2</v>
      </c>
      <c r="D10305">
        <v>704</v>
      </c>
      <c r="E10305" s="2">
        <v>-4.08E-4</v>
      </c>
      <c r="F10305">
        <f t="shared" si="160"/>
        <v>274793.89753199992</v>
      </c>
    </row>
    <row r="10306" spans="1:6" x14ac:dyDescent="0.45">
      <c r="A10306">
        <v>2</v>
      </c>
      <c r="B10306">
        <v>3</v>
      </c>
      <c r="C10306">
        <v>2</v>
      </c>
      <c r="D10306">
        <v>705</v>
      </c>
      <c r="E10306" s="2">
        <v>-8.8999999999999995E-4</v>
      </c>
      <c r="F10306">
        <f t="shared" ref="F10306:F10369" si="161">SUM(E10306:E11105)</f>
        <v>276722.14439399989</v>
      </c>
    </row>
    <row r="10307" spans="1:6" x14ac:dyDescent="0.45">
      <c r="A10307">
        <v>2</v>
      </c>
      <c r="B10307">
        <v>3</v>
      </c>
      <c r="C10307">
        <v>2</v>
      </c>
      <c r="D10307">
        <v>706</v>
      </c>
      <c r="E10307" s="2">
        <v>-1.0139999999999999E-3</v>
      </c>
      <c r="F10307">
        <f t="shared" si="161"/>
        <v>277584.16091799992</v>
      </c>
    </row>
    <row r="10308" spans="1:6" x14ac:dyDescent="0.45">
      <c r="A10308">
        <v>2</v>
      </c>
      <c r="B10308">
        <v>3</v>
      </c>
      <c r="C10308">
        <v>2</v>
      </c>
      <c r="D10308">
        <v>707</v>
      </c>
      <c r="E10308" s="2">
        <v>-6.5700000000000003E-4</v>
      </c>
      <c r="F10308">
        <f t="shared" si="161"/>
        <v>279251.38836799993</v>
      </c>
    </row>
    <row r="10309" spans="1:6" x14ac:dyDescent="0.45">
      <c r="A10309">
        <v>2</v>
      </c>
      <c r="B10309">
        <v>3</v>
      </c>
      <c r="C10309">
        <v>2</v>
      </c>
      <c r="D10309">
        <v>708</v>
      </c>
      <c r="E10309" s="2">
        <v>-5.6899999999999995E-4</v>
      </c>
      <c r="F10309">
        <f t="shared" si="161"/>
        <v>280329.7264199999</v>
      </c>
    </row>
    <row r="10310" spans="1:6" x14ac:dyDescent="0.45">
      <c r="A10310">
        <v>2</v>
      </c>
      <c r="B10310">
        <v>3</v>
      </c>
      <c r="C10310">
        <v>2</v>
      </c>
      <c r="D10310">
        <v>709</v>
      </c>
      <c r="E10310" s="2">
        <v>-1.224E-3</v>
      </c>
      <c r="F10310">
        <f t="shared" si="161"/>
        <v>281587.41566799994</v>
      </c>
    </row>
    <row r="10311" spans="1:6" x14ac:dyDescent="0.45">
      <c r="A10311">
        <v>2</v>
      </c>
      <c r="B10311">
        <v>3</v>
      </c>
      <c r="C10311">
        <v>2</v>
      </c>
      <c r="D10311">
        <v>710</v>
      </c>
      <c r="E10311" s="2">
        <v>-9.0200000000000002E-4</v>
      </c>
      <c r="F10311">
        <f t="shared" si="161"/>
        <v>282691.33499499992</v>
      </c>
    </row>
    <row r="10312" spans="1:6" x14ac:dyDescent="0.45">
      <c r="A10312">
        <v>2</v>
      </c>
      <c r="B10312">
        <v>3</v>
      </c>
      <c r="C10312">
        <v>2</v>
      </c>
      <c r="D10312">
        <v>711</v>
      </c>
      <c r="E10312" s="2">
        <v>-3.7300000000000001E-4</v>
      </c>
      <c r="F10312">
        <f t="shared" si="161"/>
        <v>283540.23856499995</v>
      </c>
    </row>
    <row r="10313" spans="1:6" x14ac:dyDescent="0.45">
      <c r="A10313">
        <v>2</v>
      </c>
      <c r="B10313">
        <v>3</v>
      </c>
      <c r="C10313">
        <v>2</v>
      </c>
      <c r="D10313">
        <v>712</v>
      </c>
      <c r="E10313" s="2">
        <v>-9.0300000000000005E-4</v>
      </c>
      <c r="F10313">
        <f t="shared" si="161"/>
        <v>285396.78568799992</v>
      </c>
    </row>
    <row r="10314" spans="1:6" x14ac:dyDescent="0.45">
      <c r="A10314">
        <v>2</v>
      </c>
      <c r="B10314">
        <v>3</v>
      </c>
      <c r="C10314">
        <v>2</v>
      </c>
      <c r="D10314">
        <v>713</v>
      </c>
      <c r="E10314" s="2">
        <v>-1.83E-3</v>
      </c>
      <c r="F10314">
        <f t="shared" si="161"/>
        <v>286299.5407009999</v>
      </c>
    </row>
    <row r="10315" spans="1:6" x14ac:dyDescent="0.45">
      <c r="A10315">
        <v>2</v>
      </c>
      <c r="B10315">
        <v>3</v>
      </c>
      <c r="C10315">
        <v>2</v>
      </c>
      <c r="D10315">
        <v>714</v>
      </c>
      <c r="E10315" s="2">
        <v>-1.8599999999999999E-4</v>
      </c>
      <c r="F10315">
        <f t="shared" si="161"/>
        <v>286689.99649799988</v>
      </c>
    </row>
    <row r="10316" spans="1:6" x14ac:dyDescent="0.45">
      <c r="A10316">
        <v>2</v>
      </c>
      <c r="B10316">
        <v>3</v>
      </c>
      <c r="C10316">
        <v>2</v>
      </c>
      <c r="D10316">
        <v>715</v>
      </c>
      <c r="E10316" s="2">
        <v>-3.7399999999999998E-4</v>
      </c>
      <c r="F10316">
        <f t="shared" si="161"/>
        <v>291997.62760999991</v>
      </c>
    </row>
    <row r="10317" spans="1:6" x14ac:dyDescent="0.45">
      <c r="A10317">
        <v>2</v>
      </c>
      <c r="B10317">
        <v>3</v>
      </c>
      <c r="C10317">
        <v>2</v>
      </c>
      <c r="D10317">
        <v>716</v>
      </c>
      <c r="E10317" s="2">
        <v>-9.7999999999999997E-5</v>
      </c>
      <c r="F10317">
        <f t="shared" si="161"/>
        <v>294042.97415099991</v>
      </c>
    </row>
    <row r="10318" spans="1:6" x14ac:dyDescent="0.45">
      <c r="A10318">
        <v>2</v>
      </c>
      <c r="B10318">
        <v>3</v>
      </c>
      <c r="C10318">
        <v>2</v>
      </c>
      <c r="D10318">
        <v>717</v>
      </c>
      <c r="E10318" s="2">
        <v>-1.4599999999999999E-3</v>
      </c>
      <c r="F10318">
        <f t="shared" si="161"/>
        <v>301416.9270979999</v>
      </c>
    </row>
    <row r="10319" spans="1:6" x14ac:dyDescent="0.45">
      <c r="A10319">
        <v>2</v>
      </c>
      <c r="B10319">
        <v>3</v>
      </c>
      <c r="C10319">
        <v>2</v>
      </c>
      <c r="D10319">
        <v>718</v>
      </c>
      <c r="E10319" s="2">
        <v>-8.1910000000000004E-3</v>
      </c>
      <c r="F10319">
        <f t="shared" si="161"/>
        <v>301987.14808899991</v>
      </c>
    </row>
    <row r="10320" spans="1:6" x14ac:dyDescent="0.45">
      <c r="A10320">
        <v>2</v>
      </c>
      <c r="B10320">
        <v>3</v>
      </c>
      <c r="C10320">
        <v>2</v>
      </c>
      <c r="D10320">
        <v>719</v>
      </c>
      <c r="E10320" s="2">
        <v>-8.7000000000000001E-4</v>
      </c>
      <c r="F10320">
        <f t="shared" si="161"/>
        <v>302059.98691299994</v>
      </c>
    </row>
    <row r="10321" spans="1:6" x14ac:dyDescent="0.45">
      <c r="A10321">
        <v>2</v>
      </c>
      <c r="B10321">
        <v>3</v>
      </c>
      <c r="C10321">
        <v>2</v>
      </c>
      <c r="D10321">
        <v>720</v>
      </c>
      <c r="E10321" s="2">
        <v>-9.68E-4</v>
      </c>
      <c r="F10321">
        <f t="shared" si="161"/>
        <v>304342.92138299992</v>
      </c>
    </row>
    <row r="10322" spans="1:6" x14ac:dyDescent="0.45">
      <c r="A10322">
        <v>2</v>
      </c>
      <c r="B10322">
        <v>3</v>
      </c>
      <c r="C10322">
        <v>2</v>
      </c>
      <c r="D10322">
        <v>721</v>
      </c>
      <c r="E10322" s="2">
        <v>-3.57E-4</v>
      </c>
      <c r="F10322">
        <f t="shared" si="161"/>
        <v>305117.32196899992</v>
      </c>
    </row>
    <row r="10323" spans="1:6" x14ac:dyDescent="0.45">
      <c r="A10323">
        <v>2</v>
      </c>
      <c r="B10323">
        <v>3</v>
      </c>
      <c r="C10323">
        <v>2</v>
      </c>
      <c r="D10323">
        <v>722</v>
      </c>
      <c r="E10323" s="2">
        <v>-2.3800000000000001E-4</v>
      </c>
      <c r="F10323">
        <f t="shared" si="161"/>
        <v>307231.87044299999</v>
      </c>
    </row>
    <row r="10324" spans="1:6" x14ac:dyDescent="0.45">
      <c r="A10324">
        <v>2</v>
      </c>
      <c r="B10324">
        <v>3</v>
      </c>
      <c r="C10324">
        <v>2</v>
      </c>
      <c r="D10324">
        <v>723</v>
      </c>
      <c r="E10324" s="2">
        <v>-7.5199999999999996E-4</v>
      </c>
      <c r="F10324">
        <f t="shared" si="161"/>
        <v>310092.07635699998</v>
      </c>
    </row>
    <row r="10325" spans="1:6" x14ac:dyDescent="0.45">
      <c r="A10325">
        <v>2</v>
      </c>
      <c r="B10325">
        <v>3</v>
      </c>
      <c r="C10325">
        <v>2</v>
      </c>
      <c r="D10325">
        <v>724</v>
      </c>
      <c r="E10325" s="2">
        <v>-8.3600000000000005E-4</v>
      </c>
      <c r="F10325">
        <f t="shared" si="161"/>
        <v>311162.54749499995</v>
      </c>
    </row>
    <row r="10326" spans="1:6" x14ac:dyDescent="0.45">
      <c r="A10326">
        <v>2</v>
      </c>
      <c r="B10326">
        <v>3</v>
      </c>
      <c r="C10326">
        <v>2</v>
      </c>
      <c r="D10326">
        <v>725</v>
      </c>
      <c r="E10326" s="2">
        <v>-4.6999999999999997E-5</v>
      </c>
      <c r="F10326">
        <f t="shared" si="161"/>
        <v>312046.19064699998</v>
      </c>
    </row>
    <row r="10327" spans="1:6" x14ac:dyDescent="0.45">
      <c r="A10327">
        <v>2</v>
      </c>
      <c r="B10327">
        <v>3</v>
      </c>
      <c r="C10327">
        <v>2</v>
      </c>
      <c r="D10327">
        <v>726</v>
      </c>
      <c r="E10327" s="2">
        <v>-2.2300000000000002E-3</v>
      </c>
      <c r="F10327">
        <f t="shared" si="161"/>
        <v>326564.08886999998</v>
      </c>
    </row>
    <row r="10328" spans="1:6" x14ac:dyDescent="0.45">
      <c r="A10328">
        <v>2</v>
      </c>
      <c r="B10328">
        <v>3</v>
      </c>
      <c r="C10328">
        <v>2</v>
      </c>
      <c r="D10328">
        <v>727</v>
      </c>
      <c r="E10328" s="2">
        <v>-5.1900000000000004E-4</v>
      </c>
      <c r="F10328">
        <f t="shared" si="161"/>
        <v>326900.89333799994</v>
      </c>
    </row>
    <row r="10329" spans="1:6" x14ac:dyDescent="0.45">
      <c r="A10329">
        <v>2</v>
      </c>
      <c r="B10329">
        <v>3</v>
      </c>
      <c r="C10329">
        <v>2</v>
      </c>
      <c r="D10329">
        <v>728</v>
      </c>
      <c r="E10329" s="2">
        <v>-3.6099999999999999E-4</v>
      </c>
      <c r="F10329">
        <f t="shared" si="161"/>
        <v>328281.73737199995</v>
      </c>
    </row>
    <row r="10330" spans="1:6" x14ac:dyDescent="0.45">
      <c r="A10330">
        <v>2</v>
      </c>
      <c r="B10330">
        <v>3</v>
      </c>
      <c r="C10330">
        <v>2</v>
      </c>
      <c r="D10330">
        <v>729</v>
      </c>
      <c r="E10330" s="2">
        <v>-7.2900000000000005E-4</v>
      </c>
      <c r="F10330">
        <f t="shared" si="161"/>
        <v>330498.30867599999</v>
      </c>
    </row>
    <row r="10331" spans="1:6" x14ac:dyDescent="0.45">
      <c r="A10331">
        <v>2</v>
      </c>
      <c r="B10331">
        <v>3</v>
      </c>
      <c r="C10331">
        <v>2</v>
      </c>
      <c r="D10331">
        <v>730</v>
      </c>
      <c r="E10331" s="2">
        <v>-7.9900000000000001E-4</v>
      </c>
      <c r="F10331">
        <f t="shared" si="161"/>
        <v>331660.33691200003</v>
      </c>
    </row>
    <row r="10332" spans="1:6" x14ac:dyDescent="0.45">
      <c r="A10332">
        <v>2</v>
      </c>
      <c r="B10332">
        <v>3</v>
      </c>
      <c r="C10332">
        <v>2</v>
      </c>
      <c r="D10332">
        <v>731</v>
      </c>
      <c r="E10332" s="2">
        <v>-1.109E-3</v>
      </c>
      <c r="F10332">
        <f t="shared" si="161"/>
        <v>332559.55835100001</v>
      </c>
    </row>
    <row r="10333" spans="1:6" x14ac:dyDescent="0.45">
      <c r="A10333">
        <v>2</v>
      </c>
      <c r="B10333">
        <v>3</v>
      </c>
      <c r="C10333">
        <v>2</v>
      </c>
      <c r="D10333">
        <v>732</v>
      </c>
      <c r="E10333" s="2">
        <v>-8.0000000000000004E-4</v>
      </c>
      <c r="F10333">
        <f t="shared" si="161"/>
        <v>333292.83246300003</v>
      </c>
    </row>
    <row r="10334" spans="1:6" x14ac:dyDescent="0.45">
      <c r="A10334">
        <v>2</v>
      </c>
      <c r="B10334">
        <v>3</v>
      </c>
      <c r="C10334">
        <v>2</v>
      </c>
      <c r="D10334">
        <v>733</v>
      </c>
      <c r="E10334" s="2">
        <v>-5.1999999999999997E-5</v>
      </c>
      <c r="F10334">
        <f t="shared" si="161"/>
        <v>334549.543404</v>
      </c>
    </row>
    <row r="10335" spans="1:6" x14ac:dyDescent="0.45">
      <c r="A10335">
        <v>2</v>
      </c>
      <c r="B10335">
        <v>3</v>
      </c>
      <c r="C10335">
        <v>2</v>
      </c>
      <c r="D10335">
        <v>734</v>
      </c>
      <c r="E10335" s="2">
        <v>-7.9600000000000005E-4</v>
      </c>
      <c r="F10335">
        <f t="shared" si="161"/>
        <v>347107.66651199997</v>
      </c>
    </row>
    <row r="10336" spans="1:6" x14ac:dyDescent="0.45">
      <c r="A10336">
        <v>2</v>
      </c>
      <c r="B10336">
        <v>3</v>
      </c>
      <c r="C10336">
        <v>2</v>
      </c>
      <c r="D10336">
        <v>735</v>
      </c>
      <c r="E10336" s="2">
        <v>-4.26E-4</v>
      </c>
      <c r="F10336">
        <f t="shared" si="161"/>
        <v>348122.02644599997</v>
      </c>
    </row>
    <row r="10337" spans="1:6" x14ac:dyDescent="0.45">
      <c r="A10337">
        <v>2</v>
      </c>
      <c r="B10337">
        <v>3</v>
      </c>
      <c r="C10337">
        <v>2</v>
      </c>
      <c r="D10337">
        <v>736</v>
      </c>
      <c r="E10337" s="2">
        <v>-3.9199999999999999E-4</v>
      </c>
      <c r="F10337">
        <f t="shared" si="161"/>
        <v>349805.40840700001</v>
      </c>
    </row>
    <row r="10338" spans="1:6" x14ac:dyDescent="0.45">
      <c r="A10338">
        <v>2</v>
      </c>
      <c r="B10338">
        <v>3</v>
      </c>
      <c r="C10338">
        <v>2</v>
      </c>
      <c r="D10338">
        <v>737</v>
      </c>
      <c r="E10338" s="2">
        <v>-4.9399999999999997E-4</v>
      </c>
      <c r="F10338">
        <f t="shared" si="161"/>
        <v>351598.18142799998</v>
      </c>
    </row>
    <row r="10339" spans="1:6" x14ac:dyDescent="0.45">
      <c r="A10339">
        <v>2</v>
      </c>
      <c r="B10339">
        <v>3</v>
      </c>
      <c r="C10339">
        <v>2</v>
      </c>
      <c r="D10339">
        <v>738</v>
      </c>
      <c r="E10339" s="2">
        <v>-4.55E-4</v>
      </c>
      <c r="F10339">
        <f t="shared" si="161"/>
        <v>353646.49855900003</v>
      </c>
    </row>
    <row r="10340" spans="1:6" x14ac:dyDescent="0.45">
      <c r="A10340">
        <v>2</v>
      </c>
      <c r="B10340">
        <v>3</v>
      </c>
      <c r="C10340">
        <v>2</v>
      </c>
      <c r="D10340">
        <v>739</v>
      </c>
      <c r="E10340" s="2">
        <v>-1.5089999999999999E-3</v>
      </c>
      <c r="F10340">
        <f t="shared" si="161"/>
        <v>355321.37782499997</v>
      </c>
    </row>
    <row r="10341" spans="1:6" x14ac:dyDescent="0.45">
      <c r="A10341">
        <v>2</v>
      </c>
      <c r="B10341">
        <v>3</v>
      </c>
      <c r="C10341">
        <v>2</v>
      </c>
      <c r="D10341">
        <v>740</v>
      </c>
      <c r="E10341" s="2">
        <v>-2.4899999999999998E-4</v>
      </c>
      <c r="F10341">
        <f t="shared" si="161"/>
        <v>356282.16132900002</v>
      </c>
    </row>
    <row r="10342" spans="1:6" x14ac:dyDescent="0.45">
      <c r="A10342">
        <v>2</v>
      </c>
      <c r="B10342">
        <v>3</v>
      </c>
      <c r="C10342">
        <v>2</v>
      </c>
      <c r="D10342">
        <v>741</v>
      </c>
      <c r="E10342" s="2">
        <v>-2.7599999999999999E-4</v>
      </c>
      <c r="F10342">
        <f t="shared" si="161"/>
        <v>359079.98232000001</v>
      </c>
    </row>
    <row r="10343" spans="1:6" x14ac:dyDescent="0.45">
      <c r="A10343">
        <v>2</v>
      </c>
      <c r="B10343">
        <v>3</v>
      </c>
      <c r="C10343">
        <v>2</v>
      </c>
      <c r="D10343">
        <v>742</v>
      </c>
      <c r="E10343" s="2">
        <v>-5.3300000000000005E-4</v>
      </c>
      <c r="F10343">
        <f t="shared" si="161"/>
        <v>361809.29433200002</v>
      </c>
    </row>
    <row r="10344" spans="1:6" x14ac:dyDescent="0.45">
      <c r="A10344">
        <v>2</v>
      </c>
      <c r="B10344">
        <v>3</v>
      </c>
      <c r="C10344">
        <v>2</v>
      </c>
      <c r="D10344">
        <v>743</v>
      </c>
      <c r="E10344" s="2">
        <v>-1.305E-3</v>
      </c>
      <c r="F10344">
        <f t="shared" si="161"/>
        <v>363247.61778199999</v>
      </c>
    </row>
    <row r="10345" spans="1:6" x14ac:dyDescent="0.45">
      <c r="A10345">
        <v>2</v>
      </c>
      <c r="B10345">
        <v>3</v>
      </c>
      <c r="C10345">
        <v>2</v>
      </c>
      <c r="D10345">
        <v>744</v>
      </c>
      <c r="E10345" s="2">
        <v>-1.0059999999999999E-3</v>
      </c>
      <c r="F10345">
        <f t="shared" si="161"/>
        <v>364045.23193100002</v>
      </c>
    </row>
    <row r="10346" spans="1:6" x14ac:dyDescent="0.45">
      <c r="A10346">
        <v>2</v>
      </c>
      <c r="B10346">
        <v>3</v>
      </c>
      <c r="C10346">
        <v>2</v>
      </c>
      <c r="D10346">
        <v>745</v>
      </c>
      <c r="E10346" s="2">
        <v>-7.0500000000000001E-4</v>
      </c>
      <c r="F10346">
        <f t="shared" si="161"/>
        <v>364792.11598100001</v>
      </c>
    </row>
    <row r="10347" spans="1:6" x14ac:dyDescent="0.45">
      <c r="A10347">
        <v>2</v>
      </c>
      <c r="B10347">
        <v>3</v>
      </c>
      <c r="C10347">
        <v>2</v>
      </c>
      <c r="D10347">
        <v>746</v>
      </c>
      <c r="E10347" s="2">
        <v>-1.1E-4</v>
      </c>
      <c r="F10347">
        <f t="shared" si="161"/>
        <v>366980.64523000002</v>
      </c>
    </row>
    <row r="10348" spans="1:6" x14ac:dyDescent="0.45">
      <c r="A10348">
        <v>2</v>
      </c>
      <c r="B10348">
        <v>3</v>
      </c>
      <c r="C10348">
        <v>2</v>
      </c>
      <c r="D10348">
        <v>747</v>
      </c>
      <c r="E10348" s="2">
        <v>-1.225E-3</v>
      </c>
      <c r="F10348">
        <f t="shared" si="161"/>
        <v>373357.38522900001</v>
      </c>
    </row>
    <row r="10349" spans="1:6" x14ac:dyDescent="0.45">
      <c r="A10349">
        <v>2</v>
      </c>
      <c r="B10349">
        <v>3</v>
      </c>
      <c r="C10349">
        <v>2</v>
      </c>
      <c r="D10349">
        <v>748</v>
      </c>
      <c r="E10349" s="2">
        <v>-6.7900000000000002E-4</v>
      </c>
      <c r="F10349">
        <f t="shared" si="161"/>
        <v>373976.87776400003</v>
      </c>
    </row>
    <row r="10350" spans="1:6" x14ac:dyDescent="0.45">
      <c r="A10350">
        <v>2</v>
      </c>
      <c r="B10350">
        <v>3</v>
      </c>
      <c r="C10350">
        <v>2</v>
      </c>
      <c r="D10350">
        <v>749</v>
      </c>
      <c r="E10350" s="2">
        <v>-5.1500000000000005E-4</v>
      </c>
      <c r="F10350">
        <f t="shared" si="161"/>
        <v>375129.44718000002</v>
      </c>
    </row>
    <row r="10351" spans="1:6" x14ac:dyDescent="0.45">
      <c r="A10351">
        <v>2</v>
      </c>
      <c r="B10351">
        <v>3</v>
      </c>
      <c r="C10351">
        <v>2</v>
      </c>
      <c r="D10351">
        <v>750</v>
      </c>
      <c r="E10351" s="2">
        <v>-6.8000000000000005E-4</v>
      </c>
      <c r="F10351">
        <f t="shared" si="161"/>
        <v>377038.71751100005</v>
      </c>
    </row>
    <row r="10352" spans="1:6" x14ac:dyDescent="0.45">
      <c r="A10352">
        <v>2</v>
      </c>
      <c r="B10352">
        <v>3</v>
      </c>
      <c r="C10352">
        <v>2</v>
      </c>
      <c r="D10352">
        <v>751</v>
      </c>
      <c r="E10352" s="2">
        <v>-1.841E-3</v>
      </c>
      <c r="F10352">
        <f t="shared" si="161"/>
        <v>378093.08128200006</v>
      </c>
    </row>
    <row r="10353" spans="1:6" x14ac:dyDescent="0.45">
      <c r="A10353">
        <v>2</v>
      </c>
      <c r="B10353">
        <v>3</v>
      </c>
      <c r="C10353">
        <v>2</v>
      </c>
      <c r="D10353">
        <v>752</v>
      </c>
      <c r="E10353" s="2">
        <v>-9.0799999999999995E-4</v>
      </c>
      <c r="F10353">
        <f t="shared" si="161"/>
        <v>378486.01555900002</v>
      </c>
    </row>
    <row r="10354" spans="1:6" x14ac:dyDescent="0.45">
      <c r="A10354">
        <v>2</v>
      </c>
      <c r="B10354">
        <v>3</v>
      </c>
      <c r="C10354">
        <v>2</v>
      </c>
      <c r="D10354">
        <v>753</v>
      </c>
      <c r="E10354" s="2">
        <v>-7.1699999999999997E-4</v>
      </c>
      <c r="F10354">
        <f t="shared" si="161"/>
        <v>379542.77564499999</v>
      </c>
    </row>
    <row r="10355" spans="1:6" x14ac:dyDescent="0.45">
      <c r="A10355">
        <v>2</v>
      </c>
      <c r="B10355">
        <v>3</v>
      </c>
      <c r="C10355">
        <v>2</v>
      </c>
      <c r="D10355">
        <v>754</v>
      </c>
      <c r="E10355" s="2">
        <v>-9.7900000000000005E-4</v>
      </c>
      <c r="F10355">
        <f t="shared" si="161"/>
        <v>380644.44062800001</v>
      </c>
    </row>
    <row r="10356" spans="1:6" x14ac:dyDescent="0.45">
      <c r="A10356">
        <v>2</v>
      </c>
      <c r="B10356">
        <v>3</v>
      </c>
      <c r="C10356">
        <v>2</v>
      </c>
      <c r="D10356">
        <v>755</v>
      </c>
      <c r="E10356" s="2">
        <v>-2.0999999999999999E-5</v>
      </c>
      <c r="F10356">
        <f t="shared" si="161"/>
        <v>381380.17083100002</v>
      </c>
    </row>
    <row r="10357" spans="1:6" x14ac:dyDescent="0.45">
      <c r="A10357">
        <v>2</v>
      </c>
      <c r="B10357">
        <v>3</v>
      </c>
      <c r="C10357">
        <v>2</v>
      </c>
      <c r="D10357">
        <v>756</v>
      </c>
      <c r="E10357" s="2">
        <v>-2.477E-3</v>
      </c>
      <c r="F10357">
        <f t="shared" si="161"/>
        <v>407202.90231000003</v>
      </c>
    </row>
    <row r="10358" spans="1:6" x14ac:dyDescent="0.45">
      <c r="A10358">
        <v>2</v>
      </c>
      <c r="B10358">
        <v>3</v>
      </c>
      <c r="C10358">
        <v>2</v>
      </c>
      <c r="D10358">
        <v>757</v>
      </c>
      <c r="E10358" s="2">
        <v>-9.7099999999999997E-4</v>
      </c>
      <c r="F10358">
        <f t="shared" si="161"/>
        <v>407766.16393500002</v>
      </c>
    </row>
    <row r="10359" spans="1:6" x14ac:dyDescent="0.45">
      <c r="A10359">
        <v>2</v>
      </c>
      <c r="B10359">
        <v>3</v>
      </c>
      <c r="C10359">
        <v>2</v>
      </c>
      <c r="D10359">
        <v>758</v>
      </c>
      <c r="E10359" s="2">
        <v>-9.2800000000000001E-4</v>
      </c>
      <c r="F10359">
        <f t="shared" si="161"/>
        <v>408526.24278700002</v>
      </c>
    </row>
    <row r="10360" spans="1:6" x14ac:dyDescent="0.45">
      <c r="A10360">
        <v>2</v>
      </c>
      <c r="B10360">
        <v>3</v>
      </c>
      <c r="C10360">
        <v>2</v>
      </c>
      <c r="D10360">
        <v>759</v>
      </c>
      <c r="E10360" s="2">
        <v>-2.2900000000000001E-4</v>
      </c>
      <c r="F10360">
        <f t="shared" si="161"/>
        <v>409919.554496</v>
      </c>
    </row>
    <row r="10361" spans="1:6" x14ac:dyDescent="0.45">
      <c r="A10361">
        <v>2</v>
      </c>
      <c r="B10361">
        <v>3</v>
      </c>
      <c r="C10361">
        <v>2</v>
      </c>
      <c r="D10361">
        <v>760</v>
      </c>
      <c r="E10361" s="2">
        <v>-4.15E-4</v>
      </c>
      <c r="F10361">
        <f t="shared" si="161"/>
        <v>416915.69988699997</v>
      </c>
    </row>
    <row r="10362" spans="1:6" x14ac:dyDescent="0.45">
      <c r="A10362">
        <v>2</v>
      </c>
      <c r="B10362">
        <v>3</v>
      </c>
      <c r="C10362">
        <v>2</v>
      </c>
      <c r="D10362">
        <v>761</v>
      </c>
      <c r="E10362" s="2">
        <v>-5.3799999999999996E-4</v>
      </c>
      <c r="F10362">
        <f t="shared" si="161"/>
        <v>418776.23076000001</v>
      </c>
    </row>
    <row r="10363" spans="1:6" x14ac:dyDescent="0.45">
      <c r="A10363">
        <v>2</v>
      </c>
      <c r="B10363">
        <v>3</v>
      </c>
      <c r="C10363">
        <v>2</v>
      </c>
      <c r="D10363">
        <v>762</v>
      </c>
      <c r="E10363" s="2">
        <v>-5.4100000000000003E-4</v>
      </c>
      <c r="F10363">
        <f t="shared" si="161"/>
        <v>420340.50410200004</v>
      </c>
    </row>
    <row r="10364" spans="1:6" x14ac:dyDescent="0.45">
      <c r="A10364">
        <v>2</v>
      </c>
      <c r="B10364">
        <v>3</v>
      </c>
      <c r="C10364">
        <v>2</v>
      </c>
      <c r="D10364">
        <v>763</v>
      </c>
      <c r="E10364" s="2">
        <v>-2.2959999999999999E-3</v>
      </c>
      <c r="F10364">
        <f t="shared" si="161"/>
        <v>422901.56984700001</v>
      </c>
    </row>
    <row r="10365" spans="1:6" x14ac:dyDescent="0.45">
      <c r="A10365">
        <v>2</v>
      </c>
      <c r="B10365">
        <v>3</v>
      </c>
      <c r="C10365">
        <v>2</v>
      </c>
      <c r="D10365">
        <v>764</v>
      </c>
      <c r="E10365" s="2">
        <v>-1.639E-3</v>
      </c>
      <c r="F10365">
        <f t="shared" si="161"/>
        <v>423210.96360100002</v>
      </c>
    </row>
    <row r="10366" spans="1:6" x14ac:dyDescent="0.45">
      <c r="A10366">
        <v>2</v>
      </c>
      <c r="B10366">
        <v>3</v>
      </c>
      <c r="C10366">
        <v>2</v>
      </c>
      <c r="D10366">
        <v>765</v>
      </c>
      <c r="E10366" s="2">
        <v>-8.4999999999999995E-4</v>
      </c>
      <c r="F10366">
        <f t="shared" si="161"/>
        <v>423641.48713799997</v>
      </c>
    </row>
    <row r="10367" spans="1:6" x14ac:dyDescent="0.45">
      <c r="A10367">
        <v>2</v>
      </c>
      <c r="B10367">
        <v>3</v>
      </c>
      <c r="C10367">
        <v>2</v>
      </c>
      <c r="D10367">
        <v>766</v>
      </c>
      <c r="E10367" s="2">
        <v>-1.3309999999999999E-3</v>
      </c>
      <c r="F10367">
        <f t="shared" si="161"/>
        <v>424470.58959799999</v>
      </c>
    </row>
    <row r="10368" spans="1:6" x14ac:dyDescent="0.45">
      <c r="A10368">
        <v>2</v>
      </c>
      <c r="B10368">
        <v>3</v>
      </c>
      <c r="C10368">
        <v>2</v>
      </c>
      <c r="D10368">
        <v>767</v>
      </c>
      <c r="E10368" s="2">
        <v>-8.9999999999999998E-4</v>
      </c>
      <c r="F10368">
        <f t="shared" si="161"/>
        <v>425022.47853000002</v>
      </c>
    </row>
    <row r="10369" spans="1:6" x14ac:dyDescent="0.45">
      <c r="A10369">
        <v>2</v>
      </c>
      <c r="B10369">
        <v>3</v>
      </c>
      <c r="C10369">
        <v>2</v>
      </c>
      <c r="D10369">
        <v>768</v>
      </c>
      <c r="E10369" s="2">
        <v>-1.1670000000000001E-3</v>
      </c>
      <c r="F10369">
        <f t="shared" si="161"/>
        <v>425854.89500600001</v>
      </c>
    </row>
    <row r="10370" spans="1:6" x14ac:dyDescent="0.45">
      <c r="A10370">
        <v>2</v>
      </c>
      <c r="B10370">
        <v>3</v>
      </c>
      <c r="C10370">
        <v>2</v>
      </c>
      <c r="D10370">
        <v>769</v>
      </c>
      <c r="E10370" s="2">
        <v>-5.5999999999999999E-5</v>
      </c>
      <c r="F10370">
        <f t="shared" ref="F10370:F10433" si="162">SUM(E10370:E11169)</f>
        <v>427209.48755900003</v>
      </c>
    </row>
    <row r="10371" spans="1:6" x14ac:dyDescent="0.45">
      <c r="A10371">
        <v>2</v>
      </c>
      <c r="B10371">
        <v>3</v>
      </c>
      <c r="C10371">
        <v>2</v>
      </c>
      <c r="D10371">
        <v>770</v>
      </c>
      <c r="E10371" s="2">
        <v>-6.4199999999999999E-4</v>
      </c>
      <c r="F10371">
        <f t="shared" si="162"/>
        <v>438340.19516200002</v>
      </c>
    </row>
    <row r="10372" spans="1:6" x14ac:dyDescent="0.45">
      <c r="A10372">
        <v>2</v>
      </c>
      <c r="B10372">
        <v>3</v>
      </c>
      <c r="C10372">
        <v>2</v>
      </c>
      <c r="D10372">
        <v>771</v>
      </c>
      <c r="E10372" s="2">
        <v>-2.4600000000000002E-4</v>
      </c>
      <c r="F10372">
        <f t="shared" si="162"/>
        <v>439426.92085600004</v>
      </c>
    </row>
    <row r="10373" spans="1:6" x14ac:dyDescent="0.45">
      <c r="A10373">
        <v>2</v>
      </c>
      <c r="B10373">
        <v>3</v>
      </c>
      <c r="C10373">
        <v>2</v>
      </c>
      <c r="D10373">
        <v>772</v>
      </c>
      <c r="E10373" s="2">
        <v>-5.2599999999999999E-4</v>
      </c>
      <c r="F10373">
        <f t="shared" si="162"/>
        <v>442351.15238200006</v>
      </c>
    </row>
    <row r="10374" spans="1:6" x14ac:dyDescent="0.45">
      <c r="A10374">
        <v>2</v>
      </c>
      <c r="B10374">
        <v>3</v>
      </c>
      <c r="C10374">
        <v>2</v>
      </c>
      <c r="D10374">
        <v>773</v>
      </c>
      <c r="E10374" s="2">
        <v>-8.7699999999999996E-4</v>
      </c>
      <c r="F10374">
        <f t="shared" si="162"/>
        <v>443725.80254400003</v>
      </c>
    </row>
    <row r="10375" spans="1:6" x14ac:dyDescent="0.45">
      <c r="A10375">
        <v>2</v>
      </c>
      <c r="B10375">
        <v>3</v>
      </c>
      <c r="C10375">
        <v>2</v>
      </c>
      <c r="D10375">
        <v>774</v>
      </c>
      <c r="E10375" s="2">
        <v>-1.6739999999999999E-3</v>
      </c>
      <c r="F10375">
        <f t="shared" si="162"/>
        <v>444642.678311</v>
      </c>
    </row>
    <row r="10376" spans="1:6" x14ac:dyDescent="0.45">
      <c r="A10376">
        <v>2</v>
      </c>
      <c r="B10376">
        <v>3</v>
      </c>
      <c r="C10376">
        <v>2</v>
      </c>
      <c r="D10376">
        <v>775</v>
      </c>
      <c r="E10376" s="2">
        <v>-8.3999999999999995E-5</v>
      </c>
      <c r="F10376">
        <f t="shared" si="162"/>
        <v>445117.33021799999</v>
      </c>
    </row>
    <row r="10377" spans="1:6" x14ac:dyDescent="0.45">
      <c r="A10377">
        <v>2</v>
      </c>
      <c r="B10377">
        <v>3</v>
      </c>
      <c r="C10377">
        <v>2</v>
      </c>
      <c r="D10377">
        <v>776</v>
      </c>
      <c r="E10377" s="2">
        <v>-8.5099999999999998E-4</v>
      </c>
      <c r="F10377">
        <f t="shared" si="162"/>
        <v>458199.18338300003</v>
      </c>
    </row>
    <row r="10378" spans="1:6" x14ac:dyDescent="0.45">
      <c r="A10378">
        <v>2</v>
      </c>
      <c r="B10378">
        <v>3</v>
      </c>
      <c r="C10378">
        <v>2</v>
      </c>
      <c r="D10378">
        <v>777</v>
      </c>
      <c r="E10378" s="2">
        <v>-1.645E-3</v>
      </c>
      <c r="F10378">
        <f t="shared" si="162"/>
        <v>459159.22435899999</v>
      </c>
    </row>
    <row r="10379" spans="1:6" x14ac:dyDescent="0.45">
      <c r="A10379">
        <v>2</v>
      </c>
      <c r="B10379">
        <v>3</v>
      </c>
      <c r="C10379">
        <v>2</v>
      </c>
      <c r="D10379">
        <v>778</v>
      </c>
      <c r="E10379" s="2">
        <v>-2.1090000000000002E-3</v>
      </c>
      <c r="F10379">
        <f t="shared" si="162"/>
        <v>459665.80504599999</v>
      </c>
    </row>
    <row r="10380" spans="1:6" x14ac:dyDescent="0.45">
      <c r="A10380">
        <v>2</v>
      </c>
      <c r="B10380">
        <v>3</v>
      </c>
      <c r="C10380">
        <v>2</v>
      </c>
      <c r="D10380">
        <v>779</v>
      </c>
      <c r="E10380" s="2">
        <v>-3.0409999999999999E-3</v>
      </c>
      <c r="F10380">
        <f t="shared" si="162"/>
        <v>460042.41168999998</v>
      </c>
    </row>
    <row r="10381" spans="1:6" x14ac:dyDescent="0.45">
      <c r="A10381">
        <v>2</v>
      </c>
      <c r="B10381">
        <v>3</v>
      </c>
      <c r="C10381">
        <v>2</v>
      </c>
      <c r="D10381">
        <v>780</v>
      </c>
      <c r="E10381" s="2">
        <v>-5.1000000000000004E-4</v>
      </c>
      <c r="F10381">
        <f t="shared" si="162"/>
        <v>460271.68759199994</v>
      </c>
    </row>
    <row r="10382" spans="1:6" x14ac:dyDescent="0.45">
      <c r="A10382">
        <v>2</v>
      </c>
      <c r="B10382">
        <v>3</v>
      </c>
      <c r="C10382">
        <v>2</v>
      </c>
      <c r="D10382">
        <v>781</v>
      </c>
      <c r="E10382" s="2">
        <v>-2.1519999999999998E-3</v>
      </c>
      <c r="F10382">
        <f t="shared" si="162"/>
        <v>462614.22026899998</v>
      </c>
    </row>
    <row r="10383" spans="1:6" x14ac:dyDescent="0.45">
      <c r="A10383">
        <v>2</v>
      </c>
      <c r="B10383">
        <v>3</v>
      </c>
      <c r="C10383">
        <v>2</v>
      </c>
      <c r="D10383">
        <v>782</v>
      </c>
      <c r="E10383" s="2">
        <v>-4.7800000000000002E-4</v>
      </c>
      <c r="F10383">
        <f t="shared" si="162"/>
        <v>463169.70412999997</v>
      </c>
    </row>
    <row r="10384" spans="1:6" x14ac:dyDescent="0.45">
      <c r="A10384">
        <v>2</v>
      </c>
      <c r="B10384">
        <v>3</v>
      </c>
      <c r="C10384">
        <v>2</v>
      </c>
      <c r="D10384">
        <v>783</v>
      </c>
      <c r="E10384" s="2">
        <v>-5.9199999999999997E-4</v>
      </c>
      <c r="F10384">
        <f t="shared" si="162"/>
        <v>464842.52170400001</v>
      </c>
    </row>
    <row r="10385" spans="1:6" x14ac:dyDescent="0.45">
      <c r="A10385">
        <v>2</v>
      </c>
      <c r="B10385">
        <v>3</v>
      </c>
      <c r="C10385">
        <v>2</v>
      </c>
      <c r="D10385">
        <v>784</v>
      </c>
      <c r="E10385" s="2">
        <v>-5.6400000000000005E-4</v>
      </c>
      <c r="F10385">
        <f t="shared" si="162"/>
        <v>466302.33902199997</v>
      </c>
    </row>
    <row r="10386" spans="1:6" x14ac:dyDescent="0.45">
      <c r="A10386">
        <v>2</v>
      </c>
      <c r="B10386">
        <v>3</v>
      </c>
      <c r="C10386">
        <v>2</v>
      </c>
      <c r="D10386">
        <v>785</v>
      </c>
      <c r="E10386" s="2">
        <v>-1.73E-4</v>
      </c>
      <c r="F10386">
        <f t="shared" si="162"/>
        <v>467663.03383299994</v>
      </c>
    </row>
    <row r="10387" spans="1:6" x14ac:dyDescent="0.45">
      <c r="A10387">
        <v>2</v>
      </c>
      <c r="B10387">
        <v>3</v>
      </c>
      <c r="C10387">
        <v>2</v>
      </c>
      <c r="D10387">
        <v>786</v>
      </c>
      <c r="E10387" s="2">
        <v>-2.2160000000000001E-3</v>
      </c>
      <c r="F10387">
        <f t="shared" si="162"/>
        <v>471752.52750499995</v>
      </c>
    </row>
    <row r="10388" spans="1:6" x14ac:dyDescent="0.45">
      <c r="A10388">
        <v>2</v>
      </c>
      <c r="B10388">
        <v>3</v>
      </c>
      <c r="C10388">
        <v>2</v>
      </c>
      <c r="D10388">
        <v>787</v>
      </c>
      <c r="E10388" s="2">
        <v>-1.49E-3</v>
      </c>
      <c r="F10388">
        <f t="shared" si="162"/>
        <v>472063.04500199994</v>
      </c>
    </row>
    <row r="10389" spans="1:6" x14ac:dyDescent="0.45">
      <c r="A10389">
        <v>2</v>
      </c>
      <c r="B10389">
        <v>3</v>
      </c>
      <c r="C10389">
        <v>2</v>
      </c>
      <c r="D10389">
        <v>788</v>
      </c>
      <c r="E10389" s="2">
        <v>-5.6899999999999995E-4</v>
      </c>
      <c r="F10389">
        <f t="shared" si="162"/>
        <v>473163.94546299992</v>
      </c>
    </row>
    <row r="10390" spans="1:6" x14ac:dyDescent="0.45">
      <c r="A10390">
        <v>2</v>
      </c>
      <c r="B10390">
        <v>3</v>
      </c>
      <c r="C10390">
        <v>2</v>
      </c>
      <c r="D10390">
        <v>789</v>
      </c>
      <c r="E10390" s="2">
        <v>-1.65E-4</v>
      </c>
      <c r="F10390">
        <f t="shared" si="162"/>
        <v>475301.80036699987</v>
      </c>
    </row>
    <row r="10391" spans="1:6" x14ac:dyDescent="0.45">
      <c r="A10391">
        <v>2</v>
      </c>
      <c r="B10391">
        <v>3</v>
      </c>
      <c r="C10391">
        <v>2</v>
      </c>
      <c r="D10391">
        <v>790</v>
      </c>
      <c r="E10391" s="2">
        <v>-7.3899999999999997E-4</v>
      </c>
      <c r="F10391">
        <f t="shared" si="162"/>
        <v>481946.54219599988</v>
      </c>
    </row>
    <row r="10392" spans="1:6" x14ac:dyDescent="0.45">
      <c r="A10392">
        <v>2</v>
      </c>
      <c r="B10392">
        <v>3</v>
      </c>
      <c r="C10392">
        <v>2</v>
      </c>
      <c r="D10392">
        <v>791</v>
      </c>
      <c r="E10392" s="2">
        <v>-1.219E-3</v>
      </c>
      <c r="F10392">
        <f t="shared" si="162"/>
        <v>483043.79925199988</v>
      </c>
    </row>
    <row r="10393" spans="1:6" x14ac:dyDescent="0.45">
      <c r="A10393">
        <v>2</v>
      </c>
      <c r="B10393">
        <v>3</v>
      </c>
      <c r="C10393">
        <v>2</v>
      </c>
      <c r="D10393">
        <v>792</v>
      </c>
      <c r="E10393" s="2">
        <v>-6.7699999999999998E-4</v>
      </c>
      <c r="F10393">
        <f t="shared" si="162"/>
        <v>483713.2081039999</v>
      </c>
    </row>
    <row r="10394" spans="1:6" x14ac:dyDescent="0.45">
      <c r="A10394">
        <v>2</v>
      </c>
      <c r="B10394">
        <v>3</v>
      </c>
      <c r="C10394">
        <v>2</v>
      </c>
      <c r="D10394">
        <v>793</v>
      </c>
      <c r="E10394" s="2">
        <v>-8.4699999999999999E-4</v>
      </c>
      <c r="F10394">
        <f t="shared" si="162"/>
        <v>485509.85787599988</v>
      </c>
    </row>
    <row r="10395" spans="1:6" x14ac:dyDescent="0.45">
      <c r="A10395">
        <v>2</v>
      </c>
      <c r="B10395">
        <v>3</v>
      </c>
      <c r="C10395">
        <v>2</v>
      </c>
      <c r="D10395">
        <v>794</v>
      </c>
      <c r="E10395" s="2">
        <v>-2.7599999999999999E-3</v>
      </c>
      <c r="F10395">
        <f t="shared" si="162"/>
        <v>487341.53558799985</v>
      </c>
    </row>
    <row r="10396" spans="1:6" x14ac:dyDescent="0.45">
      <c r="A10396">
        <v>2</v>
      </c>
      <c r="B10396">
        <v>3</v>
      </c>
      <c r="C10396">
        <v>2</v>
      </c>
      <c r="D10396">
        <v>795</v>
      </c>
      <c r="E10396" s="2">
        <v>-4.829E-3</v>
      </c>
      <c r="F10396">
        <f t="shared" si="162"/>
        <v>487617.01325699984</v>
      </c>
    </row>
    <row r="10397" spans="1:6" x14ac:dyDescent="0.45">
      <c r="A10397">
        <v>2</v>
      </c>
      <c r="B10397">
        <v>3</v>
      </c>
      <c r="C10397">
        <v>2</v>
      </c>
      <c r="D10397">
        <v>796</v>
      </c>
      <c r="E10397" s="2">
        <v>-1.0809999999999999E-3</v>
      </c>
      <c r="F10397">
        <f t="shared" si="162"/>
        <v>487754.3147649999</v>
      </c>
    </row>
    <row r="10398" spans="1:6" x14ac:dyDescent="0.45">
      <c r="A10398">
        <v>2</v>
      </c>
      <c r="B10398">
        <v>3</v>
      </c>
      <c r="C10398">
        <v>2</v>
      </c>
      <c r="D10398">
        <v>797</v>
      </c>
      <c r="E10398" s="2">
        <v>-2.7520000000000001E-3</v>
      </c>
      <c r="F10398">
        <f t="shared" si="162"/>
        <v>488812.63583499985</v>
      </c>
    </row>
    <row r="10399" spans="1:6" x14ac:dyDescent="0.45">
      <c r="A10399">
        <v>2</v>
      </c>
      <c r="B10399">
        <v>3</v>
      </c>
      <c r="C10399">
        <v>2</v>
      </c>
      <c r="D10399">
        <v>798</v>
      </c>
      <c r="E10399" s="2">
        <v>-1.601E-3</v>
      </c>
      <c r="F10399">
        <f t="shared" si="162"/>
        <v>489098.83222899988</v>
      </c>
    </row>
    <row r="10400" spans="1:6" x14ac:dyDescent="0.45">
      <c r="A10400">
        <v>2</v>
      </c>
      <c r="B10400">
        <v>3</v>
      </c>
      <c r="C10400">
        <v>2</v>
      </c>
      <c r="D10400">
        <v>799</v>
      </c>
      <c r="E10400" s="2">
        <v>-4.8200000000000001E-4</v>
      </c>
      <c r="F10400">
        <f t="shared" si="162"/>
        <v>489817.45738599991</v>
      </c>
    </row>
    <row r="10401" spans="1:6" x14ac:dyDescent="0.45">
      <c r="A10401">
        <v>2</v>
      </c>
      <c r="B10401">
        <v>4</v>
      </c>
      <c r="C10401">
        <v>1</v>
      </c>
      <c r="D10401">
        <v>0</v>
      </c>
      <c r="E10401" s="2">
        <v>0.32263199999999997</v>
      </c>
      <c r="F10401">
        <f t="shared" si="162"/>
        <v>491317.63301499991</v>
      </c>
    </row>
    <row r="10402" spans="1:6" x14ac:dyDescent="0.45">
      <c r="A10402">
        <v>2</v>
      </c>
      <c r="B10402">
        <v>4</v>
      </c>
      <c r="C10402">
        <v>1</v>
      </c>
      <c r="D10402">
        <v>1</v>
      </c>
      <c r="E10402" s="2">
        <v>7.8726000000000004E-2</v>
      </c>
      <c r="F10402">
        <f t="shared" si="162"/>
        <v>491317.13211999991</v>
      </c>
    </row>
    <row r="10403" spans="1:6" x14ac:dyDescent="0.45">
      <c r="A10403">
        <v>2</v>
      </c>
      <c r="B10403">
        <v>4</v>
      </c>
      <c r="C10403">
        <v>1</v>
      </c>
      <c r="D10403">
        <v>2</v>
      </c>
      <c r="E10403" s="2">
        <v>-1.1401E-2</v>
      </c>
      <c r="F10403">
        <f t="shared" si="162"/>
        <v>491316.79408099991</v>
      </c>
    </row>
    <row r="10404" spans="1:6" x14ac:dyDescent="0.45">
      <c r="A10404">
        <v>2</v>
      </c>
      <c r="B10404">
        <v>4</v>
      </c>
      <c r="C10404">
        <v>1</v>
      </c>
      <c r="D10404">
        <v>3</v>
      </c>
      <c r="E10404" s="2">
        <v>2.5835E-2</v>
      </c>
      <c r="F10404">
        <f t="shared" si="162"/>
        <v>491316.63441699988</v>
      </c>
    </row>
    <row r="10405" spans="1:6" x14ac:dyDescent="0.45">
      <c r="A10405">
        <v>2</v>
      </c>
      <c r="B10405">
        <v>4</v>
      </c>
      <c r="C10405">
        <v>1</v>
      </c>
      <c r="D10405">
        <v>4</v>
      </c>
      <c r="E10405" s="2">
        <v>0.29336000000000001</v>
      </c>
      <c r="F10405">
        <f t="shared" si="162"/>
        <v>491316.42182699993</v>
      </c>
    </row>
    <row r="10406" spans="1:6" x14ac:dyDescent="0.45">
      <c r="A10406">
        <v>2</v>
      </c>
      <c r="B10406">
        <v>4</v>
      </c>
      <c r="C10406">
        <v>1</v>
      </c>
      <c r="D10406">
        <v>5</v>
      </c>
      <c r="E10406" s="2">
        <v>-5.2880999999999997E-2</v>
      </c>
      <c r="F10406">
        <f t="shared" si="162"/>
        <v>491315.9338409999</v>
      </c>
    </row>
    <row r="10407" spans="1:6" x14ac:dyDescent="0.45">
      <c r="A10407">
        <v>2</v>
      </c>
      <c r="B10407">
        <v>4</v>
      </c>
      <c r="C10407">
        <v>1</v>
      </c>
      <c r="D10407">
        <v>6</v>
      </c>
      <c r="E10407" s="2">
        <v>1.149E-2</v>
      </c>
      <c r="F10407">
        <f t="shared" si="162"/>
        <v>491315.86867099989</v>
      </c>
    </row>
    <row r="10408" spans="1:6" x14ac:dyDescent="0.45">
      <c r="A10408">
        <v>2</v>
      </c>
      <c r="B10408">
        <v>4</v>
      </c>
      <c r="C10408">
        <v>1</v>
      </c>
      <c r="D10408">
        <v>7</v>
      </c>
      <c r="E10408" s="2">
        <v>-5.3359999999999998E-2</v>
      </c>
      <c r="F10408">
        <f t="shared" si="162"/>
        <v>491315.65261299995</v>
      </c>
    </row>
    <row r="10409" spans="1:6" x14ac:dyDescent="0.45">
      <c r="A10409">
        <v>2</v>
      </c>
      <c r="B10409">
        <v>4</v>
      </c>
      <c r="C10409">
        <v>1</v>
      </c>
      <c r="D10409">
        <v>8</v>
      </c>
      <c r="E10409" s="2">
        <v>-7.6889999999999997E-3</v>
      </c>
      <c r="F10409">
        <f t="shared" si="162"/>
        <v>491315.5903199999</v>
      </c>
    </row>
    <row r="10410" spans="1:6" x14ac:dyDescent="0.45">
      <c r="A10410">
        <v>2</v>
      </c>
      <c r="B10410">
        <v>4</v>
      </c>
      <c r="C10410">
        <v>1</v>
      </c>
      <c r="D10410">
        <v>9</v>
      </c>
      <c r="E10410" s="2">
        <v>-6.4578999999999998E-2</v>
      </c>
      <c r="F10410">
        <f t="shared" si="162"/>
        <v>491315.41821299988</v>
      </c>
    </row>
    <row r="10411" spans="1:6" x14ac:dyDescent="0.45">
      <c r="A10411">
        <v>2</v>
      </c>
      <c r="B10411">
        <v>4</v>
      </c>
      <c r="C10411">
        <v>1</v>
      </c>
      <c r="D10411">
        <v>10</v>
      </c>
      <c r="E10411" s="2">
        <v>2.1201999999999999E-2</v>
      </c>
      <c r="F10411">
        <f t="shared" si="162"/>
        <v>491315.39387199987</v>
      </c>
    </row>
    <row r="10412" spans="1:6" x14ac:dyDescent="0.45">
      <c r="A10412">
        <v>2</v>
      </c>
      <c r="B10412">
        <v>4</v>
      </c>
      <c r="C10412">
        <v>1</v>
      </c>
      <c r="D10412">
        <v>11</v>
      </c>
      <c r="E10412" s="2">
        <v>-6.4281000000000005E-2</v>
      </c>
      <c r="F10412">
        <f t="shared" si="162"/>
        <v>491315.16758599988</v>
      </c>
    </row>
    <row r="10413" spans="1:6" x14ac:dyDescent="0.45">
      <c r="A10413">
        <v>2</v>
      </c>
      <c r="B10413">
        <v>4</v>
      </c>
      <c r="C10413">
        <v>1</v>
      </c>
      <c r="D10413">
        <v>12</v>
      </c>
      <c r="E10413" s="2">
        <v>0.24076</v>
      </c>
      <c r="F10413">
        <f t="shared" si="162"/>
        <v>491315.13417699985</v>
      </c>
    </row>
    <row r="10414" spans="1:6" x14ac:dyDescent="0.45">
      <c r="A10414">
        <v>2</v>
      </c>
      <c r="B10414">
        <v>4</v>
      </c>
      <c r="C10414">
        <v>1</v>
      </c>
      <c r="D10414">
        <v>13</v>
      </c>
      <c r="E10414" s="2">
        <v>0.18060200000000001</v>
      </c>
      <c r="F10414">
        <f t="shared" si="162"/>
        <v>491314.62948799983</v>
      </c>
    </row>
    <row r="10415" spans="1:6" x14ac:dyDescent="0.45">
      <c r="A10415">
        <v>2</v>
      </c>
      <c r="B10415">
        <v>4</v>
      </c>
      <c r="C10415">
        <v>1</v>
      </c>
      <c r="D10415">
        <v>14</v>
      </c>
      <c r="E10415" s="2">
        <v>3.5249000000000003E-2</v>
      </c>
      <c r="F10415">
        <f t="shared" si="162"/>
        <v>491314.19393699983</v>
      </c>
    </row>
    <row r="10416" spans="1:6" x14ac:dyDescent="0.45">
      <c r="A10416">
        <v>2</v>
      </c>
      <c r="B10416">
        <v>4</v>
      </c>
      <c r="C10416">
        <v>1</v>
      </c>
      <c r="D10416">
        <v>15</v>
      </c>
      <c r="E10416" s="2">
        <v>7.5754000000000002E-2</v>
      </c>
      <c r="F10416">
        <f t="shared" si="162"/>
        <v>491313.95033499983</v>
      </c>
    </row>
    <row r="10417" spans="1:6" x14ac:dyDescent="0.45">
      <c r="A10417">
        <v>2</v>
      </c>
      <c r="B10417">
        <v>4</v>
      </c>
      <c r="C10417">
        <v>1</v>
      </c>
      <c r="D10417">
        <v>16</v>
      </c>
      <c r="E10417" s="2">
        <v>7.6754000000000003E-2</v>
      </c>
      <c r="F10417">
        <f t="shared" si="162"/>
        <v>491313.62763399986</v>
      </c>
    </row>
    <row r="10418" spans="1:6" x14ac:dyDescent="0.45">
      <c r="A10418">
        <v>2</v>
      </c>
      <c r="B10418">
        <v>4</v>
      </c>
      <c r="C10418">
        <v>1</v>
      </c>
      <c r="D10418">
        <v>17</v>
      </c>
      <c r="E10418" s="2">
        <v>-3.2832E-2</v>
      </c>
      <c r="F10418">
        <f t="shared" si="162"/>
        <v>491313.30503399984</v>
      </c>
    </row>
    <row r="10419" spans="1:6" x14ac:dyDescent="0.45">
      <c r="A10419">
        <v>2</v>
      </c>
      <c r="B10419">
        <v>4</v>
      </c>
      <c r="C10419">
        <v>1</v>
      </c>
      <c r="D10419">
        <v>18</v>
      </c>
      <c r="E10419" s="2">
        <v>-1.9931999999999998E-2</v>
      </c>
      <c r="F10419">
        <f t="shared" si="162"/>
        <v>491313.18728399987</v>
      </c>
    </row>
    <row r="10420" spans="1:6" x14ac:dyDescent="0.45">
      <c r="A10420">
        <v>2</v>
      </c>
      <c r="B10420">
        <v>4</v>
      </c>
      <c r="C10420">
        <v>1</v>
      </c>
      <c r="D10420">
        <v>19</v>
      </c>
      <c r="E10420" s="2">
        <v>4.3633999999999999E-2</v>
      </c>
      <c r="F10420">
        <f t="shared" si="162"/>
        <v>491313.0407159999</v>
      </c>
    </row>
    <row r="10421" spans="1:6" x14ac:dyDescent="0.45">
      <c r="A10421">
        <v>2</v>
      </c>
      <c r="B10421">
        <v>4</v>
      </c>
      <c r="C10421">
        <v>1</v>
      </c>
      <c r="D10421">
        <v>20</v>
      </c>
      <c r="E10421" s="2">
        <v>0.21887799999999999</v>
      </c>
      <c r="F10421">
        <f t="shared" si="162"/>
        <v>491312.78548499988</v>
      </c>
    </row>
    <row r="10422" spans="1:6" x14ac:dyDescent="0.45">
      <c r="A10422">
        <v>2</v>
      </c>
      <c r="B10422">
        <v>4</v>
      </c>
      <c r="C10422">
        <v>1</v>
      </c>
      <c r="D10422">
        <v>21</v>
      </c>
      <c r="E10422" s="2">
        <v>0.12585099999999999</v>
      </c>
      <c r="F10422">
        <f t="shared" si="162"/>
        <v>491312.33619799989</v>
      </c>
    </row>
    <row r="10423" spans="1:6" x14ac:dyDescent="0.45">
      <c r="A10423">
        <v>2</v>
      </c>
      <c r="B10423">
        <v>4</v>
      </c>
      <c r="C10423">
        <v>1</v>
      </c>
      <c r="D10423">
        <v>22</v>
      </c>
      <c r="E10423" s="2">
        <v>0.13291600000000001</v>
      </c>
      <c r="F10423">
        <f t="shared" si="162"/>
        <v>491311.92899399984</v>
      </c>
    </row>
    <row r="10424" spans="1:6" x14ac:dyDescent="0.45">
      <c r="A10424">
        <v>2</v>
      </c>
      <c r="B10424">
        <v>4</v>
      </c>
      <c r="C10424">
        <v>1</v>
      </c>
      <c r="D10424">
        <v>23</v>
      </c>
      <c r="E10424" s="2">
        <v>-2.6999999999999999E-5</v>
      </c>
      <c r="F10424">
        <f t="shared" si="162"/>
        <v>491311.59246299986</v>
      </c>
    </row>
    <row r="10425" spans="1:6" x14ac:dyDescent="0.45">
      <c r="A10425">
        <v>2</v>
      </c>
      <c r="B10425">
        <v>4</v>
      </c>
      <c r="C10425">
        <v>1</v>
      </c>
      <c r="D10425">
        <v>24</v>
      </c>
      <c r="E10425" s="2">
        <v>0.13175100000000001</v>
      </c>
      <c r="F10425">
        <f t="shared" si="162"/>
        <v>491311.40262999985</v>
      </c>
    </row>
    <row r="10426" spans="1:6" x14ac:dyDescent="0.45">
      <c r="A10426">
        <v>2</v>
      </c>
      <c r="B10426">
        <v>4</v>
      </c>
      <c r="C10426">
        <v>1</v>
      </c>
      <c r="D10426">
        <v>25</v>
      </c>
      <c r="E10426" s="2">
        <v>-1.7578E-2</v>
      </c>
      <c r="F10426">
        <f t="shared" si="162"/>
        <v>491311.02747799986</v>
      </c>
    </row>
    <row r="10427" spans="1:6" x14ac:dyDescent="0.45">
      <c r="A10427">
        <v>2</v>
      </c>
      <c r="B10427">
        <v>4</v>
      </c>
      <c r="C10427">
        <v>1</v>
      </c>
      <c r="D10427">
        <v>26</v>
      </c>
      <c r="E10427" s="2">
        <v>-4.0561E-2</v>
      </c>
      <c r="F10427">
        <f t="shared" si="162"/>
        <v>491310.87234399986</v>
      </c>
    </row>
    <row r="10428" spans="1:6" x14ac:dyDescent="0.45">
      <c r="A10428">
        <v>2</v>
      </c>
      <c r="B10428">
        <v>4</v>
      </c>
      <c r="C10428">
        <v>1</v>
      </c>
      <c r="D10428">
        <v>27</v>
      </c>
      <c r="E10428" s="2">
        <v>0.14421900000000001</v>
      </c>
      <c r="F10428">
        <f t="shared" si="162"/>
        <v>491310.77123699983</v>
      </c>
    </row>
    <row r="10429" spans="1:6" x14ac:dyDescent="0.45">
      <c r="A10429">
        <v>2</v>
      </c>
      <c r="B10429">
        <v>4</v>
      </c>
      <c r="C10429">
        <v>1</v>
      </c>
      <c r="D10429">
        <v>28</v>
      </c>
      <c r="E10429" s="2">
        <v>6.1508E-2</v>
      </c>
      <c r="F10429">
        <f t="shared" si="162"/>
        <v>491310.58897999983</v>
      </c>
    </row>
    <row r="10430" spans="1:6" x14ac:dyDescent="0.45">
      <c r="A10430">
        <v>2</v>
      </c>
      <c r="B10430">
        <v>4</v>
      </c>
      <c r="C10430">
        <v>1</v>
      </c>
      <c r="D10430">
        <v>29</v>
      </c>
      <c r="E10430" s="2">
        <v>-1.8301999999999999E-2</v>
      </c>
      <c r="F10430">
        <f t="shared" si="162"/>
        <v>491310.30099099979</v>
      </c>
    </row>
    <row r="10431" spans="1:6" x14ac:dyDescent="0.45">
      <c r="A10431">
        <v>2</v>
      </c>
      <c r="B10431">
        <v>4</v>
      </c>
      <c r="C10431">
        <v>1</v>
      </c>
      <c r="D10431">
        <v>30</v>
      </c>
      <c r="E10431" s="2">
        <v>9.2530000000000001E-2</v>
      </c>
      <c r="F10431">
        <f t="shared" si="162"/>
        <v>491310.14504499978</v>
      </c>
    </row>
    <row r="10432" spans="1:6" x14ac:dyDescent="0.45">
      <c r="A10432">
        <v>2</v>
      </c>
      <c r="B10432">
        <v>4</v>
      </c>
      <c r="C10432">
        <v>1</v>
      </c>
      <c r="D10432">
        <v>31</v>
      </c>
      <c r="E10432" s="2">
        <v>0.106907</v>
      </c>
      <c r="F10432">
        <f t="shared" si="162"/>
        <v>491309.78362899978</v>
      </c>
    </row>
    <row r="10433" spans="1:6" x14ac:dyDescent="0.45">
      <c r="A10433">
        <v>2</v>
      </c>
      <c r="B10433">
        <v>4</v>
      </c>
      <c r="C10433">
        <v>1</v>
      </c>
      <c r="D10433">
        <v>32</v>
      </c>
      <c r="E10433" s="2">
        <v>0.21346999999999999</v>
      </c>
      <c r="F10433">
        <f t="shared" si="162"/>
        <v>491309.41984999983</v>
      </c>
    </row>
    <row r="10434" spans="1:6" x14ac:dyDescent="0.45">
      <c r="A10434">
        <v>2</v>
      </c>
      <c r="B10434">
        <v>4</v>
      </c>
      <c r="C10434">
        <v>1</v>
      </c>
      <c r="D10434">
        <v>33</v>
      </c>
      <c r="E10434" s="2">
        <v>0.204342</v>
      </c>
      <c r="F10434">
        <f t="shared" ref="F10434:F10497" si="163">SUM(E10434:E11233)</f>
        <v>491308.90818199981</v>
      </c>
    </row>
    <row r="10435" spans="1:6" x14ac:dyDescent="0.45">
      <c r="A10435">
        <v>2</v>
      </c>
      <c r="B10435">
        <v>4</v>
      </c>
      <c r="C10435">
        <v>1</v>
      </c>
      <c r="D10435">
        <v>34</v>
      </c>
      <c r="E10435" s="2">
        <v>0.332235</v>
      </c>
      <c r="F10435">
        <f t="shared" si="163"/>
        <v>491308.44199499983</v>
      </c>
    </row>
    <row r="10436" spans="1:6" x14ac:dyDescent="0.45">
      <c r="A10436">
        <v>2</v>
      </c>
      <c r="B10436">
        <v>4</v>
      </c>
      <c r="C10436">
        <v>1</v>
      </c>
      <c r="D10436">
        <v>35</v>
      </c>
      <c r="E10436" s="2">
        <v>-2.5534999999999999E-2</v>
      </c>
      <c r="F10436">
        <f t="shared" si="163"/>
        <v>491307.89401199983</v>
      </c>
    </row>
    <row r="10437" spans="1:6" x14ac:dyDescent="0.45">
      <c r="A10437">
        <v>2</v>
      </c>
      <c r="B10437">
        <v>4</v>
      </c>
      <c r="C10437">
        <v>1</v>
      </c>
      <c r="D10437">
        <v>36</v>
      </c>
      <c r="E10437" s="2">
        <v>0.74754399999999999</v>
      </c>
      <c r="F10437">
        <f t="shared" si="163"/>
        <v>491307.7565789998</v>
      </c>
    </row>
    <row r="10438" spans="1:6" x14ac:dyDescent="0.45">
      <c r="A10438">
        <v>2</v>
      </c>
      <c r="B10438">
        <v>4</v>
      </c>
      <c r="C10438">
        <v>1</v>
      </c>
      <c r="D10438">
        <v>37</v>
      </c>
      <c r="E10438" s="2">
        <v>4.1376000000000003E-2</v>
      </c>
      <c r="F10438">
        <f t="shared" si="163"/>
        <v>491306.62385199982</v>
      </c>
    </row>
    <row r="10439" spans="1:6" x14ac:dyDescent="0.45">
      <c r="A10439">
        <v>2</v>
      </c>
      <c r="B10439">
        <v>4</v>
      </c>
      <c r="C10439">
        <v>1</v>
      </c>
      <c r="D10439">
        <v>38</v>
      </c>
      <c r="E10439" s="2">
        <v>0.26187899999999997</v>
      </c>
      <c r="F10439">
        <f t="shared" si="163"/>
        <v>491306.52094599983</v>
      </c>
    </row>
    <row r="10440" spans="1:6" x14ac:dyDescent="0.45">
      <c r="A10440">
        <v>2</v>
      </c>
      <c r="B10440">
        <v>4</v>
      </c>
      <c r="C10440">
        <v>1</v>
      </c>
      <c r="D10440">
        <v>39</v>
      </c>
      <c r="E10440" s="2">
        <v>0.21984500000000001</v>
      </c>
      <c r="F10440">
        <f t="shared" si="163"/>
        <v>491305.94934399985</v>
      </c>
    </row>
    <row r="10441" spans="1:6" x14ac:dyDescent="0.45">
      <c r="A10441">
        <v>2</v>
      </c>
      <c r="B10441">
        <v>4</v>
      </c>
      <c r="C10441">
        <v>1</v>
      </c>
      <c r="D10441">
        <v>40</v>
      </c>
      <c r="E10441" s="2">
        <v>-6.7429000000000003E-2</v>
      </c>
      <c r="F10441">
        <f t="shared" si="163"/>
        <v>491305.42148199986</v>
      </c>
    </row>
    <row r="10442" spans="1:6" x14ac:dyDescent="0.45">
      <c r="A10442">
        <v>2</v>
      </c>
      <c r="B10442">
        <v>4</v>
      </c>
      <c r="C10442">
        <v>1</v>
      </c>
      <c r="D10442">
        <v>41</v>
      </c>
      <c r="E10442" s="2">
        <v>0.212143</v>
      </c>
      <c r="F10442">
        <f t="shared" si="163"/>
        <v>491305.43075999984</v>
      </c>
    </row>
    <row r="10443" spans="1:6" x14ac:dyDescent="0.45">
      <c r="A10443">
        <v>2</v>
      </c>
      <c r="B10443">
        <v>4</v>
      </c>
      <c r="C10443">
        <v>1</v>
      </c>
      <c r="D10443">
        <v>42</v>
      </c>
      <c r="E10443" s="2">
        <v>0.102877</v>
      </c>
      <c r="F10443">
        <f t="shared" si="163"/>
        <v>491305.05200799985</v>
      </c>
    </row>
    <row r="10444" spans="1:6" x14ac:dyDescent="0.45">
      <c r="A10444">
        <v>2</v>
      </c>
      <c r="B10444">
        <v>4</v>
      </c>
      <c r="C10444">
        <v>1</v>
      </c>
      <c r="D10444">
        <v>43</v>
      </c>
      <c r="E10444" s="2">
        <v>0.31156600000000001</v>
      </c>
      <c r="F10444">
        <f t="shared" si="163"/>
        <v>491304.73159899988</v>
      </c>
    </row>
    <row r="10445" spans="1:6" x14ac:dyDescent="0.45">
      <c r="A10445">
        <v>2</v>
      </c>
      <c r="B10445">
        <v>4</v>
      </c>
      <c r="C10445">
        <v>1</v>
      </c>
      <c r="D10445">
        <v>44</v>
      </c>
      <c r="E10445" s="2">
        <v>0.24918999999999999</v>
      </c>
      <c r="F10445">
        <f t="shared" si="163"/>
        <v>491304.30685599986</v>
      </c>
    </row>
    <row r="10446" spans="1:6" x14ac:dyDescent="0.45">
      <c r="A10446">
        <v>2</v>
      </c>
      <c r="B10446">
        <v>4</v>
      </c>
      <c r="C10446">
        <v>1</v>
      </c>
      <c r="D10446">
        <v>45</v>
      </c>
      <c r="E10446" s="2">
        <v>0.25265300000000002</v>
      </c>
      <c r="F10446">
        <f t="shared" si="163"/>
        <v>491304.01702599984</v>
      </c>
    </row>
    <row r="10447" spans="1:6" x14ac:dyDescent="0.45">
      <c r="A10447">
        <v>2</v>
      </c>
      <c r="B10447">
        <v>4</v>
      </c>
      <c r="C10447">
        <v>1</v>
      </c>
      <c r="D10447">
        <v>46</v>
      </c>
      <c r="E10447" s="2">
        <v>9.2960000000000004E-3</v>
      </c>
      <c r="F10447">
        <f t="shared" si="163"/>
        <v>491303.45323599986</v>
      </c>
    </row>
    <row r="10448" spans="1:6" x14ac:dyDescent="0.45">
      <c r="A10448">
        <v>2</v>
      </c>
      <c r="B10448">
        <v>4</v>
      </c>
      <c r="C10448">
        <v>1</v>
      </c>
      <c r="D10448">
        <v>47</v>
      </c>
      <c r="E10448" s="2">
        <v>0.22522800000000001</v>
      </c>
      <c r="F10448">
        <f t="shared" si="163"/>
        <v>491303.25780299987</v>
      </c>
    </row>
    <row r="10449" spans="1:6" x14ac:dyDescent="0.45">
      <c r="A10449">
        <v>2</v>
      </c>
      <c r="B10449">
        <v>4</v>
      </c>
      <c r="C10449">
        <v>1</v>
      </c>
      <c r="D10449">
        <v>48</v>
      </c>
      <c r="E10449" s="2">
        <v>0.31511400000000001</v>
      </c>
      <c r="F10449">
        <f t="shared" si="163"/>
        <v>491302.96759799984</v>
      </c>
    </row>
    <row r="10450" spans="1:6" x14ac:dyDescent="0.45">
      <c r="A10450">
        <v>2</v>
      </c>
      <c r="B10450">
        <v>4</v>
      </c>
      <c r="C10450">
        <v>1</v>
      </c>
      <c r="D10450">
        <v>49</v>
      </c>
      <c r="E10450" s="2">
        <v>0.115161</v>
      </c>
      <c r="F10450">
        <f t="shared" si="163"/>
        <v>491302.27464799985</v>
      </c>
    </row>
    <row r="10451" spans="1:6" x14ac:dyDescent="0.45">
      <c r="A10451">
        <v>2</v>
      </c>
      <c r="B10451">
        <v>4</v>
      </c>
      <c r="C10451">
        <v>1</v>
      </c>
      <c r="D10451">
        <v>50</v>
      </c>
      <c r="E10451" s="2">
        <v>8.6429000000000006E-2</v>
      </c>
      <c r="F10451">
        <f t="shared" si="163"/>
        <v>491302.00686799985</v>
      </c>
    </row>
    <row r="10452" spans="1:6" x14ac:dyDescent="0.45">
      <c r="A10452">
        <v>2</v>
      </c>
      <c r="B10452">
        <v>4</v>
      </c>
      <c r="C10452">
        <v>1</v>
      </c>
      <c r="D10452">
        <v>51</v>
      </c>
      <c r="E10452" s="2">
        <v>5.3581999999999998E-2</v>
      </c>
      <c r="F10452">
        <f t="shared" si="163"/>
        <v>491301.69237299985</v>
      </c>
    </row>
    <row r="10453" spans="1:6" x14ac:dyDescent="0.45">
      <c r="A10453">
        <v>2</v>
      </c>
      <c r="B10453">
        <v>4</v>
      </c>
      <c r="C10453">
        <v>1</v>
      </c>
      <c r="D10453">
        <v>52</v>
      </c>
      <c r="E10453" s="2">
        <v>-6.4454999999999998E-2</v>
      </c>
      <c r="F10453">
        <f t="shared" si="163"/>
        <v>491301.43019599991</v>
      </c>
    </row>
    <row r="10454" spans="1:6" x14ac:dyDescent="0.45">
      <c r="A10454">
        <v>2</v>
      </c>
      <c r="B10454">
        <v>4</v>
      </c>
      <c r="C10454">
        <v>1</v>
      </c>
      <c r="D10454">
        <v>53</v>
      </c>
      <c r="E10454" s="2">
        <v>0.162745</v>
      </c>
      <c r="F10454">
        <f t="shared" si="163"/>
        <v>491301.39871199988</v>
      </c>
    </row>
    <row r="10455" spans="1:6" x14ac:dyDescent="0.45">
      <c r="A10455">
        <v>2</v>
      </c>
      <c r="B10455">
        <v>4</v>
      </c>
      <c r="C10455">
        <v>1</v>
      </c>
      <c r="D10455">
        <v>54</v>
      </c>
      <c r="E10455" s="2">
        <v>0.13727900000000001</v>
      </c>
      <c r="F10455">
        <f t="shared" si="163"/>
        <v>491300.96510899992</v>
      </c>
    </row>
    <row r="10456" spans="1:6" x14ac:dyDescent="0.45">
      <c r="A10456">
        <v>2</v>
      </c>
      <c r="B10456">
        <v>4</v>
      </c>
      <c r="C10456">
        <v>1</v>
      </c>
      <c r="D10456">
        <v>55</v>
      </c>
      <c r="E10456" s="2">
        <v>0.22320999999999999</v>
      </c>
      <c r="F10456">
        <f t="shared" si="163"/>
        <v>491300.56974399992</v>
      </c>
    </row>
    <row r="10457" spans="1:6" x14ac:dyDescent="0.45">
      <c r="A10457">
        <v>2</v>
      </c>
      <c r="B10457">
        <v>4</v>
      </c>
      <c r="C10457">
        <v>1</v>
      </c>
      <c r="D10457">
        <v>56</v>
      </c>
      <c r="E10457" s="2">
        <v>-5.2775000000000002E-2</v>
      </c>
      <c r="F10457">
        <f t="shared" si="163"/>
        <v>491300.17356999987</v>
      </c>
    </row>
    <row r="10458" spans="1:6" x14ac:dyDescent="0.45">
      <c r="A10458">
        <v>2</v>
      </c>
      <c r="B10458">
        <v>4</v>
      </c>
      <c r="C10458">
        <v>1</v>
      </c>
      <c r="D10458">
        <v>57</v>
      </c>
      <c r="E10458" s="2">
        <v>0.17430899999999999</v>
      </c>
      <c r="F10458">
        <f t="shared" si="163"/>
        <v>491300.10303399985</v>
      </c>
    </row>
    <row r="10459" spans="1:6" x14ac:dyDescent="0.45">
      <c r="A10459">
        <v>2</v>
      </c>
      <c r="B10459">
        <v>4</v>
      </c>
      <c r="C10459">
        <v>1</v>
      </c>
      <c r="D10459">
        <v>58</v>
      </c>
      <c r="E10459" s="2">
        <v>9.4954999999999998E-2</v>
      </c>
      <c r="F10459">
        <f t="shared" si="163"/>
        <v>491299.82965699991</v>
      </c>
    </row>
    <row r="10460" spans="1:6" x14ac:dyDescent="0.45">
      <c r="A10460">
        <v>2</v>
      </c>
      <c r="B10460">
        <v>4</v>
      </c>
      <c r="C10460">
        <v>1</v>
      </c>
      <c r="D10460">
        <v>59</v>
      </c>
      <c r="E10460" s="2">
        <v>0.32244499999999998</v>
      </c>
      <c r="F10460">
        <f t="shared" si="163"/>
        <v>491299.47458699992</v>
      </c>
    </row>
    <row r="10461" spans="1:6" x14ac:dyDescent="0.45">
      <c r="A10461">
        <v>2</v>
      </c>
      <c r="B10461">
        <v>4</v>
      </c>
      <c r="C10461">
        <v>1</v>
      </c>
      <c r="D10461">
        <v>60</v>
      </c>
      <c r="E10461" s="2">
        <v>-6.4967999999999998E-2</v>
      </c>
      <c r="F10461">
        <f t="shared" si="163"/>
        <v>491298.87539399986</v>
      </c>
    </row>
    <row r="10462" spans="1:6" x14ac:dyDescent="0.45">
      <c r="A10462">
        <v>2</v>
      </c>
      <c r="B10462">
        <v>4</v>
      </c>
      <c r="C10462">
        <v>1</v>
      </c>
      <c r="D10462">
        <v>61</v>
      </c>
      <c r="E10462" s="2">
        <v>0.17952499999999999</v>
      </c>
      <c r="F10462">
        <f t="shared" si="163"/>
        <v>491298.84523999988</v>
      </c>
    </row>
    <row r="10463" spans="1:6" x14ac:dyDescent="0.45">
      <c r="A10463">
        <v>2</v>
      </c>
      <c r="B10463">
        <v>4</v>
      </c>
      <c r="C10463">
        <v>1</v>
      </c>
      <c r="D10463">
        <v>62</v>
      </c>
      <c r="E10463" s="2">
        <v>-6.1055999999999999E-2</v>
      </c>
      <c r="F10463">
        <f t="shared" si="163"/>
        <v>491298.51519799983</v>
      </c>
    </row>
    <row r="10464" spans="1:6" x14ac:dyDescent="0.45">
      <c r="A10464">
        <v>2</v>
      </c>
      <c r="B10464">
        <v>4</v>
      </c>
      <c r="C10464">
        <v>1</v>
      </c>
      <c r="D10464">
        <v>63</v>
      </c>
      <c r="E10464" s="2">
        <v>0.36395100000000002</v>
      </c>
      <c r="F10464">
        <f t="shared" si="163"/>
        <v>491298.52076799981</v>
      </c>
    </row>
    <row r="10465" spans="1:6" x14ac:dyDescent="0.45">
      <c r="A10465">
        <v>2</v>
      </c>
      <c r="B10465">
        <v>4</v>
      </c>
      <c r="C10465">
        <v>1</v>
      </c>
      <c r="D10465">
        <v>64</v>
      </c>
      <c r="E10465" s="2">
        <v>-5.1265999999999999E-2</v>
      </c>
      <c r="F10465">
        <f t="shared" si="163"/>
        <v>491297.97673199984</v>
      </c>
    </row>
    <row r="10466" spans="1:6" x14ac:dyDescent="0.45">
      <c r="A10466">
        <v>2</v>
      </c>
      <c r="B10466">
        <v>4</v>
      </c>
      <c r="C10466">
        <v>1</v>
      </c>
      <c r="D10466">
        <v>65</v>
      </c>
      <c r="E10466" s="2">
        <v>0.16828599999999999</v>
      </c>
      <c r="F10466">
        <f t="shared" si="163"/>
        <v>491297.90209899982</v>
      </c>
    </row>
    <row r="10467" spans="1:6" x14ac:dyDescent="0.45">
      <c r="A10467">
        <v>2</v>
      </c>
      <c r="B10467">
        <v>4</v>
      </c>
      <c r="C10467">
        <v>1</v>
      </c>
      <c r="D10467">
        <v>66</v>
      </c>
      <c r="E10467" s="2">
        <v>-8.25E-4</v>
      </c>
      <c r="F10467">
        <f t="shared" si="163"/>
        <v>491297.46380999987</v>
      </c>
    </row>
    <row r="10468" spans="1:6" x14ac:dyDescent="0.45">
      <c r="A10468">
        <v>2</v>
      </c>
      <c r="B10468">
        <v>4</v>
      </c>
      <c r="C10468">
        <v>1</v>
      </c>
      <c r="D10468">
        <v>67</v>
      </c>
      <c r="E10468" s="2">
        <v>0.22413</v>
      </c>
      <c r="F10468">
        <f t="shared" si="163"/>
        <v>491297.28352699988</v>
      </c>
    </row>
    <row r="10469" spans="1:6" x14ac:dyDescent="0.45">
      <c r="A10469">
        <v>2</v>
      </c>
      <c r="B10469">
        <v>4</v>
      </c>
      <c r="C10469">
        <v>1</v>
      </c>
      <c r="D10469">
        <v>68</v>
      </c>
      <c r="E10469" s="2">
        <v>2.1378000000000001E-2</v>
      </c>
      <c r="F10469">
        <f t="shared" si="163"/>
        <v>491296.87453799992</v>
      </c>
    </row>
    <row r="10470" spans="1:6" x14ac:dyDescent="0.45">
      <c r="A10470">
        <v>2</v>
      </c>
      <c r="B10470">
        <v>4</v>
      </c>
      <c r="C10470">
        <v>1</v>
      </c>
      <c r="D10470">
        <v>69</v>
      </c>
      <c r="E10470" s="2">
        <v>-4.7740999999999999E-2</v>
      </c>
      <c r="F10470">
        <f t="shared" si="163"/>
        <v>491296.65523699985</v>
      </c>
    </row>
    <row r="10471" spans="1:6" x14ac:dyDescent="0.45">
      <c r="A10471">
        <v>2</v>
      </c>
      <c r="B10471">
        <v>4</v>
      </c>
      <c r="C10471">
        <v>1</v>
      </c>
      <c r="D10471">
        <v>70</v>
      </c>
      <c r="E10471" s="2">
        <v>3.1358999999999998E-2</v>
      </c>
      <c r="F10471">
        <f t="shared" si="163"/>
        <v>491296.57143699989</v>
      </c>
    </row>
    <row r="10472" spans="1:6" x14ac:dyDescent="0.45">
      <c r="A10472">
        <v>2</v>
      </c>
      <c r="B10472">
        <v>4</v>
      </c>
      <c r="C10472">
        <v>1</v>
      </c>
      <c r="D10472">
        <v>71</v>
      </c>
      <c r="E10472" s="2">
        <v>6.6499000000000003E-2</v>
      </c>
      <c r="F10472">
        <f t="shared" si="163"/>
        <v>491296.31215299986</v>
      </c>
    </row>
    <row r="10473" spans="1:6" x14ac:dyDescent="0.45">
      <c r="A10473">
        <v>2</v>
      </c>
      <c r="B10473">
        <v>4</v>
      </c>
      <c r="C10473">
        <v>1</v>
      </c>
      <c r="D10473">
        <v>72</v>
      </c>
      <c r="E10473" s="2">
        <v>-2.5087999999999999E-2</v>
      </c>
      <c r="F10473">
        <f t="shared" si="163"/>
        <v>491296.10531599988</v>
      </c>
    </row>
    <row r="10474" spans="1:6" x14ac:dyDescent="0.45">
      <c r="A10474">
        <v>2</v>
      </c>
      <c r="B10474">
        <v>4</v>
      </c>
      <c r="C10474">
        <v>1</v>
      </c>
      <c r="D10474">
        <v>73</v>
      </c>
      <c r="E10474" s="2">
        <v>0.193023</v>
      </c>
      <c r="F10474">
        <f t="shared" si="163"/>
        <v>491295.97019499989</v>
      </c>
    </row>
    <row r="10475" spans="1:6" x14ac:dyDescent="0.45">
      <c r="A10475">
        <v>2</v>
      </c>
      <c r="B10475">
        <v>4</v>
      </c>
      <c r="C10475">
        <v>1</v>
      </c>
      <c r="D10475">
        <v>74</v>
      </c>
      <c r="E10475" s="2">
        <v>-6.4258999999999997E-2</v>
      </c>
      <c r="F10475">
        <f t="shared" si="163"/>
        <v>491295.70730099984</v>
      </c>
    </row>
    <row r="10476" spans="1:6" x14ac:dyDescent="0.45">
      <c r="A10476">
        <v>2</v>
      </c>
      <c r="B10476">
        <v>4</v>
      </c>
      <c r="C10476">
        <v>1</v>
      </c>
      <c r="D10476">
        <v>75</v>
      </c>
      <c r="E10476" s="2">
        <v>6.7345000000000002E-2</v>
      </c>
      <c r="F10476">
        <f t="shared" si="163"/>
        <v>491295.67129799986</v>
      </c>
    </row>
    <row r="10477" spans="1:6" x14ac:dyDescent="0.45">
      <c r="A10477">
        <v>2</v>
      </c>
      <c r="B10477">
        <v>4</v>
      </c>
      <c r="C10477">
        <v>1</v>
      </c>
      <c r="D10477">
        <v>76</v>
      </c>
      <c r="E10477" s="2">
        <v>0.17575099999999999</v>
      </c>
      <c r="F10477">
        <f t="shared" si="163"/>
        <v>491295.36230099987</v>
      </c>
    </row>
    <row r="10478" spans="1:6" x14ac:dyDescent="0.45">
      <c r="A10478">
        <v>2</v>
      </c>
      <c r="B10478">
        <v>4</v>
      </c>
      <c r="C10478">
        <v>1</v>
      </c>
      <c r="D10478">
        <v>77</v>
      </c>
      <c r="E10478" s="2">
        <v>7.4962000000000001E-2</v>
      </c>
      <c r="F10478">
        <f t="shared" si="163"/>
        <v>491294.98032999987</v>
      </c>
    </row>
    <row r="10479" spans="1:6" x14ac:dyDescent="0.45">
      <c r="A10479">
        <v>2</v>
      </c>
      <c r="B10479">
        <v>4</v>
      </c>
      <c r="C10479">
        <v>1</v>
      </c>
      <c r="D10479">
        <v>78</v>
      </c>
      <c r="E10479" s="2">
        <v>-6.1420000000000002E-2</v>
      </c>
      <c r="F10479">
        <f t="shared" si="163"/>
        <v>491294.68541599985</v>
      </c>
    </row>
    <row r="10480" spans="1:6" x14ac:dyDescent="0.45">
      <c r="A10480">
        <v>2</v>
      </c>
      <c r="B10480">
        <v>4</v>
      </c>
      <c r="C10480">
        <v>1</v>
      </c>
      <c r="D10480">
        <v>79</v>
      </c>
      <c r="E10480" s="2">
        <v>0.123517</v>
      </c>
      <c r="F10480">
        <f t="shared" si="163"/>
        <v>491294.64800199983</v>
      </c>
    </row>
    <row r="10481" spans="1:6" x14ac:dyDescent="0.45">
      <c r="A10481">
        <v>2</v>
      </c>
      <c r="B10481">
        <v>4</v>
      </c>
      <c r="C10481">
        <v>1</v>
      </c>
      <c r="D10481">
        <v>80</v>
      </c>
      <c r="E10481" s="2">
        <v>0.12534699999999999</v>
      </c>
      <c r="F10481">
        <f t="shared" si="163"/>
        <v>491294.2978579998</v>
      </c>
    </row>
    <row r="10482" spans="1:6" x14ac:dyDescent="0.45">
      <c r="A10482">
        <v>2</v>
      </c>
      <c r="B10482">
        <v>4</v>
      </c>
      <c r="C10482">
        <v>1</v>
      </c>
      <c r="D10482">
        <v>81</v>
      </c>
      <c r="E10482" s="2">
        <v>-6.2856999999999996E-2</v>
      </c>
      <c r="F10482">
        <f t="shared" si="163"/>
        <v>491293.92824099981</v>
      </c>
    </row>
    <row r="10483" spans="1:6" x14ac:dyDescent="0.45">
      <c r="A10483">
        <v>2</v>
      </c>
      <c r="B10483">
        <v>4</v>
      </c>
      <c r="C10483">
        <v>1</v>
      </c>
      <c r="D10483">
        <v>82</v>
      </c>
      <c r="E10483" s="2">
        <v>0.49823800000000001</v>
      </c>
      <c r="F10483">
        <f t="shared" si="163"/>
        <v>491293.8890929998</v>
      </c>
    </row>
    <row r="10484" spans="1:6" x14ac:dyDescent="0.45">
      <c r="A10484">
        <v>2</v>
      </c>
      <c r="B10484">
        <v>4</v>
      </c>
      <c r="C10484">
        <v>1</v>
      </c>
      <c r="D10484">
        <v>83</v>
      </c>
      <c r="E10484" s="2">
        <v>0.31822899999999998</v>
      </c>
      <c r="F10484">
        <f t="shared" si="163"/>
        <v>491293.00545399985</v>
      </c>
    </row>
    <row r="10485" spans="1:6" x14ac:dyDescent="0.45">
      <c r="A10485">
        <v>2</v>
      </c>
      <c r="B10485">
        <v>4</v>
      </c>
      <c r="C10485">
        <v>1</v>
      </c>
      <c r="D10485">
        <v>84</v>
      </c>
      <c r="E10485" s="2">
        <v>5.4481000000000002E-2</v>
      </c>
      <c r="F10485">
        <f t="shared" si="163"/>
        <v>491292.35819899983</v>
      </c>
    </row>
    <row r="10486" spans="1:6" x14ac:dyDescent="0.45">
      <c r="A10486">
        <v>2</v>
      </c>
      <c r="B10486">
        <v>4</v>
      </c>
      <c r="C10486">
        <v>1</v>
      </c>
      <c r="D10486">
        <v>85</v>
      </c>
      <c r="E10486" s="2">
        <v>0.117951</v>
      </c>
      <c r="F10486">
        <f t="shared" si="163"/>
        <v>491292.07304299984</v>
      </c>
    </row>
    <row r="10487" spans="1:6" x14ac:dyDescent="0.45">
      <c r="A10487">
        <v>2</v>
      </c>
      <c r="B10487">
        <v>4</v>
      </c>
      <c r="C10487">
        <v>1</v>
      </c>
      <c r="D10487">
        <v>86</v>
      </c>
      <c r="E10487" s="2">
        <v>-5.4350000000000002E-2</v>
      </c>
      <c r="F10487">
        <f t="shared" si="163"/>
        <v>491291.72031999985</v>
      </c>
    </row>
    <row r="10488" spans="1:6" x14ac:dyDescent="0.45">
      <c r="A10488">
        <v>2</v>
      </c>
      <c r="B10488">
        <v>4</v>
      </c>
      <c r="C10488">
        <v>1</v>
      </c>
      <c r="D10488">
        <v>87</v>
      </c>
      <c r="E10488" s="2">
        <v>0.19659599999999999</v>
      </c>
      <c r="F10488">
        <f t="shared" si="163"/>
        <v>491291.65386599983</v>
      </c>
    </row>
    <row r="10489" spans="1:6" x14ac:dyDescent="0.45">
      <c r="A10489">
        <v>2</v>
      </c>
      <c r="B10489">
        <v>4</v>
      </c>
      <c r="C10489">
        <v>1</v>
      </c>
      <c r="D10489">
        <v>88</v>
      </c>
      <c r="E10489" s="2">
        <v>-3.9167E-2</v>
      </c>
      <c r="F10489">
        <f t="shared" si="163"/>
        <v>491291.12823799986</v>
      </c>
    </row>
    <row r="10490" spans="1:6" x14ac:dyDescent="0.45">
      <c r="A10490">
        <v>2</v>
      </c>
      <c r="B10490">
        <v>4</v>
      </c>
      <c r="C10490">
        <v>1</v>
      </c>
      <c r="D10490">
        <v>89</v>
      </c>
      <c r="E10490" s="2">
        <v>2.3341000000000001E-2</v>
      </c>
      <c r="F10490">
        <f t="shared" si="163"/>
        <v>491291.02405899984</v>
      </c>
    </row>
    <row r="10491" spans="1:6" x14ac:dyDescent="0.45">
      <c r="A10491">
        <v>2</v>
      </c>
      <c r="B10491">
        <v>4</v>
      </c>
      <c r="C10491">
        <v>1</v>
      </c>
      <c r="D10491">
        <v>90</v>
      </c>
      <c r="E10491" s="2">
        <v>0.13827500000000001</v>
      </c>
      <c r="F10491">
        <f t="shared" si="163"/>
        <v>491290.81205999985</v>
      </c>
    </row>
    <row r="10492" spans="1:6" x14ac:dyDescent="0.45">
      <c r="A10492">
        <v>2</v>
      </c>
      <c r="B10492">
        <v>4</v>
      </c>
      <c r="C10492">
        <v>1</v>
      </c>
      <c r="D10492">
        <v>91</v>
      </c>
      <c r="E10492" s="2">
        <v>0.265878</v>
      </c>
      <c r="F10492">
        <f t="shared" si="163"/>
        <v>491290.4181329998</v>
      </c>
    </row>
    <row r="10493" spans="1:6" x14ac:dyDescent="0.45">
      <c r="A10493">
        <v>2</v>
      </c>
      <c r="B10493">
        <v>4</v>
      </c>
      <c r="C10493">
        <v>1</v>
      </c>
      <c r="D10493">
        <v>92</v>
      </c>
      <c r="E10493" s="2">
        <v>-6.3364000000000004E-2</v>
      </c>
      <c r="F10493">
        <f t="shared" si="163"/>
        <v>491290.11021099979</v>
      </c>
    </row>
    <row r="10494" spans="1:6" x14ac:dyDescent="0.45">
      <c r="A10494">
        <v>2</v>
      </c>
      <c r="B10494">
        <v>4</v>
      </c>
      <c r="C10494">
        <v>1</v>
      </c>
      <c r="D10494">
        <v>93</v>
      </c>
      <c r="E10494" s="2">
        <v>-4.8189000000000003E-2</v>
      </c>
      <c r="F10494">
        <f t="shared" si="163"/>
        <v>491290.0790769998</v>
      </c>
    </row>
    <row r="10495" spans="1:6" x14ac:dyDescent="0.45">
      <c r="A10495">
        <v>2</v>
      </c>
      <c r="B10495">
        <v>4</v>
      </c>
      <c r="C10495">
        <v>1</v>
      </c>
      <c r="D10495">
        <v>94</v>
      </c>
      <c r="E10495" s="2">
        <v>-6.3963000000000006E-2</v>
      </c>
      <c r="F10495">
        <f t="shared" si="163"/>
        <v>491289.99838699977</v>
      </c>
    </row>
    <row r="10496" spans="1:6" x14ac:dyDescent="0.45">
      <c r="A10496">
        <v>2</v>
      </c>
      <c r="B10496">
        <v>4</v>
      </c>
      <c r="C10496">
        <v>1</v>
      </c>
      <c r="D10496">
        <v>95</v>
      </c>
      <c r="E10496" s="2">
        <v>0.27648299999999998</v>
      </c>
      <c r="F10496">
        <f t="shared" si="163"/>
        <v>491290.00255999976</v>
      </c>
    </row>
    <row r="10497" spans="1:6" x14ac:dyDescent="0.45">
      <c r="A10497">
        <v>2</v>
      </c>
      <c r="B10497">
        <v>4</v>
      </c>
      <c r="C10497">
        <v>1</v>
      </c>
      <c r="D10497">
        <v>96</v>
      </c>
      <c r="E10497" s="2">
        <v>-2.3227000000000001E-2</v>
      </c>
      <c r="F10497">
        <f t="shared" si="163"/>
        <v>491289.43216399977</v>
      </c>
    </row>
    <row r="10498" spans="1:6" x14ac:dyDescent="0.45">
      <c r="A10498">
        <v>2</v>
      </c>
      <c r="B10498">
        <v>4</v>
      </c>
      <c r="C10498">
        <v>1</v>
      </c>
      <c r="D10498">
        <v>97</v>
      </c>
      <c r="E10498" s="2">
        <v>1.5018999999999999E-2</v>
      </c>
      <c r="F10498">
        <f t="shared" ref="F10498:F10561" si="164">SUM(E10498:E11297)</f>
        <v>491289.2882179998</v>
      </c>
    </row>
    <row r="10499" spans="1:6" x14ac:dyDescent="0.45">
      <c r="A10499">
        <v>2</v>
      </c>
      <c r="B10499">
        <v>4</v>
      </c>
      <c r="C10499">
        <v>1</v>
      </c>
      <c r="D10499">
        <v>98</v>
      </c>
      <c r="E10499" s="2">
        <v>0.282918</v>
      </c>
      <c r="F10499">
        <f t="shared" si="164"/>
        <v>491289.06022499979</v>
      </c>
    </row>
    <row r="10500" spans="1:6" x14ac:dyDescent="0.45">
      <c r="A10500">
        <v>2</v>
      </c>
      <c r="B10500">
        <v>4</v>
      </c>
      <c r="C10500">
        <v>1</v>
      </c>
      <c r="D10500">
        <v>99</v>
      </c>
      <c r="E10500" s="2">
        <v>0.12556800000000001</v>
      </c>
      <c r="F10500">
        <f t="shared" si="164"/>
        <v>491288.54821899976</v>
      </c>
    </row>
    <row r="10501" spans="1:6" x14ac:dyDescent="0.45">
      <c r="A10501">
        <v>2</v>
      </c>
      <c r="B10501">
        <v>4</v>
      </c>
      <c r="C10501">
        <v>1</v>
      </c>
      <c r="D10501">
        <v>100</v>
      </c>
      <c r="E10501" s="2">
        <v>0.14707600000000001</v>
      </c>
      <c r="F10501">
        <f t="shared" si="164"/>
        <v>491288.14149999974</v>
      </c>
    </row>
    <row r="10502" spans="1:6" x14ac:dyDescent="0.45">
      <c r="A10502">
        <v>2</v>
      </c>
      <c r="B10502">
        <v>4</v>
      </c>
      <c r="C10502">
        <v>1</v>
      </c>
      <c r="D10502">
        <v>101</v>
      </c>
      <c r="E10502" s="2">
        <v>-7.7499999999999999E-3</v>
      </c>
      <c r="F10502">
        <f t="shared" si="164"/>
        <v>491287.83523699973</v>
      </c>
    </row>
    <row r="10503" spans="1:6" x14ac:dyDescent="0.45">
      <c r="A10503">
        <v>2</v>
      </c>
      <c r="B10503">
        <v>4</v>
      </c>
      <c r="C10503">
        <v>1</v>
      </c>
      <c r="D10503">
        <v>102</v>
      </c>
      <c r="E10503" s="2">
        <v>0.119494</v>
      </c>
      <c r="F10503">
        <f t="shared" si="164"/>
        <v>491287.66543099971</v>
      </c>
    </row>
    <row r="10504" spans="1:6" x14ac:dyDescent="0.45">
      <c r="A10504">
        <v>2</v>
      </c>
      <c r="B10504">
        <v>4</v>
      </c>
      <c r="C10504">
        <v>1</v>
      </c>
      <c r="D10504">
        <v>103</v>
      </c>
      <c r="E10504" s="2">
        <v>0.74922999999999995</v>
      </c>
      <c r="F10504">
        <f t="shared" si="164"/>
        <v>491287.31044899975</v>
      </c>
    </row>
    <row r="10505" spans="1:6" x14ac:dyDescent="0.45">
      <c r="A10505">
        <v>2</v>
      </c>
      <c r="B10505">
        <v>4</v>
      </c>
      <c r="C10505">
        <v>1</v>
      </c>
      <c r="D10505">
        <v>104</v>
      </c>
      <c r="E10505" s="2">
        <v>0.35450500000000001</v>
      </c>
      <c r="F10505">
        <f t="shared" si="164"/>
        <v>491286.32245399972</v>
      </c>
    </row>
    <row r="10506" spans="1:6" x14ac:dyDescent="0.45">
      <c r="A10506">
        <v>2</v>
      </c>
      <c r="B10506">
        <v>4</v>
      </c>
      <c r="C10506">
        <v>1</v>
      </c>
      <c r="D10506">
        <v>105</v>
      </c>
      <c r="E10506" s="2">
        <v>0.11856899999999999</v>
      </c>
      <c r="F10506">
        <f t="shared" si="164"/>
        <v>491285.62794299971</v>
      </c>
    </row>
    <row r="10507" spans="1:6" x14ac:dyDescent="0.45">
      <c r="A10507">
        <v>2</v>
      </c>
      <c r="B10507">
        <v>4</v>
      </c>
      <c r="C10507">
        <v>1</v>
      </c>
      <c r="D10507">
        <v>106</v>
      </c>
      <c r="E10507" s="2">
        <v>0.179231</v>
      </c>
      <c r="F10507">
        <f t="shared" si="164"/>
        <v>491285.41105099971</v>
      </c>
    </row>
    <row r="10508" spans="1:6" x14ac:dyDescent="0.45">
      <c r="A10508">
        <v>2</v>
      </c>
      <c r="B10508">
        <v>4</v>
      </c>
      <c r="C10508">
        <v>1</v>
      </c>
      <c r="D10508">
        <v>107</v>
      </c>
      <c r="E10508" s="2">
        <v>-2.7900000000000001E-4</v>
      </c>
      <c r="F10508">
        <f t="shared" si="164"/>
        <v>491285.04104399972</v>
      </c>
    </row>
    <row r="10509" spans="1:6" x14ac:dyDescent="0.45">
      <c r="A10509">
        <v>2</v>
      </c>
      <c r="B10509">
        <v>4</v>
      </c>
      <c r="C10509">
        <v>1</v>
      </c>
      <c r="D10509">
        <v>108</v>
      </c>
      <c r="E10509" s="2">
        <v>0.53615800000000002</v>
      </c>
      <c r="F10509">
        <f t="shared" si="164"/>
        <v>491284.84768399975</v>
      </c>
    </row>
    <row r="10510" spans="1:6" x14ac:dyDescent="0.45">
      <c r="A10510">
        <v>2</v>
      </c>
      <c r="B10510">
        <v>4</v>
      </c>
      <c r="C10510">
        <v>1</v>
      </c>
      <c r="D10510">
        <v>109</v>
      </c>
      <c r="E10510" s="2">
        <v>0.19087299999999999</v>
      </c>
      <c r="F10510">
        <f t="shared" si="164"/>
        <v>491283.90449999977</v>
      </c>
    </row>
    <row r="10511" spans="1:6" x14ac:dyDescent="0.45">
      <c r="A10511">
        <v>2</v>
      </c>
      <c r="B10511">
        <v>4</v>
      </c>
      <c r="C10511">
        <v>1</v>
      </c>
      <c r="D10511">
        <v>110</v>
      </c>
      <c r="E10511" s="2">
        <v>0.20960899999999999</v>
      </c>
      <c r="F10511">
        <f t="shared" si="164"/>
        <v>491283.41843099974</v>
      </c>
    </row>
    <row r="10512" spans="1:6" x14ac:dyDescent="0.45">
      <c r="A10512">
        <v>2</v>
      </c>
      <c r="B10512">
        <v>4</v>
      </c>
      <c r="C10512">
        <v>1</v>
      </c>
      <c r="D10512">
        <v>111</v>
      </c>
      <c r="E10512" s="2">
        <v>-6.5637000000000001E-2</v>
      </c>
      <c r="F10512">
        <f t="shared" si="164"/>
        <v>491282.8388179997</v>
      </c>
    </row>
    <row r="10513" spans="1:6" x14ac:dyDescent="0.45">
      <c r="A10513">
        <v>2</v>
      </c>
      <c r="B10513">
        <v>4</v>
      </c>
      <c r="C10513">
        <v>1</v>
      </c>
      <c r="D10513">
        <v>112</v>
      </c>
      <c r="E10513" s="2">
        <v>0.21514</v>
      </c>
      <c r="F10513">
        <f t="shared" si="164"/>
        <v>491282.81262599974</v>
      </c>
    </row>
    <row r="10514" spans="1:6" x14ac:dyDescent="0.45">
      <c r="A10514">
        <v>2</v>
      </c>
      <c r="B10514">
        <v>4</v>
      </c>
      <c r="C10514">
        <v>1</v>
      </c>
      <c r="D10514">
        <v>113</v>
      </c>
      <c r="E10514" s="2">
        <v>-4.9290000000000002E-3</v>
      </c>
      <c r="F10514">
        <f t="shared" si="164"/>
        <v>491282.34580199973</v>
      </c>
    </row>
    <row r="10515" spans="1:6" x14ac:dyDescent="0.45">
      <c r="A10515">
        <v>2</v>
      </c>
      <c r="B10515">
        <v>4</v>
      </c>
      <c r="C10515">
        <v>1</v>
      </c>
      <c r="D10515">
        <v>114</v>
      </c>
      <c r="E10515" s="2">
        <v>-2.2443999999999999E-2</v>
      </c>
      <c r="F10515">
        <f t="shared" si="164"/>
        <v>491282.1727219997</v>
      </c>
    </row>
    <row r="10516" spans="1:6" x14ac:dyDescent="0.45">
      <c r="A10516">
        <v>2</v>
      </c>
      <c r="B10516">
        <v>4</v>
      </c>
      <c r="C10516">
        <v>1</v>
      </c>
      <c r="D10516">
        <v>115</v>
      </c>
      <c r="E10516" s="2">
        <v>0.31601699999999999</v>
      </c>
      <c r="F10516">
        <f t="shared" si="164"/>
        <v>491282.0355979997</v>
      </c>
    </row>
    <row r="10517" spans="1:6" x14ac:dyDescent="0.45">
      <c r="A10517">
        <v>2</v>
      </c>
      <c r="B10517">
        <v>4</v>
      </c>
      <c r="C10517">
        <v>1</v>
      </c>
      <c r="D10517">
        <v>116</v>
      </c>
      <c r="E10517" s="2">
        <v>0.18165799999999999</v>
      </c>
      <c r="F10517">
        <f t="shared" si="164"/>
        <v>491281.36419999972</v>
      </c>
    </row>
    <row r="10518" spans="1:6" x14ac:dyDescent="0.45">
      <c r="A10518">
        <v>2</v>
      </c>
      <c r="B10518">
        <v>4</v>
      </c>
      <c r="C10518">
        <v>1</v>
      </c>
      <c r="D10518">
        <v>117</v>
      </c>
      <c r="E10518" s="2">
        <v>0.17749999999999999</v>
      </c>
      <c r="F10518">
        <f t="shared" si="164"/>
        <v>491281.12776899972</v>
      </c>
    </row>
    <row r="10519" spans="1:6" x14ac:dyDescent="0.45">
      <c r="A10519">
        <v>2</v>
      </c>
      <c r="B10519">
        <v>4</v>
      </c>
      <c r="C10519">
        <v>1</v>
      </c>
      <c r="D10519">
        <v>118</v>
      </c>
      <c r="E10519" s="2">
        <v>-3.4814999999999999E-2</v>
      </c>
      <c r="F10519">
        <f t="shared" si="164"/>
        <v>491280.7501899997</v>
      </c>
    </row>
    <row r="10520" spans="1:6" x14ac:dyDescent="0.45">
      <c r="A10520">
        <v>2</v>
      </c>
      <c r="B10520">
        <v>4</v>
      </c>
      <c r="C10520">
        <v>1</v>
      </c>
      <c r="D10520">
        <v>119</v>
      </c>
      <c r="E10520" s="2">
        <v>-9.4140000000000005E-3</v>
      </c>
      <c r="F10520">
        <f t="shared" si="164"/>
        <v>491280.63252199971</v>
      </c>
    </row>
    <row r="10521" spans="1:6" x14ac:dyDescent="0.45">
      <c r="A10521">
        <v>2</v>
      </c>
      <c r="B10521">
        <v>4</v>
      </c>
      <c r="C10521">
        <v>1</v>
      </c>
      <c r="D10521">
        <v>120</v>
      </c>
      <c r="E10521" s="2">
        <v>0.41919699999999999</v>
      </c>
      <c r="F10521">
        <f t="shared" si="164"/>
        <v>491280.46597499977</v>
      </c>
    </row>
    <row r="10522" spans="1:6" x14ac:dyDescent="0.45">
      <c r="A10522">
        <v>2</v>
      </c>
      <c r="B10522">
        <v>4</v>
      </c>
      <c r="C10522">
        <v>1</v>
      </c>
      <c r="D10522">
        <v>121</v>
      </c>
      <c r="E10522" s="2">
        <v>-5.2788000000000002E-2</v>
      </c>
      <c r="F10522">
        <f t="shared" si="164"/>
        <v>491279.67753599974</v>
      </c>
    </row>
    <row r="10523" spans="1:6" x14ac:dyDescent="0.45">
      <c r="A10523">
        <v>2</v>
      </c>
      <c r="B10523">
        <v>4</v>
      </c>
      <c r="C10523">
        <v>1</v>
      </c>
      <c r="D10523">
        <v>122</v>
      </c>
      <c r="E10523" s="2">
        <v>0.31875599999999998</v>
      </c>
      <c r="F10523">
        <f t="shared" si="164"/>
        <v>491279.61147399974</v>
      </c>
    </row>
    <row r="10524" spans="1:6" x14ac:dyDescent="0.45">
      <c r="A10524">
        <v>2</v>
      </c>
      <c r="B10524">
        <v>4</v>
      </c>
      <c r="C10524">
        <v>1</v>
      </c>
      <c r="D10524">
        <v>123</v>
      </c>
      <c r="E10524" s="2">
        <v>-3.1968999999999997E-2</v>
      </c>
      <c r="F10524">
        <f t="shared" si="164"/>
        <v>491278.94940299971</v>
      </c>
    </row>
    <row r="10525" spans="1:6" x14ac:dyDescent="0.45">
      <c r="A10525">
        <v>2</v>
      </c>
      <c r="B10525">
        <v>4</v>
      </c>
      <c r="C10525">
        <v>1</v>
      </c>
      <c r="D10525">
        <v>124</v>
      </c>
      <c r="E10525" s="2">
        <v>0.10305</v>
      </c>
      <c r="F10525">
        <f t="shared" si="164"/>
        <v>491278.83695599972</v>
      </c>
    </row>
    <row r="10526" spans="1:6" x14ac:dyDescent="0.45">
      <c r="A10526">
        <v>2</v>
      </c>
      <c r="B10526">
        <v>4</v>
      </c>
      <c r="C10526">
        <v>1</v>
      </c>
      <c r="D10526">
        <v>125</v>
      </c>
      <c r="E10526" s="2">
        <v>-4.666E-2</v>
      </c>
      <c r="F10526">
        <f t="shared" si="164"/>
        <v>491278.52378799976</v>
      </c>
    </row>
    <row r="10527" spans="1:6" x14ac:dyDescent="0.45">
      <c r="A10527">
        <v>2</v>
      </c>
      <c r="B10527">
        <v>4</v>
      </c>
      <c r="C10527">
        <v>1</v>
      </c>
      <c r="D10527">
        <v>126</v>
      </c>
      <c r="E10527" s="2">
        <v>0.40664299999999998</v>
      </c>
      <c r="F10527">
        <f t="shared" si="164"/>
        <v>491278.43660699978</v>
      </c>
    </row>
    <row r="10528" spans="1:6" x14ac:dyDescent="0.45">
      <c r="A10528">
        <v>2</v>
      </c>
      <c r="B10528">
        <v>4</v>
      </c>
      <c r="C10528">
        <v>1</v>
      </c>
      <c r="D10528">
        <v>127</v>
      </c>
      <c r="E10528" s="2">
        <v>-3.3355000000000003E-2</v>
      </c>
      <c r="F10528">
        <f t="shared" si="164"/>
        <v>491277.70476199978</v>
      </c>
    </row>
    <row r="10529" spans="1:6" x14ac:dyDescent="0.45">
      <c r="A10529">
        <v>2</v>
      </c>
      <c r="B10529">
        <v>4</v>
      </c>
      <c r="C10529">
        <v>1</v>
      </c>
      <c r="D10529">
        <v>128</v>
      </c>
      <c r="E10529" s="2">
        <v>1.6834999999999999E-2</v>
      </c>
      <c r="F10529">
        <f t="shared" si="164"/>
        <v>491277.5856659998</v>
      </c>
    </row>
    <row r="10530" spans="1:6" x14ac:dyDescent="0.45">
      <c r="A10530">
        <v>2</v>
      </c>
      <c r="B10530">
        <v>4</v>
      </c>
      <c r="C10530">
        <v>1</v>
      </c>
      <c r="D10530">
        <v>129</v>
      </c>
      <c r="E10530" s="2">
        <v>-2.3380999999999999E-2</v>
      </c>
      <c r="F10530">
        <f t="shared" si="164"/>
        <v>491277.37462799979</v>
      </c>
    </row>
    <row r="10531" spans="1:6" x14ac:dyDescent="0.45">
      <c r="A10531">
        <v>2</v>
      </c>
      <c r="B10531">
        <v>4</v>
      </c>
      <c r="C10531">
        <v>1</v>
      </c>
      <c r="D10531">
        <v>130</v>
      </c>
      <c r="E10531" s="2">
        <v>-6.6033999999999995E-2</v>
      </c>
      <c r="F10531">
        <f t="shared" si="164"/>
        <v>491277.23246599978</v>
      </c>
    </row>
    <row r="10532" spans="1:6" x14ac:dyDescent="0.45">
      <c r="A10532">
        <v>2</v>
      </c>
      <c r="B10532">
        <v>4</v>
      </c>
      <c r="C10532">
        <v>1</v>
      </c>
      <c r="D10532">
        <v>131</v>
      </c>
      <c r="E10532" s="2">
        <v>-3.8365000000000003E-2</v>
      </c>
      <c r="F10532">
        <f t="shared" si="164"/>
        <v>491277.21576399979</v>
      </c>
    </row>
    <row r="10533" spans="1:6" x14ac:dyDescent="0.45">
      <c r="A10533">
        <v>2</v>
      </c>
      <c r="B10533">
        <v>4</v>
      </c>
      <c r="C10533">
        <v>1</v>
      </c>
      <c r="D10533">
        <v>132</v>
      </c>
      <c r="E10533" s="2">
        <v>0.158219</v>
      </c>
      <c r="F10533">
        <f t="shared" si="164"/>
        <v>491277.11188199976</v>
      </c>
    </row>
    <row r="10534" spans="1:6" x14ac:dyDescent="0.45">
      <c r="A10534">
        <v>2</v>
      </c>
      <c r="B10534">
        <v>4</v>
      </c>
      <c r="C10534">
        <v>1</v>
      </c>
      <c r="D10534">
        <v>133</v>
      </c>
      <c r="E10534" s="2">
        <v>-4.7752000000000003E-2</v>
      </c>
      <c r="F10534">
        <f t="shared" si="164"/>
        <v>491276.78726199979</v>
      </c>
    </row>
    <row r="10535" spans="1:6" x14ac:dyDescent="0.45">
      <c r="A10535">
        <v>2</v>
      </c>
      <c r="B10535">
        <v>4</v>
      </c>
      <c r="C10535">
        <v>1</v>
      </c>
      <c r="D10535">
        <v>134</v>
      </c>
      <c r="E10535" s="2">
        <v>6.6039999999999996E-3</v>
      </c>
      <c r="F10535">
        <f t="shared" si="164"/>
        <v>491276.70292199979</v>
      </c>
    </row>
    <row r="10536" spans="1:6" x14ac:dyDescent="0.45">
      <c r="A10536">
        <v>2</v>
      </c>
      <c r="B10536">
        <v>4</v>
      </c>
      <c r="C10536">
        <v>1</v>
      </c>
      <c r="D10536">
        <v>135</v>
      </c>
      <c r="E10536" s="2">
        <v>0.32530599999999998</v>
      </c>
      <c r="F10536">
        <f t="shared" si="164"/>
        <v>491276.48572299979</v>
      </c>
    </row>
    <row r="10537" spans="1:6" x14ac:dyDescent="0.45">
      <c r="A10537">
        <v>2</v>
      </c>
      <c r="B10537">
        <v>4</v>
      </c>
      <c r="C10537">
        <v>1</v>
      </c>
      <c r="D10537">
        <v>136</v>
      </c>
      <c r="E10537" s="2">
        <v>0.196407</v>
      </c>
      <c r="F10537">
        <f t="shared" si="164"/>
        <v>491276.01512599975</v>
      </c>
    </row>
    <row r="10538" spans="1:6" x14ac:dyDescent="0.45">
      <c r="A10538">
        <v>2</v>
      </c>
      <c r="B10538">
        <v>4</v>
      </c>
      <c r="C10538">
        <v>1</v>
      </c>
      <c r="D10538">
        <v>137</v>
      </c>
      <c r="E10538" s="2">
        <v>9.4368999999999995E-2</v>
      </c>
      <c r="F10538">
        <f t="shared" si="164"/>
        <v>491275.53731499979</v>
      </c>
    </row>
    <row r="10539" spans="1:6" x14ac:dyDescent="0.45">
      <c r="A10539">
        <v>2</v>
      </c>
      <c r="B10539">
        <v>4</v>
      </c>
      <c r="C10539">
        <v>1</v>
      </c>
      <c r="D10539">
        <v>138</v>
      </c>
      <c r="E10539" s="2">
        <v>0.26776800000000001</v>
      </c>
      <c r="F10539">
        <f t="shared" si="164"/>
        <v>491275.22226499981</v>
      </c>
    </row>
    <row r="10540" spans="1:6" x14ac:dyDescent="0.45">
      <c r="A10540">
        <v>2</v>
      </c>
      <c r="B10540">
        <v>4</v>
      </c>
      <c r="C10540">
        <v>1</v>
      </c>
      <c r="D10540">
        <v>139</v>
      </c>
      <c r="E10540" s="2">
        <v>0.25917800000000002</v>
      </c>
      <c r="F10540">
        <f t="shared" si="164"/>
        <v>491274.84864099981</v>
      </c>
    </row>
    <row r="10541" spans="1:6" x14ac:dyDescent="0.45">
      <c r="A10541">
        <v>2</v>
      </c>
      <c r="B10541">
        <v>4</v>
      </c>
      <c r="C10541">
        <v>1</v>
      </c>
      <c r="D10541">
        <v>140</v>
      </c>
      <c r="E10541" s="2">
        <v>-1.1658E-2</v>
      </c>
      <c r="F10541">
        <f t="shared" si="164"/>
        <v>491274.46354799985</v>
      </c>
    </row>
    <row r="10542" spans="1:6" x14ac:dyDescent="0.45">
      <c r="A10542">
        <v>2</v>
      </c>
      <c r="B10542">
        <v>4</v>
      </c>
      <c r="C10542">
        <v>1</v>
      </c>
      <c r="D10542">
        <v>141</v>
      </c>
      <c r="E10542" s="2">
        <v>-4.8083000000000001E-2</v>
      </c>
      <c r="F10542">
        <f t="shared" si="164"/>
        <v>491274.30066099978</v>
      </c>
    </row>
    <row r="10543" spans="1:6" x14ac:dyDescent="0.45">
      <c r="A10543">
        <v>2</v>
      </c>
      <c r="B10543">
        <v>4</v>
      </c>
      <c r="C10543">
        <v>1</v>
      </c>
      <c r="D10543">
        <v>142</v>
      </c>
      <c r="E10543" s="2">
        <v>0.27005200000000001</v>
      </c>
      <c r="F10543">
        <f t="shared" si="164"/>
        <v>491274.21794199978</v>
      </c>
    </row>
    <row r="10544" spans="1:6" x14ac:dyDescent="0.45">
      <c r="A10544">
        <v>2</v>
      </c>
      <c r="B10544">
        <v>4</v>
      </c>
      <c r="C10544">
        <v>1</v>
      </c>
      <c r="D10544">
        <v>143</v>
      </c>
      <c r="E10544" s="2">
        <v>0.19556299999999999</v>
      </c>
      <c r="F10544">
        <f t="shared" si="164"/>
        <v>491273.68796399981</v>
      </c>
    </row>
    <row r="10545" spans="1:6" x14ac:dyDescent="0.45">
      <c r="A10545">
        <v>2</v>
      </c>
      <c r="B10545">
        <v>4</v>
      </c>
      <c r="C10545">
        <v>1</v>
      </c>
      <c r="D10545">
        <v>144</v>
      </c>
      <c r="E10545" s="2">
        <v>0.78022499999999995</v>
      </c>
      <c r="F10545">
        <f t="shared" si="164"/>
        <v>491273.24476099975</v>
      </c>
    </row>
    <row r="10546" spans="1:6" x14ac:dyDescent="0.45">
      <c r="A10546">
        <v>2</v>
      </c>
      <c r="B10546">
        <v>4</v>
      </c>
      <c r="C10546">
        <v>1</v>
      </c>
      <c r="D10546">
        <v>145</v>
      </c>
      <c r="E10546" s="2">
        <v>-6.0227000000000003E-2</v>
      </c>
      <c r="F10546">
        <f t="shared" si="164"/>
        <v>491272.04283199977</v>
      </c>
    </row>
    <row r="10547" spans="1:6" x14ac:dyDescent="0.45">
      <c r="A10547">
        <v>2</v>
      </c>
      <c r="B10547">
        <v>4</v>
      </c>
      <c r="C10547">
        <v>1</v>
      </c>
      <c r="D10547">
        <v>146</v>
      </c>
      <c r="E10547" s="2">
        <v>1.9137000000000001E-2</v>
      </c>
      <c r="F10547">
        <f t="shared" si="164"/>
        <v>491271.99400799983</v>
      </c>
    </row>
    <row r="10548" spans="1:6" x14ac:dyDescent="0.45">
      <c r="A10548">
        <v>2</v>
      </c>
      <c r="B10548">
        <v>4</v>
      </c>
      <c r="C10548">
        <v>1</v>
      </c>
      <c r="D10548">
        <v>147</v>
      </c>
      <c r="E10548" s="2">
        <v>4.3344000000000001E-2</v>
      </c>
      <c r="F10548">
        <f t="shared" si="164"/>
        <v>491271.77590599982</v>
      </c>
    </row>
    <row r="10549" spans="1:6" x14ac:dyDescent="0.45">
      <c r="A10549">
        <v>2</v>
      </c>
      <c r="B10549">
        <v>4</v>
      </c>
      <c r="C10549">
        <v>1</v>
      </c>
      <c r="D10549">
        <v>148</v>
      </c>
      <c r="E10549" s="2">
        <v>-5.5160000000000001E-2</v>
      </c>
      <c r="F10549">
        <f t="shared" si="164"/>
        <v>491271.50877599983</v>
      </c>
    </row>
    <row r="10550" spans="1:6" x14ac:dyDescent="0.45">
      <c r="A10550">
        <v>2</v>
      </c>
      <c r="B10550">
        <v>4</v>
      </c>
      <c r="C10550">
        <v>1</v>
      </c>
      <c r="D10550">
        <v>149</v>
      </c>
      <c r="E10550" s="2">
        <v>0.25704900000000003</v>
      </c>
      <c r="F10550">
        <f t="shared" si="164"/>
        <v>491271.44528899982</v>
      </c>
    </row>
    <row r="10551" spans="1:6" x14ac:dyDescent="0.45">
      <c r="A10551">
        <v>2</v>
      </c>
      <c r="B10551">
        <v>4</v>
      </c>
      <c r="C10551">
        <v>1</v>
      </c>
      <c r="D10551">
        <v>150</v>
      </c>
      <c r="E10551" s="2">
        <v>9.7979999999999994E-3</v>
      </c>
      <c r="F10551">
        <f t="shared" si="164"/>
        <v>491270.84647999983</v>
      </c>
    </row>
    <row r="10552" spans="1:6" x14ac:dyDescent="0.45">
      <c r="A10552">
        <v>2</v>
      </c>
      <c r="B10552">
        <v>4</v>
      </c>
      <c r="C10552">
        <v>1</v>
      </c>
      <c r="D10552">
        <v>151</v>
      </c>
      <c r="E10552" s="2">
        <v>0.36359999999999998</v>
      </c>
      <c r="F10552">
        <f t="shared" si="164"/>
        <v>491270.65067999985</v>
      </c>
    </row>
    <row r="10553" spans="1:6" x14ac:dyDescent="0.45">
      <c r="A10553">
        <v>2</v>
      </c>
      <c r="B10553">
        <v>4</v>
      </c>
      <c r="C10553">
        <v>1</v>
      </c>
      <c r="D10553">
        <v>152</v>
      </c>
      <c r="E10553" s="2">
        <v>-2.4575E-2</v>
      </c>
      <c r="F10553">
        <f t="shared" si="164"/>
        <v>491270.19935099984</v>
      </c>
    </row>
    <row r="10554" spans="1:6" x14ac:dyDescent="0.45">
      <c r="A10554">
        <v>2</v>
      </c>
      <c r="B10554">
        <v>4</v>
      </c>
      <c r="C10554">
        <v>1</v>
      </c>
      <c r="D10554">
        <v>153</v>
      </c>
      <c r="E10554" s="2">
        <v>0.23710200000000001</v>
      </c>
      <c r="F10554">
        <f t="shared" si="164"/>
        <v>491270.07362199982</v>
      </c>
    </row>
    <row r="10555" spans="1:6" x14ac:dyDescent="0.45">
      <c r="A10555">
        <v>2</v>
      </c>
      <c r="B10555">
        <v>4</v>
      </c>
      <c r="C10555">
        <v>1</v>
      </c>
      <c r="D10555">
        <v>154</v>
      </c>
      <c r="E10555" s="2">
        <v>-2.6615E-2</v>
      </c>
      <c r="F10555">
        <f t="shared" si="164"/>
        <v>491269.60502699984</v>
      </c>
    </row>
    <row r="10556" spans="1:6" x14ac:dyDescent="0.45">
      <c r="A10556">
        <v>2</v>
      </c>
      <c r="B10556">
        <v>4</v>
      </c>
      <c r="C10556">
        <v>1</v>
      </c>
      <c r="D10556">
        <v>155</v>
      </c>
      <c r="E10556" s="2">
        <v>0.13073499999999999</v>
      </c>
      <c r="F10556">
        <f t="shared" si="164"/>
        <v>491269.4761079998</v>
      </c>
    </row>
    <row r="10557" spans="1:6" x14ac:dyDescent="0.45">
      <c r="A10557">
        <v>2</v>
      </c>
      <c r="B10557">
        <v>4</v>
      </c>
      <c r="C10557">
        <v>1</v>
      </c>
      <c r="D10557">
        <v>156</v>
      </c>
      <c r="E10557" s="2">
        <v>0.29843700000000001</v>
      </c>
      <c r="F10557">
        <f t="shared" si="164"/>
        <v>491269.07869399979</v>
      </c>
    </row>
    <row r="10558" spans="1:6" x14ac:dyDescent="0.45">
      <c r="A10558">
        <v>2</v>
      </c>
      <c r="B10558">
        <v>4</v>
      </c>
      <c r="C10558">
        <v>1</v>
      </c>
      <c r="D10558">
        <v>157</v>
      </c>
      <c r="E10558" s="2">
        <v>-6.3691999999999999E-2</v>
      </c>
      <c r="F10558">
        <f t="shared" si="164"/>
        <v>491268.46819299983</v>
      </c>
    </row>
    <row r="10559" spans="1:6" x14ac:dyDescent="0.45">
      <c r="A10559">
        <v>2</v>
      </c>
      <c r="B10559">
        <v>4</v>
      </c>
      <c r="C10559">
        <v>1</v>
      </c>
      <c r="D10559">
        <v>158</v>
      </c>
      <c r="E10559" s="2">
        <v>-6.731E-3</v>
      </c>
      <c r="F10559">
        <f t="shared" si="164"/>
        <v>491268.45087099983</v>
      </c>
    </row>
    <row r="10560" spans="1:6" x14ac:dyDescent="0.45">
      <c r="A10560">
        <v>2</v>
      </c>
      <c r="B10560">
        <v>4</v>
      </c>
      <c r="C10560">
        <v>1</v>
      </c>
      <c r="D10560">
        <v>159</v>
      </c>
      <c r="E10560" s="2">
        <v>0.13650399999999999</v>
      </c>
      <c r="F10560">
        <f t="shared" si="164"/>
        <v>491268.28751599981</v>
      </c>
    </row>
    <row r="10561" spans="1:6" x14ac:dyDescent="0.45">
      <c r="A10561">
        <v>2</v>
      </c>
      <c r="B10561">
        <v>4</v>
      </c>
      <c r="C10561">
        <v>1</v>
      </c>
      <c r="D10561">
        <v>160</v>
      </c>
      <c r="E10561" s="2">
        <v>9.7322000000000006E-2</v>
      </c>
      <c r="F10561">
        <f t="shared" si="164"/>
        <v>491267.88381699979</v>
      </c>
    </row>
    <row r="10562" spans="1:6" x14ac:dyDescent="0.45">
      <c r="A10562">
        <v>2</v>
      </c>
      <c r="B10562">
        <v>4</v>
      </c>
      <c r="C10562">
        <v>1</v>
      </c>
      <c r="D10562">
        <v>161</v>
      </c>
      <c r="E10562" s="2">
        <v>4.9865E-2</v>
      </c>
      <c r="F10562">
        <f t="shared" ref="F10562:F10625" si="165">SUM(E10562:E11361)</f>
        <v>491267.53685599979</v>
      </c>
    </row>
    <row r="10563" spans="1:6" x14ac:dyDescent="0.45">
      <c r="A10563">
        <v>2</v>
      </c>
      <c r="B10563">
        <v>4</v>
      </c>
      <c r="C10563">
        <v>1</v>
      </c>
      <c r="D10563">
        <v>162</v>
      </c>
      <c r="E10563" s="2">
        <v>-6.4572000000000004E-2</v>
      </c>
      <c r="F10563">
        <f t="shared" si="165"/>
        <v>491267.26058799983</v>
      </c>
    </row>
    <row r="10564" spans="1:6" x14ac:dyDescent="0.45">
      <c r="A10564">
        <v>2</v>
      </c>
      <c r="B10564">
        <v>4</v>
      </c>
      <c r="C10564">
        <v>1</v>
      </c>
      <c r="D10564">
        <v>163</v>
      </c>
      <c r="E10564" s="2">
        <v>-2.9634000000000001E-2</v>
      </c>
      <c r="F10564">
        <f t="shared" si="165"/>
        <v>491267.24009999982</v>
      </c>
    </row>
    <row r="10565" spans="1:6" x14ac:dyDescent="0.45">
      <c r="A10565">
        <v>2</v>
      </c>
      <c r="B10565">
        <v>4</v>
      </c>
      <c r="C10565">
        <v>1</v>
      </c>
      <c r="D10565">
        <v>164</v>
      </c>
      <c r="E10565" s="2">
        <v>0.181948</v>
      </c>
      <c r="F10565">
        <f t="shared" si="165"/>
        <v>491267.11381699977</v>
      </c>
    </row>
    <row r="10566" spans="1:6" x14ac:dyDescent="0.45">
      <c r="A10566">
        <v>2</v>
      </c>
      <c r="B10566">
        <v>4</v>
      </c>
      <c r="C10566">
        <v>1</v>
      </c>
      <c r="D10566">
        <v>165</v>
      </c>
      <c r="E10566" s="2">
        <v>-5.9902999999999998E-2</v>
      </c>
      <c r="F10566">
        <f t="shared" si="165"/>
        <v>491266.63868999982</v>
      </c>
    </row>
    <row r="10567" spans="1:6" x14ac:dyDescent="0.45">
      <c r="A10567">
        <v>2</v>
      </c>
      <c r="B10567">
        <v>4</v>
      </c>
      <c r="C10567">
        <v>1</v>
      </c>
      <c r="D10567">
        <v>166</v>
      </c>
      <c r="E10567" s="2">
        <v>3.9365999999999998E-2</v>
      </c>
      <c r="F10567">
        <f t="shared" si="165"/>
        <v>491266.59207399975</v>
      </c>
    </row>
    <row r="10568" spans="1:6" x14ac:dyDescent="0.45">
      <c r="A10568">
        <v>2</v>
      </c>
      <c r="B10568">
        <v>4</v>
      </c>
      <c r="C10568">
        <v>1</v>
      </c>
      <c r="D10568">
        <v>167</v>
      </c>
      <c r="E10568" s="2">
        <v>0.234598</v>
      </c>
      <c r="F10568">
        <f t="shared" si="165"/>
        <v>491266.34677699977</v>
      </c>
    </row>
    <row r="10569" spans="1:6" x14ac:dyDescent="0.45">
      <c r="A10569">
        <v>2</v>
      </c>
      <c r="B10569">
        <v>4</v>
      </c>
      <c r="C10569">
        <v>1</v>
      </c>
      <c r="D10569">
        <v>168</v>
      </c>
      <c r="E10569" s="2">
        <v>0.37159700000000001</v>
      </c>
      <c r="F10569">
        <f t="shared" si="165"/>
        <v>491266.00583799975</v>
      </c>
    </row>
    <row r="10570" spans="1:6" x14ac:dyDescent="0.45">
      <c r="A10570">
        <v>2</v>
      </c>
      <c r="B10570">
        <v>4</v>
      </c>
      <c r="C10570">
        <v>1</v>
      </c>
      <c r="D10570">
        <v>169</v>
      </c>
      <c r="E10570" s="2">
        <v>-5.6389000000000002E-2</v>
      </c>
      <c r="F10570">
        <f t="shared" si="165"/>
        <v>491265.50521099975</v>
      </c>
    </row>
    <row r="10571" spans="1:6" x14ac:dyDescent="0.45">
      <c r="A10571">
        <v>2</v>
      </c>
      <c r="B10571">
        <v>4</v>
      </c>
      <c r="C10571">
        <v>1</v>
      </c>
      <c r="D10571">
        <v>170</v>
      </c>
      <c r="E10571" s="2">
        <v>6.8677000000000002E-2</v>
      </c>
      <c r="F10571">
        <f t="shared" si="165"/>
        <v>491265.44423999975</v>
      </c>
    </row>
    <row r="10572" spans="1:6" x14ac:dyDescent="0.45">
      <c r="A10572">
        <v>2</v>
      </c>
      <c r="B10572">
        <v>4</v>
      </c>
      <c r="C10572">
        <v>1</v>
      </c>
      <c r="D10572">
        <v>171</v>
      </c>
      <c r="E10572" s="2">
        <v>0.28651300000000002</v>
      </c>
      <c r="F10572">
        <f t="shared" si="165"/>
        <v>491265.13557199982</v>
      </c>
    </row>
    <row r="10573" spans="1:6" x14ac:dyDescent="0.45">
      <c r="A10573">
        <v>2</v>
      </c>
      <c r="B10573">
        <v>4</v>
      </c>
      <c r="C10573">
        <v>1</v>
      </c>
      <c r="D10573">
        <v>172</v>
      </c>
      <c r="E10573" s="2">
        <v>-6.3832E-2</v>
      </c>
      <c r="F10573">
        <f t="shared" si="165"/>
        <v>491264.53772599978</v>
      </c>
    </row>
    <row r="10574" spans="1:6" x14ac:dyDescent="0.45">
      <c r="A10574">
        <v>2</v>
      </c>
      <c r="B10574">
        <v>4</v>
      </c>
      <c r="C10574">
        <v>1</v>
      </c>
      <c r="D10574">
        <v>173</v>
      </c>
      <c r="E10574" s="2">
        <v>2.3744000000000001E-2</v>
      </c>
      <c r="F10574">
        <f t="shared" si="165"/>
        <v>491264.50462499977</v>
      </c>
    </row>
    <row r="10575" spans="1:6" x14ac:dyDescent="0.45">
      <c r="A10575">
        <v>2</v>
      </c>
      <c r="B10575">
        <v>4</v>
      </c>
      <c r="C10575">
        <v>1</v>
      </c>
      <c r="D10575">
        <v>174</v>
      </c>
      <c r="E10575" s="2">
        <v>0.19589000000000001</v>
      </c>
      <c r="F10575">
        <f t="shared" si="165"/>
        <v>491264.28861599974</v>
      </c>
    </row>
    <row r="10576" spans="1:6" x14ac:dyDescent="0.45">
      <c r="A10576">
        <v>2</v>
      </c>
      <c r="B10576">
        <v>4</v>
      </c>
      <c r="C10576">
        <v>1</v>
      </c>
      <c r="D10576">
        <v>175</v>
      </c>
      <c r="E10576" s="2">
        <v>-2.6678E-2</v>
      </c>
      <c r="F10576">
        <f t="shared" si="165"/>
        <v>491263.99570799974</v>
      </c>
    </row>
    <row r="10577" spans="1:6" x14ac:dyDescent="0.45">
      <c r="A10577">
        <v>2</v>
      </c>
      <c r="B10577">
        <v>4</v>
      </c>
      <c r="C10577">
        <v>1</v>
      </c>
      <c r="D10577">
        <v>176</v>
      </c>
      <c r="E10577" s="2">
        <v>0.14369299999999999</v>
      </c>
      <c r="F10577">
        <f t="shared" si="165"/>
        <v>491263.86176999973</v>
      </c>
    </row>
    <row r="10578" spans="1:6" x14ac:dyDescent="0.45">
      <c r="A10578">
        <v>2</v>
      </c>
      <c r="B10578">
        <v>4</v>
      </c>
      <c r="C10578">
        <v>1</v>
      </c>
      <c r="D10578">
        <v>177</v>
      </c>
      <c r="E10578" s="2">
        <v>3.9420999999999998E-2</v>
      </c>
      <c r="F10578">
        <f t="shared" si="165"/>
        <v>491263.46661099978</v>
      </c>
    </row>
    <row r="10579" spans="1:6" x14ac:dyDescent="0.45">
      <c r="A10579">
        <v>2</v>
      </c>
      <c r="B10579">
        <v>4</v>
      </c>
      <c r="C10579">
        <v>1</v>
      </c>
      <c r="D10579">
        <v>178</v>
      </c>
      <c r="E10579" s="2">
        <v>-5.0081000000000001E-2</v>
      </c>
      <c r="F10579">
        <f t="shared" si="165"/>
        <v>491263.20869199978</v>
      </c>
    </row>
    <row r="10580" spans="1:6" x14ac:dyDescent="0.45">
      <c r="A10580">
        <v>2</v>
      </c>
      <c r="B10580">
        <v>4</v>
      </c>
      <c r="C10580">
        <v>1</v>
      </c>
      <c r="D10580">
        <v>179</v>
      </c>
      <c r="E10580" s="2">
        <v>0.149003</v>
      </c>
      <c r="F10580">
        <f t="shared" si="165"/>
        <v>491263.13192699972</v>
      </c>
    </row>
    <row r="10581" spans="1:6" x14ac:dyDescent="0.45">
      <c r="A10581">
        <v>2</v>
      </c>
      <c r="B10581">
        <v>4</v>
      </c>
      <c r="C10581">
        <v>1</v>
      </c>
      <c r="D10581">
        <v>180</v>
      </c>
      <c r="E10581" s="2">
        <v>0.55608400000000002</v>
      </c>
      <c r="F10581">
        <f t="shared" si="165"/>
        <v>491262.72435399971</v>
      </c>
    </row>
    <row r="10582" spans="1:6" x14ac:dyDescent="0.45">
      <c r="A10582">
        <v>2</v>
      </c>
      <c r="B10582">
        <v>4</v>
      </c>
      <c r="C10582">
        <v>1</v>
      </c>
      <c r="D10582">
        <v>181</v>
      </c>
      <c r="E10582" s="2">
        <v>-3.5823000000000001E-2</v>
      </c>
      <c r="F10582">
        <f t="shared" si="165"/>
        <v>491261.90116899973</v>
      </c>
    </row>
    <row r="10583" spans="1:6" x14ac:dyDescent="0.45">
      <c r="A10583">
        <v>2</v>
      </c>
      <c r="B10583">
        <v>4</v>
      </c>
      <c r="C10583">
        <v>1</v>
      </c>
      <c r="D10583">
        <v>182</v>
      </c>
      <c r="E10583" s="2">
        <v>0.30019200000000001</v>
      </c>
      <c r="F10583">
        <f t="shared" si="165"/>
        <v>491261.79151199973</v>
      </c>
    </row>
    <row r="10584" spans="1:6" x14ac:dyDescent="0.45">
      <c r="A10584">
        <v>2</v>
      </c>
      <c r="B10584">
        <v>4</v>
      </c>
      <c r="C10584">
        <v>1</v>
      </c>
      <c r="D10584">
        <v>183</v>
      </c>
      <c r="E10584" s="2">
        <v>-4.7482000000000003E-2</v>
      </c>
      <c r="F10584">
        <f t="shared" si="165"/>
        <v>491261.31055599975</v>
      </c>
    </row>
    <row r="10585" spans="1:6" x14ac:dyDescent="0.45">
      <c r="A10585">
        <v>2</v>
      </c>
      <c r="B10585">
        <v>4</v>
      </c>
      <c r="C10585">
        <v>1</v>
      </c>
      <c r="D10585">
        <v>184</v>
      </c>
      <c r="E10585" s="2">
        <v>3.3933999999999999E-2</v>
      </c>
      <c r="F10585">
        <f t="shared" si="165"/>
        <v>491261.22549199971</v>
      </c>
    </row>
    <row r="10586" spans="1:6" x14ac:dyDescent="0.45">
      <c r="A10586">
        <v>2</v>
      </c>
      <c r="B10586">
        <v>4</v>
      </c>
      <c r="C10586">
        <v>1</v>
      </c>
      <c r="D10586">
        <v>185</v>
      </c>
      <c r="E10586" s="2">
        <v>3.9423E-2</v>
      </c>
      <c r="F10586">
        <f t="shared" si="165"/>
        <v>491260.97174299968</v>
      </c>
    </row>
    <row r="10587" spans="1:6" x14ac:dyDescent="0.45">
      <c r="A10587">
        <v>2</v>
      </c>
      <c r="B10587">
        <v>4</v>
      </c>
      <c r="C10587">
        <v>1</v>
      </c>
      <c r="D10587">
        <v>186</v>
      </c>
      <c r="E10587" s="2">
        <v>0.26518399999999998</v>
      </c>
      <c r="F10587">
        <f t="shared" si="165"/>
        <v>491260.73053599976</v>
      </c>
    </row>
    <row r="10588" spans="1:6" x14ac:dyDescent="0.45">
      <c r="A10588">
        <v>2</v>
      </c>
      <c r="B10588">
        <v>4</v>
      </c>
      <c r="C10588">
        <v>1</v>
      </c>
      <c r="D10588">
        <v>187</v>
      </c>
      <c r="E10588" s="2">
        <v>6.8169999999999994E-2</v>
      </c>
      <c r="F10588">
        <f t="shared" si="165"/>
        <v>491260.17999199976</v>
      </c>
    </row>
    <row r="10589" spans="1:6" x14ac:dyDescent="0.45">
      <c r="A10589">
        <v>2</v>
      </c>
      <c r="B10589">
        <v>4</v>
      </c>
      <c r="C10589">
        <v>1</v>
      </c>
      <c r="D10589">
        <v>188</v>
      </c>
      <c r="E10589" s="2">
        <v>-2.3642E-2</v>
      </c>
      <c r="F10589">
        <f t="shared" si="165"/>
        <v>491259.91122599976</v>
      </c>
    </row>
    <row r="10590" spans="1:6" x14ac:dyDescent="0.45">
      <c r="A10590">
        <v>2</v>
      </c>
      <c r="B10590">
        <v>4</v>
      </c>
      <c r="C10590">
        <v>1</v>
      </c>
      <c r="D10590">
        <v>189</v>
      </c>
      <c r="E10590" s="2">
        <v>6.4643999999999993E-2</v>
      </c>
      <c r="F10590">
        <f t="shared" si="165"/>
        <v>491259.77213899978</v>
      </c>
    </row>
    <row r="10591" spans="1:6" x14ac:dyDescent="0.45">
      <c r="A10591">
        <v>2</v>
      </c>
      <c r="B10591">
        <v>4</v>
      </c>
      <c r="C10591">
        <v>1</v>
      </c>
      <c r="D10591">
        <v>190</v>
      </c>
      <c r="E10591" s="2">
        <v>0.26702599999999999</v>
      </c>
      <c r="F10591">
        <f t="shared" si="165"/>
        <v>491259.58617599972</v>
      </c>
    </row>
    <row r="10592" spans="1:6" x14ac:dyDescent="0.45">
      <c r="A10592">
        <v>2</v>
      </c>
      <c r="B10592">
        <v>4</v>
      </c>
      <c r="C10592">
        <v>1</v>
      </c>
      <c r="D10592">
        <v>191</v>
      </c>
      <c r="E10592" s="2">
        <v>0.42330299999999998</v>
      </c>
      <c r="F10592">
        <f t="shared" si="165"/>
        <v>491259.18398599979</v>
      </c>
    </row>
    <row r="10593" spans="1:6" x14ac:dyDescent="0.45">
      <c r="A10593">
        <v>2</v>
      </c>
      <c r="B10593">
        <v>4</v>
      </c>
      <c r="C10593">
        <v>1</v>
      </c>
      <c r="D10593">
        <v>192</v>
      </c>
      <c r="E10593" s="2">
        <v>-2.1944000000000002E-2</v>
      </c>
      <c r="F10593">
        <f t="shared" si="165"/>
        <v>491258.61804399971</v>
      </c>
    </row>
    <row r="10594" spans="1:6" x14ac:dyDescent="0.45">
      <c r="A10594">
        <v>2</v>
      </c>
      <c r="B10594">
        <v>4</v>
      </c>
      <c r="C10594">
        <v>1</v>
      </c>
      <c r="D10594">
        <v>193</v>
      </c>
      <c r="E10594" s="2">
        <v>0.405914</v>
      </c>
      <c r="F10594">
        <f t="shared" si="165"/>
        <v>491258.46891899977</v>
      </c>
    </row>
    <row r="10595" spans="1:6" x14ac:dyDescent="0.45">
      <c r="A10595">
        <v>2</v>
      </c>
      <c r="B10595">
        <v>4</v>
      </c>
      <c r="C10595">
        <v>1</v>
      </c>
      <c r="D10595">
        <v>194</v>
      </c>
      <c r="E10595" s="2">
        <v>0.19403100000000001</v>
      </c>
      <c r="F10595">
        <f t="shared" si="165"/>
        <v>491257.78121799976</v>
      </c>
    </row>
    <row r="10596" spans="1:6" x14ac:dyDescent="0.45">
      <c r="A10596">
        <v>2</v>
      </c>
      <c r="B10596">
        <v>4</v>
      </c>
      <c r="C10596">
        <v>1</v>
      </c>
      <c r="D10596">
        <v>195</v>
      </c>
      <c r="E10596" s="2">
        <v>0.11941</v>
      </c>
      <c r="F10596">
        <f t="shared" si="165"/>
        <v>491257.31683299976</v>
      </c>
    </row>
    <row r="10597" spans="1:6" x14ac:dyDescent="0.45">
      <c r="A10597">
        <v>2</v>
      </c>
      <c r="B10597">
        <v>4</v>
      </c>
      <c r="C10597">
        <v>1</v>
      </c>
      <c r="D10597">
        <v>196</v>
      </c>
      <c r="E10597" s="2">
        <v>-1.2E-2</v>
      </c>
      <c r="F10597">
        <f t="shared" si="165"/>
        <v>491256.94957599975</v>
      </c>
    </row>
    <row r="10598" spans="1:6" x14ac:dyDescent="0.45">
      <c r="A10598">
        <v>2</v>
      </c>
      <c r="B10598">
        <v>4</v>
      </c>
      <c r="C10598">
        <v>1</v>
      </c>
      <c r="D10598">
        <v>197</v>
      </c>
      <c r="E10598" s="2">
        <v>8.1929000000000002E-2</v>
      </c>
      <c r="F10598">
        <f t="shared" si="165"/>
        <v>491256.79449399974</v>
      </c>
    </row>
    <row r="10599" spans="1:6" x14ac:dyDescent="0.45">
      <c r="A10599">
        <v>2</v>
      </c>
      <c r="B10599">
        <v>4</v>
      </c>
      <c r="C10599">
        <v>1</v>
      </c>
      <c r="D10599">
        <v>198</v>
      </c>
      <c r="E10599" s="2">
        <v>8.9367000000000002E-2</v>
      </c>
      <c r="F10599">
        <f t="shared" si="165"/>
        <v>491256.46284699976</v>
      </c>
    </row>
    <row r="10600" spans="1:6" x14ac:dyDescent="0.45">
      <c r="A10600">
        <v>2</v>
      </c>
      <c r="B10600">
        <v>4</v>
      </c>
      <c r="C10600">
        <v>1</v>
      </c>
      <c r="D10600">
        <v>199</v>
      </c>
      <c r="E10600" s="2">
        <v>0.22104399999999999</v>
      </c>
      <c r="F10600">
        <f t="shared" si="165"/>
        <v>491256.12331299973</v>
      </c>
    </row>
    <row r="10601" spans="1:6" x14ac:dyDescent="0.45">
      <c r="A10601">
        <v>2</v>
      </c>
      <c r="B10601">
        <v>4</v>
      </c>
      <c r="C10601">
        <v>1</v>
      </c>
      <c r="D10601">
        <v>200</v>
      </c>
      <c r="E10601" s="2">
        <v>-0.29022700000000001</v>
      </c>
      <c r="F10601">
        <f t="shared" si="165"/>
        <v>491255.58927399974</v>
      </c>
    </row>
    <row r="10602" spans="1:6" x14ac:dyDescent="0.45">
      <c r="A10602">
        <v>2</v>
      </c>
      <c r="B10602">
        <v>4</v>
      </c>
      <c r="C10602">
        <v>1</v>
      </c>
      <c r="D10602">
        <v>201</v>
      </c>
      <c r="E10602" s="2">
        <v>-0.302012</v>
      </c>
      <c r="F10602">
        <f t="shared" si="165"/>
        <v>491255.86442399974</v>
      </c>
    </row>
    <row r="10603" spans="1:6" x14ac:dyDescent="0.45">
      <c r="A10603">
        <v>2</v>
      </c>
      <c r="B10603">
        <v>4</v>
      </c>
      <c r="C10603">
        <v>1</v>
      </c>
      <c r="D10603">
        <v>202</v>
      </c>
      <c r="E10603" s="2">
        <v>-0.35505700000000001</v>
      </c>
      <c r="F10603">
        <f t="shared" si="165"/>
        <v>491256.15243799973</v>
      </c>
    </row>
    <row r="10604" spans="1:6" x14ac:dyDescent="0.45">
      <c r="A10604">
        <v>2</v>
      </c>
      <c r="B10604">
        <v>4</v>
      </c>
      <c r="C10604">
        <v>1</v>
      </c>
      <c r="D10604">
        <v>203</v>
      </c>
      <c r="E10604" s="2">
        <v>-0.34344400000000003</v>
      </c>
      <c r="F10604">
        <f t="shared" si="165"/>
        <v>491256.49561699975</v>
      </c>
    </row>
    <row r="10605" spans="1:6" x14ac:dyDescent="0.45">
      <c r="A10605">
        <v>2</v>
      </c>
      <c r="B10605">
        <v>4</v>
      </c>
      <c r="C10605">
        <v>1</v>
      </c>
      <c r="D10605">
        <v>204</v>
      </c>
      <c r="E10605" s="2">
        <v>-0.38936100000000001</v>
      </c>
      <c r="F10605">
        <f t="shared" si="165"/>
        <v>491256.82459399977</v>
      </c>
    </row>
    <row r="10606" spans="1:6" x14ac:dyDescent="0.45">
      <c r="A10606">
        <v>2</v>
      </c>
      <c r="B10606">
        <v>4</v>
      </c>
      <c r="C10606">
        <v>1</v>
      </c>
      <c r="D10606">
        <v>205</v>
      </c>
      <c r="E10606" s="2">
        <v>-0.35244700000000001</v>
      </c>
      <c r="F10606">
        <f t="shared" si="165"/>
        <v>491257.20083799976</v>
      </c>
    </row>
    <row r="10607" spans="1:6" x14ac:dyDescent="0.45">
      <c r="A10607">
        <v>2</v>
      </c>
      <c r="B10607">
        <v>4</v>
      </c>
      <c r="C10607">
        <v>1</v>
      </c>
      <c r="D10607">
        <v>206</v>
      </c>
      <c r="E10607" s="2">
        <v>-0.221494</v>
      </c>
      <c r="F10607">
        <f t="shared" si="165"/>
        <v>491257.54035799979</v>
      </c>
    </row>
    <row r="10608" spans="1:6" x14ac:dyDescent="0.45">
      <c r="A10608">
        <v>2</v>
      </c>
      <c r="B10608">
        <v>4</v>
      </c>
      <c r="C10608">
        <v>1</v>
      </c>
      <c r="D10608">
        <v>207</v>
      </c>
      <c r="E10608" s="2">
        <v>-0.43763099999999999</v>
      </c>
      <c r="F10608">
        <f t="shared" si="165"/>
        <v>491257.74468699977</v>
      </c>
    </row>
    <row r="10609" spans="1:6" x14ac:dyDescent="0.45">
      <c r="A10609">
        <v>2</v>
      </c>
      <c r="B10609">
        <v>4</v>
      </c>
      <c r="C10609">
        <v>1</v>
      </c>
      <c r="D10609">
        <v>208</v>
      </c>
      <c r="E10609" s="2">
        <v>-0.64058599999999999</v>
      </c>
      <c r="F10609">
        <f t="shared" si="165"/>
        <v>491258.17128899979</v>
      </c>
    </row>
    <row r="10610" spans="1:6" x14ac:dyDescent="0.45">
      <c r="A10610">
        <v>2</v>
      </c>
      <c r="B10610">
        <v>4</v>
      </c>
      <c r="C10610">
        <v>1</v>
      </c>
      <c r="D10610">
        <v>209</v>
      </c>
      <c r="E10610" s="2">
        <v>-0.52377799999999997</v>
      </c>
      <c r="F10610">
        <f t="shared" si="165"/>
        <v>491258.80301399977</v>
      </c>
    </row>
    <row r="10611" spans="1:6" x14ac:dyDescent="0.45">
      <c r="A10611">
        <v>2</v>
      </c>
      <c r="B10611">
        <v>4</v>
      </c>
      <c r="C10611">
        <v>1</v>
      </c>
      <c r="D10611">
        <v>210</v>
      </c>
      <c r="E10611" s="2">
        <v>-0.66190400000000005</v>
      </c>
      <c r="F10611">
        <f t="shared" si="165"/>
        <v>491259.31610399974</v>
      </c>
    </row>
    <row r="10612" spans="1:6" x14ac:dyDescent="0.45">
      <c r="A10612">
        <v>2</v>
      </c>
      <c r="B10612">
        <v>4</v>
      </c>
      <c r="C10612">
        <v>1</v>
      </c>
      <c r="D10612">
        <v>211</v>
      </c>
      <c r="E10612" s="2">
        <v>-0.14269499999999999</v>
      </c>
      <c r="F10612">
        <f t="shared" si="165"/>
        <v>491259.96966899972</v>
      </c>
    </row>
    <row r="10613" spans="1:6" x14ac:dyDescent="0.45">
      <c r="A10613">
        <v>2</v>
      </c>
      <c r="B10613">
        <v>4</v>
      </c>
      <c r="C10613">
        <v>1</v>
      </c>
      <c r="D10613">
        <v>212</v>
      </c>
      <c r="E10613" s="2">
        <v>-0.164711</v>
      </c>
      <c r="F10613">
        <f t="shared" si="165"/>
        <v>491260.09873799974</v>
      </c>
    </row>
    <row r="10614" spans="1:6" x14ac:dyDescent="0.45">
      <c r="A10614">
        <v>2</v>
      </c>
      <c r="B10614">
        <v>4</v>
      </c>
      <c r="C10614">
        <v>1</v>
      </c>
      <c r="D10614">
        <v>213</v>
      </c>
      <c r="E10614" s="2">
        <v>-0.32064900000000002</v>
      </c>
      <c r="F10614">
        <f t="shared" si="165"/>
        <v>491260.24547499971</v>
      </c>
    </row>
    <row r="10615" spans="1:6" x14ac:dyDescent="0.45">
      <c r="A10615">
        <v>2</v>
      </c>
      <c r="B10615">
        <v>4</v>
      </c>
      <c r="C10615">
        <v>1</v>
      </c>
      <c r="D10615">
        <v>214</v>
      </c>
      <c r="E10615" s="2">
        <v>-0.52849400000000002</v>
      </c>
      <c r="F10615">
        <f t="shared" si="165"/>
        <v>491260.55375899974</v>
      </c>
    </row>
    <row r="10616" spans="1:6" x14ac:dyDescent="0.45">
      <c r="A10616">
        <v>2</v>
      </c>
      <c r="B10616">
        <v>4</v>
      </c>
      <c r="C10616">
        <v>1</v>
      </c>
      <c r="D10616">
        <v>215</v>
      </c>
      <c r="E10616" s="2">
        <v>-0.31781700000000002</v>
      </c>
      <c r="F10616">
        <f t="shared" si="165"/>
        <v>491261.07149799971</v>
      </c>
    </row>
    <row r="10617" spans="1:6" x14ac:dyDescent="0.45">
      <c r="A10617">
        <v>2</v>
      </c>
      <c r="B10617">
        <v>4</v>
      </c>
      <c r="C10617">
        <v>1</v>
      </c>
      <c r="D10617">
        <v>216</v>
      </c>
      <c r="E10617" s="2">
        <v>-0.55350200000000005</v>
      </c>
      <c r="F10617">
        <f t="shared" si="165"/>
        <v>491261.37410199974</v>
      </c>
    </row>
    <row r="10618" spans="1:6" x14ac:dyDescent="0.45">
      <c r="A10618">
        <v>2</v>
      </c>
      <c r="B10618">
        <v>4</v>
      </c>
      <c r="C10618">
        <v>1</v>
      </c>
      <c r="D10618">
        <v>217</v>
      </c>
      <c r="E10618" s="2">
        <v>-0.286603</v>
      </c>
      <c r="F10618">
        <f t="shared" si="165"/>
        <v>491261.91729799972</v>
      </c>
    </row>
    <row r="10619" spans="1:6" x14ac:dyDescent="0.45">
      <c r="A10619">
        <v>2</v>
      </c>
      <c r="B10619">
        <v>4</v>
      </c>
      <c r="C10619">
        <v>1</v>
      </c>
      <c r="D10619">
        <v>218</v>
      </c>
      <c r="E10619" s="2">
        <v>-0.28717300000000001</v>
      </c>
      <c r="F10619">
        <f t="shared" si="165"/>
        <v>491262.18811299972</v>
      </c>
    </row>
    <row r="10620" spans="1:6" x14ac:dyDescent="0.45">
      <c r="A10620">
        <v>2</v>
      </c>
      <c r="B10620">
        <v>4</v>
      </c>
      <c r="C10620">
        <v>1</v>
      </c>
      <c r="D10620">
        <v>219</v>
      </c>
      <c r="E10620" s="2">
        <v>-0.25475500000000001</v>
      </c>
      <c r="F10620">
        <f t="shared" si="165"/>
        <v>491262.46111399971</v>
      </c>
    </row>
    <row r="10621" spans="1:6" x14ac:dyDescent="0.45">
      <c r="A10621">
        <v>2</v>
      </c>
      <c r="B10621">
        <v>4</v>
      </c>
      <c r="C10621">
        <v>1</v>
      </c>
      <c r="D10621">
        <v>220</v>
      </c>
      <c r="E10621" s="2">
        <v>-0.70427499999999998</v>
      </c>
      <c r="F10621">
        <f t="shared" si="165"/>
        <v>491262.70102799969</v>
      </c>
    </row>
    <row r="10622" spans="1:6" x14ac:dyDescent="0.45">
      <c r="A10622">
        <v>2</v>
      </c>
      <c r="B10622">
        <v>4</v>
      </c>
      <c r="C10622">
        <v>1</v>
      </c>
      <c r="D10622">
        <v>221</v>
      </c>
      <c r="E10622" s="2">
        <v>-0.213865</v>
      </c>
      <c r="F10622">
        <f t="shared" si="165"/>
        <v>491263.39804699965</v>
      </c>
    </row>
    <row r="10623" spans="1:6" x14ac:dyDescent="0.45">
      <c r="A10623">
        <v>2</v>
      </c>
      <c r="B10623">
        <v>4</v>
      </c>
      <c r="C10623">
        <v>1</v>
      </c>
      <c r="D10623">
        <v>222</v>
      </c>
      <c r="E10623" s="2">
        <v>-0.29127500000000001</v>
      </c>
      <c r="F10623">
        <f t="shared" si="165"/>
        <v>491263.59565799963</v>
      </c>
    </row>
    <row r="10624" spans="1:6" x14ac:dyDescent="0.45">
      <c r="A10624">
        <v>2</v>
      </c>
      <c r="B10624">
        <v>4</v>
      </c>
      <c r="C10624">
        <v>1</v>
      </c>
      <c r="D10624">
        <v>223</v>
      </c>
      <c r="E10624" s="2">
        <v>-0.61765599999999998</v>
      </c>
      <c r="F10624">
        <f t="shared" si="165"/>
        <v>491263.87211899966</v>
      </c>
    </row>
    <row r="10625" spans="1:6" x14ac:dyDescent="0.45">
      <c r="A10625">
        <v>2</v>
      </c>
      <c r="B10625">
        <v>4</v>
      </c>
      <c r="C10625">
        <v>1</v>
      </c>
      <c r="D10625">
        <v>224</v>
      </c>
      <c r="E10625" s="2">
        <v>-0.22823599999999999</v>
      </c>
      <c r="F10625">
        <f t="shared" si="165"/>
        <v>491264.48059999966</v>
      </c>
    </row>
    <row r="10626" spans="1:6" x14ac:dyDescent="0.45">
      <c r="A10626">
        <v>2</v>
      </c>
      <c r="B10626">
        <v>4</v>
      </c>
      <c r="C10626">
        <v>1</v>
      </c>
      <c r="D10626">
        <v>225</v>
      </c>
      <c r="E10626" s="2">
        <v>-0.22387399999999999</v>
      </c>
      <c r="F10626">
        <f t="shared" ref="F10626:F10689" si="166">SUM(E10626:E11425)</f>
        <v>491264.69179999968</v>
      </c>
    </row>
    <row r="10627" spans="1:6" x14ac:dyDescent="0.45">
      <c r="A10627">
        <v>2</v>
      </c>
      <c r="B10627">
        <v>4</v>
      </c>
      <c r="C10627">
        <v>1</v>
      </c>
      <c r="D10627">
        <v>226</v>
      </c>
      <c r="E10627" s="2">
        <v>-0.32977200000000001</v>
      </c>
      <c r="F10627">
        <f t="shared" si="166"/>
        <v>491264.90017599962</v>
      </c>
    </row>
    <row r="10628" spans="1:6" x14ac:dyDescent="0.45">
      <c r="A10628">
        <v>2</v>
      </c>
      <c r="B10628">
        <v>4</v>
      </c>
      <c r="C10628">
        <v>1</v>
      </c>
      <c r="D10628">
        <v>227</v>
      </c>
      <c r="E10628" s="2">
        <v>-0.28564699999999998</v>
      </c>
      <c r="F10628">
        <f t="shared" si="166"/>
        <v>491265.21581699967</v>
      </c>
    </row>
    <row r="10629" spans="1:6" x14ac:dyDescent="0.45">
      <c r="A10629">
        <v>2</v>
      </c>
      <c r="B10629">
        <v>4</v>
      </c>
      <c r="C10629">
        <v>1</v>
      </c>
      <c r="D10629">
        <v>228</v>
      </c>
      <c r="E10629" s="2">
        <v>-0.43371500000000002</v>
      </c>
      <c r="F10629">
        <f t="shared" si="166"/>
        <v>491265.48713199969</v>
      </c>
    </row>
    <row r="10630" spans="1:6" x14ac:dyDescent="0.45">
      <c r="A10630">
        <v>2</v>
      </c>
      <c r="B10630">
        <v>4</v>
      </c>
      <c r="C10630">
        <v>1</v>
      </c>
      <c r="D10630">
        <v>229</v>
      </c>
      <c r="E10630" s="2">
        <v>-0.42272599999999999</v>
      </c>
      <c r="F10630">
        <f t="shared" si="166"/>
        <v>491265.90926999965</v>
      </c>
    </row>
    <row r="10631" spans="1:6" x14ac:dyDescent="0.45">
      <c r="A10631">
        <v>2</v>
      </c>
      <c r="B10631">
        <v>4</v>
      </c>
      <c r="C10631">
        <v>1</v>
      </c>
      <c r="D10631">
        <v>230</v>
      </c>
      <c r="E10631" s="2">
        <v>-0.63314099999999995</v>
      </c>
      <c r="F10631">
        <f t="shared" si="166"/>
        <v>491266.31979299965</v>
      </c>
    </row>
    <row r="10632" spans="1:6" x14ac:dyDescent="0.45">
      <c r="A10632">
        <v>2</v>
      </c>
      <c r="B10632">
        <v>4</v>
      </c>
      <c r="C10632">
        <v>1</v>
      </c>
      <c r="D10632">
        <v>231</v>
      </c>
      <c r="E10632" s="2">
        <v>-0.25699499999999997</v>
      </c>
      <c r="F10632">
        <f t="shared" si="166"/>
        <v>491266.94400999963</v>
      </c>
    </row>
    <row r="10633" spans="1:6" x14ac:dyDescent="0.45">
      <c r="A10633">
        <v>2</v>
      </c>
      <c r="B10633">
        <v>4</v>
      </c>
      <c r="C10633">
        <v>1</v>
      </c>
      <c r="D10633">
        <v>232</v>
      </c>
      <c r="E10633" s="2">
        <v>-0.64236199999999999</v>
      </c>
      <c r="F10633">
        <f t="shared" si="166"/>
        <v>491267.18543199962</v>
      </c>
    </row>
    <row r="10634" spans="1:6" x14ac:dyDescent="0.45">
      <c r="A10634">
        <v>2</v>
      </c>
      <c r="B10634">
        <v>4</v>
      </c>
      <c r="C10634">
        <v>1</v>
      </c>
      <c r="D10634">
        <v>233</v>
      </c>
      <c r="E10634" s="2">
        <v>-0.16123699999999999</v>
      </c>
      <c r="F10634">
        <f t="shared" si="166"/>
        <v>491267.81904999958</v>
      </c>
    </row>
    <row r="10635" spans="1:6" x14ac:dyDescent="0.45">
      <c r="A10635">
        <v>2</v>
      </c>
      <c r="B10635">
        <v>4</v>
      </c>
      <c r="C10635">
        <v>1</v>
      </c>
      <c r="D10635">
        <v>234</v>
      </c>
      <c r="E10635" s="2">
        <v>-0.43213000000000001</v>
      </c>
      <c r="F10635">
        <f t="shared" si="166"/>
        <v>491267.96318499959</v>
      </c>
    </row>
    <row r="10636" spans="1:6" x14ac:dyDescent="0.45">
      <c r="A10636">
        <v>2</v>
      </c>
      <c r="B10636">
        <v>4</v>
      </c>
      <c r="C10636">
        <v>1</v>
      </c>
      <c r="D10636">
        <v>235</v>
      </c>
      <c r="E10636" s="2">
        <v>-0.23341000000000001</v>
      </c>
      <c r="F10636">
        <f t="shared" si="166"/>
        <v>491268.38351099956</v>
      </c>
    </row>
    <row r="10637" spans="1:6" x14ac:dyDescent="0.45">
      <c r="A10637">
        <v>2</v>
      </c>
      <c r="B10637">
        <v>4</v>
      </c>
      <c r="C10637">
        <v>1</v>
      </c>
      <c r="D10637">
        <v>236</v>
      </c>
      <c r="E10637" s="2">
        <v>-0.41305599999999998</v>
      </c>
      <c r="F10637">
        <f t="shared" si="166"/>
        <v>491268.59989899962</v>
      </c>
    </row>
    <row r="10638" spans="1:6" x14ac:dyDescent="0.45">
      <c r="A10638">
        <v>2</v>
      </c>
      <c r="B10638">
        <v>4</v>
      </c>
      <c r="C10638">
        <v>1</v>
      </c>
      <c r="D10638">
        <v>237</v>
      </c>
      <c r="E10638" s="2">
        <v>-0.36117300000000002</v>
      </c>
      <c r="F10638">
        <f t="shared" si="166"/>
        <v>491269.0030509996</v>
      </c>
    </row>
    <row r="10639" spans="1:6" x14ac:dyDescent="0.45">
      <c r="A10639">
        <v>2</v>
      </c>
      <c r="B10639">
        <v>4</v>
      </c>
      <c r="C10639">
        <v>1</v>
      </c>
      <c r="D10639">
        <v>238</v>
      </c>
      <c r="E10639" s="2">
        <v>-0.35298800000000002</v>
      </c>
      <c r="F10639">
        <f t="shared" si="166"/>
        <v>491269.35144199961</v>
      </c>
    </row>
    <row r="10640" spans="1:6" x14ac:dyDescent="0.45">
      <c r="A10640">
        <v>2</v>
      </c>
      <c r="B10640">
        <v>4</v>
      </c>
      <c r="C10640">
        <v>1</v>
      </c>
      <c r="D10640">
        <v>239</v>
      </c>
      <c r="E10640" s="2">
        <v>-0.41505900000000001</v>
      </c>
      <c r="F10640">
        <f t="shared" si="166"/>
        <v>491269.69258399965</v>
      </c>
    </row>
    <row r="10641" spans="1:6" x14ac:dyDescent="0.45">
      <c r="A10641">
        <v>2</v>
      </c>
      <c r="B10641">
        <v>4</v>
      </c>
      <c r="C10641">
        <v>1</v>
      </c>
      <c r="D10641">
        <v>240</v>
      </c>
      <c r="E10641" s="2">
        <v>-0.46872999999999998</v>
      </c>
      <c r="F10641">
        <f t="shared" si="166"/>
        <v>491270.09464699961</v>
      </c>
    </row>
    <row r="10642" spans="1:6" x14ac:dyDescent="0.45">
      <c r="A10642">
        <v>2</v>
      </c>
      <c r="B10642">
        <v>4</v>
      </c>
      <c r="C10642">
        <v>1</v>
      </c>
      <c r="D10642">
        <v>241</v>
      </c>
      <c r="E10642" s="2">
        <v>-0.34868900000000003</v>
      </c>
      <c r="F10642">
        <f t="shared" si="166"/>
        <v>491270.55251399963</v>
      </c>
    </row>
    <row r="10643" spans="1:6" x14ac:dyDescent="0.45">
      <c r="A10643">
        <v>2</v>
      </c>
      <c r="B10643">
        <v>4</v>
      </c>
      <c r="C10643">
        <v>1</v>
      </c>
      <c r="D10643">
        <v>242</v>
      </c>
      <c r="E10643" s="2">
        <v>-0.44615700000000003</v>
      </c>
      <c r="F10643">
        <f t="shared" si="166"/>
        <v>491270.88773399964</v>
      </c>
    </row>
    <row r="10644" spans="1:6" x14ac:dyDescent="0.45">
      <c r="A10644">
        <v>2</v>
      </c>
      <c r="B10644">
        <v>4</v>
      </c>
      <c r="C10644">
        <v>1</v>
      </c>
      <c r="D10644">
        <v>243</v>
      </c>
      <c r="E10644" s="2">
        <v>-0.25813799999999998</v>
      </c>
      <c r="F10644">
        <f t="shared" si="166"/>
        <v>491271.32156199962</v>
      </c>
    </row>
    <row r="10645" spans="1:6" x14ac:dyDescent="0.45">
      <c r="A10645">
        <v>2</v>
      </c>
      <c r="B10645">
        <v>4</v>
      </c>
      <c r="C10645">
        <v>1</v>
      </c>
      <c r="D10645">
        <v>244</v>
      </c>
      <c r="E10645" s="2">
        <v>-0.27404600000000001</v>
      </c>
      <c r="F10645">
        <f t="shared" si="166"/>
        <v>491271.56338699965</v>
      </c>
    </row>
    <row r="10646" spans="1:6" x14ac:dyDescent="0.45">
      <c r="A10646">
        <v>2</v>
      </c>
      <c r="B10646">
        <v>4</v>
      </c>
      <c r="C10646">
        <v>1</v>
      </c>
      <c r="D10646">
        <v>245</v>
      </c>
      <c r="E10646" s="2">
        <v>-0.26312400000000002</v>
      </c>
      <c r="F10646">
        <f t="shared" si="166"/>
        <v>491271.82351299963</v>
      </c>
    </row>
    <row r="10647" spans="1:6" x14ac:dyDescent="0.45">
      <c r="A10647">
        <v>2</v>
      </c>
      <c r="B10647">
        <v>4</v>
      </c>
      <c r="C10647">
        <v>1</v>
      </c>
      <c r="D10647">
        <v>246</v>
      </c>
      <c r="E10647" s="2">
        <v>-0.349242</v>
      </c>
      <c r="F10647">
        <f t="shared" si="166"/>
        <v>491272.07201999961</v>
      </c>
    </row>
    <row r="10648" spans="1:6" x14ac:dyDescent="0.45">
      <c r="A10648">
        <v>2</v>
      </c>
      <c r="B10648">
        <v>4</v>
      </c>
      <c r="C10648">
        <v>1</v>
      </c>
      <c r="D10648">
        <v>247</v>
      </c>
      <c r="E10648" s="2">
        <v>-0.37369799999999997</v>
      </c>
      <c r="F10648">
        <f t="shared" si="166"/>
        <v>491272.40700799966</v>
      </c>
    </row>
    <row r="10649" spans="1:6" x14ac:dyDescent="0.45">
      <c r="A10649">
        <v>2</v>
      </c>
      <c r="B10649">
        <v>4</v>
      </c>
      <c r="C10649">
        <v>1</v>
      </c>
      <c r="D10649">
        <v>248</v>
      </c>
      <c r="E10649" s="2">
        <v>-0.86308700000000005</v>
      </c>
      <c r="F10649">
        <f t="shared" si="166"/>
        <v>491272.76680099964</v>
      </c>
    </row>
    <row r="10650" spans="1:6" x14ac:dyDescent="0.45">
      <c r="A10650">
        <v>2</v>
      </c>
      <c r="B10650">
        <v>4</v>
      </c>
      <c r="C10650">
        <v>1</v>
      </c>
      <c r="D10650">
        <v>249</v>
      </c>
      <c r="E10650" s="2">
        <v>-0.230099</v>
      </c>
      <c r="F10650">
        <f t="shared" si="166"/>
        <v>491273.6248989997</v>
      </c>
    </row>
    <row r="10651" spans="1:6" x14ac:dyDescent="0.45">
      <c r="A10651">
        <v>2</v>
      </c>
      <c r="B10651">
        <v>4</v>
      </c>
      <c r="C10651">
        <v>1</v>
      </c>
      <c r="D10651">
        <v>250</v>
      </c>
      <c r="E10651" s="2">
        <v>-0.34741</v>
      </c>
      <c r="F10651">
        <f t="shared" si="166"/>
        <v>491273.83842399967</v>
      </c>
    </row>
    <row r="10652" spans="1:6" x14ac:dyDescent="0.45">
      <c r="A10652">
        <v>2</v>
      </c>
      <c r="B10652">
        <v>4</v>
      </c>
      <c r="C10652">
        <v>1</v>
      </c>
      <c r="D10652">
        <v>251</v>
      </c>
      <c r="E10652" s="2">
        <v>-0.41728599999999999</v>
      </c>
      <c r="F10652">
        <f t="shared" si="166"/>
        <v>491274.17196099967</v>
      </c>
    </row>
    <row r="10653" spans="1:6" x14ac:dyDescent="0.45">
      <c r="A10653">
        <v>2</v>
      </c>
      <c r="B10653">
        <v>4</v>
      </c>
      <c r="C10653">
        <v>1</v>
      </c>
      <c r="D10653">
        <v>252</v>
      </c>
      <c r="E10653" s="2">
        <v>-0.42522399999999999</v>
      </c>
      <c r="F10653">
        <f t="shared" si="166"/>
        <v>491274.57717799972</v>
      </c>
    </row>
    <row r="10654" spans="1:6" x14ac:dyDescent="0.45">
      <c r="A10654">
        <v>2</v>
      </c>
      <c r="B10654">
        <v>4</v>
      </c>
      <c r="C10654">
        <v>1</v>
      </c>
      <c r="D10654">
        <v>253</v>
      </c>
      <c r="E10654" s="2">
        <v>-0.37786900000000001</v>
      </c>
      <c r="F10654">
        <f t="shared" si="166"/>
        <v>491274.99073199969</v>
      </c>
    </row>
    <row r="10655" spans="1:6" x14ac:dyDescent="0.45">
      <c r="A10655">
        <v>2</v>
      </c>
      <c r="B10655">
        <v>4</v>
      </c>
      <c r="C10655">
        <v>1</v>
      </c>
      <c r="D10655">
        <v>254</v>
      </c>
      <c r="E10655" s="2">
        <v>-0.37360399999999999</v>
      </c>
      <c r="F10655">
        <f t="shared" si="166"/>
        <v>491275.36009499972</v>
      </c>
    </row>
    <row r="10656" spans="1:6" x14ac:dyDescent="0.45">
      <c r="A10656">
        <v>2</v>
      </c>
      <c r="B10656">
        <v>4</v>
      </c>
      <c r="C10656">
        <v>1</v>
      </c>
      <c r="D10656">
        <v>255</v>
      </c>
      <c r="E10656" s="2">
        <v>-0.41147</v>
      </c>
      <c r="F10656">
        <f t="shared" si="166"/>
        <v>491275.72066999972</v>
      </c>
    </row>
    <row r="10657" spans="1:6" x14ac:dyDescent="0.45">
      <c r="A10657">
        <v>2</v>
      </c>
      <c r="B10657">
        <v>4</v>
      </c>
      <c r="C10657">
        <v>1</v>
      </c>
      <c r="D10657">
        <v>256</v>
      </c>
      <c r="E10657" s="2">
        <v>-0.48687999999999998</v>
      </c>
      <c r="F10657">
        <f t="shared" si="166"/>
        <v>491276.11940099968</v>
      </c>
    </row>
    <row r="10658" spans="1:6" x14ac:dyDescent="0.45">
      <c r="A10658">
        <v>2</v>
      </c>
      <c r="B10658">
        <v>4</v>
      </c>
      <c r="C10658">
        <v>1</v>
      </c>
      <c r="D10658">
        <v>257</v>
      </c>
      <c r="E10658" s="2">
        <v>-0.62159600000000004</v>
      </c>
      <c r="F10658">
        <f t="shared" si="166"/>
        <v>491276.59494099964</v>
      </c>
    </row>
    <row r="10659" spans="1:6" x14ac:dyDescent="0.45">
      <c r="A10659">
        <v>2</v>
      </c>
      <c r="B10659">
        <v>4</v>
      </c>
      <c r="C10659">
        <v>1</v>
      </c>
      <c r="D10659">
        <v>258</v>
      </c>
      <c r="E10659" s="2">
        <v>-0.36836999999999998</v>
      </c>
      <c r="F10659">
        <f t="shared" si="166"/>
        <v>491277.2085059997</v>
      </c>
    </row>
    <row r="10660" spans="1:6" x14ac:dyDescent="0.45">
      <c r="A10660">
        <v>2</v>
      </c>
      <c r="B10660">
        <v>4</v>
      </c>
      <c r="C10660">
        <v>1</v>
      </c>
      <c r="D10660">
        <v>259</v>
      </c>
      <c r="E10660" s="2">
        <v>-0.348883</v>
      </c>
      <c r="F10660">
        <f t="shared" si="166"/>
        <v>491277.56375499966</v>
      </c>
    </row>
    <row r="10661" spans="1:6" x14ac:dyDescent="0.45">
      <c r="A10661">
        <v>2</v>
      </c>
      <c r="B10661">
        <v>4</v>
      </c>
      <c r="C10661">
        <v>1</v>
      </c>
      <c r="D10661">
        <v>260</v>
      </c>
      <c r="E10661" s="2">
        <v>-0.26685900000000001</v>
      </c>
      <c r="F10661">
        <f t="shared" si="166"/>
        <v>491277.89926599961</v>
      </c>
    </row>
    <row r="10662" spans="1:6" x14ac:dyDescent="0.45">
      <c r="A10662">
        <v>2</v>
      </c>
      <c r="B10662">
        <v>4</v>
      </c>
      <c r="C10662">
        <v>1</v>
      </c>
      <c r="D10662">
        <v>261</v>
      </c>
      <c r="E10662" s="2">
        <v>-0.300786</v>
      </c>
      <c r="F10662">
        <f t="shared" si="166"/>
        <v>491278.15160799964</v>
      </c>
    </row>
    <row r="10663" spans="1:6" x14ac:dyDescent="0.45">
      <c r="A10663">
        <v>2</v>
      </c>
      <c r="B10663">
        <v>4</v>
      </c>
      <c r="C10663">
        <v>1</v>
      </c>
      <c r="D10663">
        <v>262</v>
      </c>
      <c r="E10663" s="2">
        <v>-0.28328399999999998</v>
      </c>
      <c r="F10663">
        <f t="shared" si="166"/>
        <v>491278.43679199961</v>
      </c>
    </row>
    <row r="10664" spans="1:6" x14ac:dyDescent="0.45">
      <c r="A10664">
        <v>2</v>
      </c>
      <c r="B10664">
        <v>4</v>
      </c>
      <c r="C10664">
        <v>1</v>
      </c>
      <c r="D10664">
        <v>263</v>
      </c>
      <c r="E10664" s="2">
        <v>-0.30086600000000002</v>
      </c>
      <c r="F10664">
        <f t="shared" si="166"/>
        <v>491278.7042719996</v>
      </c>
    </row>
    <row r="10665" spans="1:6" x14ac:dyDescent="0.45">
      <c r="A10665">
        <v>2</v>
      </c>
      <c r="B10665">
        <v>4</v>
      </c>
      <c r="C10665">
        <v>1</v>
      </c>
      <c r="D10665">
        <v>264</v>
      </c>
      <c r="E10665" s="2">
        <v>-0.24334800000000001</v>
      </c>
      <c r="F10665">
        <f t="shared" si="166"/>
        <v>491278.98956099962</v>
      </c>
    </row>
    <row r="10666" spans="1:6" x14ac:dyDescent="0.45">
      <c r="A10666">
        <v>2</v>
      </c>
      <c r="B10666">
        <v>4</v>
      </c>
      <c r="C10666">
        <v>1</v>
      </c>
      <c r="D10666">
        <v>265</v>
      </c>
      <c r="E10666" s="2">
        <v>-0.330067</v>
      </c>
      <c r="F10666">
        <f t="shared" si="166"/>
        <v>491279.21640799963</v>
      </c>
    </row>
    <row r="10667" spans="1:6" x14ac:dyDescent="0.45">
      <c r="A10667">
        <v>2</v>
      </c>
      <c r="B10667">
        <v>4</v>
      </c>
      <c r="C10667">
        <v>1</v>
      </c>
      <c r="D10667">
        <v>266</v>
      </c>
      <c r="E10667" s="2">
        <v>-0.32577899999999999</v>
      </c>
      <c r="F10667">
        <f t="shared" si="166"/>
        <v>491279.53296199965</v>
      </c>
    </row>
    <row r="10668" spans="1:6" x14ac:dyDescent="0.45">
      <c r="A10668">
        <v>2</v>
      </c>
      <c r="B10668">
        <v>4</v>
      </c>
      <c r="C10668">
        <v>1</v>
      </c>
      <c r="D10668">
        <v>267</v>
      </c>
      <c r="E10668" s="2">
        <v>-0.41115499999999999</v>
      </c>
      <c r="F10668">
        <f t="shared" si="166"/>
        <v>491279.84598099964</v>
      </c>
    </row>
    <row r="10669" spans="1:6" x14ac:dyDescent="0.45">
      <c r="A10669">
        <v>2</v>
      </c>
      <c r="B10669">
        <v>4</v>
      </c>
      <c r="C10669">
        <v>1</v>
      </c>
      <c r="D10669">
        <v>268</v>
      </c>
      <c r="E10669" s="2">
        <v>-0.51099700000000003</v>
      </c>
      <c r="F10669">
        <f t="shared" si="166"/>
        <v>491280.24581299967</v>
      </c>
    </row>
    <row r="10670" spans="1:6" x14ac:dyDescent="0.45">
      <c r="A10670">
        <v>2</v>
      </c>
      <c r="B10670">
        <v>4</v>
      </c>
      <c r="C10670">
        <v>1</v>
      </c>
      <c r="D10670">
        <v>269</v>
      </c>
      <c r="E10670" s="2">
        <v>-0.28479199999999999</v>
      </c>
      <c r="F10670">
        <f t="shared" si="166"/>
        <v>491280.74573699967</v>
      </c>
    </row>
    <row r="10671" spans="1:6" x14ac:dyDescent="0.45">
      <c r="A10671">
        <v>2</v>
      </c>
      <c r="B10671">
        <v>4</v>
      </c>
      <c r="C10671">
        <v>1</v>
      </c>
      <c r="D10671">
        <v>270</v>
      </c>
      <c r="E10671" s="2">
        <v>-0.42637000000000003</v>
      </c>
      <c r="F10671">
        <f t="shared" si="166"/>
        <v>491281.01661099971</v>
      </c>
    </row>
    <row r="10672" spans="1:6" x14ac:dyDescent="0.45">
      <c r="A10672">
        <v>2</v>
      </c>
      <c r="B10672">
        <v>4</v>
      </c>
      <c r="C10672">
        <v>1</v>
      </c>
      <c r="D10672">
        <v>271</v>
      </c>
      <c r="E10672" s="2">
        <v>-0.69687200000000005</v>
      </c>
      <c r="F10672">
        <f t="shared" si="166"/>
        <v>491281.43414499972</v>
      </c>
    </row>
    <row r="10673" spans="1:6" x14ac:dyDescent="0.45">
      <c r="A10673">
        <v>2</v>
      </c>
      <c r="B10673">
        <v>4</v>
      </c>
      <c r="C10673">
        <v>1</v>
      </c>
      <c r="D10673">
        <v>272</v>
      </c>
      <c r="E10673" s="2">
        <v>-0.32181199999999999</v>
      </c>
      <c r="F10673">
        <f t="shared" si="166"/>
        <v>491282.12340599974</v>
      </c>
    </row>
    <row r="10674" spans="1:6" x14ac:dyDescent="0.45">
      <c r="A10674">
        <v>2</v>
      </c>
      <c r="B10674">
        <v>4</v>
      </c>
      <c r="C10674">
        <v>1</v>
      </c>
      <c r="D10674">
        <v>273</v>
      </c>
      <c r="E10674" s="2">
        <v>-0.37038399999999999</v>
      </c>
      <c r="F10674">
        <f t="shared" si="166"/>
        <v>491282.4307259997</v>
      </c>
    </row>
    <row r="10675" spans="1:6" x14ac:dyDescent="0.45">
      <c r="A10675">
        <v>2</v>
      </c>
      <c r="B10675">
        <v>4</v>
      </c>
      <c r="C10675">
        <v>1</v>
      </c>
      <c r="D10675">
        <v>274</v>
      </c>
      <c r="E10675" s="2">
        <v>-0.31787799999999999</v>
      </c>
      <c r="F10675">
        <f t="shared" si="166"/>
        <v>491282.78764399973</v>
      </c>
    </row>
    <row r="10676" spans="1:6" x14ac:dyDescent="0.45">
      <c r="A10676">
        <v>2</v>
      </c>
      <c r="B10676">
        <v>4</v>
      </c>
      <c r="C10676">
        <v>1</v>
      </c>
      <c r="D10676">
        <v>275</v>
      </c>
      <c r="E10676" s="2">
        <v>-0.33373700000000001</v>
      </c>
      <c r="F10676">
        <f t="shared" si="166"/>
        <v>491283.09088999976</v>
      </c>
    </row>
    <row r="10677" spans="1:6" x14ac:dyDescent="0.45">
      <c r="A10677">
        <v>2</v>
      </c>
      <c r="B10677">
        <v>4</v>
      </c>
      <c r="C10677">
        <v>1</v>
      </c>
      <c r="D10677">
        <v>276</v>
      </c>
      <c r="E10677" s="2">
        <v>-0.26184000000000002</v>
      </c>
      <c r="F10677">
        <f t="shared" si="166"/>
        <v>491283.41365599976</v>
      </c>
    </row>
    <row r="10678" spans="1:6" x14ac:dyDescent="0.45">
      <c r="A10678">
        <v>2</v>
      </c>
      <c r="B10678">
        <v>4</v>
      </c>
      <c r="C10678">
        <v>1</v>
      </c>
      <c r="D10678">
        <v>277</v>
      </c>
      <c r="E10678" s="2">
        <v>-0.32932099999999997</v>
      </c>
      <c r="F10678">
        <f t="shared" si="166"/>
        <v>491283.66056399973</v>
      </c>
    </row>
    <row r="10679" spans="1:6" x14ac:dyDescent="0.45">
      <c r="A10679">
        <v>2</v>
      </c>
      <c r="B10679">
        <v>4</v>
      </c>
      <c r="C10679">
        <v>1</v>
      </c>
      <c r="D10679">
        <v>278</v>
      </c>
      <c r="E10679" s="2">
        <v>-0.33828000000000003</v>
      </c>
      <c r="F10679">
        <f t="shared" si="166"/>
        <v>491283.97896699968</v>
      </c>
    </row>
    <row r="10680" spans="1:6" x14ac:dyDescent="0.45">
      <c r="A10680">
        <v>2</v>
      </c>
      <c r="B10680">
        <v>4</v>
      </c>
      <c r="C10680">
        <v>1</v>
      </c>
      <c r="D10680">
        <v>279</v>
      </c>
      <c r="E10680" s="2">
        <v>-0.25216699999999997</v>
      </c>
      <c r="F10680">
        <f t="shared" si="166"/>
        <v>491284.30286199972</v>
      </c>
    </row>
    <row r="10681" spans="1:6" x14ac:dyDescent="0.45">
      <c r="A10681">
        <v>2</v>
      </c>
      <c r="B10681">
        <v>4</v>
      </c>
      <c r="C10681">
        <v>1</v>
      </c>
      <c r="D10681">
        <v>280</v>
      </c>
      <c r="E10681" s="2">
        <v>-0.350688</v>
      </c>
      <c r="F10681">
        <f t="shared" si="166"/>
        <v>491284.53934199968</v>
      </c>
    </row>
    <row r="10682" spans="1:6" x14ac:dyDescent="0.45">
      <c r="A10682">
        <v>2</v>
      </c>
      <c r="B10682">
        <v>4</v>
      </c>
      <c r="C10682">
        <v>1</v>
      </c>
      <c r="D10682">
        <v>281</v>
      </c>
      <c r="E10682" s="2">
        <v>-0.38222099999999998</v>
      </c>
      <c r="F10682">
        <f t="shared" si="166"/>
        <v>491284.87561899971</v>
      </c>
    </row>
    <row r="10683" spans="1:6" x14ac:dyDescent="0.45">
      <c r="A10683">
        <v>2</v>
      </c>
      <c r="B10683">
        <v>4</v>
      </c>
      <c r="C10683">
        <v>1</v>
      </c>
      <c r="D10683">
        <v>282</v>
      </c>
      <c r="E10683" s="2">
        <v>-0.21922800000000001</v>
      </c>
      <c r="F10683">
        <f t="shared" si="166"/>
        <v>491285.24624999968</v>
      </c>
    </row>
    <row r="10684" spans="1:6" x14ac:dyDescent="0.45">
      <c r="A10684">
        <v>2</v>
      </c>
      <c r="B10684">
        <v>4</v>
      </c>
      <c r="C10684">
        <v>1</v>
      </c>
      <c r="D10684">
        <v>283</v>
      </c>
      <c r="E10684" s="2">
        <v>-0.40304299999999998</v>
      </c>
      <c r="F10684">
        <f t="shared" si="166"/>
        <v>491285.45004199969</v>
      </c>
    </row>
    <row r="10685" spans="1:6" x14ac:dyDescent="0.45">
      <c r="A10685">
        <v>2</v>
      </c>
      <c r="B10685">
        <v>4</v>
      </c>
      <c r="C10685">
        <v>1</v>
      </c>
      <c r="D10685">
        <v>284</v>
      </c>
      <c r="E10685" s="2">
        <v>-0.22956099999999999</v>
      </c>
      <c r="F10685">
        <f t="shared" si="166"/>
        <v>491285.84200099966</v>
      </c>
    </row>
    <row r="10686" spans="1:6" x14ac:dyDescent="0.45">
      <c r="A10686">
        <v>2</v>
      </c>
      <c r="B10686">
        <v>4</v>
      </c>
      <c r="C10686">
        <v>1</v>
      </c>
      <c r="D10686">
        <v>285</v>
      </c>
      <c r="E10686" s="2">
        <v>-0.365062</v>
      </c>
      <c r="F10686">
        <f t="shared" si="166"/>
        <v>491286.05755199969</v>
      </c>
    </row>
    <row r="10687" spans="1:6" x14ac:dyDescent="0.45">
      <c r="A10687">
        <v>2</v>
      </c>
      <c r="B10687">
        <v>4</v>
      </c>
      <c r="C10687">
        <v>1</v>
      </c>
      <c r="D10687">
        <v>286</v>
      </c>
      <c r="E10687" s="2">
        <v>-0.27354699999999998</v>
      </c>
      <c r="F10687">
        <f t="shared" si="166"/>
        <v>491286.40985399968</v>
      </c>
    </row>
    <row r="10688" spans="1:6" x14ac:dyDescent="0.45">
      <c r="A10688">
        <v>2</v>
      </c>
      <c r="B10688">
        <v>4</v>
      </c>
      <c r="C10688">
        <v>1</v>
      </c>
      <c r="D10688">
        <v>287</v>
      </c>
      <c r="E10688" s="2">
        <v>-0.61488200000000004</v>
      </c>
      <c r="F10688">
        <f t="shared" si="166"/>
        <v>491286.66926499968</v>
      </c>
    </row>
    <row r="10689" spans="1:6" x14ac:dyDescent="0.45">
      <c r="A10689">
        <v>2</v>
      </c>
      <c r="B10689">
        <v>4</v>
      </c>
      <c r="C10689">
        <v>1</v>
      </c>
      <c r="D10689">
        <v>288</v>
      </c>
      <c r="E10689" s="2">
        <v>-0.28427000000000002</v>
      </c>
      <c r="F10689">
        <f t="shared" si="166"/>
        <v>491287.27511499968</v>
      </c>
    </row>
    <row r="10690" spans="1:6" x14ac:dyDescent="0.45">
      <c r="A10690">
        <v>2</v>
      </c>
      <c r="B10690">
        <v>4</v>
      </c>
      <c r="C10690">
        <v>1</v>
      </c>
      <c r="D10690">
        <v>289</v>
      </c>
      <c r="E10690" s="2">
        <v>-0.441108</v>
      </c>
      <c r="F10690">
        <f t="shared" ref="F10690:F10753" si="167">SUM(E10690:E11489)</f>
        <v>491287.54563299968</v>
      </c>
    </row>
    <row r="10691" spans="1:6" x14ac:dyDescent="0.45">
      <c r="A10691">
        <v>2</v>
      </c>
      <c r="B10691">
        <v>4</v>
      </c>
      <c r="C10691">
        <v>1</v>
      </c>
      <c r="D10691">
        <v>290</v>
      </c>
      <c r="E10691" s="2">
        <v>-0.299931</v>
      </c>
      <c r="F10691">
        <f t="shared" si="167"/>
        <v>491287.97443699971</v>
      </c>
    </row>
    <row r="10692" spans="1:6" x14ac:dyDescent="0.45">
      <c r="A10692">
        <v>2</v>
      </c>
      <c r="B10692">
        <v>4</v>
      </c>
      <c r="C10692">
        <v>1</v>
      </c>
      <c r="D10692">
        <v>291</v>
      </c>
      <c r="E10692" s="2">
        <v>-0.30074200000000001</v>
      </c>
      <c r="F10692">
        <f t="shared" si="167"/>
        <v>491288.2598059997</v>
      </c>
    </row>
    <row r="10693" spans="1:6" x14ac:dyDescent="0.45">
      <c r="A10693">
        <v>2</v>
      </c>
      <c r="B10693">
        <v>4</v>
      </c>
      <c r="C10693">
        <v>1</v>
      </c>
      <c r="D10693">
        <v>292</v>
      </c>
      <c r="E10693" s="2">
        <v>-0.34217500000000001</v>
      </c>
      <c r="F10693">
        <f t="shared" si="167"/>
        <v>491288.54776299966</v>
      </c>
    </row>
    <row r="10694" spans="1:6" x14ac:dyDescent="0.45">
      <c r="A10694">
        <v>2</v>
      </c>
      <c r="B10694">
        <v>4</v>
      </c>
      <c r="C10694">
        <v>1</v>
      </c>
      <c r="D10694">
        <v>293</v>
      </c>
      <c r="E10694" s="2">
        <v>-0.27897699999999997</v>
      </c>
      <c r="F10694">
        <f t="shared" si="167"/>
        <v>491288.8758619997</v>
      </c>
    </row>
    <row r="10695" spans="1:6" x14ac:dyDescent="0.45">
      <c r="A10695">
        <v>2</v>
      </c>
      <c r="B10695">
        <v>4</v>
      </c>
      <c r="C10695">
        <v>1</v>
      </c>
      <c r="D10695">
        <v>294</v>
      </c>
      <c r="E10695" s="2">
        <v>-0.28734399999999999</v>
      </c>
      <c r="F10695">
        <f t="shared" si="167"/>
        <v>491289.13883399969</v>
      </c>
    </row>
    <row r="10696" spans="1:6" x14ac:dyDescent="0.45">
      <c r="A10696">
        <v>2</v>
      </c>
      <c r="B10696">
        <v>4</v>
      </c>
      <c r="C10696">
        <v>1</v>
      </c>
      <c r="D10696">
        <v>295</v>
      </c>
      <c r="E10696" s="2">
        <v>-0.27989999999999998</v>
      </c>
      <c r="F10696">
        <f t="shared" si="167"/>
        <v>491289.41036599968</v>
      </c>
    </row>
    <row r="10697" spans="1:6" x14ac:dyDescent="0.45">
      <c r="A10697">
        <v>2</v>
      </c>
      <c r="B10697">
        <v>4</v>
      </c>
      <c r="C10697">
        <v>1</v>
      </c>
      <c r="D10697">
        <v>296</v>
      </c>
      <c r="E10697" s="2">
        <v>-0.31757200000000002</v>
      </c>
      <c r="F10697">
        <f t="shared" si="167"/>
        <v>491289.67520099966</v>
      </c>
    </row>
    <row r="10698" spans="1:6" x14ac:dyDescent="0.45">
      <c r="A10698">
        <v>2</v>
      </c>
      <c r="B10698">
        <v>4</v>
      </c>
      <c r="C10698">
        <v>1</v>
      </c>
      <c r="D10698">
        <v>297</v>
      </c>
      <c r="E10698" s="2">
        <v>-0.49295299999999997</v>
      </c>
      <c r="F10698">
        <f t="shared" si="167"/>
        <v>491289.97833799967</v>
      </c>
    </row>
    <row r="10699" spans="1:6" x14ac:dyDescent="0.45">
      <c r="A10699">
        <v>2</v>
      </c>
      <c r="B10699">
        <v>4</v>
      </c>
      <c r="C10699">
        <v>1</v>
      </c>
      <c r="D10699">
        <v>298</v>
      </c>
      <c r="E10699" s="2">
        <v>-0.33622999999999997</v>
      </c>
      <c r="F10699">
        <f t="shared" si="167"/>
        <v>491290.4598809997</v>
      </c>
    </row>
    <row r="10700" spans="1:6" x14ac:dyDescent="0.45">
      <c r="A10700">
        <v>2</v>
      </c>
      <c r="B10700">
        <v>4</v>
      </c>
      <c r="C10700">
        <v>1</v>
      </c>
      <c r="D10700">
        <v>299</v>
      </c>
      <c r="E10700" s="2">
        <v>-0.34826600000000002</v>
      </c>
      <c r="F10700">
        <f t="shared" si="167"/>
        <v>491290.78326199966</v>
      </c>
    </row>
    <row r="10701" spans="1:6" x14ac:dyDescent="0.45">
      <c r="A10701">
        <v>2</v>
      </c>
      <c r="B10701">
        <v>4</v>
      </c>
      <c r="C10701">
        <v>1</v>
      </c>
      <c r="D10701">
        <v>300</v>
      </c>
      <c r="E10701" s="2">
        <v>-0.26177400000000001</v>
      </c>
      <c r="F10701">
        <f t="shared" si="167"/>
        <v>491291.11831699969</v>
      </c>
    </row>
    <row r="10702" spans="1:6" x14ac:dyDescent="0.45">
      <c r="A10702">
        <v>2</v>
      </c>
      <c r="B10702">
        <v>4</v>
      </c>
      <c r="C10702">
        <v>1</v>
      </c>
      <c r="D10702">
        <v>301</v>
      </c>
      <c r="E10702" s="2">
        <v>-0.328899</v>
      </c>
      <c r="F10702">
        <f t="shared" si="167"/>
        <v>491291.36410299962</v>
      </c>
    </row>
    <row r="10703" spans="1:6" x14ac:dyDescent="0.45">
      <c r="A10703">
        <v>2</v>
      </c>
      <c r="B10703">
        <v>4</v>
      </c>
      <c r="C10703">
        <v>1</v>
      </c>
      <c r="D10703">
        <v>302</v>
      </c>
      <c r="E10703" s="2">
        <v>-0.32102000000000003</v>
      </c>
      <c r="F10703">
        <f t="shared" si="167"/>
        <v>491291.67840399966</v>
      </c>
    </row>
    <row r="10704" spans="1:6" x14ac:dyDescent="0.45">
      <c r="A10704">
        <v>2</v>
      </c>
      <c r="B10704">
        <v>4</v>
      </c>
      <c r="C10704">
        <v>1</v>
      </c>
      <c r="D10704">
        <v>303</v>
      </c>
      <c r="E10704" s="2">
        <v>-0.26860499999999998</v>
      </c>
      <c r="F10704">
        <f t="shared" si="167"/>
        <v>491291.98429999966</v>
      </c>
    </row>
    <row r="10705" spans="1:6" x14ac:dyDescent="0.45">
      <c r="A10705">
        <v>2</v>
      </c>
      <c r="B10705">
        <v>4</v>
      </c>
      <c r="C10705">
        <v>1</v>
      </c>
      <c r="D10705">
        <v>304</v>
      </c>
      <c r="E10705" s="2">
        <v>-0.40183799999999997</v>
      </c>
      <c r="F10705">
        <f t="shared" si="167"/>
        <v>491292.23653199966</v>
      </c>
    </row>
    <row r="10706" spans="1:6" x14ac:dyDescent="0.45">
      <c r="A10706">
        <v>2</v>
      </c>
      <c r="B10706">
        <v>4</v>
      </c>
      <c r="C10706">
        <v>1</v>
      </c>
      <c r="D10706">
        <v>305</v>
      </c>
      <c r="E10706" s="2">
        <v>-0.34600199999999998</v>
      </c>
      <c r="F10706">
        <f t="shared" si="167"/>
        <v>491292.62541499967</v>
      </c>
    </row>
    <row r="10707" spans="1:6" x14ac:dyDescent="0.45">
      <c r="A10707">
        <v>2</v>
      </c>
      <c r="B10707">
        <v>4</v>
      </c>
      <c r="C10707">
        <v>1</v>
      </c>
      <c r="D10707">
        <v>306</v>
      </c>
      <c r="E10707" s="2">
        <v>-0.42222399999999999</v>
      </c>
      <c r="F10707">
        <f t="shared" si="167"/>
        <v>491292.95857999963</v>
      </c>
    </row>
    <row r="10708" spans="1:6" x14ac:dyDescent="0.45">
      <c r="A10708">
        <v>2</v>
      </c>
      <c r="B10708">
        <v>4</v>
      </c>
      <c r="C10708">
        <v>1</v>
      </c>
      <c r="D10708">
        <v>307</v>
      </c>
      <c r="E10708" s="2">
        <v>-0.35433500000000001</v>
      </c>
      <c r="F10708">
        <f t="shared" si="167"/>
        <v>491293.36946699966</v>
      </c>
    </row>
    <row r="10709" spans="1:6" x14ac:dyDescent="0.45">
      <c r="A10709">
        <v>2</v>
      </c>
      <c r="B10709">
        <v>4</v>
      </c>
      <c r="C10709">
        <v>1</v>
      </c>
      <c r="D10709">
        <v>308</v>
      </c>
      <c r="E10709" s="2">
        <v>-0.32253300000000001</v>
      </c>
      <c r="F10709">
        <f t="shared" si="167"/>
        <v>491293.71113799966</v>
      </c>
    </row>
    <row r="10710" spans="1:6" x14ac:dyDescent="0.45">
      <c r="A10710">
        <v>2</v>
      </c>
      <c r="B10710">
        <v>4</v>
      </c>
      <c r="C10710">
        <v>1</v>
      </c>
      <c r="D10710">
        <v>309</v>
      </c>
      <c r="E10710" s="2">
        <v>-0.44245099999999998</v>
      </c>
      <c r="F10710">
        <f t="shared" si="167"/>
        <v>491294.01859699964</v>
      </c>
    </row>
    <row r="10711" spans="1:6" x14ac:dyDescent="0.45">
      <c r="A10711">
        <v>2</v>
      </c>
      <c r="B10711">
        <v>4</v>
      </c>
      <c r="C10711">
        <v>1</v>
      </c>
      <c r="D10711">
        <v>310</v>
      </c>
      <c r="E10711" s="2">
        <v>-0.25380200000000003</v>
      </c>
      <c r="F10711">
        <f t="shared" si="167"/>
        <v>491294.4487059997</v>
      </c>
    </row>
    <row r="10712" spans="1:6" x14ac:dyDescent="0.45">
      <c r="A10712">
        <v>2</v>
      </c>
      <c r="B10712">
        <v>4</v>
      </c>
      <c r="C10712">
        <v>1</v>
      </c>
      <c r="D10712">
        <v>311</v>
      </c>
      <c r="E10712" s="2">
        <v>-0.237429</v>
      </c>
      <c r="F10712">
        <f t="shared" si="167"/>
        <v>491294.68760899967</v>
      </c>
    </row>
    <row r="10713" spans="1:6" x14ac:dyDescent="0.45">
      <c r="A10713">
        <v>2</v>
      </c>
      <c r="B10713">
        <v>4</v>
      </c>
      <c r="C10713">
        <v>1</v>
      </c>
      <c r="D10713">
        <v>312</v>
      </c>
      <c r="E10713" s="2">
        <v>-0.32795400000000002</v>
      </c>
      <c r="F10713">
        <f t="shared" si="167"/>
        <v>491294.91122799972</v>
      </c>
    </row>
    <row r="10714" spans="1:6" x14ac:dyDescent="0.45">
      <c r="A10714">
        <v>2</v>
      </c>
      <c r="B10714">
        <v>4</v>
      </c>
      <c r="C10714">
        <v>1</v>
      </c>
      <c r="D10714">
        <v>313</v>
      </c>
      <c r="E10714" s="2">
        <v>-0.28429199999999999</v>
      </c>
      <c r="F10714">
        <f t="shared" si="167"/>
        <v>491295.22429199971</v>
      </c>
    </row>
    <row r="10715" spans="1:6" x14ac:dyDescent="0.45">
      <c r="A10715">
        <v>2</v>
      </c>
      <c r="B10715">
        <v>4</v>
      </c>
      <c r="C10715">
        <v>1</v>
      </c>
      <c r="D10715">
        <v>314</v>
      </c>
      <c r="E10715" s="2">
        <v>-0.35410000000000003</v>
      </c>
      <c r="F10715">
        <f t="shared" si="167"/>
        <v>491295.49749499973</v>
      </c>
    </row>
    <row r="10716" spans="1:6" x14ac:dyDescent="0.45">
      <c r="A10716">
        <v>2</v>
      </c>
      <c r="B10716">
        <v>4</v>
      </c>
      <c r="C10716">
        <v>1</v>
      </c>
      <c r="D10716">
        <v>315</v>
      </c>
      <c r="E10716" s="2">
        <v>-0.222862</v>
      </c>
      <c r="F10716">
        <f t="shared" si="167"/>
        <v>491295.83997099975</v>
      </c>
    </row>
    <row r="10717" spans="1:6" x14ac:dyDescent="0.45">
      <c r="A10717">
        <v>2</v>
      </c>
      <c r="B10717">
        <v>4</v>
      </c>
      <c r="C10717">
        <v>1</v>
      </c>
      <c r="D10717">
        <v>316</v>
      </c>
      <c r="E10717" s="2">
        <v>-0.184226</v>
      </c>
      <c r="F10717">
        <f t="shared" si="167"/>
        <v>491296.04648599977</v>
      </c>
    </row>
    <row r="10718" spans="1:6" x14ac:dyDescent="0.45">
      <c r="A10718">
        <v>2</v>
      </c>
      <c r="B10718">
        <v>4</v>
      </c>
      <c r="C10718">
        <v>1</v>
      </c>
      <c r="D10718">
        <v>317</v>
      </c>
      <c r="E10718" s="2">
        <v>-0.20455400000000001</v>
      </c>
      <c r="F10718">
        <f t="shared" si="167"/>
        <v>491296.21502999973</v>
      </c>
    </row>
    <row r="10719" spans="1:6" x14ac:dyDescent="0.45">
      <c r="A10719">
        <v>2</v>
      </c>
      <c r="B10719">
        <v>4</v>
      </c>
      <c r="C10719">
        <v>1</v>
      </c>
      <c r="D10719">
        <v>318</v>
      </c>
      <c r="E10719" s="2">
        <v>-0.63754100000000002</v>
      </c>
      <c r="F10719">
        <f t="shared" si="167"/>
        <v>491296.40212399972</v>
      </c>
    </row>
    <row r="10720" spans="1:6" x14ac:dyDescent="0.45">
      <c r="A10720">
        <v>2</v>
      </c>
      <c r="B10720">
        <v>4</v>
      </c>
      <c r="C10720">
        <v>1</v>
      </c>
      <c r="D10720">
        <v>319</v>
      </c>
      <c r="E10720" s="2">
        <v>-0.44156899999999999</v>
      </c>
      <c r="F10720">
        <f t="shared" si="167"/>
        <v>491297.03084099968</v>
      </c>
    </row>
    <row r="10721" spans="1:6" x14ac:dyDescent="0.45">
      <c r="A10721">
        <v>2</v>
      </c>
      <c r="B10721">
        <v>4</v>
      </c>
      <c r="C10721">
        <v>1</v>
      </c>
      <c r="D10721">
        <v>320</v>
      </c>
      <c r="E10721" s="2">
        <v>-0.50816700000000004</v>
      </c>
      <c r="F10721">
        <f t="shared" si="167"/>
        <v>491297.46177399968</v>
      </c>
    </row>
    <row r="10722" spans="1:6" x14ac:dyDescent="0.45">
      <c r="A10722">
        <v>2</v>
      </c>
      <c r="B10722">
        <v>4</v>
      </c>
      <c r="C10722">
        <v>1</v>
      </c>
      <c r="D10722">
        <v>321</v>
      </c>
      <c r="E10722" s="2">
        <v>-0.47361399999999998</v>
      </c>
      <c r="F10722">
        <f t="shared" si="167"/>
        <v>491297.95913699968</v>
      </c>
    </row>
    <row r="10723" spans="1:6" x14ac:dyDescent="0.45">
      <c r="A10723">
        <v>2</v>
      </c>
      <c r="B10723">
        <v>4</v>
      </c>
      <c r="C10723">
        <v>1</v>
      </c>
      <c r="D10723">
        <v>322</v>
      </c>
      <c r="E10723" s="2">
        <v>-0.38222</v>
      </c>
      <c r="F10723">
        <f t="shared" si="167"/>
        <v>491298.42208699964</v>
      </c>
    </row>
    <row r="10724" spans="1:6" x14ac:dyDescent="0.45">
      <c r="A10724">
        <v>2</v>
      </c>
      <c r="B10724">
        <v>4</v>
      </c>
      <c r="C10724">
        <v>1</v>
      </c>
      <c r="D10724">
        <v>323</v>
      </c>
      <c r="E10724" s="2">
        <v>-0.45129999999999998</v>
      </c>
      <c r="F10724">
        <f t="shared" si="167"/>
        <v>491298.79424899968</v>
      </c>
    </row>
    <row r="10725" spans="1:6" x14ac:dyDescent="0.45">
      <c r="A10725">
        <v>2</v>
      </c>
      <c r="B10725">
        <v>4</v>
      </c>
      <c r="C10725">
        <v>1</v>
      </c>
      <c r="D10725">
        <v>324</v>
      </c>
      <c r="E10725" s="2">
        <v>-0.205155</v>
      </c>
      <c r="F10725">
        <f t="shared" si="167"/>
        <v>491299.2333949997</v>
      </c>
    </row>
    <row r="10726" spans="1:6" x14ac:dyDescent="0.45">
      <c r="A10726">
        <v>2</v>
      </c>
      <c r="B10726">
        <v>4</v>
      </c>
      <c r="C10726">
        <v>1</v>
      </c>
      <c r="D10726">
        <v>325</v>
      </c>
      <c r="E10726" s="2">
        <v>-0.292437</v>
      </c>
      <c r="F10726">
        <f t="shared" si="167"/>
        <v>491299.42092099966</v>
      </c>
    </row>
    <row r="10727" spans="1:6" x14ac:dyDescent="0.45">
      <c r="A10727">
        <v>2</v>
      </c>
      <c r="B10727">
        <v>4</v>
      </c>
      <c r="C10727">
        <v>1</v>
      </c>
      <c r="D10727">
        <v>326</v>
      </c>
      <c r="E10727" s="2">
        <v>-0.26818199999999998</v>
      </c>
      <c r="F10727">
        <f t="shared" si="167"/>
        <v>491299.69889899966</v>
      </c>
    </row>
    <row r="10728" spans="1:6" x14ac:dyDescent="0.45">
      <c r="A10728">
        <v>2</v>
      </c>
      <c r="B10728">
        <v>4</v>
      </c>
      <c r="C10728">
        <v>1</v>
      </c>
      <c r="D10728">
        <v>327</v>
      </c>
      <c r="E10728" s="2">
        <v>-0.30318600000000001</v>
      </c>
      <c r="F10728">
        <f t="shared" si="167"/>
        <v>491299.95170199964</v>
      </c>
    </row>
    <row r="10729" spans="1:6" x14ac:dyDescent="0.45">
      <c r="A10729">
        <v>2</v>
      </c>
      <c r="B10729">
        <v>4</v>
      </c>
      <c r="C10729">
        <v>1</v>
      </c>
      <c r="D10729">
        <v>328</v>
      </c>
      <c r="E10729" s="2">
        <v>-0.31368400000000002</v>
      </c>
      <c r="F10729">
        <f t="shared" si="167"/>
        <v>491300.24275699968</v>
      </c>
    </row>
    <row r="10730" spans="1:6" x14ac:dyDescent="0.45">
      <c r="A10730">
        <v>2</v>
      </c>
      <c r="B10730">
        <v>4</v>
      </c>
      <c r="C10730">
        <v>1</v>
      </c>
      <c r="D10730">
        <v>329</v>
      </c>
      <c r="E10730" s="2">
        <v>-0.44403399999999998</v>
      </c>
      <c r="F10730">
        <f t="shared" si="167"/>
        <v>491300.54772699968</v>
      </c>
    </row>
    <row r="10731" spans="1:6" x14ac:dyDescent="0.45">
      <c r="A10731">
        <v>2</v>
      </c>
      <c r="B10731">
        <v>4</v>
      </c>
      <c r="C10731">
        <v>1</v>
      </c>
      <c r="D10731">
        <v>330</v>
      </c>
      <c r="E10731" s="2">
        <v>-0.361122</v>
      </c>
      <c r="F10731">
        <f t="shared" si="167"/>
        <v>491300.98254299967</v>
      </c>
    </row>
    <row r="10732" spans="1:6" x14ac:dyDescent="0.45">
      <c r="A10732">
        <v>2</v>
      </c>
      <c r="B10732">
        <v>4</v>
      </c>
      <c r="C10732">
        <v>1</v>
      </c>
      <c r="D10732">
        <v>331</v>
      </c>
      <c r="E10732" s="2">
        <v>-0.309973</v>
      </c>
      <c r="F10732">
        <f t="shared" si="167"/>
        <v>491301.33102799964</v>
      </c>
    </row>
    <row r="10733" spans="1:6" x14ac:dyDescent="0.45">
      <c r="A10733">
        <v>2</v>
      </c>
      <c r="B10733">
        <v>4</v>
      </c>
      <c r="C10733">
        <v>1</v>
      </c>
      <c r="D10733">
        <v>332</v>
      </c>
      <c r="E10733" s="2">
        <v>-0.26333299999999998</v>
      </c>
      <c r="F10733">
        <f t="shared" si="167"/>
        <v>491301.62704699964</v>
      </c>
    </row>
    <row r="10734" spans="1:6" x14ac:dyDescent="0.45">
      <c r="A10734">
        <v>2</v>
      </c>
      <c r="B10734">
        <v>4</v>
      </c>
      <c r="C10734">
        <v>1</v>
      </c>
      <c r="D10734">
        <v>333</v>
      </c>
      <c r="E10734" s="2">
        <v>-0.23680699999999999</v>
      </c>
      <c r="F10734">
        <f t="shared" si="167"/>
        <v>491301.87408699963</v>
      </c>
    </row>
    <row r="10735" spans="1:6" x14ac:dyDescent="0.45">
      <c r="A10735">
        <v>2</v>
      </c>
      <c r="B10735">
        <v>4</v>
      </c>
      <c r="C10735">
        <v>1</v>
      </c>
      <c r="D10735">
        <v>334</v>
      </c>
      <c r="E10735" s="2">
        <v>-0.235842</v>
      </c>
      <c r="F10735">
        <f t="shared" si="167"/>
        <v>491302.09483399964</v>
      </c>
    </row>
    <row r="10736" spans="1:6" x14ac:dyDescent="0.45">
      <c r="A10736">
        <v>2</v>
      </c>
      <c r="B10736">
        <v>4</v>
      </c>
      <c r="C10736">
        <v>1</v>
      </c>
      <c r="D10736">
        <v>335</v>
      </c>
      <c r="E10736" s="2">
        <v>-0.35677999999999999</v>
      </c>
      <c r="F10736">
        <f t="shared" si="167"/>
        <v>491302.31539399963</v>
      </c>
    </row>
    <row r="10737" spans="1:6" x14ac:dyDescent="0.45">
      <c r="A10737">
        <v>2</v>
      </c>
      <c r="B10737">
        <v>4</v>
      </c>
      <c r="C10737">
        <v>1</v>
      </c>
      <c r="D10737">
        <v>336</v>
      </c>
      <c r="E10737" s="2">
        <v>-0.46804099999999998</v>
      </c>
      <c r="F10737">
        <f t="shared" si="167"/>
        <v>491302.65835899959</v>
      </c>
    </row>
    <row r="10738" spans="1:6" x14ac:dyDescent="0.45">
      <c r="A10738">
        <v>2</v>
      </c>
      <c r="B10738">
        <v>4</v>
      </c>
      <c r="C10738">
        <v>1</v>
      </c>
      <c r="D10738">
        <v>337</v>
      </c>
      <c r="E10738" s="2">
        <v>-0.36662699999999998</v>
      </c>
      <c r="F10738">
        <f t="shared" si="167"/>
        <v>491303.11459599959</v>
      </c>
    </row>
    <row r="10739" spans="1:6" x14ac:dyDescent="0.45">
      <c r="A10739">
        <v>2</v>
      </c>
      <c r="B10739">
        <v>4</v>
      </c>
      <c r="C10739">
        <v>1</v>
      </c>
      <c r="D10739">
        <v>338</v>
      </c>
      <c r="E10739" s="2">
        <v>-0.201294</v>
      </c>
      <c r="F10739">
        <f t="shared" si="167"/>
        <v>491303.46872099955</v>
      </c>
    </row>
    <row r="10740" spans="1:6" x14ac:dyDescent="0.45">
      <c r="A10740">
        <v>2</v>
      </c>
      <c r="B10740">
        <v>4</v>
      </c>
      <c r="C10740">
        <v>1</v>
      </c>
      <c r="D10740">
        <v>339</v>
      </c>
      <c r="E10740" s="2">
        <v>-0.50161299999999998</v>
      </c>
      <c r="F10740">
        <f t="shared" si="167"/>
        <v>491303.65331299958</v>
      </c>
    </row>
    <row r="10741" spans="1:6" x14ac:dyDescent="0.45">
      <c r="A10741">
        <v>2</v>
      </c>
      <c r="B10741">
        <v>4</v>
      </c>
      <c r="C10741">
        <v>1</v>
      </c>
      <c r="D10741">
        <v>340</v>
      </c>
      <c r="E10741" s="2">
        <v>-0.24181900000000001</v>
      </c>
      <c r="F10741">
        <f t="shared" si="167"/>
        <v>491304.14422999957</v>
      </c>
    </row>
    <row r="10742" spans="1:6" x14ac:dyDescent="0.45">
      <c r="A10742">
        <v>2</v>
      </c>
      <c r="B10742">
        <v>4</v>
      </c>
      <c r="C10742">
        <v>1</v>
      </c>
      <c r="D10742">
        <v>341</v>
      </c>
      <c r="E10742" s="2">
        <v>-0.374027</v>
      </c>
      <c r="F10742">
        <f t="shared" si="167"/>
        <v>491304.37032299954</v>
      </c>
    </row>
    <row r="10743" spans="1:6" x14ac:dyDescent="0.45">
      <c r="A10743">
        <v>2</v>
      </c>
      <c r="B10743">
        <v>4</v>
      </c>
      <c r="C10743">
        <v>1</v>
      </c>
      <c r="D10743">
        <v>342</v>
      </c>
      <c r="E10743" s="2">
        <v>-0.33053700000000003</v>
      </c>
      <c r="F10743">
        <f t="shared" si="167"/>
        <v>491304.73045999953</v>
      </c>
    </row>
    <row r="10744" spans="1:6" x14ac:dyDescent="0.45">
      <c r="A10744">
        <v>2</v>
      </c>
      <c r="B10744">
        <v>4</v>
      </c>
      <c r="C10744">
        <v>1</v>
      </c>
      <c r="D10744">
        <v>343</v>
      </c>
      <c r="E10744" s="2">
        <v>-0.676311</v>
      </c>
      <c r="F10744">
        <f t="shared" si="167"/>
        <v>491305.04683199956</v>
      </c>
    </row>
    <row r="10745" spans="1:6" x14ac:dyDescent="0.45">
      <c r="A10745">
        <v>2</v>
      </c>
      <c r="B10745">
        <v>4</v>
      </c>
      <c r="C10745">
        <v>1</v>
      </c>
      <c r="D10745">
        <v>344</v>
      </c>
      <c r="E10745" s="2">
        <v>-0.30735800000000002</v>
      </c>
      <c r="F10745">
        <f t="shared" si="167"/>
        <v>491305.71529499954</v>
      </c>
    </row>
    <row r="10746" spans="1:6" x14ac:dyDescent="0.45">
      <c r="A10746">
        <v>2</v>
      </c>
      <c r="B10746">
        <v>4</v>
      </c>
      <c r="C10746">
        <v>1</v>
      </c>
      <c r="D10746">
        <v>345</v>
      </c>
      <c r="E10746" s="2">
        <v>-0.33283000000000001</v>
      </c>
      <c r="F10746">
        <f t="shared" si="167"/>
        <v>491306.00729399954</v>
      </c>
    </row>
    <row r="10747" spans="1:6" x14ac:dyDescent="0.45">
      <c r="A10747">
        <v>2</v>
      </c>
      <c r="B10747">
        <v>4</v>
      </c>
      <c r="C10747">
        <v>1</v>
      </c>
      <c r="D10747">
        <v>346</v>
      </c>
      <c r="E10747" s="2">
        <v>-0.401924</v>
      </c>
      <c r="F10747">
        <f t="shared" si="167"/>
        <v>491306.3264899996</v>
      </c>
    </row>
    <row r="10748" spans="1:6" x14ac:dyDescent="0.45">
      <c r="A10748">
        <v>2</v>
      </c>
      <c r="B10748">
        <v>4</v>
      </c>
      <c r="C10748">
        <v>1</v>
      </c>
      <c r="D10748">
        <v>347</v>
      </c>
      <c r="E10748" s="2">
        <v>-0.39201900000000001</v>
      </c>
      <c r="F10748">
        <f t="shared" si="167"/>
        <v>491306.71693699952</v>
      </c>
    </row>
    <row r="10749" spans="1:6" x14ac:dyDescent="0.45">
      <c r="A10749">
        <v>2</v>
      </c>
      <c r="B10749">
        <v>4</v>
      </c>
      <c r="C10749">
        <v>1</v>
      </c>
      <c r="D10749">
        <v>348</v>
      </c>
      <c r="E10749" s="2">
        <v>-0.382245</v>
      </c>
      <c r="F10749">
        <f t="shared" si="167"/>
        <v>491307.09629099956</v>
      </c>
    </row>
    <row r="10750" spans="1:6" x14ac:dyDescent="0.45">
      <c r="A10750">
        <v>2</v>
      </c>
      <c r="B10750">
        <v>4</v>
      </c>
      <c r="C10750">
        <v>1</v>
      </c>
      <c r="D10750">
        <v>349</v>
      </c>
      <c r="E10750" s="2">
        <v>-0.33151799999999998</v>
      </c>
      <c r="F10750">
        <f t="shared" si="167"/>
        <v>491307.46564699954</v>
      </c>
    </row>
    <row r="10751" spans="1:6" x14ac:dyDescent="0.45">
      <c r="A10751">
        <v>2</v>
      </c>
      <c r="B10751">
        <v>4</v>
      </c>
      <c r="C10751">
        <v>1</v>
      </c>
      <c r="D10751">
        <v>350</v>
      </c>
      <c r="E10751" s="2">
        <v>-0.30962000000000001</v>
      </c>
      <c r="F10751">
        <f t="shared" si="167"/>
        <v>491307.78574099956</v>
      </c>
    </row>
    <row r="10752" spans="1:6" x14ac:dyDescent="0.45">
      <c r="A10752">
        <v>2</v>
      </c>
      <c r="B10752">
        <v>4</v>
      </c>
      <c r="C10752">
        <v>1</v>
      </c>
      <c r="D10752">
        <v>351</v>
      </c>
      <c r="E10752" s="2">
        <v>-0.35176800000000003</v>
      </c>
      <c r="F10752">
        <f t="shared" si="167"/>
        <v>491308.08204899949</v>
      </c>
    </row>
    <row r="10753" spans="1:6" x14ac:dyDescent="0.45">
      <c r="A10753">
        <v>2</v>
      </c>
      <c r="B10753">
        <v>4</v>
      </c>
      <c r="C10753">
        <v>1</v>
      </c>
      <c r="D10753">
        <v>352</v>
      </c>
      <c r="E10753" s="2">
        <v>-0.344364</v>
      </c>
      <c r="F10753">
        <f t="shared" si="167"/>
        <v>491308.41982599947</v>
      </c>
    </row>
    <row r="10754" spans="1:6" x14ac:dyDescent="0.45">
      <c r="A10754">
        <v>2</v>
      </c>
      <c r="B10754">
        <v>4</v>
      </c>
      <c r="C10754">
        <v>1</v>
      </c>
      <c r="D10754">
        <v>353</v>
      </c>
      <c r="E10754" s="2">
        <v>-0.36189199999999999</v>
      </c>
      <c r="F10754">
        <f t="shared" ref="F10754:F10817" si="168">SUM(E10754:E11553)</f>
        <v>491308.75285199948</v>
      </c>
    </row>
    <row r="10755" spans="1:6" x14ac:dyDescent="0.45">
      <c r="A10755">
        <v>2</v>
      </c>
      <c r="B10755">
        <v>4</v>
      </c>
      <c r="C10755">
        <v>1</v>
      </c>
      <c r="D10755">
        <v>354</v>
      </c>
      <c r="E10755" s="2">
        <v>-0.33953</v>
      </c>
      <c r="F10755">
        <f t="shared" si="168"/>
        <v>491309.10062199947</v>
      </c>
    </row>
    <row r="10756" spans="1:6" x14ac:dyDescent="0.45">
      <c r="A10756">
        <v>2</v>
      </c>
      <c r="B10756">
        <v>4</v>
      </c>
      <c r="C10756">
        <v>1</v>
      </c>
      <c r="D10756">
        <v>355</v>
      </c>
      <c r="E10756" s="2">
        <v>-0.69269499999999995</v>
      </c>
      <c r="F10756">
        <f t="shared" si="168"/>
        <v>491309.42597999948</v>
      </c>
    </row>
    <row r="10757" spans="1:6" x14ac:dyDescent="0.45">
      <c r="A10757">
        <v>2</v>
      </c>
      <c r="B10757">
        <v>4</v>
      </c>
      <c r="C10757">
        <v>1</v>
      </c>
      <c r="D10757">
        <v>356</v>
      </c>
      <c r="E10757" s="2">
        <v>-0.42850899999999997</v>
      </c>
      <c r="F10757">
        <f t="shared" si="168"/>
        <v>491310.11132499942</v>
      </c>
    </row>
    <row r="10758" spans="1:6" x14ac:dyDescent="0.45">
      <c r="A10758">
        <v>2</v>
      </c>
      <c r="B10758">
        <v>4</v>
      </c>
      <c r="C10758">
        <v>1</v>
      </c>
      <c r="D10758">
        <v>357</v>
      </c>
      <c r="E10758" s="2">
        <v>-0.39760699999999999</v>
      </c>
      <c r="F10758">
        <f t="shared" si="168"/>
        <v>491310.52720199939</v>
      </c>
    </row>
    <row r="10759" spans="1:6" x14ac:dyDescent="0.45">
      <c r="A10759">
        <v>2</v>
      </c>
      <c r="B10759">
        <v>4</v>
      </c>
      <c r="C10759">
        <v>1</v>
      </c>
      <c r="D10759">
        <v>358</v>
      </c>
      <c r="E10759" s="2">
        <v>-0.390789</v>
      </c>
      <c r="F10759">
        <f t="shared" si="168"/>
        <v>491310.91148199938</v>
      </c>
    </row>
    <row r="10760" spans="1:6" x14ac:dyDescent="0.45">
      <c r="A10760">
        <v>2</v>
      </c>
      <c r="B10760">
        <v>4</v>
      </c>
      <c r="C10760">
        <v>1</v>
      </c>
      <c r="D10760">
        <v>359</v>
      </c>
      <c r="E10760" s="2">
        <v>-0.37729299999999999</v>
      </c>
      <c r="F10760">
        <f t="shared" si="168"/>
        <v>491311.28897899942</v>
      </c>
    </row>
    <row r="10761" spans="1:6" x14ac:dyDescent="0.45">
      <c r="A10761">
        <v>2</v>
      </c>
      <c r="B10761">
        <v>4</v>
      </c>
      <c r="C10761">
        <v>1</v>
      </c>
      <c r="D10761">
        <v>360</v>
      </c>
      <c r="E10761" s="2">
        <v>-0.75770899999999997</v>
      </c>
      <c r="F10761">
        <f t="shared" si="168"/>
        <v>491311.65471599944</v>
      </c>
    </row>
    <row r="10762" spans="1:6" x14ac:dyDescent="0.45">
      <c r="A10762">
        <v>2</v>
      </c>
      <c r="B10762">
        <v>4</v>
      </c>
      <c r="C10762">
        <v>1</v>
      </c>
      <c r="D10762">
        <v>361</v>
      </c>
      <c r="E10762" s="2">
        <v>-0.392258</v>
      </c>
      <c r="F10762">
        <f t="shared" si="168"/>
        <v>491312.40587799938</v>
      </c>
    </row>
    <row r="10763" spans="1:6" x14ac:dyDescent="0.45">
      <c r="A10763">
        <v>2</v>
      </c>
      <c r="B10763">
        <v>4</v>
      </c>
      <c r="C10763">
        <v>1</v>
      </c>
      <c r="D10763">
        <v>362</v>
      </c>
      <c r="E10763" s="2">
        <v>-0.46520299999999998</v>
      </c>
      <c r="F10763">
        <f t="shared" si="168"/>
        <v>491312.78525999939</v>
      </c>
    </row>
    <row r="10764" spans="1:6" x14ac:dyDescent="0.45">
      <c r="A10764">
        <v>2</v>
      </c>
      <c r="B10764">
        <v>4</v>
      </c>
      <c r="C10764">
        <v>1</v>
      </c>
      <c r="D10764">
        <v>363</v>
      </c>
      <c r="E10764" s="2">
        <v>-0.31279000000000001</v>
      </c>
      <c r="F10764">
        <f t="shared" si="168"/>
        <v>491313.24070499942</v>
      </c>
    </row>
    <row r="10765" spans="1:6" x14ac:dyDescent="0.45">
      <c r="A10765">
        <v>2</v>
      </c>
      <c r="B10765">
        <v>4</v>
      </c>
      <c r="C10765">
        <v>1</v>
      </c>
      <c r="D10765">
        <v>364</v>
      </c>
      <c r="E10765" s="2">
        <v>-0.30654599999999999</v>
      </c>
      <c r="F10765">
        <f t="shared" si="168"/>
        <v>491313.5406419994</v>
      </c>
    </row>
    <row r="10766" spans="1:6" x14ac:dyDescent="0.45">
      <c r="A10766">
        <v>2</v>
      </c>
      <c r="B10766">
        <v>4</v>
      </c>
      <c r="C10766">
        <v>1</v>
      </c>
      <c r="D10766">
        <v>365</v>
      </c>
      <c r="E10766" s="2">
        <v>-0.209672</v>
      </c>
      <c r="F10766">
        <f t="shared" si="168"/>
        <v>491313.83460799942</v>
      </c>
    </row>
    <row r="10767" spans="1:6" x14ac:dyDescent="0.45">
      <c r="A10767">
        <v>2</v>
      </c>
      <c r="B10767">
        <v>4</v>
      </c>
      <c r="C10767">
        <v>1</v>
      </c>
      <c r="D10767">
        <v>366</v>
      </c>
      <c r="E10767" s="2">
        <v>-0.26185199999999997</v>
      </c>
      <c r="F10767">
        <f t="shared" si="168"/>
        <v>491314.02739299939</v>
      </c>
    </row>
    <row r="10768" spans="1:6" x14ac:dyDescent="0.45">
      <c r="A10768">
        <v>2</v>
      </c>
      <c r="B10768">
        <v>4</v>
      </c>
      <c r="C10768">
        <v>1</v>
      </c>
      <c r="D10768">
        <v>367</v>
      </c>
      <c r="E10768" s="2">
        <v>-0.28488200000000002</v>
      </c>
      <c r="F10768">
        <f t="shared" si="168"/>
        <v>491314.27460699942</v>
      </c>
    </row>
    <row r="10769" spans="1:6" x14ac:dyDescent="0.45">
      <c r="A10769">
        <v>2</v>
      </c>
      <c r="B10769">
        <v>4</v>
      </c>
      <c r="C10769">
        <v>1</v>
      </c>
      <c r="D10769">
        <v>368</v>
      </c>
      <c r="E10769" s="2">
        <v>-0.45024999999999998</v>
      </c>
      <c r="F10769">
        <f t="shared" si="168"/>
        <v>491314.54720599944</v>
      </c>
    </row>
    <row r="10770" spans="1:6" x14ac:dyDescent="0.45">
      <c r="A10770">
        <v>2</v>
      </c>
      <c r="B10770">
        <v>4</v>
      </c>
      <c r="C10770">
        <v>1</v>
      </c>
      <c r="D10770">
        <v>369</v>
      </c>
      <c r="E10770" s="2">
        <v>-0.21809300000000001</v>
      </c>
      <c r="F10770">
        <f t="shared" si="168"/>
        <v>491314.98519399943</v>
      </c>
    </row>
    <row r="10771" spans="1:6" x14ac:dyDescent="0.45">
      <c r="A10771">
        <v>2</v>
      </c>
      <c r="B10771">
        <v>4</v>
      </c>
      <c r="C10771">
        <v>1</v>
      </c>
      <c r="D10771">
        <v>370</v>
      </c>
      <c r="E10771" s="2">
        <v>-0.28750500000000001</v>
      </c>
      <c r="F10771">
        <f t="shared" si="168"/>
        <v>491315.19164199941</v>
      </c>
    </row>
    <row r="10772" spans="1:6" x14ac:dyDescent="0.45">
      <c r="A10772">
        <v>2</v>
      </c>
      <c r="B10772">
        <v>4</v>
      </c>
      <c r="C10772">
        <v>1</v>
      </c>
      <c r="D10772">
        <v>371</v>
      </c>
      <c r="E10772" s="2">
        <v>-0.29857400000000001</v>
      </c>
      <c r="F10772">
        <f t="shared" si="168"/>
        <v>491315.46547499939</v>
      </c>
    </row>
    <row r="10773" spans="1:6" x14ac:dyDescent="0.45">
      <c r="A10773">
        <v>2</v>
      </c>
      <c r="B10773">
        <v>4</v>
      </c>
      <c r="C10773">
        <v>1</v>
      </c>
      <c r="D10773">
        <v>372</v>
      </c>
      <c r="E10773" s="2">
        <v>-0.38862400000000002</v>
      </c>
      <c r="F10773">
        <f t="shared" si="168"/>
        <v>491315.74908499944</v>
      </c>
    </row>
    <row r="10774" spans="1:6" x14ac:dyDescent="0.45">
      <c r="A10774">
        <v>2</v>
      </c>
      <c r="B10774">
        <v>4</v>
      </c>
      <c r="C10774">
        <v>1</v>
      </c>
      <c r="D10774">
        <v>373</v>
      </c>
      <c r="E10774" s="2">
        <v>-0.39869599999999999</v>
      </c>
      <c r="F10774">
        <f t="shared" si="168"/>
        <v>491316.12496899947</v>
      </c>
    </row>
    <row r="10775" spans="1:6" x14ac:dyDescent="0.45">
      <c r="A10775">
        <v>2</v>
      </c>
      <c r="B10775">
        <v>4</v>
      </c>
      <c r="C10775">
        <v>1</v>
      </c>
      <c r="D10775">
        <v>374</v>
      </c>
      <c r="E10775" s="2">
        <v>-0.38196799999999997</v>
      </c>
      <c r="F10775">
        <f t="shared" si="168"/>
        <v>491316.51075499947</v>
      </c>
    </row>
    <row r="10776" spans="1:6" x14ac:dyDescent="0.45">
      <c r="A10776">
        <v>2</v>
      </c>
      <c r="B10776">
        <v>4</v>
      </c>
      <c r="C10776">
        <v>1</v>
      </c>
      <c r="D10776">
        <v>375</v>
      </c>
      <c r="E10776" s="2">
        <v>-0.36738500000000002</v>
      </c>
      <c r="F10776">
        <f t="shared" si="168"/>
        <v>491316.87952299946</v>
      </c>
    </row>
    <row r="10777" spans="1:6" x14ac:dyDescent="0.45">
      <c r="A10777">
        <v>2</v>
      </c>
      <c r="B10777">
        <v>4</v>
      </c>
      <c r="C10777">
        <v>1</v>
      </c>
      <c r="D10777">
        <v>376</v>
      </c>
      <c r="E10777" s="2">
        <v>-0.30001</v>
      </c>
      <c r="F10777">
        <f t="shared" si="168"/>
        <v>491317.23334299953</v>
      </c>
    </row>
    <row r="10778" spans="1:6" x14ac:dyDescent="0.45">
      <c r="A10778">
        <v>2</v>
      </c>
      <c r="B10778">
        <v>4</v>
      </c>
      <c r="C10778">
        <v>1</v>
      </c>
      <c r="D10778">
        <v>377</v>
      </c>
      <c r="E10778" s="2">
        <v>-0.54512000000000005</v>
      </c>
      <c r="F10778">
        <f t="shared" si="168"/>
        <v>491317.51812699955</v>
      </c>
    </row>
    <row r="10779" spans="1:6" x14ac:dyDescent="0.45">
      <c r="A10779">
        <v>2</v>
      </c>
      <c r="B10779">
        <v>4</v>
      </c>
      <c r="C10779">
        <v>1</v>
      </c>
      <c r="D10779">
        <v>378</v>
      </c>
      <c r="E10779" s="2">
        <v>-0.17564399999999999</v>
      </c>
      <c r="F10779">
        <f t="shared" si="168"/>
        <v>491318.05282699951</v>
      </c>
    </row>
    <row r="10780" spans="1:6" x14ac:dyDescent="0.45">
      <c r="A10780">
        <v>2</v>
      </c>
      <c r="B10780">
        <v>4</v>
      </c>
      <c r="C10780">
        <v>1</v>
      </c>
      <c r="D10780">
        <v>379</v>
      </c>
      <c r="E10780" s="2">
        <v>-0.34740399999999999</v>
      </c>
      <c r="F10780">
        <f t="shared" si="168"/>
        <v>491318.21213999949</v>
      </c>
    </row>
    <row r="10781" spans="1:6" x14ac:dyDescent="0.45">
      <c r="A10781">
        <v>2</v>
      </c>
      <c r="B10781">
        <v>4</v>
      </c>
      <c r="C10781">
        <v>1</v>
      </c>
      <c r="D10781">
        <v>380</v>
      </c>
      <c r="E10781" s="2">
        <v>-0.51767200000000002</v>
      </c>
      <c r="F10781">
        <f t="shared" si="168"/>
        <v>491318.5451579995</v>
      </c>
    </row>
    <row r="10782" spans="1:6" x14ac:dyDescent="0.45">
      <c r="A10782">
        <v>2</v>
      </c>
      <c r="B10782">
        <v>4</v>
      </c>
      <c r="C10782">
        <v>1</v>
      </c>
      <c r="D10782">
        <v>381</v>
      </c>
      <c r="E10782" s="2">
        <v>-0.27418300000000001</v>
      </c>
      <c r="F10782">
        <f t="shared" si="168"/>
        <v>491319.05279599951</v>
      </c>
    </row>
    <row r="10783" spans="1:6" x14ac:dyDescent="0.45">
      <c r="A10783">
        <v>2</v>
      </c>
      <c r="B10783">
        <v>4</v>
      </c>
      <c r="C10783">
        <v>1</v>
      </c>
      <c r="D10783">
        <v>382</v>
      </c>
      <c r="E10783" s="2">
        <v>-0.22880300000000001</v>
      </c>
      <c r="F10783">
        <f t="shared" si="168"/>
        <v>491319.31212699955</v>
      </c>
    </row>
    <row r="10784" spans="1:6" x14ac:dyDescent="0.45">
      <c r="A10784">
        <v>2</v>
      </c>
      <c r="B10784">
        <v>4</v>
      </c>
      <c r="C10784">
        <v>1</v>
      </c>
      <c r="D10784">
        <v>383</v>
      </c>
      <c r="E10784" s="2">
        <v>-0.34260600000000002</v>
      </c>
      <c r="F10784">
        <f t="shared" si="168"/>
        <v>491319.52557499957</v>
      </c>
    </row>
    <row r="10785" spans="1:6" x14ac:dyDescent="0.45">
      <c r="A10785">
        <v>2</v>
      </c>
      <c r="B10785">
        <v>4</v>
      </c>
      <c r="C10785">
        <v>1</v>
      </c>
      <c r="D10785">
        <v>384</v>
      </c>
      <c r="E10785" s="2">
        <v>-0.27663399999999999</v>
      </c>
      <c r="F10785">
        <f t="shared" si="168"/>
        <v>491319.85430299951</v>
      </c>
    </row>
    <row r="10786" spans="1:6" x14ac:dyDescent="0.45">
      <c r="A10786">
        <v>2</v>
      </c>
      <c r="B10786">
        <v>4</v>
      </c>
      <c r="C10786">
        <v>1</v>
      </c>
      <c r="D10786">
        <v>385</v>
      </c>
      <c r="E10786" s="2">
        <v>-0.57692399999999999</v>
      </c>
      <c r="F10786">
        <f t="shared" si="168"/>
        <v>491320.11850199953</v>
      </c>
    </row>
    <row r="10787" spans="1:6" x14ac:dyDescent="0.45">
      <c r="A10787">
        <v>2</v>
      </c>
      <c r="B10787">
        <v>4</v>
      </c>
      <c r="C10787">
        <v>1</v>
      </c>
      <c r="D10787">
        <v>386</v>
      </c>
      <c r="E10787" s="2">
        <v>-0.42213000000000001</v>
      </c>
      <c r="F10787">
        <f t="shared" si="168"/>
        <v>491320.6856149995</v>
      </c>
    </row>
    <row r="10788" spans="1:6" x14ac:dyDescent="0.45">
      <c r="A10788">
        <v>2</v>
      </c>
      <c r="B10788">
        <v>4</v>
      </c>
      <c r="C10788">
        <v>1</v>
      </c>
      <c r="D10788">
        <v>387</v>
      </c>
      <c r="E10788" s="2">
        <v>-0.368753</v>
      </c>
      <c r="F10788">
        <f t="shared" si="168"/>
        <v>491321.09854399954</v>
      </c>
    </row>
    <row r="10789" spans="1:6" x14ac:dyDescent="0.45">
      <c r="A10789">
        <v>2</v>
      </c>
      <c r="B10789">
        <v>4</v>
      </c>
      <c r="C10789">
        <v>1</v>
      </c>
      <c r="D10789">
        <v>388</v>
      </c>
      <c r="E10789" s="2">
        <v>-0.39271699999999998</v>
      </c>
      <c r="F10789">
        <f t="shared" si="168"/>
        <v>491321.45553999953</v>
      </c>
    </row>
    <row r="10790" spans="1:6" x14ac:dyDescent="0.45">
      <c r="A10790">
        <v>2</v>
      </c>
      <c r="B10790">
        <v>4</v>
      </c>
      <c r="C10790">
        <v>1</v>
      </c>
      <c r="D10790">
        <v>389</v>
      </c>
      <c r="E10790" s="2">
        <v>-0.54163799999999995</v>
      </c>
      <c r="F10790">
        <f t="shared" si="168"/>
        <v>491321.83555599954</v>
      </c>
    </row>
    <row r="10791" spans="1:6" x14ac:dyDescent="0.45">
      <c r="A10791">
        <v>2</v>
      </c>
      <c r="B10791">
        <v>4</v>
      </c>
      <c r="C10791">
        <v>1</v>
      </c>
      <c r="D10791">
        <v>390</v>
      </c>
      <c r="E10791" s="2">
        <v>-0.63653099999999996</v>
      </c>
      <c r="F10791">
        <f t="shared" si="168"/>
        <v>491322.36670299951</v>
      </c>
    </row>
    <row r="10792" spans="1:6" x14ac:dyDescent="0.45">
      <c r="A10792">
        <v>2</v>
      </c>
      <c r="B10792">
        <v>4</v>
      </c>
      <c r="C10792">
        <v>1</v>
      </c>
      <c r="D10792">
        <v>391</v>
      </c>
      <c r="E10792" s="2">
        <v>-0.23230100000000001</v>
      </c>
      <c r="F10792">
        <f t="shared" si="168"/>
        <v>491322.99510399951</v>
      </c>
    </row>
    <row r="10793" spans="1:6" x14ac:dyDescent="0.45">
      <c r="A10793">
        <v>2</v>
      </c>
      <c r="B10793">
        <v>4</v>
      </c>
      <c r="C10793">
        <v>1</v>
      </c>
      <c r="D10793">
        <v>392</v>
      </c>
      <c r="E10793" s="2">
        <v>-0.34359200000000001</v>
      </c>
      <c r="F10793">
        <f t="shared" si="168"/>
        <v>491323.21386599954</v>
      </c>
    </row>
    <row r="10794" spans="1:6" x14ac:dyDescent="0.45">
      <c r="A10794">
        <v>2</v>
      </c>
      <c r="B10794">
        <v>4</v>
      </c>
      <c r="C10794">
        <v>1</v>
      </c>
      <c r="D10794">
        <v>393</v>
      </c>
      <c r="E10794" s="2">
        <v>-0.32445400000000002</v>
      </c>
      <c r="F10794">
        <f t="shared" si="168"/>
        <v>491323.54505999951</v>
      </c>
    </row>
    <row r="10795" spans="1:6" x14ac:dyDescent="0.45">
      <c r="A10795">
        <v>2</v>
      </c>
      <c r="B10795">
        <v>4</v>
      </c>
      <c r="C10795">
        <v>1</v>
      </c>
      <c r="D10795">
        <v>394</v>
      </c>
      <c r="E10795" s="2">
        <v>-0.366284</v>
      </c>
      <c r="F10795">
        <f t="shared" si="168"/>
        <v>491323.85581499949</v>
      </c>
    </row>
    <row r="10796" spans="1:6" x14ac:dyDescent="0.45">
      <c r="A10796">
        <v>2</v>
      </c>
      <c r="B10796">
        <v>4</v>
      </c>
      <c r="C10796">
        <v>1</v>
      </c>
      <c r="D10796">
        <v>395</v>
      </c>
      <c r="E10796" s="2">
        <v>-0.32075100000000001</v>
      </c>
      <c r="F10796">
        <f t="shared" si="168"/>
        <v>491324.20889799955</v>
      </c>
    </row>
    <row r="10797" spans="1:6" x14ac:dyDescent="0.45">
      <c r="A10797">
        <v>2</v>
      </c>
      <c r="B10797">
        <v>4</v>
      </c>
      <c r="C10797">
        <v>1</v>
      </c>
      <c r="D10797">
        <v>396</v>
      </c>
      <c r="E10797" s="2">
        <v>-0.34483000000000003</v>
      </c>
      <c r="F10797">
        <f t="shared" si="168"/>
        <v>491324.5149329995</v>
      </c>
    </row>
    <row r="10798" spans="1:6" x14ac:dyDescent="0.45">
      <c r="A10798">
        <v>2</v>
      </c>
      <c r="B10798">
        <v>4</v>
      </c>
      <c r="C10798">
        <v>1</v>
      </c>
      <c r="D10798">
        <v>397</v>
      </c>
      <c r="E10798" s="2">
        <v>-0.38933600000000002</v>
      </c>
      <c r="F10798">
        <f t="shared" si="168"/>
        <v>491324.84572799952</v>
      </c>
    </row>
    <row r="10799" spans="1:6" x14ac:dyDescent="0.45">
      <c r="A10799">
        <v>2</v>
      </c>
      <c r="B10799">
        <v>4</v>
      </c>
      <c r="C10799">
        <v>1</v>
      </c>
      <c r="D10799">
        <v>398</v>
      </c>
      <c r="E10799" s="2">
        <v>-0.44152000000000002</v>
      </c>
      <c r="F10799">
        <f t="shared" si="168"/>
        <v>491325.22212899954</v>
      </c>
    </row>
    <row r="10800" spans="1:6" x14ac:dyDescent="0.45">
      <c r="A10800">
        <v>2</v>
      </c>
      <c r="B10800">
        <v>4</v>
      </c>
      <c r="C10800">
        <v>1</v>
      </c>
      <c r="D10800">
        <v>399</v>
      </c>
      <c r="E10800" s="2">
        <v>-0.321245</v>
      </c>
      <c r="F10800">
        <f t="shared" si="168"/>
        <v>491325.65246499953</v>
      </c>
    </row>
    <row r="10801" spans="1:6" x14ac:dyDescent="0.45">
      <c r="A10801">
        <v>2</v>
      </c>
      <c r="B10801">
        <v>4</v>
      </c>
      <c r="C10801">
        <v>1</v>
      </c>
      <c r="D10801">
        <v>400</v>
      </c>
      <c r="E10801" s="2">
        <v>1.3845620000000001</v>
      </c>
      <c r="F10801">
        <f t="shared" si="168"/>
        <v>491325.95870699955</v>
      </c>
    </row>
    <row r="10802" spans="1:6" x14ac:dyDescent="0.45">
      <c r="A10802">
        <v>2</v>
      </c>
      <c r="B10802">
        <v>4</v>
      </c>
      <c r="C10802">
        <v>1</v>
      </c>
      <c r="D10802">
        <v>401</v>
      </c>
      <c r="E10802" s="2">
        <v>0.55340900000000004</v>
      </c>
      <c r="F10802">
        <f t="shared" si="168"/>
        <v>491324.58081599954</v>
      </c>
    </row>
    <row r="10803" spans="1:6" x14ac:dyDescent="0.45">
      <c r="A10803">
        <v>2</v>
      </c>
      <c r="B10803">
        <v>4</v>
      </c>
      <c r="C10803">
        <v>1</v>
      </c>
      <c r="D10803">
        <v>402</v>
      </c>
      <c r="E10803" s="2">
        <v>1.4394340000000001</v>
      </c>
      <c r="F10803">
        <f t="shared" si="168"/>
        <v>491324.04322999949</v>
      </c>
    </row>
    <row r="10804" spans="1:6" x14ac:dyDescent="0.45">
      <c r="A10804">
        <v>2</v>
      </c>
      <c r="B10804">
        <v>4</v>
      </c>
      <c r="C10804">
        <v>1</v>
      </c>
      <c r="D10804">
        <v>403</v>
      </c>
      <c r="E10804" s="2">
        <v>1.104333</v>
      </c>
      <c r="F10804">
        <f t="shared" si="168"/>
        <v>491322.60964799946</v>
      </c>
    </row>
    <row r="10805" spans="1:6" x14ac:dyDescent="0.45">
      <c r="A10805">
        <v>2</v>
      </c>
      <c r="B10805">
        <v>4</v>
      </c>
      <c r="C10805">
        <v>1</v>
      </c>
      <c r="D10805">
        <v>404</v>
      </c>
      <c r="E10805" s="2">
        <v>1.500364</v>
      </c>
      <c r="F10805">
        <f t="shared" si="168"/>
        <v>491321.5173709995</v>
      </c>
    </row>
    <row r="10806" spans="1:6" x14ac:dyDescent="0.45">
      <c r="A10806">
        <v>2</v>
      </c>
      <c r="B10806">
        <v>4</v>
      </c>
      <c r="C10806">
        <v>1</v>
      </c>
      <c r="D10806">
        <v>405</v>
      </c>
      <c r="E10806" s="2">
        <v>1.042851</v>
      </c>
      <c r="F10806">
        <f t="shared" si="168"/>
        <v>491320.02164999949</v>
      </c>
    </row>
    <row r="10807" spans="1:6" x14ac:dyDescent="0.45">
      <c r="A10807">
        <v>2</v>
      </c>
      <c r="B10807">
        <v>4</v>
      </c>
      <c r="C10807">
        <v>1</v>
      </c>
      <c r="D10807">
        <v>406</v>
      </c>
      <c r="E10807" s="2">
        <v>1.3918440000000001</v>
      </c>
      <c r="F10807">
        <f t="shared" si="168"/>
        <v>491318.99435899954</v>
      </c>
    </row>
    <row r="10808" spans="1:6" x14ac:dyDescent="0.45">
      <c r="A10808">
        <v>2</v>
      </c>
      <c r="B10808">
        <v>4</v>
      </c>
      <c r="C10808">
        <v>1</v>
      </c>
      <c r="D10808">
        <v>407</v>
      </c>
      <c r="E10808" s="2">
        <v>0.95993700000000004</v>
      </c>
      <c r="F10808">
        <f t="shared" si="168"/>
        <v>491317.60916699952</v>
      </c>
    </row>
    <row r="10809" spans="1:6" x14ac:dyDescent="0.45">
      <c r="A10809">
        <v>2</v>
      </c>
      <c r="B10809">
        <v>4</v>
      </c>
      <c r="C10809">
        <v>1</v>
      </c>
      <c r="D10809">
        <v>408</v>
      </c>
      <c r="E10809" s="2">
        <v>1.385383</v>
      </c>
      <c r="F10809">
        <f t="shared" si="168"/>
        <v>491316.66640799952</v>
      </c>
    </row>
    <row r="10810" spans="1:6" x14ac:dyDescent="0.45">
      <c r="A10810">
        <v>2</v>
      </c>
      <c r="B10810">
        <v>4</v>
      </c>
      <c r="C10810">
        <v>1</v>
      </c>
      <c r="D10810">
        <v>409</v>
      </c>
      <c r="E10810" s="2">
        <v>1.2411890000000001</v>
      </c>
      <c r="F10810">
        <f t="shared" si="168"/>
        <v>491315.28779099957</v>
      </c>
    </row>
    <row r="10811" spans="1:6" x14ac:dyDescent="0.45">
      <c r="A10811">
        <v>2</v>
      </c>
      <c r="B10811">
        <v>4</v>
      </c>
      <c r="C10811">
        <v>1</v>
      </c>
      <c r="D10811">
        <v>410</v>
      </c>
      <c r="E10811" s="2">
        <v>1.324667</v>
      </c>
      <c r="F10811">
        <f t="shared" si="168"/>
        <v>491314.05584999954</v>
      </c>
    </row>
    <row r="10812" spans="1:6" x14ac:dyDescent="0.45">
      <c r="A10812">
        <v>2</v>
      </c>
      <c r="B10812">
        <v>4</v>
      </c>
      <c r="C10812">
        <v>1</v>
      </c>
      <c r="D10812">
        <v>411</v>
      </c>
      <c r="E10812" s="2">
        <v>1.283039</v>
      </c>
      <c r="F10812">
        <f t="shared" si="168"/>
        <v>491312.73700699955</v>
      </c>
    </row>
    <row r="10813" spans="1:6" x14ac:dyDescent="0.45">
      <c r="A10813">
        <v>2</v>
      </c>
      <c r="B10813">
        <v>4</v>
      </c>
      <c r="C10813">
        <v>1</v>
      </c>
      <c r="D10813">
        <v>412</v>
      </c>
      <c r="E10813" s="2">
        <v>1.2655369999999999</v>
      </c>
      <c r="F10813">
        <f t="shared" si="168"/>
        <v>491311.46222799952</v>
      </c>
    </row>
    <row r="10814" spans="1:6" x14ac:dyDescent="0.45">
      <c r="A10814">
        <v>2</v>
      </c>
      <c r="B10814">
        <v>4</v>
      </c>
      <c r="C10814">
        <v>1</v>
      </c>
      <c r="D10814">
        <v>413</v>
      </c>
      <c r="E10814" s="2">
        <v>0.91185499999999997</v>
      </c>
      <c r="F10814">
        <f t="shared" si="168"/>
        <v>491310.20597599947</v>
      </c>
    </row>
    <row r="10815" spans="1:6" x14ac:dyDescent="0.45">
      <c r="A10815">
        <v>2</v>
      </c>
      <c r="B10815">
        <v>4</v>
      </c>
      <c r="C10815">
        <v>1</v>
      </c>
      <c r="D10815">
        <v>414</v>
      </c>
      <c r="E10815" s="2">
        <v>1.3258289999999999</v>
      </c>
      <c r="F10815">
        <f t="shared" si="168"/>
        <v>491309.31283199944</v>
      </c>
    </row>
    <row r="10816" spans="1:6" x14ac:dyDescent="0.45">
      <c r="A10816">
        <v>2</v>
      </c>
      <c r="B10816">
        <v>4</v>
      </c>
      <c r="C10816">
        <v>1</v>
      </c>
      <c r="D10816">
        <v>415</v>
      </c>
      <c r="E10816" s="2">
        <v>0.94691499999999995</v>
      </c>
      <c r="F10816">
        <f t="shared" si="168"/>
        <v>491307.99493699946</v>
      </c>
    </row>
    <row r="10817" spans="1:6" x14ac:dyDescent="0.45">
      <c r="A10817">
        <v>2</v>
      </c>
      <c r="B10817">
        <v>4</v>
      </c>
      <c r="C10817">
        <v>1</v>
      </c>
      <c r="D10817">
        <v>416</v>
      </c>
      <c r="E10817" s="2">
        <v>1.0836300000000001</v>
      </c>
      <c r="F10817">
        <f t="shared" si="168"/>
        <v>491307.05629499949</v>
      </c>
    </row>
    <row r="10818" spans="1:6" x14ac:dyDescent="0.45">
      <c r="A10818">
        <v>2</v>
      </c>
      <c r="B10818">
        <v>4</v>
      </c>
      <c r="C10818">
        <v>1</v>
      </c>
      <c r="D10818">
        <v>417</v>
      </c>
      <c r="E10818" s="2">
        <v>1.424679</v>
      </c>
      <c r="F10818">
        <f t="shared" ref="F10818:F10881" si="169">SUM(E10818:E11617)</f>
        <v>491305.9849589995</v>
      </c>
    </row>
    <row r="10819" spans="1:6" x14ac:dyDescent="0.45">
      <c r="A10819">
        <v>2</v>
      </c>
      <c r="B10819">
        <v>4</v>
      </c>
      <c r="C10819">
        <v>1</v>
      </c>
      <c r="D10819">
        <v>418</v>
      </c>
      <c r="E10819" s="2">
        <v>0.85981799999999997</v>
      </c>
      <c r="F10819">
        <f t="shared" si="169"/>
        <v>491304.5658519995</v>
      </c>
    </row>
    <row r="10820" spans="1:6" x14ac:dyDescent="0.45">
      <c r="A10820">
        <v>2</v>
      </c>
      <c r="B10820">
        <v>4</v>
      </c>
      <c r="C10820">
        <v>1</v>
      </c>
      <c r="D10820">
        <v>419</v>
      </c>
      <c r="E10820" s="2">
        <v>1.1518699999999999</v>
      </c>
      <c r="F10820">
        <f t="shared" si="169"/>
        <v>491303.72121899953</v>
      </c>
    </row>
    <row r="10821" spans="1:6" x14ac:dyDescent="0.45">
      <c r="A10821">
        <v>2</v>
      </c>
      <c r="B10821">
        <v>4</v>
      </c>
      <c r="C10821">
        <v>1</v>
      </c>
      <c r="D10821">
        <v>420</v>
      </c>
      <c r="E10821" s="2">
        <v>1.2259679999999999</v>
      </c>
      <c r="F10821">
        <f t="shared" si="169"/>
        <v>491302.58175899956</v>
      </c>
    </row>
    <row r="10822" spans="1:6" x14ac:dyDescent="0.45">
      <c r="A10822">
        <v>2</v>
      </c>
      <c r="B10822">
        <v>4</v>
      </c>
      <c r="C10822">
        <v>1</v>
      </c>
      <c r="D10822">
        <v>421</v>
      </c>
      <c r="E10822" s="2">
        <v>0.98976799999999998</v>
      </c>
      <c r="F10822">
        <f t="shared" si="169"/>
        <v>491301.36608699954</v>
      </c>
    </row>
    <row r="10823" spans="1:6" x14ac:dyDescent="0.45">
      <c r="A10823">
        <v>2</v>
      </c>
      <c r="B10823">
        <v>4</v>
      </c>
      <c r="C10823">
        <v>1</v>
      </c>
      <c r="D10823">
        <v>422</v>
      </c>
      <c r="E10823" s="2">
        <v>1.087067</v>
      </c>
      <c r="F10823">
        <f t="shared" si="169"/>
        <v>491300.39045699954</v>
      </c>
    </row>
    <row r="10824" spans="1:6" x14ac:dyDescent="0.45">
      <c r="A10824">
        <v>2</v>
      </c>
      <c r="B10824">
        <v>4</v>
      </c>
      <c r="C10824">
        <v>1</v>
      </c>
      <c r="D10824">
        <v>423</v>
      </c>
      <c r="E10824" s="2">
        <v>0.98037600000000003</v>
      </c>
      <c r="F10824">
        <f t="shared" si="169"/>
        <v>491299.31277399953</v>
      </c>
    </row>
    <row r="10825" spans="1:6" x14ac:dyDescent="0.45">
      <c r="A10825">
        <v>2</v>
      </c>
      <c r="B10825">
        <v>4</v>
      </c>
      <c r="C10825">
        <v>1</v>
      </c>
      <c r="D10825">
        <v>424</v>
      </c>
      <c r="E10825" s="2">
        <v>1.348616</v>
      </c>
      <c r="F10825">
        <f t="shared" si="169"/>
        <v>491298.34446599951</v>
      </c>
    </row>
    <row r="10826" spans="1:6" x14ac:dyDescent="0.45">
      <c r="A10826">
        <v>2</v>
      </c>
      <c r="B10826">
        <v>4</v>
      </c>
      <c r="C10826">
        <v>1</v>
      </c>
      <c r="D10826">
        <v>425</v>
      </c>
      <c r="E10826" s="2">
        <v>0.67653099999999999</v>
      </c>
      <c r="F10826">
        <f t="shared" si="169"/>
        <v>491297.00329799956</v>
      </c>
    </row>
    <row r="10827" spans="1:6" x14ac:dyDescent="0.45">
      <c r="A10827">
        <v>2</v>
      </c>
      <c r="B10827">
        <v>4</v>
      </c>
      <c r="C10827">
        <v>1</v>
      </c>
      <c r="D10827">
        <v>426</v>
      </c>
      <c r="E10827" s="2">
        <v>1.0356050000000001</v>
      </c>
      <c r="F10827">
        <f t="shared" si="169"/>
        <v>491296.34582499956</v>
      </c>
    </row>
    <row r="10828" spans="1:6" x14ac:dyDescent="0.45">
      <c r="A10828">
        <v>2</v>
      </c>
      <c r="B10828">
        <v>4</v>
      </c>
      <c r="C10828">
        <v>1</v>
      </c>
      <c r="D10828">
        <v>427</v>
      </c>
      <c r="E10828" s="2">
        <v>1.225762</v>
      </c>
      <c r="F10828">
        <f t="shared" si="169"/>
        <v>491295.31977099954</v>
      </c>
    </row>
    <row r="10829" spans="1:6" x14ac:dyDescent="0.45">
      <c r="A10829">
        <v>2</v>
      </c>
      <c r="B10829">
        <v>4</v>
      </c>
      <c r="C10829">
        <v>1</v>
      </c>
      <c r="D10829">
        <v>428</v>
      </c>
      <c r="E10829" s="2">
        <v>1.400868</v>
      </c>
      <c r="F10829">
        <f t="shared" si="169"/>
        <v>491294.10294999956</v>
      </c>
    </row>
    <row r="10830" spans="1:6" x14ac:dyDescent="0.45">
      <c r="A10830">
        <v>2</v>
      </c>
      <c r="B10830">
        <v>4</v>
      </c>
      <c r="C10830">
        <v>1</v>
      </c>
      <c r="D10830">
        <v>429</v>
      </c>
      <c r="E10830" s="2">
        <v>1.275177</v>
      </c>
      <c r="F10830">
        <f t="shared" si="169"/>
        <v>491292.70848099957</v>
      </c>
    </row>
    <row r="10831" spans="1:6" x14ac:dyDescent="0.45">
      <c r="A10831">
        <v>2</v>
      </c>
      <c r="B10831">
        <v>4</v>
      </c>
      <c r="C10831">
        <v>1</v>
      </c>
      <c r="D10831">
        <v>430</v>
      </c>
      <c r="E10831" s="2">
        <v>0.98722500000000002</v>
      </c>
      <c r="F10831">
        <f t="shared" si="169"/>
        <v>491291.44203599956</v>
      </c>
    </row>
    <row r="10832" spans="1:6" x14ac:dyDescent="0.45">
      <c r="A10832">
        <v>2</v>
      </c>
      <c r="B10832">
        <v>4</v>
      </c>
      <c r="C10832">
        <v>1</v>
      </c>
      <c r="D10832">
        <v>431</v>
      </c>
      <c r="E10832" s="2">
        <v>0.91633100000000001</v>
      </c>
      <c r="F10832">
        <f t="shared" si="169"/>
        <v>491290.47112999955</v>
      </c>
    </row>
    <row r="10833" spans="1:6" x14ac:dyDescent="0.45">
      <c r="A10833">
        <v>2</v>
      </c>
      <c r="B10833">
        <v>4</v>
      </c>
      <c r="C10833">
        <v>1</v>
      </c>
      <c r="D10833">
        <v>432</v>
      </c>
      <c r="E10833" s="2">
        <v>1.3585199999999999</v>
      </c>
      <c r="F10833">
        <f t="shared" si="169"/>
        <v>491289.57202399959</v>
      </c>
    </row>
    <row r="10834" spans="1:6" x14ac:dyDescent="0.45">
      <c r="A10834">
        <v>2</v>
      </c>
      <c r="B10834">
        <v>4</v>
      </c>
      <c r="C10834">
        <v>1</v>
      </c>
      <c r="D10834">
        <v>433</v>
      </c>
      <c r="E10834" s="2">
        <v>1.408069</v>
      </c>
      <c r="F10834">
        <f t="shared" si="169"/>
        <v>491288.22069599957</v>
      </c>
    </row>
    <row r="10835" spans="1:6" x14ac:dyDescent="0.45">
      <c r="A10835">
        <v>2</v>
      </c>
      <c r="B10835">
        <v>4</v>
      </c>
      <c r="C10835">
        <v>1</v>
      </c>
      <c r="D10835">
        <v>434</v>
      </c>
      <c r="E10835" s="2">
        <v>1.254175</v>
      </c>
      <c r="F10835">
        <f t="shared" si="169"/>
        <v>491286.81898099958</v>
      </c>
    </row>
    <row r="10836" spans="1:6" x14ac:dyDescent="0.45">
      <c r="A10836">
        <v>2</v>
      </c>
      <c r="B10836">
        <v>4</v>
      </c>
      <c r="C10836">
        <v>1</v>
      </c>
      <c r="D10836">
        <v>435</v>
      </c>
      <c r="E10836" s="2">
        <v>1.070154</v>
      </c>
      <c r="F10836">
        <f t="shared" si="169"/>
        <v>491285.57417599956</v>
      </c>
    </row>
    <row r="10837" spans="1:6" x14ac:dyDescent="0.45">
      <c r="A10837">
        <v>2</v>
      </c>
      <c r="B10837">
        <v>4</v>
      </c>
      <c r="C10837">
        <v>1</v>
      </c>
      <c r="D10837">
        <v>436</v>
      </c>
      <c r="E10837" s="2">
        <v>0.98800900000000003</v>
      </c>
      <c r="F10837">
        <f t="shared" si="169"/>
        <v>491284.51913599955</v>
      </c>
    </row>
    <row r="10838" spans="1:6" x14ac:dyDescent="0.45">
      <c r="A10838">
        <v>2</v>
      </c>
      <c r="B10838">
        <v>4</v>
      </c>
      <c r="C10838">
        <v>1</v>
      </c>
      <c r="D10838">
        <v>437</v>
      </c>
      <c r="E10838" s="2">
        <v>0.83978699999999995</v>
      </c>
      <c r="F10838">
        <f t="shared" si="169"/>
        <v>491283.54394899961</v>
      </c>
    </row>
    <row r="10839" spans="1:6" x14ac:dyDescent="0.45">
      <c r="A10839">
        <v>2</v>
      </c>
      <c r="B10839">
        <v>4</v>
      </c>
      <c r="C10839">
        <v>1</v>
      </c>
      <c r="D10839">
        <v>438</v>
      </c>
      <c r="E10839" s="2">
        <v>1.2159960000000001</v>
      </c>
      <c r="F10839">
        <f t="shared" si="169"/>
        <v>491282.71738699957</v>
      </c>
    </row>
    <row r="10840" spans="1:6" x14ac:dyDescent="0.45">
      <c r="A10840">
        <v>2</v>
      </c>
      <c r="B10840">
        <v>4</v>
      </c>
      <c r="C10840">
        <v>1</v>
      </c>
      <c r="D10840">
        <v>439</v>
      </c>
      <c r="E10840" s="2">
        <v>1.1386620000000001</v>
      </c>
      <c r="F10840">
        <f t="shared" si="169"/>
        <v>491281.51100999961</v>
      </c>
    </row>
    <row r="10841" spans="1:6" x14ac:dyDescent="0.45">
      <c r="A10841">
        <v>2</v>
      </c>
      <c r="B10841">
        <v>4</v>
      </c>
      <c r="C10841">
        <v>1</v>
      </c>
      <c r="D10841">
        <v>440</v>
      </c>
      <c r="E10841" s="2">
        <v>1.2157709999999999</v>
      </c>
      <c r="F10841">
        <f t="shared" si="169"/>
        <v>491280.38246699958</v>
      </c>
    </row>
    <row r="10842" spans="1:6" x14ac:dyDescent="0.45">
      <c r="A10842">
        <v>2</v>
      </c>
      <c r="B10842">
        <v>4</v>
      </c>
      <c r="C10842">
        <v>1</v>
      </c>
      <c r="D10842">
        <v>441</v>
      </c>
      <c r="E10842" s="2">
        <v>1.414434</v>
      </c>
      <c r="F10842">
        <f t="shared" si="169"/>
        <v>491279.17531899957</v>
      </c>
    </row>
    <row r="10843" spans="1:6" x14ac:dyDescent="0.45">
      <c r="A10843">
        <v>2</v>
      </c>
      <c r="B10843">
        <v>4</v>
      </c>
      <c r="C10843">
        <v>1</v>
      </c>
      <c r="D10843">
        <v>442</v>
      </c>
      <c r="E10843" s="2">
        <v>1.0858950000000001</v>
      </c>
      <c r="F10843">
        <f t="shared" si="169"/>
        <v>491277.76695099956</v>
      </c>
    </row>
    <row r="10844" spans="1:6" x14ac:dyDescent="0.45">
      <c r="A10844">
        <v>2</v>
      </c>
      <c r="B10844">
        <v>4</v>
      </c>
      <c r="C10844">
        <v>1</v>
      </c>
      <c r="D10844">
        <v>443</v>
      </c>
      <c r="E10844" s="2">
        <v>0.93655699999999997</v>
      </c>
      <c r="F10844">
        <f t="shared" si="169"/>
        <v>491276.69432199956</v>
      </c>
    </row>
    <row r="10845" spans="1:6" x14ac:dyDescent="0.45">
      <c r="A10845">
        <v>2</v>
      </c>
      <c r="B10845">
        <v>4</v>
      </c>
      <c r="C10845">
        <v>1</v>
      </c>
      <c r="D10845">
        <v>444</v>
      </c>
      <c r="E10845" s="2">
        <v>1.18059</v>
      </c>
      <c r="F10845">
        <f t="shared" si="169"/>
        <v>491275.76945799956</v>
      </c>
    </row>
    <row r="10846" spans="1:6" x14ac:dyDescent="0.45">
      <c r="A10846">
        <v>2</v>
      </c>
      <c r="B10846">
        <v>4</v>
      </c>
      <c r="C10846">
        <v>1</v>
      </c>
      <c r="D10846">
        <v>445</v>
      </c>
      <c r="E10846" s="2">
        <v>1.0410569999999999</v>
      </c>
      <c r="F10846">
        <f t="shared" si="169"/>
        <v>491274.59864299954</v>
      </c>
    </row>
    <row r="10847" spans="1:6" x14ac:dyDescent="0.45">
      <c r="A10847">
        <v>2</v>
      </c>
      <c r="B10847">
        <v>4</v>
      </c>
      <c r="C10847">
        <v>1</v>
      </c>
      <c r="D10847">
        <v>446</v>
      </c>
      <c r="E10847" s="2">
        <v>1.430828</v>
      </c>
      <c r="F10847">
        <f t="shared" si="169"/>
        <v>491273.56983699952</v>
      </c>
    </row>
    <row r="10848" spans="1:6" x14ac:dyDescent="0.45">
      <c r="A10848">
        <v>2</v>
      </c>
      <c r="B10848">
        <v>4</v>
      </c>
      <c r="C10848">
        <v>1</v>
      </c>
      <c r="D10848">
        <v>447</v>
      </c>
      <c r="E10848" s="2">
        <v>1.3654189999999999</v>
      </c>
      <c r="F10848">
        <f t="shared" si="169"/>
        <v>491272.14500199951</v>
      </c>
    </row>
    <row r="10849" spans="1:6" x14ac:dyDescent="0.45">
      <c r="A10849">
        <v>2</v>
      </c>
      <c r="B10849">
        <v>4</v>
      </c>
      <c r="C10849">
        <v>1</v>
      </c>
      <c r="D10849">
        <v>448</v>
      </c>
      <c r="E10849" s="2">
        <v>1.2723519999999999</v>
      </c>
      <c r="F10849">
        <f t="shared" si="169"/>
        <v>491270.78672899952</v>
      </c>
    </row>
    <row r="10850" spans="1:6" x14ac:dyDescent="0.45">
      <c r="A10850">
        <v>2</v>
      </c>
      <c r="B10850">
        <v>4</v>
      </c>
      <c r="C10850">
        <v>1</v>
      </c>
      <c r="D10850">
        <v>449</v>
      </c>
      <c r="E10850" s="2">
        <v>1.0716559999999999</v>
      </c>
      <c r="F10850">
        <f t="shared" si="169"/>
        <v>491269.52245199954</v>
      </c>
    </row>
    <row r="10851" spans="1:6" x14ac:dyDescent="0.45">
      <c r="A10851">
        <v>2</v>
      </c>
      <c r="B10851">
        <v>4</v>
      </c>
      <c r="C10851">
        <v>1</v>
      </c>
      <c r="D10851">
        <v>450</v>
      </c>
      <c r="E10851" s="2">
        <v>1.335391</v>
      </c>
      <c r="F10851">
        <f t="shared" si="169"/>
        <v>491268.46451999957</v>
      </c>
    </row>
    <row r="10852" spans="1:6" x14ac:dyDescent="0.45">
      <c r="A10852">
        <v>2</v>
      </c>
      <c r="B10852">
        <v>4</v>
      </c>
      <c r="C10852">
        <v>1</v>
      </c>
      <c r="D10852">
        <v>451</v>
      </c>
      <c r="E10852" s="2">
        <v>1.019126</v>
      </c>
      <c r="F10852">
        <f t="shared" si="169"/>
        <v>491267.13685599953</v>
      </c>
    </row>
    <row r="10853" spans="1:6" x14ac:dyDescent="0.45">
      <c r="A10853">
        <v>2</v>
      </c>
      <c r="B10853">
        <v>4</v>
      </c>
      <c r="C10853">
        <v>1</v>
      </c>
      <c r="D10853">
        <v>452</v>
      </c>
      <c r="E10853" s="2">
        <v>1.269409</v>
      </c>
      <c r="F10853">
        <f t="shared" si="169"/>
        <v>491266.13087999955</v>
      </c>
    </row>
    <row r="10854" spans="1:6" x14ac:dyDescent="0.45">
      <c r="A10854">
        <v>2</v>
      </c>
      <c r="B10854">
        <v>4</v>
      </c>
      <c r="C10854">
        <v>1</v>
      </c>
      <c r="D10854">
        <v>453</v>
      </c>
      <c r="E10854" s="2">
        <v>1.5262709999999999</v>
      </c>
      <c r="F10854">
        <f t="shared" si="169"/>
        <v>491264.87020199955</v>
      </c>
    </row>
    <row r="10855" spans="1:6" x14ac:dyDescent="0.45">
      <c r="A10855">
        <v>2</v>
      </c>
      <c r="B10855">
        <v>4</v>
      </c>
      <c r="C10855">
        <v>1</v>
      </c>
      <c r="D10855">
        <v>454</v>
      </c>
      <c r="E10855" s="2">
        <v>1.379497</v>
      </c>
      <c r="F10855">
        <f t="shared" si="169"/>
        <v>491263.34851599956</v>
      </c>
    </row>
    <row r="10856" spans="1:6" x14ac:dyDescent="0.45">
      <c r="A10856">
        <v>2</v>
      </c>
      <c r="B10856">
        <v>4</v>
      </c>
      <c r="C10856">
        <v>1</v>
      </c>
      <c r="D10856">
        <v>455</v>
      </c>
      <c r="E10856" s="2">
        <v>1.014173</v>
      </c>
      <c r="F10856">
        <f t="shared" si="169"/>
        <v>491261.97584499954</v>
      </c>
    </row>
    <row r="10857" spans="1:6" x14ac:dyDescent="0.45">
      <c r="A10857">
        <v>2</v>
      </c>
      <c r="B10857">
        <v>4</v>
      </c>
      <c r="C10857">
        <v>1</v>
      </c>
      <c r="D10857">
        <v>456</v>
      </c>
      <c r="E10857" s="2">
        <v>1.0487960000000001</v>
      </c>
      <c r="F10857">
        <f t="shared" si="169"/>
        <v>491260.97189099953</v>
      </c>
    </row>
    <row r="10858" spans="1:6" x14ac:dyDescent="0.45">
      <c r="A10858">
        <v>2</v>
      </c>
      <c r="B10858">
        <v>4</v>
      </c>
      <c r="C10858">
        <v>1</v>
      </c>
      <c r="D10858">
        <v>457</v>
      </c>
      <c r="E10858" s="2">
        <v>1.4575940000000001</v>
      </c>
      <c r="F10858">
        <f t="shared" si="169"/>
        <v>491259.93224499951</v>
      </c>
    </row>
    <row r="10859" spans="1:6" x14ac:dyDescent="0.45">
      <c r="A10859">
        <v>2</v>
      </c>
      <c r="B10859">
        <v>4</v>
      </c>
      <c r="C10859">
        <v>1</v>
      </c>
      <c r="D10859">
        <v>458</v>
      </c>
      <c r="E10859" s="2">
        <v>0.72472700000000001</v>
      </c>
      <c r="F10859">
        <f t="shared" si="169"/>
        <v>491258.47978599952</v>
      </c>
    </row>
    <row r="10860" spans="1:6" x14ac:dyDescent="0.45">
      <c r="A10860">
        <v>2</v>
      </c>
      <c r="B10860">
        <v>4</v>
      </c>
      <c r="C10860">
        <v>1</v>
      </c>
      <c r="D10860">
        <v>459</v>
      </c>
      <c r="E10860" s="2">
        <v>1.1327590000000001</v>
      </c>
      <c r="F10860">
        <f t="shared" si="169"/>
        <v>491257.7734479995</v>
      </c>
    </row>
    <row r="10861" spans="1:6" x14ac:dyDescent="0.45">
      <c r="A10861">
        <v>2</v>
      </c>
      <c r="B10861">
        <v>4</v>
      </c>
      <c r="C10861">
        <v>1</v>
      </c>
      <c r="D10861">
        <v>460</v>
      </c>
      <c r="E10861" s="2">
        <v>1.1412640000000001</v>
      </c>
      <c r="F10861">
        <f t="shared" si="169"/>
        <v>491256.65378099948</v>
      </c>
    </row>
    <row r="10862" spans="1:6" x14ac:dyDescent="0.45">
      <c r="A10862">
        <v>2</v>
      </c>
      <c r="B10862">
        <v>4</v>
      </c>
      <c r="C10862">
        <v>1</v>
      </c>
      <c r="D10862">
        <v>461</v>
      </c>
      <c r="E10862" s="2">
        <v>1.0396540000000001</v>
      </c>
      <c r="F10862">
        <f t="shared" si="169"/>
        <v>491255.52412299952</v>
      </c>
    </row>
    <row r="10863" spans="1:6" x14ac:dyDescent="0.45">
      <c r="A10863">
        <v>2</v>
      </c>
      <c r="B10863">
        <v>4</v>
      </c>
      <c r="C10863">
        <v>1</v>
      </c>
      <c r="D10863">
        <v>462</v>
      </c>
      <c r="E10863" s="2">
        <v>1.1654899999999999</v>
      </c>
      <c r="F10863">
        <f t="shared" si="169"/>
        <v>491254.49698899948</v>
      </c>
    </row>
    <row r="10864" spans="1:6" x14ac:dyDescent="0.45">
      <c r="A10864">
        <v>2</v>
      </c>
      <c r="B10864">
        <v>4</v>
      </c>
      <c r="C10864">
        <v>1</v>
      </c>
      <c r="D10864">
        <v>463</v>
      </c>
      <c r="E10864" s="2">
        <v>1.5478400000000001</v>
      </c>
      <c r="F10864">
        <f t="shared" si="169"/>
        <v>491253.34270999947</v>
      </c>
    </row>
    <row r="10865" spans="1:6" x14ac:dyDescent="0.45">
      <c r="A10865">
        <v>2</v>
      </c>
      <c r="B10865">
        <v>4</v>
      </c>
      <c r="C10865">
        <v>1</v>
      </c>
      <c r="D10865">
        <v>464</v>
      </c>
      <c r="E10865" s="2">
        <v>1.5546660000000001</v>
      </c>
      <c r="F10865">
        <f t="shared" si="169"/>
        <v>491251.79905699944</v>
      </c>
    </row>
    <row r="10866" spans="1:6" x14ac:dyDescent="0.45">
      <c r="A10866">
        <v>2</v>
      </c>
      <c r="B10866">
        <v>4</v>
      </c>
      <c r="C10866">
        <v>1</v>
      </c>
      <c r="D10866">
        <v>465</v>
      </c>
      <c r="E10866" s="2">
        <v>1.313275</v>
      </c>
      <c r="F10866">
        <f t="shared" si="169"/>
        <v>491250.24867099943</v>
      </c>
    </row>
    <row r="10867" spans="1:6" x14ac:dyDescent="0.45">
      <c r="A10867">
        <v>2</v>
      </c>
      <c r="B10867">
        <v>4</v>
      </c>
      <c r="C10867">
        <v>1</v>
      </c>
      <c r="D10867">
        <v>466</v>
      </c>
      <c r="E10867" s="2">
        <v>0.89402999999999999</v>
      </c>
      <c r="F10867">
        <f t="shared" si="169"/>
        <v>491248.94338599948</v>
      </c>
    </row>
    <row r="10868" spans="1:6" x14ac:dyDescent="0.45">
      <c r="A10868">
        <v>2</v>
      </c>
      <c r="B10868">
        <v>4</v>
      </c>
      <c r="C10868">
        <v>1</v>
      </c>
      <c r="D10868">
        <v>467</v>
      </c>
      <c r="E10868" s="2">
        <v>1.4594510000000001</v>
      </c>
      <c r="F10868">
        <f t="shared" si="169"/>
        <v>491248.06994999945</v>
      </c>
    </row>
    <row r="10869" spans="1:6" x14ac:dyDescent="0.45">
      <c r="A10869">
        <v>2</v>
      </c>
      <c r="B10869">
        <v>4</v>
      </c>
      <c r="C10869">
        <v>1</v>
      </c>
      <c r="D10869">
        <v>468</v>
      </c>
      <c r="E10869" s="2">
        <v>0.56177600000000005</v>
      </c>
      <c r="F10869">
        <f t="shared" si="169"/>
        <v>491246.61598299944</v>
      </c>
    </row>
    <row r="10870" spans="1:6" x14ac:dyDescent="0.45">
      <c r="A10870">
        <v>2</v>
      </c>
      <c r="B10870">
        <v>4</v>
      </c>
      <c r="C10870">
        <v>1</v>
      </c>
      <c r="D10870">
        <v>469</v>
      </c>
      <c r="E10870" s="2">
        <v>0.74382000000000004</v>
      </c>
      <c r="F10870">
        <f t="shared" si="169"/>
        <v>491246.07149199949</v>
      </c>
    </row>
    <row r="10871" spans="1:6" x14ac:dyDescent="0.45">
      <c r="A10871">
        <v>2</v>
      </c>
      <c r="B10871">
        <v>4</v>
      </c>
      <c r="C10871">
        <v>1</v>
      </c>
      <c r="D10871">
        <v>470</v>
      </c>
      <c r="E10871" s="2">
        <v>1.589631</v>
      </c>
      <c r="F10871">
        <f t="shared" si="169"/>
        <v>491245.34294499946</v>
      </c>
    </row>
    <row r="10872" spans="1:6" x14ac:dyDescent="0.45">
      <c r="A10872">
        <v>2</v>
      </c>
      <c r="B10872">
        <v>4</v>
      </c>
      <c r="C10872">
        <v>1</v>
      </c>
      <c r="D10872">
        <v>471</v>
      </c>
      <c r="E10872" s="2">
        <v>1.083542</v>
      </c>
      <c r="F10872">
        <f t="shared" si="169"/>
        <v>491243.75717099942</v>
      </c>
    </row>
    <row r="10873" spans="1:6" x14ac:dyDescent="0.45">
      <c r="A10873">
        <v>2</v>
      </c>
      <c r="B10873">
        <v>4</v>
      </c>
      <c r="C10873">
        <v>1</v>
      </c>
      <c r="D10873">
        <v>472</v>
      </c>
      <c r="E10873" s="2">
        <v>0.75814599999999999</v>
      </c>
      <c r="F10873">
        <f t="shared" si="169"/>
        <v>491242.68659099942</v>
      </c>
    </row>
    <row r="10874" spans="1:6" x14ac:dyDescent="0.45">
      <c r="A10874">
        <v>2</v>
      </c>
      <c r="B10874">
        <v>4</v>
      </c>
      <c r="C10874">
        <v>1</v>
      </c>
      <c r="D10874">
        <v>473</v>
      </c>
      <c r="E10874" s="2">
        <v>1.1690259999999999</v>
      </c>
      <c r="F10874">
        <f t="shared" si="169"/>
        <v>491241.93834699946</v>
      </c>
    </row>
    <row r="10875" spans="1:6" x14ac:dyDescent="0.45">
      <c r="A10875">
        <v>2</v>
      </c>
      <c r="B10875">
        <v>4</v>
      </c>
      <c r="C10875">
        <v>1</v>
      </c>
      <c r="D10875">
        <v>474</v>
      </c>
      <c r="E10875" s="2">
        <v>1.444825</v>
      </c>
      <c r="F10875">
        <f t="shared" si="169"/>
        <v>491240.77439699945</v>
      </c>
    </row>
    <row r="10876" spans="1:6" x14ac:dyDescent="0.45">
      <c r="A10876">
        <v>2</v>
      </c>
      <c r="B10876">
        <v>4</v>
      </c>
      <c r="C10876">
        <v>1</v>
      </c>
      <c r="D10876">
        <v>475</v>
      </c>
      <c r="E10876" s="2">
        <v>1.3390310000000001</v>
      </c>
      <c r="F10876">
        <f t="shared" si="169"/>
        <v>491239.33485599945</v>
      </c>
    </row>
    <row r="10877" spans="1:6" x14ac:dyDescent="0.45">
      <c r="A10877">
        <v>2</v>
      </c>
      <c r="B10877">
        <v>4</v>
      </c>
      <c r="C10877">
        <v>1</v>
      </c>
      <c r="D10877">
        <v>476</v>
      </c>
      <c r="E10877" s="2">
        <v>1.4563919999999999</v>
      </c>
      <c r="F10877">
        <f t="shared" si="169"/>
        <v>491238.00263299944</v>
      </c>
    </row>
    <row r="10878" spans="1:6" x14ac:dyDescent="0.45">
      <c r="A10878">
        <v>2</v>
      </c>
      <c r="B10878">
        <v>4</v>
      </c>
      <c r="C10878">
        <v>1</v>
      </c>
      <c r="D10878">
        <v>477</v>
      </c>
      <c r="E10878" s="2">
        <v>1.2810820000000001</v>
      </c>
      <c r="F10878">
        <f t="shared" si="169"/>
        <v>491236.55155399942</v>
      </c>
    </row>
    <row r="10879" spans="1:6" x14ac:dyDescent="0.45">
      <c r="A10879">
        <v>2</v>
      </c>
      <c r="B10879">
        <v>4</v>
      </c>
      <c r="C10879">
        <v>1</v>
      </c>
      <c r="D10879">
        <v>478</v>
      </c>
      <c r="E10879" s="2">
        <v>1.544538</v>
      </c>
      <c r="F10879">
        <f t="shared" si="169"/>
        <v>491235.27910399943</v>
      </c>
    </row>
    <row r="10880" spans="1:6" x14ac:dyDescent="0.45">
      <c r="A10880">
        <v>2</v>
      </c>
      <c r="B10880">
        <v>4</v>
      </c>
      <c r="C10880">
        <v>1</v>
      </c>
      <c r="D10880">
        <v>479</v>
      </c>
      <c r="E10880" s="2">
        <v>1.275847</v>
      </c>
      <c r="F10880">
        <f t="shared" si="169"/>
        <v>491233.73850999947</v>
      </c>
    </row>
    <row r="10881" spans="1:6" x14ac:dyDescent="0.45">
      <c r="A10881">
        <v>2</v>
      </c>
      <c r="B10881">
        <v>4</v>
      </c>
      <c r="C10881">
        <v>1</v>
      </c>
      <c r="D10881">
        <v>480</v>
      </c>
      <c r="E10881" s="2">
        <v>1.1203350000000001</v>
      </c>
      <c r="F10881">
        <f t="shared" si="169"/>
        <v>491232.47138699947</v>
      </c>
    </row>
    <row r="10882" spans="1:6" x14ac:dyDescent="0.45">
      <c r="A10882">
        <v>2</v>
      </c>
      <c r="B10882">
        <v>4</v>
      </c>
      <c r="C10882">
        <v>1</v>
      </c>
      <c r="D10882">
        <v>481</v>
      </c>
      <c r="E10882" s="2">
        <v>0.91925699999999999</v>
      </c>
      <c r="F10882">
        <f t="shared" ref="F10882:F10945" si="170">SUM(E10882:E11681)</f>
        <v>491231.36075699946</v>
      </c>
    </row>
    <row r="10883" spans="1:6" x14ac:dyDescent="0.45">
      <c r="A10883">
        <v>2</v>
      </c>
      <c r="B10883">
        <v>4</v>
      </c>
      <c r="C10883">
        <v>1</v>
      </c>
      <c r="D10883">
        <v>482</v>
      </c>
      <c r="E10883" s="2">
        <v>1.0619989999999999</v>
      </c>
      <c r="F10883">
        <f t="shared" si="170"/>
        <v>491230.45525299944</v>
      </c>
    </row>
    <row r="10884" spans="1:6" x14ac:dyDescent="0.45">
      <c r="A10884">
        <v>2</v>
      </c>
      <c r="B10884">
        <v>4</v>
      </c>
      <c r="C10884">
        <v>1</v>
      </c>
      <c r="D10884">
        <v>483</v>
      </c>
      <c r="E10884" s="2">
        <v>0.89213399999999998</v>
      </c>
      <c r="F10884">
        <f t="shared" si="170"/>
        <v>491229.40636699949</v>
      </c>
    </row>
    <row r="10885" spans="1:6" x14ac:dyDescent="0.45">
      <c r="A10885">
        <v>2</v>
      </c>
      <c r="B10885">
        <v>4</v>
      </c>
      <c r="C10885">
        <v>1</v>
      </c>
      <c r="D10885">
        <v>484</v>
      </c>
      <c r="E10885" s="2">
        <v>1.0767819999999999</v>
      </c>
      <c r="F10885">
        <f t="shared" si="170"/>
        <v>491228.53067799949</v>
      </c>
    </row>
    <row r="10886" spans="1:6" x14ac:dyDescent="0.45">
      <c r="A10886">
        <v>2</v>
      </c>
      <c r="B10886">
        <v>4</v>
      </c>
      <c r="C10886">
        <v>1</v>
      </c>
      <c r="D10886">
        <v>485</v>
      </c>
      <c r="E10886" s="2">
        <v>1.4198200000000001</v>
      </c>
      <c r="F10886">
        <f t="shared" si="170"/>
        <v>491227.46757999947</v>
      </c>
    </row>
    <row r="10887" spans="1:6" x14ac:dyDescent="0.45">
      <c r="A10887">
        <v>2</v>
      </c>
      <c r="B10887">
        <v>4</v>
      </c>
      <c r="C10887">
        <v>1</v>
      </c>
      <c r="D10887">
        <v>486</v>
      </c>
      <c r="E10887" s="2">
        <v>1.0706770000000001</v>
      </c>
      <c r="F10887">
        <f t="shared" si="170"/>
        <v>491226.05291299947</v>
      </c>
    </row>
    <row r="10888" spans="1:6" x14ac:dyDescent="0.45">
      <c r="A10888">
        <v>2</v>
      </c>
      <c r="B10888">
        <v>4</v>
      </c>
      <c r="C10888">
        <v>1</v>
      </c>
      <c r="D10888">
        <v>487</v>
      </c>
      <c r="E10888" s="2">
        <v>1.302543</v>
      </c>
      <c r="F10888">
        <f t="shared" si="170"/>
        <v>491224.99551299948</v>
      </c>
    </row>
    <row r="10889" spans="1:6" x14ac:dyDescent="0.45">
      <c r="A10889">
        <v>2</v>
      </c>
      <c r="B10889">
        <v>4</v>
      </c>
      <c r="C10889">
        <v>1</v>
      </c>
      <c r="D10889">
        <v>488</v>
      </c>
      <c r="E10889" s="2">
        <v>0.95765999999999996</v>
      </c>
      <c r="F10889">
        <f t="shared" si="170"/>
        <v>491223.70073299948</v>
      </c>
    </row>
    <row r="10890" spans="1:6" x14ac:dyDescent="0.45">
      <c r="A10890">
        <v>2</v>
      </c>
      <c r="B10890">
        <v>4</v>
      </c>
      <c r="C10890">
        <v>1</v>
      </c>
      <c r="D10890">
        <v>489</v>
      </c>
      <c r="E10890" s="2">
        <v>1.025738</v>
      </c>
      <c r="F10890">
        <f t="shared" si="170"/>
        <v>491222.75837199949</v>
      </c>
    </row>
    <row r="10891" spans="1:6" x14ac:dyDescent="0.45">
      <c r="A10891">
        <v>2</v>
      </c>
      <c r="B10891">
        <v>4</v>
      </c>
      <c r="C10891">
        <v>1</v>
      </c>
      <c r="D10891">
        <v>490</v>
      </c>
      <c r="E10891" s="2">
        <v>1.2210639999999999</v>
      </c>
      <c r="F10891">
        <f t="shared" si="170"/>
        <v>491221.74652799946</v>
      </c>
    </row>
    <row r="10892" spans="1:6" x14ac:dyDescent="0.45">
      <c r="A10892">
        <v>2</v>
      </c>
      <c r="B10892">
        <v>4</v>
      </c>
      <c r="C10892">
        <v>1</v>
      </c>
      <c r="D10892">
        <v>491</v>
      </c>
      <c r="E10892" s="2">
        <v>1.2652019999999999</v>
      </c>
      <c r="F10892">
        <f t="shared" si="170"/>
        <v>491220.53469799948</v>
      </c>
    </row>
    <row r="10893" spans="1:6" x14ac:dyDescent="0.45">
      <c r="A10893">
        <v>2</v>
      </c>
      <c r="B10893">
        <v>4</v>
      </c>
      <c r="C10893">
        <v>1</v>
      </c>
      <c r="D10893">
        <v>492</v>
      </c>
      <c r="E10893" s="2">
        <v>1.2959909999999999</v>
      </c>
      <c r="F10893">
        <f t="shared" si="170"/>
        <v>491219.27782599942</v>
      </c>
    </row>
    <row r="10894" spans="1:6" x14ac:dyDescent="0.45">
      <c r="A10894">
        <v>2</v>
      </c>
      <c r="B10894">
        <v>4</v>
      </c>
      <c r="C10894">
        <v>1</v>
      </c>
      <c r="D10894">
        <v>493</v>
      </c>
      <c r="E10894" s="2">
        <v>1.1332500000000001</v>
      </c>
      <c r="F10894">
        <f t="shared" si="170"/>
        <v>491217.99011799943</v>
      </c>
    </row>
    <row r="10895" spans="1:6" x14ac:dyDescent="0.45">
      <c r="A10895">
        <v>2</v>
      </c>
      <c r="B10895">
        <v>4</v>
      </c>
      <c r="C10895">
        <v>1</v>
      </c>
      <c r="D10895">
        <v>494</v>
      </c>
      <c r="E10895" s="2">
        <v>1.159754</v>
      </c>
      <c r="F10895">
        <f t="shared" si="170"/>
        <v>491216.86939299945</v>
      </c>
    </row>
    <row r="10896" spans="1:6" x14ac:dyDescent="0.45">
      <c r="A10896">
        <v>2</v>
      </c>
      <c r="B10896">
        <v>4</v>
      </c>
      <c r="C10896">
        <v>1</v>
      </c>
      <c r="D10896">
        <v>495</v>
      </c>
      <c r="E10896" s="2">
        <v>1.444787</v>
      </c>
      <c r="F10896">
        <f t="shared" si="170"/>
        <v>491215.71854599944</v>
      </c>
    </row>
    <row r="10897" spans="1:6" x14ac:dyDescent="0.45">
      <c r="A10897">
        <v>2</v>
      </c>
      <c r="B10897">
        <v>4</v>
      </c>
      <c r="C10897">
        <v>1</v>
      </c>
      <c r="D10897">
        <v>496</v>
      </c>
      <c r="E10897" s="2">
        <v>1.4915369999999999</v>
      </c>
      <c r="F10897">
        <f t="shared" si="170"/>
        <v>491214.2791839994</v>
      </c>
    </row>
    <row r="10898" spans="1:6" x14ac:dyDescent="0.45">
      <c r="A10898">
        <v>2</v>
      </c>
      <c r="B10898">
        <v>4</v>
      </c>
      <c r="C10898">
        <v>1</v>
      </c>
      <c r="D10898">
        <v>497</v>
      </c>
      <c r="E10898" s="2">
        <v>1.4854419999999999</v>
      </c>
      <c r="F10898">
        <f t="shared" si="170"/>
        <v>491212.79257999943</v>
      </c>
    </row>
    <row r="10899" spans="1:6" x14ac:dyDescent="0.45">
      <c r="A10899">
        <v>2</v>
      </c>
      <c r="B10899">
        <v>4</v>
      </c>
      <c r="C10899">
        <v>1</v>
      </c>
      <c r="D10899">
        <v>498</v>
      </c>
      <c r="E10899" s="2">
        <v>1.52125</v>
      </c>
      <c r="F10899">
        <f t="shared" si="170"/>
        <v>491211.31230599945</v>
      </c>
    </row>
    <row r="10900" spans="1:6" x14ac:dyDescent="0.45">
      <c r="A10900">
        <v>2</v>
      </c>
      <c r="B10900">
        <v>4</v>
      </c>
      <c r="C10900">
        <v>1</v>
      </c>
      <c r="D10900">
        <v>499</v>
      </c>
      <c r="E10900" s="2">
        <v>1.031158</v>
      </c>
      <c r="F10900">
        <f t="shared" si="170"/>
        <v>491209.79544599948</v>
      </c>
    </row>
    <row r="10901" spans="1:6" x14ac:dyDescent="0.45">
      <c r="A10901">
        <v>2</v>
      </c>
      <c r="B10901">
        <v>4</v>
      </c>
      <c r="C10901">
        <v>1</v>
      </c>
      <c r="D10901">
        <v>500</v>
      </c>
      <c r="E10901" s="2">
        <v>1.0134669999999999</v>
      </c>
      <c r="F10901">
        <f t="shared" si="170"/>
        <v>491208.77805599949</v>
      </c>
    </row>
    <row r="10902" spans="1:6" x14ac:dyDescent="0.45">
      <c r="A10902">
        <v>2</v>
      </c>
      <c r="B10902">
        <v>4</v>
      </c>
      <c r="C10902">
        <v>1</v>
      </c>
      <c r="D10902">
        <v>501</v>
      </c>
      <c r="E10902" s="2">
        <v>1.2726459999999999</v>
      </c>
      <c r="F10902">
        <f t="shared" si="170"/>
        <v>491207.77809099946</v>
      </c>
    </row>
    <row r="10903" spans="1:6" x14ac:dyDescent="0.45">
      <c r="A10903">
        <v>2</v>
      </c>
      <c r="B10903">
        <v>4</v>
      </c>
      <c r="C10903">
        <v>1</v>
      </c>
      <c r="D10903">
        <v>502</v>
      </c>
      <c r="E10903" s="2">
        <v>0.71063200000000004</v>
      </c>
      <c r="F10903">
        <f t="shared" si="170"/>
        <v>491206.51430899947</v>
      </c>
    </row>
    <row r="10904" spans="1:6" x14ac:dyDescent="0.45">
      <c r="A10904">
        <v>2</v>
      </c>
      <c r="B10904">
        <v>4</v>
      </c>
      <c r="C10904">
        <v>1</v>
      </c>
      <c r="D10904">
        <v>503</v>
      </c>
      <c r="E10904" s="2">
        <v>1.412685</v>
      </c>
      <c r="F10904">
        <f t="shared" si="170"/>
        <v>491205.83042899944</v>
      </c>
    </row>
    <row r="10905" spans="1:6" x14ac:dyDescent="0.45">
      <c r="A10905">
        <v>2</v>
      </c>
      <c r="B10905">
        <v>4</v>
      </c>
      <c r="C10905">
        <v>1</v>
      </c>
      <c r="D10905">
        <v>504</v>
      </c>
      <c r="E10905" s="2">
        <v>0.854599</v>
      </c>
      <c r="F10905">
        <f t="shared" si="170"/>
        <v>491204.42403599946</v>
      </c>
    </row>
    <row r="10906" spans="1:6" x14ac:dyDescent="0.45">
      <c r="A10906">
        <v>2</v>
      </c>
      <c r="B10906">
        <v>4</v>
      </c>
      <c r="C10906">
        <v>1</v>
      </c>
      <c r="D10906">
        <v>505</v>
      </c>
      <c r="E10906" s="2">
        <v>1.2147790000000001</v>
      </c>
      <c r="F10906">
        <f t="shared" si="170"/>
        <v>491203.58434099943</v>
      </c>
    </row>
    <row r="10907" spans="1:6" x14ac:dyDescent="0.45">
      <c r="A10907">
        <v>2</v>
      </c>
      <c r="B10907">
        <v>4</v>
      </c>
      <c r="C10907">
        <v>1</v>
      </c>
      <c r="D10907">
        <v>506</v>
      </c>
      <c r="E10907" s="2">
        <v>0.67483700000000002</v>
      </c>
      <c r="F10907">
        <f t="shared" si="170"/>
        <v>491202.38000999938</v>
      </c>
    </row>
    <row r="10908" spans="1:6" x14ac:dyDescent="0.45">
      <c r="A10908">
        <v>2</v>
      </c>
      <c r="B10908">
        <v>4</v>
      </c>
      <c r="C10908">
        <v>1</v>
      </c>
      <c r="D10908">
        <v>507</v>
      </c>
      <c r="E10908" s="2">
        <v>1.223322</v>
      </c>
      <c r="F10908">
        <f t="shared" si="170"/>
        <v>491201.72447999939</v>
      </c>
    </row>
    <row r="10909" spans="1:6" x14ac:dyDescent="0.45">
      <c r="A10909">
        <v>2</v>
      </c>
      <c r="B10909">
        <v>4</v>
      </c>
      <c r="C10909">
        <v>1</v>
      </c>
      <c r="D10909">
        <v>508</v>
      </c>
      <c r="E10909" s="2">
        <v>0.92420899999999995</v>
      </c>
      <c r="F10909">
        <f t="shared" si="170"/>
        <v>491200.51112699939</v>
      </c>
    </row>
    <row r="10910" spans="1:6" x14ac:dyDescent="0.45">
      <c r="A10910">
        <v>2</v>
      </c>
      <c r="B10910">
        <v>4</v>
      </c>
      <c r="C10910">
        <v>1</v>
      </c>
      <c r="D10910">
        <v>509</v>
      </c>
      <c r="E10910" s="2">
        <v>1.0809059999999999</v>
      </c>
      <c r="F10910">
        <f t="shared" si="170"/>
        <v>491199.60368999938</v>
      </c>
    </row>
    <row r="10911" spans="1:6" x14ac:dyDescent="0.45">
      <c r="A10911">
        <v>2</v>
      </c>
      <c r="B10911">
        <v>4</v>
      </c>
      <c r="C10911">
        <v>1</v>
      </c>
      <c r="D10911">
        <v>510</v>
      </c>
      <c r="E10911" s="2">
        <v>0.76665399999999995</v>
      </c>
      <c r="F10911">
        <f t="shared" si="170"/>
        <v>491198.5352299994</v>
      </c>
    </row>
    <row r="10912" spans="1:6" x14ac:dyDescent="0.45">
      <c r="A10912">
        <v>2</v>
      </c>
      <c r="B10912">
        <v>4</v>
      </c>
      <c r="C10912">
        <v>1</v>
      </c>
      <c r="D10912">
        <v>511</v>
      </c>
      <c r="E10912" s="2">
        <v>1.01376</v>
      </c>
      <c r="F10912">
        <f t="shared" si="170"/>
        <v>491197.78831499943</v>
      </c>
    </row>
    <row r="10913" spans="1:6" x14ac:dyDescent="0.45">
      <c r="A10913">
        <v>2</v>
      </c>
      <c r="B10913">
        <v>4</v>
      </c>
      <c r="C10913">
        <v>1</v>
      </c>
      <c r="D10913">
        <v>512</v>
      </c>
      <c r="E10913" s="2">
        <v>0.76471100000000003</v>
      </c>
      <c r="F10913">
        <f t="shared" si="170"/>
        <v>491196.79210799944</v>
      </c>
    </row>
    <row r="10914" spans="1:6" x14ac:dyDescent="0.45">
      <c r="A10914">
        <v>2</v>
      </c>
      <c r="B10914">
        <v>4</v>
      </c>
      <c r="C10914">
        <v>1</v>
      </c>
      <c r="D10914">
        <v>513</v>
      </c>
      <c r="E10914" s="2">
        <v>1.242013</v>
      </c>
      <c r="F10914">
        <f t="shared" si="170"/>
        <v>491196.04321699939</v>
      </c>
    </row>
    <row r="10915" spans="1:6" x14ac:dyDescent="0.45">
      <c r="A10915">
        <v>2</v>
      </c>
      <c r="B10915">
        <v>4</v>
      </c>
      <c r="C10915">
        <v>1</v>
      </c>
      <c r="D10915">
        <v>514</v>
      </c>
      <c r="E10915" s="2">
        <v>1.111083</v>
      </c>
      <c r="F10915">
        <f t="shared" si="170"/>
        <v>491194.81096799939</v>
      </c>
    </row>
    <row r="10916" spans="1:6" x14ac:dyDescent="0.45">
      <c r="A10916">
        <v>2</v>
      </c>
      <c r="B10916">
        <v>4</v>
      </c>
      <c r="C10916">
        <v>1</v>
      </c>
      <c r="D10916">
        <v>515</v>
      </c>
      <c r="E10916" s="2">
        <v>1.160064</v>
      </c>
      <c r="F10916">
        <f t="shared" si="170"/>
        <v>491193.71176699945</v>
      </c>
    </row>
    <row r="10917" spans="1:6" x14ac:dyDescent="0.45">
      <c r="A10917">
        <v>2</v>
      </c>
      <c r="B10917">
        <v>4</v>
      </c>
      <c r="C10917">
        <v>1</v>
      </c>
      <c r="D10917">
        <v>516</v>
      </c>
      <c r="E10917" s="2">
        <v>1.140968</v>
      </c>
      <c r="F10917">
        <f t="shared" si="170"/>
        <v>491192.56334899948</v>
      </c>
    </row>
    <row r="10918" spans="1:6" x14ac:dyDescent="0.45">
      <c r="A10918">
        <v>2</v>
      </c>
      <c r="B10918">
        <v>4</v>
      </c>
      <c r="C10918">
        <v>1</v>
      </c>
      <c r="D10918">
        <v>517</v>
      </c>
      <c r="E10918" s="2">
        <v>1.4494990000000001</v>
      </c>
      <c r="F10918">
        <f t="shared" si="170"/>
        <v>491191.43314299948</v>
      </c>
    </row>
    <row r="10919" spans="1:6" x14ac:dyDescent="0.45">
      <c r="A10919">
        <v>2</v>
      </c>
      <c r="B10919">
        <v>4</v>
      </c>
      <c r="C10919">
        <v>1</v>
      </c>
      <c r="D10919">
        <v>518</v>
      </c>
      <c r="E10919" s="2">
        <v>1.3508089999999999</v>
      </c>
      <c r="F10919">
        <f t="shared" si="170"/>
        <v>491189.98890199943</v>
      </c>
    </row>
    <row r="10920" spans="1:6" x14ac:dyDescent="0.45">
      <c r="A10920">
        <v>2</v>
      </c>
      <c r="B10920">
        <v>4</v>
      </c>
      <c r="C10920">
        <v>1</v>
      </c>
      <c r="D10920">
        <v>519</v>
      </c>
      <c r="E10920" s="2">
        <v>1.170102</v>
      </c>
      <c r="F10920">
        <f t="shared" si="170"/>
        <v>491188.64452299947</v>
      </c>
    </row>
    <row r="10921" spans="1:6" x14ac:dyDescent="0.45">
      <c r="A10921">
        <v>2</v>
      </c>
      <c r="B10921">
        <v>4</v>
      </c>
      <c r="C10921">
        <v>1</v>
      </c>
      <c r="D10921">
        <v>520</v>
      </c>
      <c r="E10921" s="2">
        <v>1.2749760000000001</v>
      </c>
      <c r="F10921">
        <f t="shared" si="170"/>
        <v>491187.48500899947</v>
      </c>
    </row>
    <row r="10922" spans="1:6" x14ac:dyDescent="0.45">
      <c r="A10922">
        <v>2</v>
      </c>
      <c r="B10922">
        <v>4</v>
      </c>
      <c r="C10922">
        <v>1</v>
      </c>
      <c r="D10922">
        <v>521</v>
      </c>
      <c r="E10922" s="2">
        <v>0.81881400000000004</v>
      </c>
      <c r="F10922">
        <f t="shared" si="170"/>
        <v>491186.21901499946</v>
      </c>
    </row>
    <row r="10923" spans="1:6" x14ac:dyDescent="0.45">
      <c r="A10923">
        <v>2</v>
      </c>
      <c r="B10923">
        <v>4</v>
      </c>
      <c r="C10923">
        <v>1</v>
      </c>
      <c r="D10923">
        <v>522</v>
      </c>
      <c r="E10923" s="2">
        <v>1.181135</v>
      </c>
      <c r="F10923">
        <f t="shared" si="170"/>
        <v>491185.41224399948</v>
      </c>
    </row>
    <row r="10924" spans="1:6" x14ac:dyDescent="0.45">
      <c r="A10924">
        <v>2</v>
      </c>
      <c r="B10924">
        <v>4</v>
      </c>
      <c r="C10924">
        <v>1</v>
      </c>
      <c r="D10924">
        <v>523</v>
      </c>
      <c r="E10924" s="2">
        <v>1.3547009999999999</v>
      </c>
      <c r="F10924">
        <f t="shared" si="170"/>
        <v>491184.24127199949</v>
      </c>
    </row>
    <row r="10925" spans="1:6" x14ac:dyDescent="0.45">
      <c r="A10925">
        <v>2</v>
      </c>
      <c r="B10925">
        <v>4</v>
      </c>
      <c r="C10925">
        <v>1</v>
      </c>
      <c r="D10925">
        <v>524</v>
      </c>
      <c r="E10925" s="2">
        <v>0.95470600000000005</v>
      </c>
      <c r="F10925">
        <f t="shared" si="170"/>
        <v>491182.89392099954</v>
      </c>
    </row>
    <row r="10926" spans="1:6" x14ac:dyDescent="0.45">
      <c r="A10926">
        <v>2</v>
      </c>
      <c r="B10926">
        <v>4</v>
      </c>
      <c r="C10926">
        <v>1</v>
      </c>
      <c r="D10926">
        <v>525</v>
      </c>
      <c r="E10926" s="2">
        <v>1.395219</v>
      </c>
      <c r="F10926">
        <f t="shared" si="170"/>
        <v>491181.95218599954</v>
      </c>
    </row>
    <row r="10927" spans="1:6" x14ac:dyDescent="0.45">
      <c r="A10927">
        <v>2</v>
      </c>
      <c r="B10927">
        <v>4</v>
      </c>
      <c r="C10927">
        <v>1</v>
      </c>
      <c r="D10927">
        <v>526</v>
      </c>
      <c r="E10927" s="2">
        <v>1.171095</v>
      </c>
      <c r="F10927">
        <f t="shared" si="170"/>
        <v>491180.56354999956</v>
      </c>
    </row>
    <row r="10928" spans="1:6" x14ac:dyDescent="0.45">
      <c r="A10928">
        <v>2</v>
      </c>
      <c r="B10928">
        <v>4</v>
      </c>
      <c r="C10928">
        <v>1</v>
      </c>
      <c r="D10928">
        <v>527</v>
      </c>
      <c r="E10928" s="2">
        <v>1.1585540000000001</v>
      </c>
      <c r="F10928">
        <f t="shared" si="170"/>
        <v>491179.40325399954</v>
      </c>
    </row>
    <row r="10929" spans="1:6" x14ac:dyDescent="0.45">
      <c r="A10929">
        <v>2</v>
      </c>
      <c r="B10929">
        <v>4</v>
      </c>
      <c r="C10929">
        <v>1</v>
      </c>
      <c r="D10929">
        <v>528</v>
      </c>
      <c r="E10929" s="2">
        <v>1.4552510000000001</v>
      </c>
      <c r="F10929">
        <f t="shared" si="170"/>
        <v>491178.25506999949</v>
      </c>
    </row>
    <row r="10930" spans="1:6" x14ac:dyDescent="0.45">
      <c r="A10930">
        <v>2</v>
      </c>
      <c r="B10930">
        <v>4</v>
      </c>
      <c r="C10930">
        <v>1</v>
      </c>
      <c r="D10930">
        <v>529</v>
      </c>
      <c r="E10930" s="2">
        <v>0.76142699999999996</v>
      </c>
      <c r="F10930">
        <f t="shared" si="170"/>
        <v>491176.80543799949</v>
      </c>
    </row>
    <row r="10931" spans="1:6" x14ac:dyDescent="0.45">
      <c r="A10931">
        <v>2</v>
      </c>
      <c r="B10931">
        <v>4</v>
      </c>
      <c r="C10931">
        <v>1</v>
      </c>
      <c r="D10931">
        <v>530</v>
      </c>
      <c r="E10931" s="2">
        <v>0.91195999999999999</v>
      </c>
      <c r="F10931">
        <f t="shared" si="170"/>
        <v>491176.0655919995</v>
      </c>
    </row>
    <row r="10932" spans="1:6" x14ac:dyDescent="0.45">
      <c r="A10932">
        <v>2</v>
      </c>
      <c r="B10932">
        <v>4</v>
      </c>
      <c r="C10932">
        <v>1</v>
      </c>
      <c r="D10932">
        <v>531</v>
      </c>
      <c r="E10932" s="2">
        <v>1.271747</v>
      </c>
      <c r="F10932">
        <f t="shared" si="170"/>
        <v>491175.1725359995</v>
      </c>
    </row>
    <row r="10933" spans="1:6" x14ac:dyDescent="0.45">
      <c r="A10933">
        <v>2</v>
      </c>
      <c r="B10933">
        <v>4</v>
      </c>
      <c r="C10933">
        <v>1</v>
      </c>
      <c r="D10933">
        <v>532</v>
      </c>
      <c r="E10933" s="2">
        <v>0.99340099999999998</v>
      </c>
      <c r="F10933">
        <f t="shared" si="170"/>
        <v>491173.90942699951</v>
      </c>
    </row>
    <row r="10934" spans="1:6" x14ac:dyDescent="0.45">
      <c r="A10934">
        <v>2</v>
      </c>
      <c r="B10934">
        <v>4</v>
      </c>
      <c r="C10934">
        <v>1</v>
      </c>
      <c r="D10934">
        <v>533</v>
      </c>
      <c r="E10934" s="2">
        <v>0.79361199999999998</v>
      </c>
      <c r="F10934">
        <f t="shared" si="170"/>
        <v>491172.93168299954</v>
      </c>
    </row>
    <row r="10935" spans="1:6" x14ac:dyDescent="0.45">
      <c r="A10935">
        <v>2</v>
      </c>
      <c r="B10935">
        <v>4</v>
      </c>
      <c r="C10935">
        <v>1</v>
      </c>
      <c r="D10935">
        <v>534</v>
      </c>
      <c r="E10935" s="2">
        <v>1.0509200000000001</v>
      </c>
      <c r="F10935">
        <f t="shared" si="170"/>
        <v>491172.15589699952</v>
      </c>
    </row>
    <row r="10936" spans="1:6" x14ac:dyDescent="0.45">
      <c r="A10936">
        <v>2</v>
      </c>
      <c r="B10936">
        <v>4</v>
      </c>
      <c r="C10936">
        <v>1</v>
      </c>
      <c r="D10936">
        <v>535</v>
      </c>
      <c r="E10936" s="2">
        <v>1.061434</v>
      </c>
      <c r="F10936">
        <f t="shared" si="170"/>
        <v>491171.11945199949</v>
      </c>
    </row>
    <row r="10937" spans="1:6" x14ac:dyDescent="0.45">
      <c r="A10937">
        <v>2</v>
      </c>
      <c r="B10937">
        <v>4</v>
      </c>
      <c r="C10937">
        <v>1</v>
      </c>
      <c r="D10937">
        <v>536</v>
      </c>
      <c r="E10937" s="2">
        <v>1.091091</v>
      </c>
      <c r="F10937">
        <f t="shared" si="170"/>
        <v>491170.06908099947</v>
      </c>
    </row>
    <row r="10938" spans="1:6" x14ac:dyDescent="0.45">
      <c r="A10938">
        <v>2</v>
      </c>
      <c r="B10938">
        <v>4</v>
      </c>
      <c r="C10938">
        <v>1</v>
      </c>
      <c r="D10938">
        <v>537</v>
      </c>
      <c r="E10938" s="2">
        <v>0.95759499999999997</v>
      </c>
      <c r="F10938">
        <f t="shared" si="170"/>
        <v>491168.99005499954</v>
      </c>
    </row>
    <row r="10939" spans="1:6" x14ac:dyDescent="0.45">
      <c r="A10939">
        <v>2</v>
      </c>
      <c r="B10939">
        <v>4</v>
      </c>
      <c r="C10939">
        <v>1</v>
      </c>
      <c r="D10939">
        <v>538</v>
      </c>
      <c r="E10939" s="2">
        <v>1.133275</v>
      </c>
      <c r="F10939">
        <f t="shared" si="170"/>
        <v>491168.0466559995</v>
      </c>
    </row>
    <row r="10940" spans="1:6" x14ac:dyDescent="0.45">
      <c r="A10940">
        <v>2</v>
      </c>
      <c r="B10940">
        <v>4</v>
      </c>
      <c r="C10940">
        <v>1</v>
      </c>
      <c r="D10940">
        <v>539</v>
      </c>
      <c r="E10940" s="2">
        <v>1.278254</v>
      </c>
      <c r="F10940">
        <f t="shared" si="170"/>
        <v>491166.92424199951</v>
      </c>
    </row>
    <row r="10941" spans="1:6" x14ac:dyDescent="0.45">
      <c r="A10941">
        <v>2</v>
      </c>
      <c r="B10941">
        <v>4</v>
      </c>
      <c r="C10941">
        <v>1</v>
      </c>
      <c r="D10941">
        <v>540</v>
      </c>
      <c r="E10941" s="2">
        <v>1.1256360000000001</v>
      </c>
      <c r="F10941">
        <f t="shared" si="170"/>
        <v>491165.65486499952</v>
      </c>
    </row>
    <row r="10942" spans="1:6" x14ac:dyDescent="0.45">
      <c r="A10942">
        <v>2</v>
      </c>
      <c r="B10942">
        <v>4</v>
      </c>
      <c r="C10942">
        <v>1</v>
      </c>
      <c r="D10942">
        <v>541</v>
      </c>
      <c r="E10942" s="2">
        <v>1.3359289999999999</v>
      </c>
      <c r="F10942">
        <f t="shared" si="170"/>
        <v>491164.5402659995</v>
      </c>
    </row>
    <row r="10943" spans="1:6" x14ac:dyDescent="0.45">
      <c r="A10943">
        <v>2</v>
      </c>
      <c r="B10943">
        <v>4</v>
      </c>
      <c r="C10943">
        <v>1</v>
      </c>
      <c r="D10943">
        <v>542</v>
      </c>
      <c r="E10943" s="2">
        <v>0.97289400000000004</v>
      </c>
      <c r="F10943">
        <f t="shared" si="170"/>
        <v>491163.21071699949</v>
      </c>
    </row>
    <row r="10944" spans="1:6" x14ac:dyDescent="0.45">
      <c r="A10944">
        <v>2</v>
      </c>
      <c r="B10944">
        <v>4</v>
      </c>
      <c r="C10944">
        <v>1</v>
      </c>
      <c r="D10944">
        <v>543</v>
      </c>
      <c r="E10944" s="2">
        <v>1.196137</v>
      </c>
      <c r="F10944">
        <f t="shared" si="170"/>
        <v>491162.2513869995</v>
      </c>
    </row>
    <row r="10945" spans="1:6" x14ac:dyDescent="0.45">
      <c r="A10945">
        <v>2</v>
      </c>
      <c r="B10945">
        <v>4</v>
      </c>
      <c r="C10945">
        <v>1</v>
      </c>
      <c r="D10945">
        <v>544</v>
      </c>
      <c r="E10945" s="2">
        <v>1.610795</v>
      </c>
      <c r="F10945">
        <f t="shared" si="170"/>
        <v>491161.06381499954</v>
      </c>
    </row>
    <row r="10946" spans="1:6" x14ac:dyDescent="0.45">
      <c r="A10946">
        <v>2</v>
      </c>
      <c r="B10946">
        <v>4</v>
      </c>
      <c r="C10946">
        <v>1</v>
      </c>
      <c r="D10946">
        <v>545</v>
      </c>
      <c r="E10946" s="2">
        <v>1.055833</v>
      </c>
      <c r="F10946">
        <f t="shared" ref="F10946:F11009" si="171">SUM(E10946:E11745)</f>
        <v>491159.45616499957</v>
      </c>
    </row>
    <row r="10947" spans="1:6" x14ac:dyDescent="0.45">
      <c r="A10947">
        <v>2</v>
      </c>
      <c r="B10947">
        <v>4</v>
      </c>
      <c r="C10947">
        <v>1</v>
      </c>
      <c r="D10947">
        <v>546</v>
      </c>
      <c r="E10947" s="2">
        <v>0.850935</v>
      </c>
      <c r="F10947">
        <f t="shared" si="171"/>
        <v>491158.4140479996</v>
      </c>
    </row>
    <row r="10948" spans="1:6" x14ac:dyDescent="0.45">
      <c r="A10948">
        <v>2</v>
      </c>
      <c r="B10948">
        <v>4</v>
      </c>
      <c r="C10948">
        <v>1</v>
      </c>
      <c r="D10948">
        <v>547</v>
      </c>
      <c r="E10948" s="2">
        <v>1.422579</v>
      </c>
      <c r="F10948">
        <f t="shared" si="171"/>
        <v>491157.57831799955</v>
      </c>
    </row>
    <row r="10949" spans="1:6" x14ac:dyDescent="0.45">
      <c r="A10949">
        <v>2</v>
      </c>
      <c r="B10949">
        <v>4</v>
      </c>
      <c r="C10949">
        <v>1</v>
      </c>
      <c r="D10949">
        <v>548</v>
      </c>
      <c r="E10949" s="2">
        <v>1.2937449999999999</v>
      </c>
      <c r="F10949">
        <f t="shared" si="171"/>
        <v>491156.16183199961</v>
      </c>
    </row>
    <row r="10950" spans="1:6" x14ac:dyDescent="0.45">
      <c r="A10950">
        <v>2</v>
      </c>
      <c r="B10950">
        <v>4</v>
      </c>
      <c r="C10950">
        <v>1</v>
      </c>
      <c r="D10950">
        <v>549</v>
      </c>
      <c r="E10950" s="2">
        <v>0.79126799999999997</v>
      </c>
      <c r="F10950">
        <f t="shared" si="171"/>
        <v>491154.8766829996</v>
      </c>
    </row>
    <row r="10951" spans="1:6" x14ac:dyDescent="0.45">
      <c r="A10951">
        <v>2</v>
      </c>
      <c r="B10951">
        <v>4</v>
      </c>
      <c r="C10951">
        <v>1</v>
      </c>
      <c r="D10951">
        <v>550</v>
      </c>
      <c r="E10951" s="2">
        <v>1.212056</v>
      </c>
      <c r="F10951">
        <f t="shared" si="171"/>
        <v>491154.10661099962</v>
      </c>
    </row>
    <row r="10952" spans="1:6" x14ac:dyDescent="0.45">
      <c r="A10952">
        <v>2</v>
      </c>
      <c r="B10952">
        <v>4</v>
      </c>
      <c r="C10952">
        <v>1</v>
      </c>
      <c r="D10952">
        <v>551</v>
      </c>
      <c r="E10952" s="2">
        <v>1.1218220000000001</v>
      </c>
      <c r="F10952">
        <f t="shared" si="171"/>
        <v>491152.90441299957</v>
      </c>
    </row>
    <row r="10953" spans="1:6" x14ac:dyDescent="0.45">
      <c r="A10953">
        <v>2</v>
      </c>
      <c r="B10953">
        <v>4</v>
      </c>
      <c r="C10953">
        <v>1</v>
      </c>
      <c r="D10953">
        <v>552</v>
      </c>
      <c r="E10953" s="2">
        <v>0.79667500000000002</v>
      </c>
      <c r="F10953">
        <f t="shared" si="171"/>
        <v>491151.79420499958</v>
      </c>
    </row>
    <row r="10954" spans="1:6" x14ac:dyDescent="0.45">
      <c r="A10954">
        <v>2</v>
      </c>
      <c r="B10954">
        <v>4</v>
      </c>
      <c r="C10954">
        <v>1</v>
      </c>
      <c r="D10954">
        <v>553</v>
      </c>
      <c r="E10954" s="2">
        <v>1.0662739999999999</v>
      </c>
      <c r="F10954">
        <f t="shared" si="171"/>
        <v>491151.00448699959</v>
      </c>
    </row>
    <row r="10955" spans="1:6" x14ac:dyDescent="0.45">
      <c r="A10955">
        <v>2</v>
      </c>
      <c r="B10955">
        <v>4</v>
      </c>
      <c r="C10955">
        <v>1</v>
      </c>
      <c r="D10955">
        <v>554</v>
      </c>
      <c r="E10955" s="2">
        <v>0.80913800000000002</v>
      </c>
      <c r="F10955">
        <f t="shared" si="171"/>
        <v>491149.95293399959</v>
      </c>
    </row>
    <row r="10956" spans="1:6" x14ac:dyDescent="0.45">
      <c r="A10956">
        <v>2</v>
      </c>
      <c r="B10956">
        <v>4</v>
      </c>
      <c r="C10956">
        <v>1</v>
      </c>
      <c r="D10956">
        <v>555</v>
      </c>
      <c r="E10956" s="2">
        <v>1.0910089999999999</v>
      </c>
      <c r="F10956">
        <f t="shared" si="171"/>
        <v>491149.1648739996</v>
      </c>
    </row>
    <row r="10957" spans="1:6" x14ac:dyDescent="0.45">
      <c r="A10957">
        <v>2</v>
      </c>
      <c r="B10957">
        <v>4</v>
      </c>
      <c r="C10957">
        <v>1</v>
      </c>
      <c r="D10957">
        <v>556</v>
      </c>
      <c r="E10957" s="2">
        <v>0.60692900000000005</v>
      </c>
      <c r="F10957">
        <f t="shared" si="171"/>
        <v>491148.08515199955</v>
      </c>
    </row>
    <row r="10958" spans="1:6" x14ac:dyDescent="0.45">
      <c r="A10958">
        <v>2</v>
      </c>
      <c r="B10958">
        <v>4</v>
      </c>
      <c r="C10958">
        <v>1</v>
      </c>
      <c r="D10958">
        <v>557</v>
      </c>
      <c r="E10958" s="2">
        <v>1.2370410000000001</v>
      </c>
      <c r="F10958">
        <f t="shared" si="171"/>
        <v>491147.49194799957</v>
      </c>
    </row>
    <row r="10959" spans="1:6" x14ac:dyDescent="0.45">
      <c r="A10959">
        <v>2</v>
      </c>
      <c r="B10959">
        <v>4</v>
      </c>
      <c r="C10959">
        <v>1</v>
      </c>
      <c r="D10959">
        <v>558</v>
      </c>
      <c r="E10959" s="2">
        <v>1.700199</v>
      </c>
      <c r="F10959">
        <f t="shared" si="171"/>
        <v>491146.26377799961</v>
      </c>
    </row>
    <row r="10960" spans="1:6" x14ac:dyDescent="0.45">
      <c r="A10960">
        <v>2</v>
      </c>
      <c r="B10960">
        <v>4</v>
      </c>
      <c r="C10960">
        <v>1</v>
      </c>
      <c r="D10960">
        <v>559</v>
      </c>
      <c r="E10960" s="2">
        <v>1.249323</v>
      </c>
      <c r="F10960">
        <f t="shared" si="171"/>
        <v>491144.56607499957</v>
      </c>
    </row>
    <row r="10961" spans="1:6" x14ac:dyDescent="0.45">
      <c r="A10961">
        <v>2</v>
      </c>
      <c r="B10961">
        <v>4</v>
      </c>
      <c r="C10961">
        <v>1</v>
      </c>
      <c r="D10961">
        <v>560</v>
      </c>
      <c r="E10961" s="2">
        <v>1.1122019999999999</v>
      </c>
      <c r="F10961">
        <f t="shared" si="171"/>
        <v>491143.32606499962</v>
      </c>
    </row>
    <row r="10962" spans="1:6" x14ac:dyDescent="0.45">
      <c r="A10962">
        <v>2</v>
      </c>
      <c r="B10962">
        <v>4</v>
      </c>
      <c r="C10962">
        <v>1</v>
      </c>
      <c r="D10962">
        <v>561</v>
      </c>
      <c r="E10962" s="2">
        <v>1.254597</v>
      </c>
      <c r="F10962">
        <f t="shared" si="171"/>
        <v>491142.22646499961</v>
      </c>
    </row>
    <row r="10963" spans="1:6" x14ac:dyDescent="0.45">
      <c r="A10963">
        <v>2</v>
      </c>
      <c r="B10963">
        <v>4</v>
      </c>
      <c r="C10963">
        <v>1</v>
      </c>
      <c r="D10963">
        <v>562</v>
      </c>
      <c r="E10963" s="2">
        <v>1.0427420000000001</v>
      </c>
      <c r="F10963">
        <f t="shared" si="171"/>
        <v>491140.98107799958</v>
      </c>
    </row>
    <row r="10964" spans="1:6" x14ac:dyDescent="0.45">
      <c r="A10964">
        <v>2</v>
      </c>
      <c r="B10964">
        <v>4</v>
      </c>
      <c r="C10964">
        <v>1</v>
      </c>
      <c r="D10964">
        <v>563</v>
      </c>
      <c r="E10964" s="2">
        <v>0.83490799999999998</v>
      </c>
      <c r="F10964">
        <f t="shared" si="171"/>
        <v>491139.94946599955</v>
      </c>
    </row>
    <row r="10965" spans="1:6" x14ac:dyDescent="0.45">
      <c r="A10965">
        <v>2</v>
      </c>
      <c r="B10965">
        <v>4</v>
      </c>
      <c r="C10965">
        <v>1</v>
      </c>
      <c r="D10965">
        <v>564</v>
      </c>
      <c r="E10965" s="2">
        <v>0.94016500000000003</v>
      </c>
      <c r="F10965">
        <f t="shared" si="171"/>
        <v>491139.13021899958</v>
      </c>
    </row>
    <row r="10966" spans="1:6" x14ac:dyDescent="0.45">
      <c r="A10966">
        <v>2</v>
      </c>
      <c r="B10966">
        <v>4</v>
      </c>
      <c r="C10966">
        <v>1</v>
      </c>
      <c r="D10966">
        <v>565</v>
      </c>
      <c r="E10966" s="2">
        <v>1.1640520000000001</v>
      </c>
      <c r="F10966">
        <f t="shared" si="171"/>
        <v>491138.20499199955</v>
      </c>
    </row>
    <row r="10967" spans="1:6" x14ac:dyDescent="0.45">
      <c r="A10967">
        <v>2</v>
      </c>
      <c r="B10967">
        <v>4</v>
      </c>
      <c r="C10967">
        <v>1</v>
      </c>
      <c r="D10967">
        <v>566</v>
      </c>
      <c r="E10967" s="2">
        <v>1.0661430000000001</v>
      </c>
      <c r="F10967">
        <f t="shared" si="171"/>
        <v>491137.04923399957</v>
      </c>
    </row>
    <row r="10968" spans="1:6" x14ac:dyDescent="0.45">
      <c r="A10968">
        <v>2</v>
      </c>
      <c r="B10968">
        <v>4</v>
      </c>
      <c r="C10968">
        <v>1</v>
      </c>
      <c r="D10968">
        <v>567</v>
      </c>
      <c r="E10968" s="2">
        <v>1.3662650000000001</v>
      </c>
      <c r="F10968">
        <f t="shared" si="171"/>
        <v>491135.99007199955</v>
      </c>
    </row>
    <row r="10969" spans="1:6" x14ac:dyDescent="0.45">
      <c r="A10969">
        <v>2</v>
      </c>
      <c r="B10969">
        <v>4</v>
      </c>
      <c r="C10969">
        <v>1</v>
      </c>
      <c r="D10969">
        <v>568</v>
      </c>
      <c r="E10969" s="2">
        <v>1.379818</v>
      </c>
      <c r="F10969">
        <f t="shared" si="171"/>
        <v>491134.63091099961</v>
      </c>
    </row>
    <row r="10970" spans="1:6" x14ac:dyDescent="0.45">
      <c r="A10970">
        <v>2</v>
      </c>
      <c r="B10970">
        <v>4</v>
      </c>
      <c r="C10970">
        <v>1</v>
      </c>
      <c r="D10970">
        <v>569</v>
      </c>
      <c r="E10970" s="2">
        <v>1.494156</v>
      </c>
      <c r="F10970">
        <f t="shared" si="171"/>
        <v>491133.25782299961</v>
      </c>
    </row>
    <row r="10971" spans="1:6" x14ac:dyDescent="0.45">
      <c r="A10971">
        <v>2</v>
      </c>
      <c r="B10971">
        <v>4</v>
      </c>
      <c r="C10971">
        <v>1</v>
      </c>
      <c r="D10971">
        <v>570</v>
      </c>
      <c r="E10971" s="2">
        <v>1.2018310000000001</v>
      </c>
      <c r="F10971">
        <f t="shared" si="171"/>
        <v>491131.76872099965</v>
      </c>
    </row>
    <row r="10972" spans="1:6" x14ac:dyDescent="0.45">
      <c r="A10972">
        <v>2</v>
      </c>
      <c r="B10972">
        <v>4</v>
      </c>
      <c r="C10972">
        <v>1</v>
      </c>
      <c r="D10972">
        <v>571</v>
      </c>
      <c r="E10972" s="2">
        <v>1.266937</v>
      </c>
      <c r="F10972">
        <f t="shared" si="171"/>
        <v>491130.57780999958</v>
      </c>
    </row>
    <row r="10973" spans="1:6" x14ac:dyDescent="0.45">
      <c r="A10973">
        <v>2</v>
      </c>
      <c r="B10973">
        <v>4</v>
      </c>
      <c r="C10973">
        <v>1</v>
      </c>
      <c r="D10973">
        <v>572</v>
      </c>
      <c r="E10973" s="2">
        <v>0.89261100000000004</v>
      </c>
      <c r="F10973">
        <f t="shared" si="171"/>
        <v>491129.32013699959</v>
      </c>
    </row>
    <row r="10974" spans="1:6" x14ac:dyDescent="0.45">
      <c r="A10974">
        <v>2</v>
      </c>
      <c r="B10974">
        <v>4</v>
      </c>
      <c r="C10974">
        <v>1</v>
      </c>
      <c r="D10974">
        <v>573</v>
      </c>
      <c r="E10974" s="2">
        <v>1.10067</v>
      </c>
      <c r="F10974">
        <f t="shared" si="171"/>
        <v>491128.44063099963</v>
      </c>
    </row>
    <row r="10975" spans="1:6" x14ac:dyDescent="0.45">
      <c r="A10975">
        <v>2</v>
      </c>
      <c r="B10975">
        <v>4</v>
      </c>
      <c r="C10975">
        <v>1</v>
      </c>
      <c r="D10975">
        <v>574</v>
      </c>
      <c r="E10975" s="2">
        <v>1.222885</v>
      </c>
      <c r="F10975">
        <f t="shared" si="171"/>
        <v>491127.35120899964</v>
      </c>
    </row>
    <row r="10976" spans="1:6" x14ac:dyDescent="0.45">
      <c r="A10976">
        <v>2</v>
      </c>
      <c r="B10976">
        <v>4</v>
      </c>
      <c r="C10976">
        <v>1</v>
      </c>
      <c r="D10976">
        <v>575</v>
      </c>
      <c r="E10976" s="2">
        <v>1.224715</v>
      </c>
      <c r="F10976">
        <f t="shared" si="171"/>
        <v>491126.13583599962</v>
      </c>
    </row>
    <row r="10977" spans="1:6" x14ac:dyDescent="0.45">
      <c r="A10977">
        <v>2</v>
      </c>
      <c r="B10977">
        <v>4</v>
      </c>
      <c r="C10977">
        <v>1</v>
      </c>
      <c r="D10977">
        <v>576</v>
      </c>
      <c r="E10977" s="2">
        <v>1.1399060000000001</v>
      </c>
      <c r="F10977">
        <f t="shared" si="171"/>
        <v>491124.92048099963</v>
      </c>
    </row>
    <row r="10978" spans="1:6" x14ac:dyDescent="0.45">
      <c r="A10978">
        <v>2</v>
      </c>
      <c r="B10978">
        <v>4</v>
      </c>
      <c r="C10978">
        <v>1</v>
      </c>
      <c r="D10978">
        <v>577</v>
      </c>
      <c r="E10978" s="2">
        <v>0.98464300000000005</v>
      </c>
      <c r="F10978">
        <f t="shared" si="171"/>
        <v>491123.78850999963</v>
      </c>
    </row>
    <row r="10979" spans="1:6" x14ac:dyDescent="0.45">
      <c r="A10979">
        <v>2</v>
      </c>
      <c r="B10979">
        <v>4</v>
      </c>
      <c r="C10979">
        <v>1</v>
      </c>
      <c r="D10979">
        <v>578</v>
      </c>
      <c r="E10979" s="2">
        <v>0.96473900000000001</v>
      </c>
      <c r="F10979">
        <f t="shared" si="171"/>
        <v>491122.82223299961</v>
      </c>
    </row>
    <row r="10980" spans="1:6" x14ac:dyDescent="0.45">
      <c r="A10980">
        <v>2</v>
      </c>
      <c r="B10980">
        <v>4</v>
      </c>
      <c r="C10980">
        <v>1</v>
      </c>
      <c r="D10980">
        <v>579</v>
      </c>
      <c r="E10980" s="2">
        <v>1.085054</v>
      </c>
      <c r="F10980">
        <f t="shared" si="171"/>
        <v>491121.87440199964</v>
      </c>
    </row>
    <row r="10981" spans="1:6" x14ac:dyDescent="0.45">
      <c r="A10981">
        <v>2</v>
      </c>
      <c r="B10981">
        <v>4</v>
      </c>
      <c r="C10981">
        <v>1</v>
      </c>
      <c r="D10981">
        <v>580</v>
      </c>
      <c r="E10981" s="2">
        <v>0.69586899999999996</v>
      </c>
      <c r="F10981">
        <f t="shared" si="171"/>
        <v>491120.8029299996</v>
      </c>
    </row>
    <row r="10982" spans="1:6" x14ac:dyDescent="0.45">
      <c r="A10982">
        <v>2</v>
      </c>
      <c r="B10982">
        <v>4</v>
      </c>
      <c r="C10982">
        <v>1</v>
      </c>
      <c r="D10982">
        <v>581</v>
      </c>
      <c r="E10982" s="2">
        <v>0.87780000000000002</v>
      </c>
      <c r="F10982">
        <f t="shared" si="171"/>
        <v>491120.13001799962</v>
      </c>
    </row>
    <row r="10983" spans="1:6" x14ac:dyDescent="0.45">
      <c r="A10983">
        <v>2</v>
      </c>
      <c r="B10983">
        <v>4</v>
      </c>
      <c r="C10983">
        <v>1</v>
      </c>
      <c r="D10983">
        <v>582</v>
      </c>
      <c r="E10983" s="2">
        <v>0.84437799999999996</v>
      </c>
      <c r="F10983">
        <f t="shared" si="171"/>
        <v>491119.26529999962</v>
      </c>
    </row>
    <row r="10984" spans="1:6" x14ac:dyDescent="0.45">
      <c r="A10984">
        <v>2</v>
      </c>
      <c r="B10984">
        <v>4</v>
      </c>
      <c r="C10984">
        <v>1</v>
      </c>
      <c r="D10984">
        <v>583</v>
      </c>
      <c r="E10984" s="2">
        <v>0.73527100000000001</v>
      </c>
      <c r="F10984">
        <f t="shared" si="171"/>
        <v>491118.43685599964</v>
      </c>
    </row>
    <row r="10985" spans="1:6" x14ac:dyDescent="0.45">
      <c r="A10985">
        <v>2</v>
      </c>
      <c r="B10985">
        <v>4</v>
      </c>
      <c r="C10985">
        <v>1</v>
      </c>
      <c r="D10985">
        <v>584</v>
      </c>
      <c r="E10985" s="2">
        <v>1.1649149999999999</v>
      </c>
      <c r="F10985">
        <f t="shared" si="171"/>
        <v>491117.72260899964</v>
      </c>
    </row>
    <row r="10986" spans="1:6" x14ac:dyDescent="0.45">
      <c r="A10986">
        <v>2</v>
      </c>
      <c r="B10986">
        <v>4</v>
      </c>
      <c r="C10986">
        <v>1</v>
      </c>
      <c r="D10986">
        <v>585</v>
      </c>
      <c r="E10986" s="2">
        <v>1.3117749999999999</v>
      </c>
      <c r="F10986">
        <f t="shared" si="171"/>
        <v>491116.56889899966</v>
      </c>
    </row>
    <row r="10987" spans="1:6" x14ac:dyDescent="0.45">
      <c r="A10987">
        <v>2</v>
      </c>
      <c r="B10987">
        <v>4</v>
      </c>
      <c r="C10987">
        <v>1</v>
      </c>
      <c r="D10987">
        <v>586</v>
      </c>
      <c r="E10987" s="2">
        <v>0.76243300000000003</v>
      </c>
      <c r="F10987">
        <f t="shared" si="171"/>
        <v>491115.26494799962</v>
      </c>
    </row>
    <row r="10988" spans="1:6" x14ac:dyDescent="0.45">
      <c r="A10988">
        <v>2</v>
      </c>
      <c r="B10988">
        <v>4</v>
      </c>
      <c r="C10988">
        <v>1</v>
      </c>
      <c r="D10988">
        <v>587</v>
      </c>
      <c r="E10988" s="2">
        <v>1.145068</v>
      </c>
      <c r="F10988">
        <f t="shared" si="171"/>
        <v>491114.51730299962</v>
      </c>
    </row>
    <row r="10989" spans="1:6" x14ac:dyDescent="0.45">
      <c r="A10989">
        <v>2</v>
      </c>
      <c r="B10989">
        <v>4</v>
      </c>
      <c r="C10989">
        <v>1</v>
      </c>
      <c r="D10989">
        <v>588</v>
      </c>
      <c r="E10989" s="2">
        <v>1.250596</v>
      </c>
      <c r="F10989">
        <f t="shared" si="171"/>
        <v>491113.38445199962</v>
      </c>
    </row>
    <row r="10990" spans="1:6" x14ac:dyDescent="0.45">
      <c r="A10990">
        <v>2</v>
      </c>
      <c r="B10990">
        <v>4</v>
      </c>
      <c r="C10990">
        <v>1</v>
      </c>
      <c r="D10990">
        <v>589</v>
      </c>
      <c r="E10990" s="2">
        <v>1.391894</v>
      </c>
      <c r="F10990">
        <f t="shared" si="171"/>
        <v>491112.14274799963</v>
      </c>
    </row>
    <row r="10991" spans="1:6" x14ac:dyDescent="0.45">
      <c r="A10991">
        <v>2</v>
      </c>
      <c r="B10991">
        <v>4</v>
      </c>
      <c r="C10991">
        <v>1</v>
      </c>
      <c r="D10991">
        <v>590</v>
      </c>
      <c r="E10991" s="2">
        <v>1.1638269999999999</v>
      </c>
      <c r="F10991">
        <f t="shared" si="171"/>
        <v>491110.75721999962</v>
      </c>
    </row>
    <row r="10992" spans="1:6" x14ac:dyDescent="0.45">
      <c r="A10992">
        <v>2</v>
      </c>
      <c r="B10992">
        <v>4</v>
      </c>
      <c r="C10992">
        <v>1</v>
      </c>
      <c r="D10992">
        <v>591</v>
      </c>
      <c r="E10992" s="2">
        <v>1.578082</v>
      </c>
      <c r="F10992">
        <f t="shared" si="171"/>
        <v>491109.60383699962</v>
      </c>
    </row>
    <row r="10993" spans="1:6" x14ac:dyDescent="0.45">
      <c r="A10993">
        <v>2</v>
      </c>
      <c r="B10993">
        <v>4</v>
      </c>
      <c r="C10993">
        <v>1</v>
      </c>
      <c r="D10993">
        <v>592</v>
      </c>
      <c r="E10993" s="2">
        <v>1.20936</v>
      </c>
      <c r="F10993">
        <f t="shared" si="171"/>
        <v>491108.02953999961</v>
      </c>
    </row>
    <row r="10994" spans="1:6" x14ac:dyDescent="0.45">
      <c r="A10994">
        <v>2</v>
      </c>
      <c r="B10994">
        <v>4</v>
      </c>
      <c r="C10994">
        <v>1</v>
      </c>
      <c r="D10994">
        <v>593</v>
      </c>
      <c r="E10994" s="2">
        <v>1.076549</v>
      </c>
      <c r="F10994">
        <f t="shared" si="171"/>
        <v>491106.83029299963</v>
      </c>
    </row>
    <row r="10995" spans="1:6" x14ac:dyDescent="0.45">
      <c r="A10995">
        <v>2</v>
      </c>
      <c r="B10995">
        <v>4</v>
      </c>
      <c r="C10995">
        <v>1</v>
      </c>
      <c r="D10995">
        <v>594</v>
      </c>
      <c r="E10995" s="2">
        <v>1.2569319999999999</v>
      </c>
      <c r="F10995">
        <f t="shared" si="171"/>
        <v>491105.76691899961</v>
      </c>
    </row>
    <row r="10996" spans="1:6" x14ac:dyDescent="0.45">
      <c r="A10996">
        <v>2</v>
      </c>
      <c r="B10996">
        <v>4</v>
      </c>
      <c r="C10996">
        <v>1</v>
      </c>
      <c r="D10996">
        <v>595</v>
      </c>
      <c r="E10996" s="2">
        <v>1.1100840000000001</v>
      </c>
      <c r="F10996">
        <f t="shared" si="171"/>
        <v>491104.5181489996</v>
      </c>
    </row>
    <row r="10997" spans="1:6" x14ac:dyDescent="0.45">
      <c r="A10997">
        <v>2</v>
      </c>
      <c r="B10997">
        <v>4</v>
      </c>
      <c r="C10997">
        <v>1</v>
      </c>
      <c r="D10997">
        <v>596</v>
      </c>
      <c r="E10997" s="2">
        <v>1.161608</v>
      </c>
      <c r="F10997">
        <f t="shared" si="171"/>
        <v>491103.42193299957</v>
      </c>
    </row>
    <row r="10998" spans="1:6" x14ac:dyDescent="0.45">
      <c r="A10998">
        <v>2</v>
      </c>
      <c r="B10998">
        <v>4</v>
      </c>
      <c r="C10998">
        <v>1</v>
      </c>
      <c r="D10998">
        <v>597</v>
      </c>
      <c r="E10998" s="2">
        <v>1.153273</v>
      </c>
      <c r="F10998">
        <f t="shared" si="171"/>
        <v>491102.27077499958</v>
      </c>
    </row>
    <row r="10999" spans="1:6" x14ac:dyDescent="0.45">
      <c r="A10999">
        <v>2</v>
      </c>
      <c r="B10999">
        <v>4</v>
      </c>
      <c r="C10999">
        <v>1</v>
      </c>
      <c r="D10999">
        <v>598</v>
      </c>
      <c r="E10999" s="2">
        <v>1.3025370000000001</v>
      </c>
      <c r="F10999">
        <f t="shared" si="171"/>
        <v>491101.12564899959</v>
      </c>
    </row>
    <row r="11000" spans="1:6" x14ac:dyDescent="0.45">
      <c r="A11000">
        <v>2</v>
      </c>
      <c r="B11000">
        <v>4</v>
      </c>
      <c r="C11000">
        <v>1</v>
      </c>
      <c r="D11000">
        <v>599</v>
      </c>
      <c r="E11000" s="2">
        <v>1.2820929999999999</v>
      </c>
      <c r="F11000">
        <f t="shared" si="171"/>
        <v>491099.83148299955</v>
      </c>
    </row>
    <row r="11001" spans="1:6" x14ac:dyDescent="0.45">
      <c r="A11001">
        <v>2</v>
      </c>
      <c r="B11001">
        <v>4</v>
      </c>
      <c r="C11001">
        <v>1</v>
      </c>
      <c r="D11001">
        <v>600</v>
      </c>
      <c r="E11001" s="2">
        <v>3724.924841</v>
      </c>
      <c r="F11001">
        <f t="shared" si="171"/>
        <v>491098.55749999959</v>
      </c>
    </row>
    <row r="11002" spans="1:6" x14ac:dyDescent="0.45">
      <c r="A11002">
        <v>2</v>
      </c>
      <c r="B11002">
        <v>4</v>
      </c>
      <c r="C11002">
        <v>1</v>
      </c>
      <c r="D11002">
        <v>601</v>
      </c>
      <c r="E11002" s="2">
        <v>686.14245500000004</v>
      </c>
      <c r="F11002">
        <f t="shared" si="171"/>
        <v>487373.63232199958</v>
      </c>
    </row>
    <row r="11003" spans="1:6" x14ac:dyDescent="0.45">
      <c r="A11003">
        <v>2</v>
      </c>
      <c r="B11003">
        <v>4</v>
      </c>
      <c r="C11003">
        <v>1</v>
      </c>
      <c r="D11003">
        <v>602</v>
      </c>
      <c r="E11003" s="2">
        <v>1110.028472</v>
      </c>
      <c r="F11003">
        <f t="shared" si="171"/>
        <v>486687.48824899958</v>
      </c>
    </row>
    <row r="11004" spans="1:6" x14ac:dyDescent="0.45">
      <c r="A11004">
        <v>2</v>
      </c>
      <c r="B11004">
        <v>4</v>
      </c>
      <c r="C11004">
        <v>1</v>
      </c>
      <c r="D11004">
        <v>603</v>
      </c>
      <c r="E11004" s="2">
        <v>757.11786199999995</v>
      </c>
      <c r="F11004">
        <f t="shared" si="171"/>
        <v>485577.45851099963</v>
      </c>
    </row>
    <row r="11005" spans="1:6" x14ac:dyDescent="0.45">
      <c r="A11005">
        <v>2</v>
      </c>
      <c r="B11005">
        <v>4</v>
      </c>
      <c r="C11005">
        <v>1</v>
      </c>
      <c r="D11005">
        <v>604</v>
      </c>
      <c r="E11005" s="2">
        <v>721.832897</v>
      </c>
      <c r="F11005">
        <f t="shared" si="171"/>
        <v>484820.33914399962</v>
      </c>
    </row>
    <row r="11006" spans="1:6" x14ac:dyDescent="0.45">
      <c r="A11006">
        <v>2</v>
      </c>
      <c r="B11006">
        <v>4</v>
      </c>
      <c r="C11006">
        <v>1</v>
      </c>
      <c r="D11006">
        <v>605</v>
      </c>
      <c r="E11006" s="2">
        <v>2551.300827</v>
      </c>
      <c r="F11006">
        <f t="shared" si="171"/>
        <v>484098.50465499965</v>
      </c>
    </row>
    <row r="11007" spans="1:6" x14ac:dyDescent="0.45">
      <c r="A11007">
        <v>2</v>
      </c>
      <c r="B11007">
        <v>4</v>
      </c>
      <c r="C11007">
        <v>1</v>
      </c>
      <c r="D11007">
        <v>606</v>
      </c>
      <c r="E11007" s="2">
        <v>1619.53161</v>
      </c>
      <c r="F11007">
        <f t="shared" si="171"/>
        <v>481547.20348099963</v>
      </c>
    </row>
    <row r="11008" spans="1:6" x14ac:dyDescent="0.45">
      <c r="A11008">
        <v>2</v>
      </c>
      <c r="B11008">
        <v>4</v>
      </c>
      <c r="C11008">
        <v>1</v>
      </c>
      <c r="D11008">
        <v>607</v>
      </c>
      <c r="E11008" s="2">
        <v>1051.2736600000001</v>
      </c>
      <c r="F11008">
        <f t="shared" si="171"/>
        <v>479927.67101999954</v>
      </c>
    </row>
    <row r="11009" spans="1:6" x14ac:dyDescent="0.45">
      <c r="A11009">
        <v>2</v>
      </c>
      <c r="B11009">
        <v>4</v>
      </c>
      <c r="C11009">
        <v>1</v>
      </c>
      <c r="D11009">
        <v>608</v>
      </c>
      <c r="E11009" s="2">
        <v>1414.563208</v>
      </c>
      <c r="F11009">
        <f t="shared" si="171"/>
        <v>478876.39614999958</v>
      </c>
    </row>
    <row r="11010" spans="1:6" x14ac:dyDescent="0.45">
      <c r="A11010">
        <v>2</v>
      </c>
      <c r="B11010">
        <v>4</v>
      </c>
      <c r="C11010">
        <v>1</v>
      </c>
      <c r="D11010">
        <v>609</v>
      </c>
      <c r="E11010" s="2">
        <v>4304.0210690000004</v>
      </c>
      <c r="F11010">
        <f t="shared" ref="F11010:F11073" si="172">SUM(E11010:E11809)</f>
        <v>477461.83197799948</v>
      </c>
    </row>
    <row r="11011" spans="1:6" x14ac:dyDescent="0.45">
      <c r="A11011">
        <v>2</v>
      </c>
      <c r="B11011">
        <v>4</v>
      </c>
      <c r="C11011">
        <v>1</v>
      </c>
      <c r="D11011">
        <v>610</v>
      </c>
      <c r="E11011" s="2">
        <v>1631.238159</v>
      </c>
      <c r="F11011">
        <f t="shared" si="172"/>
        <v>473157.8104309995</v>
      </c>
    </row>
    <row r="11012" spans="1:6" x14ac:dyDescent="0.45">
      <c r="A11012">
        <v>2</v>
      </c>
      <c r="B11012">
        <v>4</v>
      </c>
      <c r="C11012">
        <v>1</v>
      </c>
      <c r="D11012">
        <v>611</v>
      </c>
      <c r="E11012" s="2">
        <v>470.93390900000003</v>
      </c>
      <c r="F11012">
        <f t="shared" si="172"/>
        <v>471526.57135699957</v>
      </c>
    </row>
    <row r="11013" spans="1:6" x14ac:dyDescent="0.45">
      <c r="A11013">
        <v>2</v>
      </c>
      <c r="B11013">
        <v>4</v>
      </c>
      <c r="C11013">
        <v>1</v>
      </c>
      <c r="D11013">
        <v>612</v>
      </c>
      <c r="E11013" s="2">
        <v>4418.3031289999999</v>
      </c>
      <c r="F11013">
        <f t="shared" si="172"/>
        <v>471055.63519899955</v>
      </c>
    </row>
    <row r="11014" spans="1:6" x14ac:dyDescent="0.45">
      <c r="A11014">
        <v>2</v>
      </c>
      <c r="B11014">
        <v>4</v>
      </c>
      <c r="C11014">
        <v>1</v>
      </c>
      <c r="D11014">
        <v>613</v>
      </c>
      <c r="E11014" s="2">
        <v>2189.6171800000002</v>
      </c>
      <c r="F11014">
        <f t="shared" si="172"/>
        <v>466637.33162899961</v>
      </c>
    </row>
    <row r="11015" spans="1:6" x14ac:dyDescent="0.45">
      <c r="A11015">
        <v>2</v>
      </c>
      <c r="B11015">
        <v>4</v>
      </c>
      <c r="C11015">
        <v>1</v>
      </c>
      <c r="D11015">
        <v>614</v>
      </c>
      <c r="E11015" s="2">
        <v>1200.251982</v>
      </c>
      <c r="F11015">
        <f t="shared" si="172"/>
        <v>464447.7137139996</v>
      </c>
    </row>
    <row r="11016" spans="1:6" x14ac:dyDescent="0.45">
      <c r="A11016">
        <v>2</v>
      </c>
      <c r="B11016">
        <v>4</v>
      </c>
      <c r="C11016">
        <v>1</v>
      </c>
      <c r="D11016">
        <v>615</v>
      </c>
      <c r="E11016" s="2">
        <v>1107.5352009999999</v>
      </c>
      <c r="F11016">
        <f t="shared" si="172"/>
        <v>463247.4606169996</v>
      </c>
    </row>
    <row r="11017" spans="1:6" x14ac:dyDescent="0.45">
      <c r="A11017">
        <v>2</v>
      </c>
      <c r="B11017">
        <v>4</v>
      </c>
      <c r="C11017">
        <v>1</v>
      </c>
      <c r="D11017">
        <v>616</v>
      </c>
      <c r="E11017" s="2">
        <v>436.64235500000001</v>
      </c>
      <c r="F11017">
        <f t="shared" si="172"/>
        <v>462139.9242299996</v>
      </c>
    </row>
    <row r="11018" spans="1:6" x14ac:dyDescent="0.45">
      <c r="A11018">
        <v>2</v>
      </c>
      <c r="B11018">
        <v>4</v>
      </c>
      <c r="C11018">
        <v>1</v>
      </c>
      <c r="D11018">
        <v>617</v>
      </c>
      <c r="E11018" s="2">
        <v>557.87692800000002</v>
      </c>
      <c r="F11018">
        <f t="shared" si="172"/>
        <v>461703.27942199964</v>
      </c>
    </row>
    <row r="11019" spans="1:6" x14ac:dyDescent="0.45">
      <c r="A11019">
        <v>2</v>
      </c>
      <c r="B11019">
        <v>4</v>
      </c>
      <c r="C11019">
        <v>1</v>
      </c>
      <c r="D11019">
        <v>618</v>
      </c>
      <c r="E11019" s="2">
        <v>1602.275866</v>
      </c>
      <c r="F11019">
        <f t="shared" si="172"/>
        <v>461145.4007629996</v>
      </c>
    </row>
    <row r="11020" spans="1:6" x14ac:dyDescent="0.45">
      <c r="A11020">
        <v>2</v>
      </c>
      <c r="B11020">
        <v>4</v>
      </c>
      <c r="C11020">
        <v>1</v>
      </c>
      <c r="D11020">
        <v>619</v>
      </c>
      <c r="E11020" s="2">
        <v>468.41816599999999</v>
      </c>
      <c r="F11020">
        <f t="shared" si="172"/>
        <v>459543.12444499962</v>
      </c>
    </row>
    <row r="11021" spans="1:6" x14ac:dyDescent="0.45">
      <c r="A11021">
        <v>2</v>
      </c>
      <c r="B11021">
        <v>4</v>
      </c>
      <c r="C11021">
        <v>1</v>
      </c>
      <c r="D11021">
        <v>620</v>
      </c>
      <c r="E11021" s="2">
        <v>206.76806500000001</v>
      </c>
      <c r="F11021">
        <f t="shared" si="172"/>
        <v>459074.70395299961</v>
      </c>
    </row>
    <row r="11022" spans="1:6" x14ac:dyDescent="0.45">
      <c r="A11022">
        <v>2</v>
      </c>
      <c r="B11022">
        <v>4</v>
      </c>
      <c r="C11022">
        <v>1</v>
      </c>
      <c r="D11022">
        <v>621</v>
      </c>
      <c r="E11022" s="2">
        <v>1983.374178</v>
      </c>
      <c r="F11022">
        <f t="shared" si="172"/>
        <v>458867.93202199962</v>
      </c>
    </row>
    <row r="11023" spans="1:6" x14ac:dyDescent="0.45">
      <c r="A11023">
        <v>2</v>
      </c>
      <c r="B11023">
        <v>4</v>
      </c>
      <c r="C11023">
        <v>1</v>
      </c>
      <c r="D11023">
        <v>622</v>
      </c>
      <c r="E11023" s="2">
        <v>1278.230352</v>
      </c>
      <c r="F11023">
        <f t="shared" si="172"/>
        <v>456884.55704899965</v>
      </c>
    </row>
    <row r="11024" spans="1:6" x14ac:dyDescent="0.45">
      <c r="A11024">
        <v>2</v>
      </c>
      <c r="B11024">
        <v>4</v>
      </c>
      <c r="C11024">
        <v>1</v>
      </c>
      <c r="D11024">
        <v>623</v>
      </c>
      <c r="E11024" s="2">
        <v>281.53545700000001</v>
      </c>
      <c r="F11024">
        <f t="shared" si="172"/>
        <v>455606.32586499961</v>
      </c>
    </row>
    <row r="11025" spans="1:6" x14ac:dyDescent="0.45">
      <c r="A11025">
        <v>2</v>
      </c>
      <c r="B11025">
        <v>4</v>
      </c>
      <c r="C11025">
        <v>1</v>
      </c>
      <c r="D11025">
        <v>624</v>
      </c>
      <c r="E11025" s="2">
        <v>1149.2350289999999</v>
      </c>
      <c r="F11025">
        <f t="shared" si="172"/>
        <v>455324.78754799964</v>
      </c>
    </row>
    <row r="11026" spans="1:6" x14ac:dyDescent="0.45">
      <c r="A11026">
        <v>2</v>
      </c>
      <c r="B11026">
        <v>4</v>
      </c>
      <c r="C11026">
        <v>1</v>
      </c>
      <c r="D11026">
        <v>625</v>
      </c>
      <c r="E11026" s="2">
        <v>2177.480521</v>
      </c>
      <c r="F11026">
        <f t="shared" si="172"/>
        <v>454175.55127599963</v>
      </c>
    </row>
    <row r="11027" spans="1:6" x14ac:dyDescent="0.45">
      <c r="A11027">
        <v>2</v>
      </c>
      <c r="B11027">
        <v>4</v>
      </c>
      <c r="C11027">
        <v>1</v>
      </c>
      <c r="D11027">
        <v>626</v>
      </c>
      <c r="E11027" s="2">
        <v>3434.78854</v>
      </c>
      <c r="F11027">
        <f t="shared" si="172"/>
        <v>451998.07004899962</v>
      </c>
    </row>
    <row r="11028" spans="1:6" x14ac:dyDescent="0.45">
      <c r="A11028">
        <v>2</v>
      </c>
      <c r="B11028">
        <v>4</v>
      </c>
      <c r="C11028">
        <v>1</v>
      </c>
      <c r="D11028">
        <v>627</v>
      </c>
      <c r="E11028" s="2">
        <v>518.04635599999995</v>
      </c>
      <c r="F11028">
        <f t="shared" si="172"/>
        <v>448563.28097099956</v>
      </c>
    </row>
    <row r="11029" spans="1:6" x14ac:dyDescent="0.45">
      <c r="A11029">
        <v>2</v>
      </c>
      <c r="B11029">
        <v>4</v>
      </c>
      <c r="C11029">
        <v>1</v>
      </c>
      <c r="D11029">
        <v>628</v>
      </c>
      <c r="E11029" s="2">
        <v>611.32753200000002</v>
      </c>
      <c r="F11029">
        <f t="shared" si="172"/>
        <v>448045.23328199954</v>
      </c>
    </row>
    <row r="11030" spans="1:6" x14ac:dyDescent="0.45">
      <c r="A11030">
        <v>2</v>
      </c>
      <c r="B11030">
        <v>4</v>
      </c>
      <c r="C11030">
        <v>1</v>
      </c>
      <c r="D11030">
        <v>629</v>
      </c>
      <c r="E11030" s="2">
        <v>5041.1341560000001</v>
      </c>
      <c r="F11030">
        <f t="shared" si="172"/>
        <v>447433.90403299953</v>
      </c>
    </row>
    <row r="11031" spans="1:6" x14ac:dyDescent="0.45">
      <c r="A11031">
        <v>2</v>
      </c>
      <c r="B11031">
        <v>4</v>
      </c>
      <c r="C11031">
        <v>1</v>
      </c>
      <c r="D11031">
        <v>630</v>
      </c>
      <c r="E11031" s="2">
        <v>424.33601499999997</v>
      </c>
      <c r="F11031">
        <f t="shared" si="172"/>
        <v>442392.76969299954</v>
      </c>
    </row>
    <row r="11032" spans="1:6" x14ac:dyDescent="0.45">
      <c r="A11032">
        <v>2</v>
      </c>
      <c r="B11032">
        <v>4</v>
      </c>
      <c r="C11032">
        <v>1</v>
      </c>
      <c r="D11032">
        <v>631</v>
      </c>
      <c r="E11032" s="2">
        <v>167.75991099999999</v>
      </c>
      <c r="F11032">
        <f t="shared" si="172"/>
        <v>441968.43145899952</v>
      </c>
    </row>
    <row r="11033" spans="1:6" x14ac:dyDescent="0.45">
      <c r="A11033">
        <v>2</v>
      </c>
      <c r="B11033">
        <v>4</v>
      </c>
      <c r="C11033">
        <v>1</v>
      </c>
      <c r="D11033">
        <v>632</v>
      </c>
      <c r="E11033" s="2">
        <v>2016.964129</v>
      </c>
      <c r="F11033">
        <f t="shared" si="172"/>
        <v>441800.66710599954</v>
      </c>
    </row>
    <row r="11034" spans="1:6" x14ac:dyDescent="0.45">
      <c r="A11034">
        <v>2</v>
      </c>
      <c r="B11034">
        <v>4</v>
      </c>
      <c r="C11034">
        <v>1</v>
      </c>
      <c r="D11034">
        <v>633</v>
      </c>
      <c r="E11034" s="2">
        <v>23199.145077000001</v>
      </c>
      <c r="F11034">
        <f t="shared" si="172"/>
        <v>439783.70220499957</v>
      </c>
    </row>
    <row r="11035" spans="1:6" x14ac:dyDescent="0.45">
      <c r="A11035">
        <v>2</v>
      </c>
      <c r="B11035">
        <v>4</v>
      </c>
      <c r="C11035">
        <v>1</v>
      </c>
      <c r="D11035">
        <v>634</v>
      </c>
      <c r="E11035" s="2">
        <v>21221.109773</v>
      </c>
      <c r="F11035">
        <f t="shared" si="172"/>
        <v>416584.55700099957</v>
      </c>
    </row>
    <row r="11036" spans="1:6" x14ac:dyDescent="0.45">
      <c r="A11036">
        <v>2</v>
      </c>
      <c r="B11036">
        <v>4</v>
      </c>
      <c r="C11036">
        <v>1</v>
      </c>
      <c r="D11036">
        <v>635</v>
      </c>
      <c r="E11036" s="2">
        <v>1250.8171580000001</v>
      </c>
      <c r="F11036">
        <f t="shared" si="172"/>
        <v>395363.44715399964</v>
      </c>
    </row>
    <row r="11037" spans="1:6" x14ac:dyDescent="0.45">
      <c r="A11037">
        <v>2</v>
      </c>
      <c r="B11037">
        <v>4</v>
      </c>
      <c r="C11037">
        <v>1</v>
      </c>
      <c r="D11037">
        <v>636</v>
      </c>
      <c r="E11037" s="2">
        <v>1057.4248270000001</v>
      </c>
      <c r="F11037">
        <f t="shared" si="172"/>
        <v>394112.62893599964</v>
      </c>
    </row>
    <row r="11038" spans="1:6" x14ac:dyDescent="0.45">
      <c r="A11038">
        <v>2</v>
      </c>
      <c r="B11038">
        <v>4</v>
      </c>
      <c r="C11038">
        <v>1</v>
      </c>
      <c r="D11038">
        <v>637</v>
      </c>
      <c r="E11038" s="2">
        <v>550.83518500000002</v>
      </c>
      <c r="F11038">
        <f t="shared" si="172"/>
        <v>393055.20285999961</v>
      </c>
    </row>
    <row r="11039" spans="1:6" x14ac:dyDescent="0.45">
      <c r="A11039">
        <v>2</v>
      </c>
      <c r="B11039">
        <v>4</v>
      </c>
      <c r="C11039">
        <v>1</v>
      </c>
      <c r="D11039">
        <v>638</v>
      </c>
      <c r="E11039" s="2">
        <v>254.69941900000001</v>
      </c>
      <c r="F11039">
        <f t="shared" si="172"/>
        <v>392504.36575299961</v>
      </c>
    </row>
    <row r="11040" spans="1:6" x14ac:dyDescent="0.45">
      <c r="A11040">
        <v>2</v>
      </c>
      <c r="B11040">
        <v>4</v>
      </c>
      <c r="C11040">
        <v>1</v>
      </c>
      <c r="D11040">
        <v>639</v>
      </c>
      <c r="E11040" s="2">
        <v>1169.4720500000001</v>
      </c>
      <c r="F11040">
        <f t="shared" si="172"/>
        <v>392249.66299899959</v>
      </c>
    </row>
    <row r="11041" spans="1:6" x14ac:dyDescent="0.45">
      <c r="A11041">
        <v>2</v>
      </c>
      <c r="B11041">
        <v>4</v>
      </c>
      <c r="C11041">
        <v>1</v>
      </c>
      <c r="D11041">
        <v>640</v>
      </c>
      <c r="E11041" s="2">
        <v>538.36323900000002</v>
      </c>
      <c r="F11041">
        <f t="shared" si="172"/>
        <v>391080.18978399958</v>
      </c>
    </row>
    <row r="11042" spans="1:6" x14ac:dyDescent="0.45">
      <c r="A11042">
        <v>2</v>
      </c>
      <c r="B11042">
        <v>4</v>
      </c>
      <c r="C11042">
        <v>1</v>
      </c>
      <c r="D11042">
        <v>641</v>
      </c>
      <c r="E11042" s="2">
        <v>3929.893478</v>
      </c>
      <c r="F11042">
        <f t="shared" si="172"/>
        <v>390541.82442199963</v>
      </c>
    </row>
    <row r="11043" spans="1:6" x14ac:dyDescent="0.45">
      <c r="A11043">
        <v>2</v>
      </c>
      <c r="B11043">
        <v>4</v>
      </c>
      <c r="C11043">
        <v>1</v>
      </c>
      <c r="D11043">
        <v>642</v>
      </c>
      <c r="E11043" s="2">
        <v>1356.675982</v>
      </c>
      <c r="F11043">
        <f t="shared" si="172"/>
        <v>386611.93058899953</v>
      </c>
    </row>
    <row r="11044" spans="1:6" x14ac:dyDescent="0.45">
      <c r="A11044">
        <v>2</v>
      </c>
      <c r="B11044">
        <v>4</v>
      </c>
      <c r="C11044">
        <v>1</v>
      </c>
      <c r="D11044">
        <v>643</v>
      </c>
      <c r="E11044" s="2">
        <v>328.22742699999998</v>
      </c>
      <c r="F11044">
        <f t="shared" si="172"/>
        <v>385255.25358999951</v>
      </c>
    </row>
    <row r="11045" spans="1:6" x14ac:dyDescent="0.45">
      <c r="A11045">
        <v>2</v>
      </c>
      <c r="B11045">
        <v>4</v>
      </c>
      <c r="C11045">
        <v>1</v>
      </c>
      <c r="D11045">
        <v>644</v>
      </c>
      <c r="E11045" s="2">
        <v>791.655888</v>
      </c>
      <c r="F11045">
        <f t="shared" si="172"/>
        <v>384927.0243349995</v>
      </c>
    </row>
    <row r="11046" spans="1:6" x14ac:dyDescent="0.45">
      <c r="A11046">
        <v>2</v>
      </c>
      <c r="B11046">
        <v>4</v>
      </c>
      <c r="C11046">
        <v>1</v>
      </c>
      <c r="D11046">
        <v>645</v>
      </c>
      <c r="E11046" s="2">
        <v>606.64018199999998</v>
      </c>
      <c r="F11046">
        <f t="shared" si="172"/>
        <v>384135.36687099951</v>
      </c>
    </row>
    <row r="11047" spans="1:6" x14ac:dyDescent="0.45">
      <c r="A11047">
        <v>2</v>
      </c>
      <c r="B11047">
        <v>4</v>
      </c>
      <c r="C11047">
        <v>1</v>
      </c>
      <c r="D11047">
        <v>646</v>
      </c>
      <c r="E11047" s="2">
        <v>23281.414481</v>
      </c>
      <c r="F11047">
        <f t="shared" si="172"/>
        <v>383528.72487699951</v>
      </c>
    </row>
    <row r="11048" spans="1:6" x14ac:dyDescent="0.45">
      <c r="A11048">
        <v>2</v>
      </c>
      <c r="B11048">
        <v>4</v>
      </c>
      <c r="C11048">
        <v>1</v>
      </c>
      <c r="D11048">
        <v>647</v>
      </c>
      <c r="E11048" s="2">
        <v>3580.55188</v>
      </c>
      <c r="F11048">
        <f t="shared" si="172"/>
        <v>360247.31027499959</v>
      </c>
    </row>
    <row r="11049" spans="1:6" x14ac:dyDescent="0.45">
      <c r="A11049">
        <v>2</v>
      </c>
      <c r="B11049">
        <v>4</v>
      </c>
      <c r="C11049">
        <v>1</v>
      </c>
      <c r="D11049">
        <v>648</v>
      </c>
      <c r="E11049" s="2">
        <v>418.02561100000003</v>
      </c>
      <c r="F11049">
        <f t="shared" si="172"/>
        <v>356666.75810299959</v>
      </c>
    </row>
    <row r="11050" spans="1:6" x14ac:dyDescent="0.45">
      <c r="A11050">
        <v>2</v>
      </c>
      <c r="B11050">
        <v>4</v>
      </c>
      <c r="C11050">
        <v>1</v>
      </c>
      <c r="D11050">
        <v>649</v>
      </c>
      <c r="E11050" s="2">
        <v>1936.952798</v>
      </c>
      <c r="F11050">
        <f t="shared" si="172"/>
        <v>356248.73025499959</v>
      </c>
    </row>
    <row r="11051" spans="1:6" x14ac:dyDescent="0.45">
      <c r="A11051">
        <v>2</v>
      </c>
      <c r="B11051">
        <v>4</v>
      </c>
      <c r="C11051">
        <v>1</v>
      </c>
      <c r="D11051">
        <v>650</v>
      </c>
      <c r="E11051" s="2">
        <v>630.57305799999995</v>
      </c>
      <c r="F11051">
        <f t="shared" si="172"/>
        <v>354311.77669699956</v>
      </c>
    </row>
    <row r="11052" spans="1:6" x14ac:dyDescent="0.45">
      <c r="A11052">
        <v>2</v>
      </c>
      <c r="B11052">
        <v>4</v>
      </c>
      <c r="C11052">
        <v>1</v>
      </c>
      <c r="D11052">
        <v>651</v>
      </c>
      <c r="E11052" s="2">
        <v>412.57579600000003</v>
      </c>
      <c r="F11052">
        <f t="shared" si="172"/>
        <v>353681.20243999956</v>
      </c>
    </row>
    <row r="11053" spans="1:6" x14ac:dyDescent="0.45">
      <c r="A11053">
        <v>2</v>
      </c>
      <c r="B11053">
        <v>4</v>
      </c>
      <c r="C11053">
        <v>1</v>
      </c>
      <c r="D11053">
        <v>652</v>
      </c>
      <c r="E11053" s="2">
        <v>1263.5344560000001</v>
      </c>
      <c r="F11053">
        <f t="shared" si="172"/>
        <v>353268.62439199956</v>
      </c>
    </row>
    <row r="11054" spans="1:6" x14ac:dyDescent="0.45">
      <c r="A11054">
        <v>2</v>
      </c>
      <c r="B11054">
        <v>4</v>
      </c>
      <c r="C11054">
        <v>1</v>
      </c>
      <c r="D11054">
        <v>653</v>
      </c>
      <c r="E11054" s="2">
        <v>393.04415599999999</v>
      </c>
      <c r="F11054">
        <f t="shared" si="172"/>
        <v>352005.08886499959</v>
      </c>
    </row>
    <row r="11055" spans="1:6" x14ac:dyDescent="0.45">
      <c r="A11055">
        <v>2</v>
      </c>
      <c r="B11055">
        <v>4</v>
      </c>
      <c r="C11055">
        <v>1</v>
      </c>
      <c r="D11055">
        <v>654</v>
      </c>
      <c r="E11055" s="2">
        <v>556.305611</v>
      </c>
      <c r="F11055">
        <f t="shared" si="172"/>
        <v>351612.04234599957</v>
      </c>
    </row>
    <row r="11056" spans="1:6" x14ac:dyDescent="0.45">
      <c r="A11056">
        <v>2</v>
      </c>
      <c r="B11056">
        <v>4</v>
      </c>
      <c r="C11056">
        <v>1</v>
      </c>
      <c r="D11056">
        <v>655</v>
      </c>
      <c r="E11056" s="2">
        <v>5883.082308</v>
      </c>
      <c r="F11056">
        <f t="shared" si="172"/>
        <v>351055.73475699959</v>
      </c>
    </row>
    <row r="11057" spans="1:6" x14ac:dyDescent="0.45">
      <c r="A11057">
        <v>2</v>
      </c>
      <c r="B11057">
        <v>4</v>
      </c>
      <c r="C11057">
        <v>1</v>
      </c>
      <c r="D11057">
        <v>656</v>
      </c>
      <c r="E11057" s="2">
        <v>2711.085986</v>
      </c>
      <c r="F11057">
        <f t="shared" si="172"/>
        <v>345172.65225499962</v>
      </c>
    </row>
    <row r="11058" spans="1:6" x14ac:dyDescent="0.45">
      <c r="A11058">
        <v>2</v>
      </c>
      <c r="B11058">
        <v>4</v>
      </c>
      <c r="C11058">
        <v>1</v>
      </c>
      <c r="D11058">
        <v>657</v>
      </c>
      <c r="E11058" s="2">
        <v>3329.387185</v>
      </c>
      <c r="F11058">
        <f t="shared" si="172"/>
        <v>342461.56562299962</v>
      </c>
    </row>
    <row r="11059" spans="1:6" x14ac:dyDescent="0.45">
      <c r="A11059">
        <v>2</v>
      </c>
      <c r="B11059">
        <v>4</v>
      </c>
      <c r="C11059">
        <v>1</v>
      </c>
      <c r="D11059">
        <v>658</v>
      </c>
      <c r="E11059" s="2">
        <v>173.696123</v>
      </c>
      <c r="F11059">
        <f t="shared" si="172"/>
        <v>339132.17808399961</v>
      </c>
    </row>
    <row r="11060" spans="1:6" x14ac:dyDescent="0.45">
      <c r="A11060">
        <v>2</v>
      </c>
      <c r="B11060">
        <v>4</v>
      </c>
      <c r="C11060">
        <v>1</v>
      </c>
      <c r="D11060">
        <v>659</v>
      </c>
      <c r="E11060" s="2">
        <v>2339.5963270000002</v>
      </c>
      <c r="F11060">
        <f t="shared" si="172"/>
        <v>338958.47779499961</v>
      </c>
    </row>
    <row r="11061" spans="1:6" x14ac:dyDescent="0.45">
      <c r="A11061">
        <v>2</v>
      </c>
      <c r="B11061">
        <v>4</v>
      </c>
      <c r="C11061">
        <v>1</v>
      </c>
      <c r="D11061">
        <v>660</v>
      </c>
      <c r="E11061" s="2">
        <v>730.849467</v>
      </c>
      <c r="F11061">
        <f t="shared" si="172"/>
        <v>336618.8810169996</v>
      </c>
    </row>
    <row r="11062" spans="1:6" x14ac:dyDescent="0.45">
      <c r="A11062">
        <v>2</v>
      </c>
      <c r="B11062">
        <v>4</v>
      </c>
      <c r="C11062">
        <v>1</v>
      </c>
      <c r="D11062">
        <v>661</v>
      </c>
      <c r="E11062" s="2">
        <v>688.43638999999996</v>
      </c>
      <c r="F11062">
        <f t="shared" si="172"/>
        <v>335888.03012899956</v>
      </c>
    </row>
    <row r="11063" spans="1:6" x14ac:dyDescent="0.45">
      <c r="A11063">
        <v>2</v>
      </c>
      <c r="B11063">
        <v>4</v>
      </c>
      <c r="C11063">
        <v>1</v>
      </c>
      <c r="D11063">
        <v>662</v>
      </c>
      <c r="E11063" s="2">
        <v>550.24259300000006</v>
      </c>
      <c r="F11063">
        <f t="shared" si="172"/>
        <v>335199.59213599958</v>
      </c>
    </row>
    <row r="11064" spans="1:6" x14ac:dyDescent="0.45">
      <c r="A11064">
        <v>2</v>
      </c>
      <c r="B11064">
        <v>4</v>
      </c>
      <c r="C11064">
        <v>1</v>
      </c>
      <c r="D11064">
        <v>663</v>
      </c>
      <c r="E11064" s="2">
        <v>805.01261</v>
      </c>
      <c r="F11064">
        <f t="shared" si="172"/>
        <v>334649.34769399959</v>
      </c>
    </row>
    <row r="11065" spans="1:6" x14ac:dyDescent="0.45">
      <c r="A11065">
        <v>2</v>
      </c>
      <c r="B11065">
        <v>4</v>
      </c>
      <c r="C11065">
        <v>1</v>
      </c>
      <c r="D11065">
        <v>664</v>
      </c>
      <c r="E11065" s="2">
        <v>1760.112345</v>
      </c>
      <c r="F11065">
        <f t="shared" si="172"/>
        <v>333844.33352399955</v>
      </c>
    </row>
    <row r="11066" spans="1:6" x14ac:dyDescent="0.45">
      <c r="A11066">
        <v>2</v>
      </c>
      <c r="B11066">
        <v>4</v>
      </c>
      <c r="C11066">
        <v>1</v>
      </c>
      <c r="D11066">
        <v>665</v>
      </c>
      <c r="E11066" s="2">
        <v>9364.2685249999995</v>
      </c>
      <c r="F11066">
        <f t="shared" si="172"/>
        <v>332084.2204779996</v>
      </c>
    </row>
    <row r="11067" spans="1:6" x14ac:dyDescent="0.45">
      <c r="A11067">
        <v>2</v>
      </c>
      <c r="B11067">
        <v>4</v>
      </c>
      <c r="C11067">
        <v>1</v>
      </c>
      <c r="D11067">
        <v>666</v>
      </c>
      <c r="E11067" s="2">
        <v>639.14702299999999</v>
      </c>
      <c r="F11067">
        <f t="shared" si="172"/>
        <v>322719.95178699959</v>
      </c>
    </row>
    <row r="11068" spans="1:6" x14ac:dyDescent="0.45">
      <c r="A11068">
        <v>2</v>
      </c>
      <c r="B11068">
        <v>4</v>
      </c>
      <c r="C11068">
        <v>1</v>
      </c>
      <c r="D11068">
        <v>667</v>
      </c>
      <c r="E11068" s="2">
        <v>345.96116000000001</v>
      </c>
      <c r="F11068">
        <f t="shared" si="172"/>
        <v>322080.80306499958</v>
      </c>
    </row>
    <row r="11069" spans="1:6" x14ac:dyDescent="0.45">
      <c r="A11069">
        <v>2</v>
      </c>
      <c r="B11069">
        <v>4</v>
      </c>
      <c r="C11069">
        <v>1</v>
      </c>
      <c r="D11069">
        <v>668</v>
      </c>
      <c r="E11069" s="2">
        <v>1381.3666740000001</v>
      </c>
      <c r="F11069">
        <f t="shared" si="172"/>
        <v>321734.8391259996</v>
      </c>
    </row>
    <row r="11070" spans="1:6" x14ac:dyDescent="0.45">
      <c r="A11070">
        <v>2</v>
      </c>
      <c r="B11070">
        <v>4</v>
      </c>
      <c r="C11070">
        <v>1</v>
      </c>
      <c r="D11070">
        <v>669</v>
      </c>
      <c r="E11070" s="2">
        <v>1465.248885</v>
      </c>
      <c r="F11070">
        <f t="shared" si="172"/>
        <v>320353.47149099963</v>
      </c>
    </row>
    <row r="11071" spans="1:6" x14ac:dyDescent="0.45">
      <c r="A11071">
        <v>2</v>
      </c>
      <c r="B11071">
        <v>4</v>
      </c>
      <c r="C11071">
        <v>1</v>
      </c>
      <c r="D11071">
        <v>670</v>
      </c>
      <c r="E11071" s="2">
        <v>28781.275607</v>
      </c>
      <c r="F11071">
        <f t="shared" si="172"/>
        <v>318888.2216019996</v>
      </c>
    </row>
    <row r="11072" spans="1:6" x14ac:dyDescent="0.45">
      <c r="A11072">
        <v>2</v>
      </c>
      <c r="B11072">
        <v>4</v>
      </c>
      <c r="C11072">
        <v>1</v>
      </c>
      <c r="D11072">
        <v>671</v>
      </c>
      <c r="E11072" s="2">
        <v>446.05683399999998</v>
      </c>
      <c r="F11072">
        <f t="shared" si="172"/>
        <v>290106.94594899961</v>
      </c>
    </row>
    <row r="11073" spans="1:6" x14ac:dyDescent="0.45">
      <c r="A11073">
        <v>2</v>
      </c>
      <c r="B11073">
        <v>4</v>
      </c>
      <c r="C11073">
        <v>1</v>
      </c>
      <c r="D11073">
        <v>672</v>
      </c>
      <c r="E11073" s="2">
        <v>516.487168</v>
      </c>
      <c r="F11073">
        <f t="shared" si="172"/>
        <v>289660.88698899961</v>
      </c>
    </row>
    <row r="11074" spans="1:6" x14ac:dyDescent="0.45">
      <c r="A11074">
        <v>2</v>
      </c>
      <c r="B11074">
        <v>4</v>
      </c>
      <c r="C11074">
        <v>1</v>
      </c>
      <c r="D11074">
        <v>673</v>
      </c>
      <c r="E11074" s="2">
        <v>5042.947142</v>
      </c>
      <c r="F11074">
        <f t="shared" ref="F11074:F11137" si="173">SUM(E11074:E11873)</f>
        <v>289144.39814299962</v>
      </c>
    </row>
    <row r="11075" spans="1:6" x14ac:dyDescent="0.45">
      <c r="A11075">
        <v>2</v>
      </c>
      <c r="B11075">
        <v>4</v>
      </c>
      <c r="C11075">
        <v>1</v>
      </c>
      <c r="D11075">
        <v>674</v>
      </c>
      <c r="E11075" s="2">
        <v>1269.4781640000001</v>
      </c>
      <c r="F11075">
        <f t="shared" si="173"/>
        <v>284101.45060899964</v>
      </c>
    </row>
    <row r="11076" spans="1:6" x14ac:dyDescent="0.45">
      <c r="A11076">
        <v>2</v>
      </c>
      <c r="B11076">
        <v>4</v>
      </c>
      <c r="C11076">
        <v>1</v>
      </c>
      <c r="D11076">
        <v>675</v>
      </c>
      <c r="E11076" s="2">
        <v>2665.3334500000001</v>
      </c>
      <c r="F11076">
        <f t="shared" si="173"/>
        <v>282831.97137999965</v>
      </c>
    </row>
    <row r="11077" spans="1:6" x14ac:dyDescent="0.45">
      <c r="A11077">
        <v>2</v>
      </c>
      <c r="B11077">
        <v>4</v>
      </c>
      <c r="C11077">
        <v>1</v>
      </c>
      <c r="D11077">
        <v>676</v>
      </c>
      <c r="E11077" s="2">
        <v>779.18711499999995</v>
      </c>
      <c r="F11077">
        <f t="shared" si="173"/>
        <v>280166.63729499967</v>
      </c>
    </row>
    <row r="11078" spans="1:6" x14ac:dyDescent="0.45">
      <c r="A11078">
        <v>2</v>
      </c>
      <c r="B11078">
        <v>4</v>
      </c>
      <c r="C11078">
        <v>1</v>
      </c>
      <c r="D11078">
        <v>677</v>
      </c>
      <c r="E11078" s="2">
        <v>848.35104100000001</v>
      </c>
      <c r="F11078">
        <f t="shared" si="173"/>
        <v>279387.44858899969</v>
      </c>
    </row>
    <row r="11079" spans="1:6" x14ac:dyDescent="0.45">
      <c r="A11079">
        <v>2</v>
      </c>
      <c r="B11079">
        <v>4</v>
      </c>
      <c r="C11079">
        <v>1</v>
      </c>
      <c r="D11079">
        <v>678</v>
      </c>
      <c r="E11079" s="2">
        <v>8487.7003490000006</v>
      </c>
      <c r="F11079">
        <f t="shared" si="173"/>
        <v>278539.09613799962</v>
      </c>
    </row>
    <row r="11080" spans="1:6" x14ac:dyDescent="0.45">
      <c r="A11080">
        <v>2</v>
      </c>
      <c r="B11080">
        <v>4</v>
      </c>
      <c r="C11080">
        <v>1</v>
      </c>
      <c r="D11080">
        <v>679</v>
      </c>
      <c r="E11080" s="2">
        <v>922.59454700000003</v>
      </c>
      <c r="F11080">
        <f t="shared" si="173"/>
        <v>270051.39552999963</v>
      </c>
    </row>
    <row r="11081" spans="1:6" x14ac:dyDescent="0.45">
      <c r="A11081">
        <v>2</v>
      </c>
      <c r="B11081">
        <v>4</v>
      </c>
      <c r="C11081">
        <v>1</v>
      </c>
      <c r="D11081">
        <v>680</v>
      </c>
      <c r="E11081" s="2">
        <v>348.13567</v>
      </c>
      <c r="F11081">
        <f t="shared" si="173"/>
        <v>269128.79958999966</v>
      </c>
    </row>
    <row r="11082" spans="1:6" x14ac:dyDescent="0.45">
      <c r="A11082">
        <v>2</v>
      </c>
      <c r="B11082">
        <v>4</v>
      </c>
      <c r="C11082">
        <v>1</v>
      </c>
      <c r="D11082">
        <v>681</v>
      </c>
      <c r="E11082" s="2">
        <v>10914.344467999999</v>
      </c>
      <c r="F11082">
        <f t="shared" si="173"/>
        <v>268780.6611409997</v>
      </c>
    </row>
    <row r="11083" spans="1:6" x14ac:dyDescent="0.45">
      <c r="A11083">
        <v>2</v>
      </c>
      <c r="B11083">
        <v>4</v>
      </c>
      <c r="C11083">
        <v>1</v>
      </c>
      <c r="D11083">
        <v>682</v>
      </c>
      <c r="E11083" s="2">
        <v>3588.0427589999999</v>
      </c>
      <c r="F11083">
        <f t="shared" si="173"/>
        <v>257866.31649599975</v>
      </c>
    </row>
    <row r="11084" spans="1:6" x14ac:dyDescent="0.45">
      <c r="A11084">
        <v>2</v>
      </c>
      <c r="B11084">
        <v>4</v>
      </c>
      <c r="C11084">
        <v>1</v>
      </c>
      <c r="D11084">
        <v>683</v>
      </c>
      <c r="E11084" s="2">
        <v>700.83077500000002</v>
      </c>
      <c r="F11084">
        <f t="shared" si="173"/>
        <v>254278.27320699979</v>
      </c>
    </row>
    <row r="11085" spans="1:6" x14ac:dyDescent="0.45">
      <c r="A11085">
        <v>2</v>
      </c>
      <c r="B11085">
        <v>4</v>
      </c>
      <c r="C11085">
        <v>1</v>
      </c>
      <c r="D11085">
        <v>684</v>
      </c>
      <c r="E11085" s="2">
        <v>4018.5618220000001</v>
      </c>
      <c r="F11085">
        <f t="shared" si="173"/>
        <v>253577.44084299981</v>
      </c>
    </row>
    <row r="11086" spans="1:6" x14ac:dyDescent="0.45">
      <c r="A11086">
        <v>2</v>
      </c>
      <c r="B11086">
        <v>4</v>
      </c>
      <c r="C11086">
        <v>1</v>
      </c>
      <c r="D11086">
        <v>685</v>
      </c>
      <c r="E11086" s="2">
        <v>1193.047585</v>
      </c>
      <c r="F11086">
        <f t="shared" si="173"/>
        <v>249558.87881699979</v>
      </c>
    </row>
    <row r="11087" spans="1:6" x14ac:dyDescent="0.45">
      <c r="A11087">
        <v>2</v>
      </c>
      <c r="B11087">
        <v>4</v>
      </c>
      <c r="C11087">
        <v>1</v>
      </c>
      <c r="D11087">
        <v>686</v>
      </c>
      <c r="E11087" s="2">
        <v>589.76664000000005</v>
      </c>
      <c r="F11087">
        <f t="shared" si="173"/>
        <v>248365.83008799978</v>
      </c>
    </row>
    <row r="11088" spans="1:6" x14ac:dyDescent="0.45">
      <c r="A11088">
        <v>2</v>
      </c>
      <c r="B11088">
        <v>4</v>
      </c>
      <c r="C11088">
        <v>1</v>
      </c>
      <c r="D11088">
        <v>687</v>
      </c>
      <c r="E11088" s="2">
        <v>582.49859800000002</v>
      </c>
      <c r="F11088">
        <f t="shared" si="173"/>
        <v>247776.0615139998</v>
      </c>
    </row>
    <row r="11089" spans="1:6" x14ac:dyDescent="0.45">
      <c r="A11089">
        <v>2</v>
      </c>
      <c r="B11089">
        <v>4</v>
      </c>
      <c r="C11089">
        <v>1</v>
      </c>
      <c r="D11089">
        <v>688</v>
      </c>
      <c r="E11089" s="2">
        <v>4148.3680400000003</v>
      </c>
      <c r="F11089">
        <f t="shared" si="173"/>
        <v>247193.56161099981</v>
      </c>
    </row>
    <row r="11090" spans="1:6" x14ac:dyDescent="0.45">
      <c r="A11090">
        <v>2</v>
      </c>
      <c r="B11090">
        <v>4</v>
      </c>
      <c r="C11090">
        <v>1</v>
      </c>
      <c r="D11090">
        <v>689</v>
      </c>
      <c r="E11090" s="2">
        <v>658.76108399999998</v>
      </c>
      <c r="F11090">
        <f t="shared" si="173"/>
        <v>243045.19312799978</v>
      </c>
    </row>
    <row r="11091" spans="1:6" x14ac:dyDescent="0.45">
      <c r="A11091">
        <v>2</v>
      </c>
      <c r="B11091">
        <v>4</v>
      </c>
      <c r="C11091">
        <v>1</v>
      </c>
      <c r="D11091">
        <v>690</v>
      </c>
      <c r="E11091" s="2">
        <v>1576.275617</v>
      </c>
      <c r="F11091">
        <f t="shared" si="173"/>
        <v>242386.43029699978</v>
      </c>
    </row>
    <row r="11092" spans="1:6" x14ac:dyDescent="0.45">
      <c r="A11092">
        <v>2</v>
      </c>
      <c r="B11092">
        <v>4</v>
      </c>
      <c r="C11092">
        <v>1</v>
      </c>
      <c r="D11092">
        <v>691</v>
      </c>
      <c r="E11092" s="2">
        <v>2246.4444349999999</v>
      </c>
      <c r="F11092">
        <f t="shared" si="173"/>
        <v>240810.15374299977</v>
      </c>
    </row>
    <row r="11093" spans="1:6" x14ac:dyDescent="0.45">
      <c r="A11093">
        <v>2</v>
      </c>
      <c r="B11093">
        <v>4</v>
      </c>
      <c r="C11093">
        <v>1</v>
      </c>
      <c r="D11093">
        <v>692</v>
      </c>
      <c r="E11093" s="2">
        <v>375.57373999999999</v>
      </c>
      <c r="F11093">
        <f t="shared" si="173"/>
        <v>238563.70858699977</v>
      </c>
    </row>
    <row r="11094" spans="1:6" x14ac:dyDescent="0.45">
      <c r="A11094">
        <v>2</v>
      </c>
      <c r="B11094">
        <v>4</v>
      </c>
      <c r="C11094">
        <v>1</v>
      </c>
      <c r="D11094">
        <v>693</v>
      </c>
      <c r="E11094" s="2">
        <v>3251.4991420000001</v>
      </c>
      <c r="F11094">
        <f t="shared" si="173"/>
        <v>238188.13237199976</v>
      </c>
    </row>
    <row r="11095" spans="1:6" x14ac:dyDescent="0.45">
      <c r="A11095">
        <v>2</v>
      </c>
      <c r="B11095">
        <v>4</v>
      </c>
      <c r="C11095">
        <v>1</v>
      </c>
      <c r="D11095">
        <v>694</v>
      </c>
      <c r="E11095" s="2">
        <v>269.14611200000002</v>
      </c>
      <c r="F11095">
        <f t="shared" si="173"/>
        <v>234936.63270599977</v>
      </c>
    </row>
    <row r="11096" spans="1:6" x14ac:dyDescent="0.45">
      <c r="A11096">
        <v>2</v>
      </c>
      <c r="B11096">
        <v>4</v>
      </c>
      <c r="C11096">
        <v>1</v>
      </c>
      <c r="D11096">
        <v>695</v>
      </c>
      <c r="E11096" s="2">
        <v>2576.0420789999998</v>
      </c>
      <c r="F11096">
        <f t="shared" si="173"/>
        <v>234667.48405499978</v>
      </c>
    </row>
    <row r="11097" spans="1:6" x14ac:dyDescent="0.45">
      <c r="A11097">
        <v>2</v>
      </c>
      <c r="B11097">
        <v>4</v>
      </c>
      <c r="C11097">
        <v>1</v>
      </c>
      <c r="D11097">
        <v>696</v>
      </c>
      <c r="E11097" s="2">
        <v>662.42664500000001</v>
      </c>
      <c r="F11097">
        <f t="shared" si="173"/>
        <v>232091.44137399981</v>
      </c>
    </row>
    <row r="11098" spans="1:6" x14ac:dyDescent="0.45">
      <c r="A11098">
        <v>2</v>
      </c>
      <c r="B11098">
        <v>4</v>
      </c>
      <c r="C11098">
        <v>1</v>
      </c>
      <c r="D11098">
        <v>697</v>
      </c>
      <c r="E11098" s="2">
        <v>9063.1097360000003</v>
      </c>
      <c r="F11098">
        <f t="shared" si="173"/>
        <v>231429.01378999982</v>
      </c>
    </row>
    <row r="11099" spans="1:6" x14ac:dyDescent="0.45">
      <c r="A11099">
        <v>2</v>
      </c>
      <c r="B11099">
        <v>4</v>
      </c>
      <c r="C11099">
        <v>1</v>
      </c>
      <c r="D11099">
        <v>698</v>
      </c>
      <c r="E11099" s="2">
        <v>2833.6689849999998</v>
      </c>
      <c r="F11099">
        <f t="shared" si="173"/>
        <v>222365.90387399981</v>
      </c>
    </row>
    <row r="11100" spans="1:6" x14ac:dyDescent="0.45">
      <c r="A11100">
        <v>2</v>
      </c>
      <c r="B11100">
        <v>4</v>
      </c>
      <c r="C11100">
        <v>1</v>
      </c>
      <c r="D11100">
        <v>699</v>
      </c>
      <c r="E11100" s="2">
        <v>346.532219</v>
      </c>
      <c r="F11100">
        <f t="shared" si="173"/>
        <v>219532.23428299982</v>
      </c>
    </row>
    <row r="11101" spans="1:6" x14ac:dyDescent="0.45">
      <c r="A11101">
        <v>2</v>
      </c>
      <c r="B11101">
        <v>4</v>
      </c>
      <c r="C11101">
        <v>1</v>
      </c>
      <c r="D11101">
        <v>700</v>
      </c>
      <c r="E11101" s="2">
        <v>818.09309599999995</v>
      </c>
      <c r="F11101">
        <f t="shared" si="173"/>
        <v>219185.69927199977</v>
      </c>
    </row>
    <row r="11102" spans="1:6" x14ac:dyDescent="0.45">
      <c r="A11102">
        <v>2</v>
      </c>
      <c r="B11102">
        <v>4</v>
      </c>
      <c r="C11102">
        <v>1</v>
      </c>
      <c r="D11102">
        <v>701</v>
      </c>
      <c r="E11102" s="2">
        <v>880.52164100000005</v>
      </c>
      <c r="F11102">
        <f t="shared" si="173"/>
        <v>218367.6047009998</v>
      </c>
    </row>
    <row r="11103" spans="1:6" x14ac:dyDescent="0.45">
      <c r="A11103">
        <v>2</v>
      </c>
      <c r="B11103">
        <v>4</v>
      </c>
      <c r="C11103">
        <v>1</v>
      </c>
      <c r="D11103">
        <v>702</v>
      </c>
      <c r="E11103" s="2">
        <v>801.69424100000003</v>
      </c>
      <c r="F11103">
        <f t="shared" si="173"/>
        <v>217487.08158599981</v>
      </c>
    </row>
    <row r="11104" spans="1:6" x14ac:dyDescent="0.45">
      <c r="A11104">
        <v>2</v>
      </c>
      <c r="B11104">
        <v>4</v>
      </c>
      <c r="C11104">
        <v>1</v>
      </c>
      <c r="D11104">
        <v>703</v>
      </c>
      <c r="E11104" s="2">
        <v>201.52693300000001</v>
      </c>
      <c r="F11104">
        <f t="shared" si="173"/>
        <v>216685.38575999983</v>
      </c>
    </row>
    <row r="11105" spans="1:6" x14ac:dyDescent="0.45">
      <c r="A11105">
        <v>2</v>
      </c>
      <c r="B11105">
        <v>4</v>
      </c>
      <c r="C11105">
        <v>1</v>
      </c>
      <c r="D11105">
        <v>704</v>
      </c>
      <c r="E11105" s="2">
        <v>1928.2464540000001</v>
      </c>
      <c r="F11105">
        <f t="shared" si="173"/>
        <v>216483.85591199982</v>
      </c>
    </row>
    <row r="11106" spans="1:6" x14ac:dyDescent="0.45">
      <c r="A11106">
        <v>2</v>
      </c>
      <c r="B11106">
        <v>4</v>
      </c>
      <c r="C11106">
        <v>1</v>
      </c>
      <c r="D11106">
        <v>705</v>
      </c>
      <c r="E11106" s="2">
        <v>862.01563399999998</v>
      </c>
      <c r="F11106">
        <f t="shared" si="173"/>
        <v>214555.60868199982</v>
      </c>
    </row>
    <row r="11107" spans="1:6" x14ac:dyDescent="0.45">
      <c r="A11107">
        <v>2</v>
      </c>
      <c r="B11107">
        <v>4</v>
      </c>
      <c r="C11107">
        <v>1</v>
      </c>
      <c r="D11107">
        <v>706</v>
      </c>
      <c r="E11107" s="2">
        <v>1667.2264359999999</v>
      </c>
      <c r="F11107">
        <f t="shared" si="173"/>
        <v>213693.59161299979</v>
      </c>
    </row>
    <row r="11108" spans="1:6" x14ac:dyDescent="0.45">
      <c r="A11108">
        <v>2</v>
      </c>
      <c r="B11108">
        <v>4</v>
      </c>
      <c r="C11108">
        <v>1</v>
      </c>
      <c r="D11108">
        <v>707</v>
      </c>
      <c r="E11108" s="2">
        <v>1078.337395</v>
      </c>
      <c r="F11108">
        <f t="shared" si="173"/>
        <v>212026.36471499977</v>
      </c>
    </row>
    <row r="11109" spans="1:6" x14ac:dyDescent="0.45">
      <c r="A11109">
        <v>2</v>
      </c>
      <c r="B11109">
        <v>4</v>
      </c>
      <c r="C11109">
        <v>1</v>
      </c>
      <c r="D11109">
        <v>708</v>
      </c>
      <c r="E11109" s="2">
        <v>1257.6886790000001</v>
      </c>
      <c r="F11109">
        <f t="shared" si="173"/>
        <v>210948.02603899979</v>
      </c>
    </row>
    <row r="11110" spans="1:6" x14ac:dyDescent="0.45">
      <c r="A11110">
        <v>2</v>
      </c>
      <c r="B11110">
        <v>4</v>
      </c>
      <c r="C11110">
        <v>1</v>
      </c>
      <c r="D11110">
        <v>709</v>
      </c>
      <c r="E11110" s="2">
        <v>1103.918103</v>
      </c>
      <c r="F11110">
        <f t="shared" si="173"/>
        <v>209690.33622099977</v>
      </c>
    </row>
    <row r="11111" spans="1:6" x14ac:dyDescent="0.45">
      <c r="A11111">
        <v>2</v>
      </c>
      <c r="B11111">
        <v>4</v>
      </c>
      <c r="C11111">
        <v>1</v>
      </c>
      <c r="D11111">
        <v>710</v>
      </c>
      <c r="E11111" s="2">
        <v>848.90266799999995</v>
      </c>
      <c r="F11111">
        <f t="shared" si="173"/>
        <v>208586.41731399973</v>
      </c>
    </row>
    <row r="11112" spans="1:6" x14ac:dyDescent="0.45">
      <c r="A11112">
        <v>2</v>
      </c>
      <c r="B11112">
        <v>4</v>
      </c>
      <c r="C11112">
        <v>1</v>
      </c>
      <c r="D11112">
        <v>711</v>
      </c>
      <c r="E11112" s="2">
        <v>1856.54675</v>
      </c>
      <c r="F11112">
        <f t="shared" si="173"/>
        <v>207737.51319299976</v>
      </c>
    </row>
    <row r="11113" spans="1:6" x14ac:dyDescent="0.45">
      <c r="A11113">
        <v>2</v>
      </c>
      <c r="B11113">
        <v>4</v>
      </c>
      <c r="C11113">
        <v>1</v>
      </c>
      <c r="D11113">
        <v>712</v>
      </c>
      <c r="E11113" s="2">
        <v>902.75410999999997</v>
      </c>
      <c r="F11113">
        <f t="shared" si="173"/>
        <v>205880.96557399977</v>
      </c>
    </row>
    <row r="11114" spans="1:6" x14ac:dyDescent="0.45">
      <c r="A11114">
        <v>2</v>
      </c>
      <c r="B11114">
        <v>4</v>
      </c>
      <c r="C11114">
        <v>1</v>
      </c>
      <c r="D11114">
        <v>713</v>
      </c>
      <c r="E11114" s="2">
        <v>390.45396699999998</v>
      </c>
      <c r="F11114">
        <f t="shared" si="173"/>
        <v>204978.21012599979</v>
      </c>
    </row>
    <row r="11115" spans="1:6" x14ac:dyDescent="0.45">
      <c r="A11115">
        <v>2</v>
      </c>
      <c r="B11115">
        <v>4</v>
      </c>
      <c r="C11115">
        <v>1</v>
      </c>
      <c r="D11115">
        <v>714</v>
      </c>
      <c r="E11115" s="2">
        <v>5307.6309259999998</v>
      </c>
      <c r="F11115">
        <f t="shared" si="173"/>
        <v>204587.75361099979</v>
      </c>
    </row>
    <row r="11116" spans="1:6" x14ac:dyDescent="0.45">
      <c r="A11116">
        <v>2</v>
      </c>
      <c r="B11116">
        <v>4</v>
      </c>
      <c r="C11116">
        <v>1</v>
      </c>
      <c r="D11116">
        <v>715</v>
      </c>
      <c r="E11116" s="2">
        <v>2045.3461669999999</v>
      </c>
      <c r="F11116">
        <f t="shared" si="173"/>
        <v>199280.12240599978</v>
      </c>
    </row>
    <row r="11117" spans="1:6" x14ac:dyDescent="0.45">
      <c r="A11117">
        <v>2</v>
      </c>
      <c r="B11117">
        <v>4</v>
      </c>
      <c r="C11117">
        <v>1</v>
      </c>
      <c r="D11117">
        <v>716</v>
      </c>
      <c r="E11117" s="2">
        <v>7373.9528490000002</v>
      </c>
      <c r="F11117">
        <f t="shared" si="173"/>
        <v>197234.77548399972</v>
      </c>
    </row>
    <row r="11118" spans="1:6" x14ac:dyDescent="0.45">
      <c r="A11118">
        <v>2</v>
      </c>
      <c r="B11118">
        <v>4</v>
      </c>
      <c r="C11118">
        <v>1</v>
      </c>
      <c r="D11118">
        <v>717</v>
      </c>
      <c r="E11118" s="2">
        <v>570.21953099999996</v>
      </c>
      <c r="F11118">
        <f t="shared" si="173"/>
        <v>189860.82235699974</v>
      </c>
    </row>
    <row r="11119" spans="1:6" x14ac:dyDescent="0.45">
      <c r="A11119">
        <v>2</v>
      </c>
      <c r="B11119">
        <v>4</v>
      </c>
      <c r="C11119">
        <v>1</v>
      </c>
      <c r="D11119">
        <v>718</v>
      </c>
      <c r="E11119" s="2">
        <v>72.830633000000006</v>
      </c>
      <c r="F11119">
        <f t="shared" si="173"/>
        <v>189290.60099699974</v>
      </c>
    </row>
    <row r="11120" spans="1:6" x14ac:dyDescent="0.45">
      <c r="A11120">
        <v>2</v>
      </c>
      <c r="B11120">
        <v>4</v>
      </c>
      <c r="C11120">
        <v>1</v>
      </c>
      <c r="D11120">
        <v>719</v>
      </c>
      <c r="E11120" s="2">
        <v>2282.9335999999998</v>
      </c>
      <c r="F11120">
        <f t="shared" si="173"/>
        <v>189217.76349399972</v>
      </c>
    </row>
    <row r="11121" spans="1:6" x14ac:dyDescent="0.45">
      <c r="A11121">
        <v>2</v>
      </c>
      <c r="B11121">
        <v>4</v>
      </c>
      <c r="C11121">
        <v>1</v>
      </c>
      <c r="D11121">
        <v>720</v>
      </c>
      <c r="E11121" s="2">
        <v>774.39961800000003</v>
      </c>
      <c r="F11121">
        <f t="shared" si="173"/>
        <v>186934.82960599972</v>
      </c>
    </row>
    <row r="11122" spans="1:6" x14ac:dyDescent="0.45">
      <c r="A11122">
        <v>2</v>
      </c>
      <c r="B11122">
        <v>4</v>
      </c>
      <c r="C11122">
        <v>1</v>
      </c>
      <c r="D11122">
        <v>721</v>
      </c>
      <c r="E11122" s="2">
        <v>2114.5481169999998</v>
      </c>
      <c r="F11122">
        <f t="shared" si="173"/>
        <v>186160.42841999975</v>
      </c>
    </row>
    <row r="11123" spans="1:6" x14ac:dyDescent="0.45">
      <c r="A11123">
        <v>2</v>
      </c>
      <c r="B11123">
        <v>4</v>
      </c>
      <c r="C11123">
        <v>1</v>
      </c>
      <c r="D11123">
        <v>722</v>
      </c>
      <c r="E11123" s="2">
        <v>2860.205676</v>
      </c>
      <c r="F11123">
        <f t="shared" si="173"/>
        <v>184045.87956099972</v>
      </c>
    </row>
    <row r="11124" spans="1:6" x14ac:dyDescent="0.45">
      <c r="A11124">
        <v>2</v>
      </c>
      <c r="B11124">
        <v>4</v>
      </c>
      <c r="C11124">
        <v>1</v>
      </c>
      <c r="D11124">
        <v>723</v>
      </c>
      <c r="E11124" s="2">
        <v>1070.470386</v>
      </c>
      <c r="F11124">
        <f t="shared" si="173"/>
        <v>181185.67325499974</v>
      </c>
    </row>
    <row r="11125" spans="1:6" x14ac:dyDescent="0.45">
      <c r="A11125">
        <v>2</v>
      </c>
      <c r="B11125">
        <v>4</v>
      </c>
      <c r="C11125">
        <v>1</v>
      </c>
      <c r="D11125">
        <v>724</v>
      </c>
      <c r="E11125" s="2">
        <v>883.64231600000005</v>
      </c>
      <c r="F11125">
        <f t="shared" si="173"/>
        <v>180115.20167799975</v>
      </c>
    </row>
    <row r="11126" spans="1:6" x14ac:dyDescent="0.45">
      <c r="A11126">
        <v>2</v>
      </c>
      <c r="B11126">
        <v>4</v>
      </c>
      <c r="C11126">
        <v>1</v>
      </c>
      <c r="D11126">
        <v>725</v>
      </c>
      <c r="E11126" s="2">
        <v>14517.898176000001</v>
      </c>
      <c r="F11126">
        <f t="shared" si="173"/>
        <v>179231.55792099974</v>
      </c>
    </row>
    <row r="11127" spans="1:6" x14ac:dyDescent="0.45">
      <c r="A11127">
        <v>2</v>
      </c>
      <c r="B11127">
        <v>4</v>
      </c>
      <c r="C11127">
        <v>1</v>
      </c>
      <c r="D11127">
        <v>726</v>
      </c>
      <c r="E11127" s="2">
        <v>336.80223799999999</v>
      </c>
      <c r="F11127">
        <f t="shared" si="173"/>
        <v>164713.65958299974</v>
      </c>
    </row>
    <row r="11128" spans="1:6" x14ac:dyDescent="0.45">
      <c r="A11128">
        <v>2</v>
      </c>
      <c r="B11128">
        <v>4</v>
      </c>
      <c r="C11128">
        <v>1</v>
      </c>
      <c r="D11128">
        <v>727</v>
      </c>
      <c r="E11128" s="2">
        <v>1380.843515</v>
      </c>
      <c r="F11128">
        <f t="shared" si="173"/>
        <v>164376.8546119997</v>
      </c>
    </row>
    <row r="11129" spans="1:6" x14ac:dyDescent="0.45">
      <c r="A11129">
        <v>2</v>
      </c>
      <c r="B11129">
        <v>4</v>
      </c>
      <c r="C11129">
        <v>1</v>
      </c>
      <c r="D11129">
        <v>728</v>
      </c>
      <c r="E11129" s="2">
        <v>2216.5709430000002</v>
      </c>
      <c r="F11129">
        <f t="shared" si="173"/>
        <v>162996.01003599976</v>
      </c>
    </row>
    <row r="11130" spans="1:6" x14ac:dyDescent="0.45">
      <c r="A11130">
        <v>2</v>
      </c>
      <c r="B11130">
        <v>4</v>
      </c>
      <c r="C11130">
        <v>1</v>
      </c>
      <c r="D11130">
        <v>729</v>
      </c>
      <c r="E11130" s="2">
        <v>1162.027507</v>
      </c>
      <c r="F11130">
        <f t="shared" si="173"/>
        <v>160779.4384059998</v>
      </c>
    </row>
    <row r="11131" spans="1:6" x14ac:dyDescent="0.45">
      <c r="A11131">
        <v>2</v>
      </c>
      <c r="B11131">
        <v>4</v>
      </c>
      <c r="C11131">
        <v>1</v>
      </c>
      <c r="D11131">
        <v>730</v>
      </c>
      <c r="E11131" s="2">
        <v>899.22064</v>
      </c>
      <c r="F11131">
        <f t="shared" si="173"/>
        <v>159617.40981399972</v>
      </c>
    </row>
    <row r="11132" spans="1:6" x14ac:dyDescent="0.45">
      <c r="A11132">
        <v>2</v>
      </c>
      <c r="B11132">
        <v>4</v>
      </c>
      <c r="C11132">
        <v>1</v>
      </c>
      <c r="D11132">
        <v>731</v>
      </c>
      <c r="E11132" s="2">
        <v>733.27300300000002</v>
      </c>
      <c r="F11132">
        <f t="shared" si="173"/>
        <v>158718.18772699972</v>
      </c>
    </row>
    <row r="11133" spans="1:6" x14ac:dyDescent="0.45">
      <c r="A11133">
        <v>2</v>
      </c>
      <c r="B11133">
        <v>4</v>
      </c>
      <c r="C11133">
        <v>1</v>
      </c>
      <c r="D11133">
        <v>732</v>
      </c>
      <c r="E11133" s="2">
        <v>1256.710141</v>
      </c>
      <c r="F11133">
        <f t="shared" si="173"/>
        <v>157984.91316899977</v>
      </c>
    </row>
    <row r="11134" spans="1:6" x14ac:dyDescent="0.45">
      <c r="A11134">
        <v>2</v>
      </c>
      <c r="B11134">
        <v>4</v>
      </c>
      <c r="C11134">
        <v>1</v>
      </c>
      <c r="D11134">
        <v>733</v>
      </c>
      <c r="E11134" s="2">
        <v>12558.123056</v>
      </c>
      <c r="F11134">
        <f t="shared" si="173"/>
        <v>156728.20211799972</v>
      </c>
    </row>
    <row r="11135" spans="1:6" x14ac:dyDescent="0.45">
      <c r="A11135">
        <v>2</v>
      </c>
      <c r="B11135">
        <v>4</v>
      </c>
      <c r="C11135">
        <v>1</v>
      </c>
      <c r="D11135">
        <v>734</v>
      </c>
      <c r="E11135" s="2">
        <v>1014.359138</v>
      </c>
      <c r="F11135">
        <f t="shared" si="173"/>
        <v>144170.07887199975</v>
      </c>
    </row>
    <row r="11136" spans="1:6" x14ac:dyDescent="0.45">
      <c r="A11136">
        <v>2</v>
      </c>
      <c r="B11136">
        <v>4</v>
      </c>
      <c r="C11136">
        <v>1</v>
      </c>
      <c r="D11136">
        <v>735</v>
      </c>
      <c r="E11136" s="2">
        <v>1683.381535</v>
      </c>
      <c r="F11136">
        <f t="shared" si="173"/>
        <v>143155.71849699976</v>
      </c>
    </row>
    <row r="11137" spans="1:6" x14ac:dyDescent="0.45">
      <c r="A11137">
        <v>2</v>
      </c>
      <c r="B11137">
        <v>4</v>
      </c>
      <c r="C11137">
        <v>1</v>
      </c>
      <c r="D11137">
        <v>736</v>
      </c>
      <c r="E11137" s="2">
        <v>1792.7726290000001</v>
      </c>
      <c r="F11137">
        <f t="shared" si="173"/>
        <v>141472.33604699976</v>
      </c>
    </row>
    <row r="11138" spans="1:6" x14ac:dyDescent="0.45">
      <c r="A11138">
        <v>2</v>
      </c>
      <c r="B11138">
        <v>4</v>
      </c>
      <c r="C11138">
        <v>1</v>
      </c>
      <c r="D11138">
        <v>737</v>
      </c>
      <c r="E11138" s="2">
        <v>2048.3166369999999</v>
      </c>
      <c r="F11138">
        <f t="shared" ref="F11138:F11201" si="174">SUM(E11138:E11937)</f>
        <v>139679.56253399974</v>
      </c>
    </row>
    <row r="11139" spans="1:6" x14ac:dyDescent="0.45">
      <c r="A11139">
        <v>2</v>
      </c>
      <c r="B11139">
        <v>4</v>
      </c>
      <c r="C11139">
        <v>1</v>
      </c>
      <c r="D11139">
        <v>738</v>
      </c>
      <c r="E11139" s="2">
        <v>1674.878811</v>
      </c>
      <c r="F11139">
        <f t="shared" si="174"/>
        <v>137631.24528399977</v>
      </c>
    </row>
    <row r="11140" spans="1:6" x14ac:dyDescent="0.45">
      <c r="A11140">
        <v>2</v>
      </c>
      <c r="B11140">
        <v>4</v>
      </c>
      <c r="C11140">
        <v>1</v>
      </c>
      <c r="D11140">
        <v>739</v>
      </c>
      <c r="E11140" s="2">
        <v>960.78199500000005</v>
      </c>
      <c r="F11140">
        <f t="shared" si="174"/>
        <v>135956.3655899998</v>
      </c>
    </row>
    <row r="11141" spans="1:6" x14ac:dyDescent="0.45">
      <c r="A11141">
        <v>2</v>
      </c>
      <c r="B11141">
        <v>4</v>
      </c>
      <c r="C11141">
        <v>1</v>
      </c>
      <c r="D11141">
        <v>740</v>
      </c>
      <c r="E11141" s="2">
        <v>2797.8207419999999</v>
      </c>
      <c r="F11141">
        <f t="shared" si="174"/>
        <v>134995.58274599977</v>
      </c>
    </row>
    <row r="11142" spans="1:6" x14ac:dyDescent="0.45">
      <c r="A11142">
        <v>2</v>
      </c>
      <c r="B11142">
        <v>4</v>
      </c>
      <c r="C11142">
        <v>1</v>
      </c>
      <c r="D11142">
        <v>741</v>
      </c>
      <c r="E11142" s="2">
        <v>2729.3117360000001</v>
      </c>
      <c r="F11142">
        <f t="shared" si="174"/>
        <v>132197.76137199975</v>
      </c>
    </row>
    <row r="11143" spans="1:6" x14ac:dyDescent="0.45">
      <c r="A11143">
        <v>2</v>
      </c>
      <c r="B11143">
        <v>4</v>
      </c>
      <c r="C11143">
        <v>1</v>
      </c>
      <c r="D11143">
        <v>742</v>
      </c>
      <c r="E11143" s="2">
        <v>1438.322917</v>
      </c>
      <c r="F11143">
        <f t="shared" si="174"/>
        <v>129468.44902800002</v>
      </c>
    </row>
    <row r="11144" spans="1:6" x14ac:dyDescent="0.45">
      <c r="A11144">
        <v>2</v>
      </c>
      <c r="B11144">
        <v>4</v>
      </c>
      <c r="C11144">
        <v>1</v>
      </c>
      <c r="D11144">
        <v>743</v>
      </c>
      <c r="E11144" s="2">
        <v>797.612844</v>
      </c>
      <c r="F11144">
        <f t="shared" si="174"/>
        <v>128030.12512400003</v>
      </c>
    </row>
    <row r="11145" spans="1:6" x14ac:dyDescent="0.45">
      <c r="A11145">
        <v>2</v>
      </c>
      <c r="B11145">
        <v>4</v>
      </c>
      <c r="C11145">
        <v>1</v>
      </c>
      <c r="D11145">
        <v>744</v>
      </c>
      <c r="E11145" s="2">
        <v>746.88304400000004</v>
      </c>
      <c r="F11145">
        <f t="shared" si="174"/>
        <v>127232.51102500001</v>
      </c>
    </row>
    <row r="11146" spans="1:6" x14ac:dyDescent="0.45">
      <c r="A11146">
        <v>2</v>
      </c>
      <c r="B11146">
        <v>4</v>
      </c>
      <c r="C11146">
        <v>1</v>
      </c>
      <c r="D11146">
        <v>745</v>
      </c>
      <c r="E11146" s="2">
        <v>2188.5285439999998</v>
      </c>
      <c r="F11146">
        <f t="shared" si="174"/>
        <v>126485.62637400003</v>
      </c>
    </row>
    <row r="11147" spans="1:6" x14ac:dyDescent="0.45">
      <c r="A11147">
        <v>2</v>
      </c>
      <c r="B11147">
        <v>4</v>
      </c>
      <c r="C11147">
        <v>1</v>
      </c>
      <c r="D11147">
        <v>746</v>
      </c>
      <c r="E11147" s="2">
        <v>6376.7398890000004</v>
      </c>
      <c r="F11147">
        <f t="shared" si="174"/>
        <v>124297.09743200002</v>
      </c>
    </row>
    <row r="11148" spans="1:6" x14ac:dyDescent="0.45">
      <c r="A11148">
        <v>2</v>
      </c>
      <c r="B11148">
        <v>4</v>
      </c>
      <c r="C11148">
        <v>1</v>
      </c>
      <c r="D11148">
        <v>747</v>
      </c>
      <c r="E11148" s="2">
        <v>619.49131</v>
      </c>
      <c r="F11148">
        <f t="shared" si="174"/>
        <v>117920.35722200004</v>
      </c>
    </row>
    <row r="11149" spans="1:6" x14ac:dyDescent="0.45">
      <c r="A11149">
        <v>2</v>
      </c>
      <c r="B11149">
        <v>4</v>
      </c>
      <c r="C11149">
        <v>1</v>
      </c>
      <c r="D11149">
        <v>748</v>
      </c>
      <c r="E11149" s="2">
        <v>1152.5687370000001</v>
      </c>
      <c r="F11149">
        <f t="shared" si="174"/>
        <v>117300.86409300003</v>
      </c>
    </row>
    <row r="11150" spans="1:6" x14ac:dyDescent="0.45">
      <c r="A11150">
        <v>2</v>
      </c>
      <c r="B11150">
        <v>4</v>
      </c>
      <c r="C11150">
        <v>1</v>
      </c>
      <c r="D11150">
        <v>749</v>
      </c>
      <c r="E11150" s="2">
        <v>1909.269816</v>
      </c>
      <c r="F11150">
        <f t="shared" si="174"/>
        <v>116148.29420800004</v>
      </c>
    </row>
    <row r="11151" spans="1:6" x14ac:dyDescent="0.45">
      <c r="A11151">
        <v>2</v>
      </c>
      <c r="B11151">
        <v>4</v>
      </c>
      <c r="C11151">
        <v>1</v>
      </c>
      <c r="D11151">
        <v>750</v>
      </c>
      <c r="E11151" s="2">
        <v>1054.3630909999999</v>
      </c>
      <c r="F11151">
        <f t="shared" si="174"/>
        <v>114239.02372800003</v>
      </c>
    </row>
    <row r="11152" spans="1:6" x14ac:dyDescent="0.45">
      <c r="A11152">
        <v>2</v>
      </c>
      <c r="B11152">
        <v>4</v>
      </c>
      <c r="C11152">
        <v>1</v>
      </c>
      <c r="D11152">
        <v>751</v>
      </c>
      <c r="E11152" s="2">
        <v>392.932436</v>
      </c>
      <c r="F11152">
        <f t="shared" si="174"/>
        <v>113184.65934500004</v>
      </c>
    </row>
    <row r="11153" spans="1:6" x14ac:dyDescent="0.45">
      <c r="A11153">
        <v>2</v>
      </c>
      <c r="B11153">
        <v>4</v>
      </c>
      <c r="C11153">
        <v>1</v>
      </c>
      <c r="D11153">
        <v>752</v>
      </c>
      <c r="E11153" s="2">
        <v>1056.759178</v>
      </c>
      <c r="F11153">
        <f t="shared" si="174"/>
        <v>112791.72438600003</v>
      </c>
    </row>
    <row r="11154" spans="1:6" x14ac:dyDescent="0.45">
      <c r="A11154">
        <v>2</v>
      </c>
      <c r="B11154">
        <v>4</v>
      </c>
      <c r="C11154">
        <v>1</v>
      </c>
      <c r="D11154">
        <v>753</v>
      </c>
      <c r="E11154" s="2">
        <v>1101.664266</v>
      </c>
      <c r="F11154">
        <f t="shared" si="174"/>
        <v>111734.96413500002</v>
      </c>
    </row>
    <row r="11155" spans="1:6" x14ac:dyDescent="0.45">
      <c r="A11155">
        <v>2</v>
      </c>
      <c r="B11155">
        <v>4</v>
      </c>
      <c r="C11155">
        <v>1</v>
      </c>
      <c r="D11155">
        <v>754</v>
      </c>
      <c r="E11155" s="2">
        <v>735.72922400000004</v>
      </c>
      <c r="F11155">
        <f t="shared" si="174"/>
        <v>110633.29868800002</v>
      </c>
    </row>
    <row r="11156" spans="1:6" x14ac:dyDescent="0.45">
      <c r="A11156">
        <v>2</v>
      </c>
      <c r="B11156">
        <v>4</v>
      </c>
      <c r="C11156">
        <v>1</v>
      </c>
      <c r="D11156">
        <v>755</v>
      </c>
      <c r="E11156" s="2">
        <v>25822.731457999998</v>
      </c>
      <c r="F11156">
        <f t="shared" si="174"/>
        <v>109897.56780100003</v>
      </c>
    </row>
    <row r="11157" spans="1:6" x14ac:dyDescent="0.45">
      <c r="A11157">
        <v>2</v>
      </c>
      <c r="B11157">
        <v>4</v>
      </c>
      <c r="C11157">
        <v>1</v>
      </c>
      <c r="D11157">
        <v>756</v>
      </c>
      <c r="E11157" s="2">
        <v>563.25914799999998</v>
      </c>
      <c r="F11157">
        <f t="shared" si="174"/>
        <v>84074.836225999999</v>
      </c>
    </row>
    <row r="11158" spans="1:6" x14ac:dyDescent="0.45">
      <c r="A11158">
        <v>2</v>
      </c>
      <c r="B11158">
        <v>4</v>
      </c>
      <c r="C11158">
        <v>1</v>
      </c>
      <c r="D11158">
        <v>757</v>
      </c>
      <c r="E11158" s="2">
        <v>760.07788100000005</v>
      </c>
      <c r="F11158">
        <f t="shared" si="174"/>
        <v>83511.575754000005</v>
      </c>
    </row>
    <row r="11159" spans="1:6" x14ac:dyDescent="0.45">
      <c r="A11159">
        <v>2</v>
      </c>
      <c r="B11159">
        <v>4</v>
      </c>
      <c r="C11159">
        <v>1</v>
      </c>
      <c r="D11159">
        <v>758</v>
      </c>
      <c r="E11159" s="2">
        <v>1393.3107809999999</v>
      </c>
      <c r="F11159">
        <f t="shared" si="174"/>
        <v>82751.496270000003</v>
      </c>
    </row>
    <row r="11160" spans="1:6" x14ac:dyDescent="0.45">
      <c r="A11160">
        <v>2</v>
      </c>
      <c r="B11160">
        <v>4</v>
      </c>
      <c r="C11160">
        <v>1</v>
      </c>
      <c r="D11160">
        <v>759</v>
      </c>
      <c r="E11160" s="2">
        <v>6996.1451619999998</v>
      </c>
      <c r="F11160">
        <f t="shared" si="174"/>
        <v>81358.18479900001</v>
      </c>
    </row>
    <row r="11161" spans="1:6" x14ac:dyDescent="0.45">
      <c r="A11161">
        <v>2</v>
      </c>
      <c r="B11161">
        <v>4</v>
      </c>
      <c r="C11161">
        <v>1</v>
      </c>
      <c r="D11161">
        <v>760</v>
      </c>
      <c r="E11161" s="2">
        <v>1860.530458</v>
      </c>
      <c r="F11161">
        <f t="shared" si="174"/>
        <v>74362.03951100001</v>
      </c>
    </row>
    <row r="11162" spans="1:6" x14ac:dyDescent="0.45">
      <c r="A11162">
        <v>2</v>
      </c>
      <c r="B11162">
        <v>4</v>
      </c>
      <c r="C11162">
        <v>1</v>
      </c>
      <c r="D11162">
        <v>761</v>
      </c>
      <c r="E11162" s="2">
        <v>1564.272804</v>
      </c>
      <c r="F11162">
        <f t="shared" si="174"/>
        <v>72501.508245000005</v>
      </c>
    </row>
    <row r="11163" spans="1:6" x14ac:dyDescent="0.45">
      <c r="A11163">
        <v>2</v>
      </c>
      <c r="B11163">
        <v>4</v>
      </c>
      <c r="C11163">
        <v>1</v>
      </c>
      <c r="D11163">
        <v>762</v>
      </c>
      <c r="E11163" s="2">
        <v>2561.065204</v>
      </c>
      <c r="F11163">
        <f t="shared" si="174"/>
        <v>70937.234571000008</v>
      </c>
    </row>
    <row r="11164" spans="1:6" x14ac:dyDescent="0.45">
      <c r="A11164">
        <v>2</v>
      </c>
      <c r="B11164">
        <v>4</v>
      </c>
      <c r="C11164">
        <v>1</v>
      </c>
      <c r="D11164">
        <v>763</v>
      </c>
      <c r="E11164" s="2">
        <v>309.391458</v>
      </c>
      <c r="F11164">
        <f t="shared" si="174"/>
        <v>68376.168980999995</v>
      </c>
    </row>
    <row r="11165" spans="1:6" x14ac:dyDescent="0.45">
      <c r="A11165">
        <v>2</v>
      </c>
      <c r="B11165">
        <v>4</v>
      </c>
      <c r="C11165">
        <v>1</v>
      </c>
      <c r="D11165">
        <v>764</v>
      </c>
      <c r="E11165" s="2">
        <v>430.52189800000002</v>
      </c>
      <c r="F11165">
        <f t="shared" si="174"/>
        <v>68066.774563999992</v>
      </c>
    </row>
    <row r="11166" spans="1:6" x14ac:dyDescent="0.45">
      <c r="A11166">
        <v>2</v>
      </c>
      <c r="B11166">
        <v>4</v>
      </c>
      <c r="C11166">
        <v>1</v>
      </c>
      <c r="D11166">
        <v>765</v>
      </c>
      <c r="E11166" s="2">
        <v>829.10161000000005</v>
      </c>
      <c r="F11166">
        <f t="shared" si="174"/>
        <v>67636.250258999993</v>
      </c>
    </row>
    <row r="11167" spans="1:6" x14ac:dyDescent="0.45">
      <c r="A11167">
        <v>2</v>
      </c>
      <c r="B11167">
        <v>4</v>
      </c>
      <c r="C11167">
        <v>1</v>
      </c>
      <c r="D11167">
        <v>766</v>
      </c>
      <c r="E11167" s="2">
        <v>551.88760100000002</v>
      </c>
      <c r="F11167">
        <f t="shared" si="174"/>
        <v>66807.14710099998</v>
      </c>
    </row>
    <row r="11168" spans="1:6" x14ac:dyDescent="0.45">
      <c r="A11168">
        <v>2</v>
      </c>
      <c r="B11168">
        <v>4</v>
      </c>
      <c r="C11168">
        <v>1</v>
      </c>
      <c r="D11168">
        <v>767</v>
      </c>
      <c r="E11168" s="2">
        <v>832.41557599999999</v>
      </c>
      <c r="F11168">
        <f t="shared" si="174"/>
        <v>66255.257497999977</v>
      </c>
    </row>
    <row r="11169" spans="1:6" x14ac:dyDescent="0.45">
      <c r="A11169">
        <v>2</v>
      </c>
      <c r="B11169">
        <v>4</v>
      </c>
      <c r="C11169">
        <v>1</v>
      </c>
      <c r="D11169">
        <v>768</v>
      </c>
      <c r="E11169" s="2">
        <v>1354.5913860000001</v>
      </c>
      <c r="F11169">
        <f t="shared" si="174"/>
        <v>65422.840431000055</v>
      </c>
    </row>
    <row r="11170" spans="1:6" x14ac:dyDescent="0.45">
      <c r="A11170">
        <v>2</v>
      </c>
      <c r="B11170">
        <v>4</v>
      </c>
      <c r="C11170">
        <v>1</v>
      </c>
      <c r="D11170">
        <v>769</v>
      </c>
      <c r="E11170" s="2">
        <v>11130.707547</v>
      </c>
      <c r="F11170">
        <f t="shared" si="174"/>
        <v>64068.248454000066</v>
      </c>
    </row>
    <row r="11171" spans="1:6" x14ac:dyDescent="0.45">
      <c r="A11171">
        <v>2</v>
      </c>
      <c r="B11171">
        <v>4</v>
      </c>
      <c r="C11171">
        <v>1</v>
      </c>
      <c r="D11171">
        <v>770</v>
      </c>
      <c r="E11171" s="2">
        <v>1086.725052</v>
      </c>
      <c r="F11171">
        <f t="shared" si="174"/>
        <v>52937.540688000066</v>
      </c>
    </row>
    <row r="11172" spans="1:6" x14ac:dyDescent="0.45">
      <c r="A11172">
        <v>2</v>
      </c>
      <c r="B11172">
        <v>4</v>
      </c>
      <c r="C11172">
        <v>1</v>
      </c>
      <c r="D11172">
        <v>771</v>
      </c>
      <c r="E11172" s="2">
        <v>2924.23128</v>
      </c>
      <c r="F11172">
        <f t="shared" si="174"/>
        <v>51850.814351000074</v>
      </c>
    </row>
    <row r="11173" spans="1:6" x14ac:dyDescent="0.45">
      <c r="A11173">
        <v>2</v>
      </c>
      <c r="B11173">
        <v>4</v>
      </c>
      <c r="C11173">
        <v>1</v>
      </c>
      <c r="D11173">
        <v>772</v>
      </c>
      <c r="E11173" s="2">
        <v>1374.6496360000001</v>
      </c>
      <c r="F11173">
        <f t="shared" si="174"/>
        <v>48926.582475000068</v>
      </c>
    </row>
    <row r="11174" spans="1:6" x14ac:dyDescent="0.45">
      <c r="A11174">
        <v>2</v>
      </c>
      <c r="B11174">
        <v>4</v>
      </c>
      <c r="C11174">
        <v>1</v>
      </c>
      <c r="D11174">
        <v>773</v>
      </c>
      <c r="E11174" s="2">
        <v>916.87489000000005</v>
      </c>
      <c r="F11174">
        <f t="shared" si="174"/>
        <v>47551.931779000064</v>
      </c>
    </row>
    <row r="11175" spans="1:6" x14ac:dyDescent="0.45">
      <c r="A11175">
        <v>2</v>
      </c>
      <c r="B11175">
        <v>4</v>
      </c>
      <c r="C11175">
        <v>1</v>
      </c>
      <c r="D11175">
        <v>774</v>
      </c>
      <c r="E11175" s="2">
        <v>474.65023300000001</v>
      </c>
      <c r="F11175">
        <f t="shared" si="174"/>
        <v>46635.055555000057</v>
      </c>
    </row>
    <row r="11176" spans="1:6" x14ac:dyDescent="0.45">
      <c r="A11176">
        <v>2</v>
      </c>
      <c r="B11176">
        <v>4</v>
      </c>
      <c r="C11176">
        <v>1</v>
      </c>
      <c r="D11176">
        <v>775</v>
      </c>
      <c r="E11176" s="2">
        <v>13081.853080999999</v>
      </c>
      <c r="F11176">
        <f t="shared" si="174"/>
        <v>46160.403197000065</v>
      </c>
    </row>
    <row r="11177" spans="1:6" x14ac:dyDescent="0.45">
      <c r="A11177">
        <v>2</v>
      </c>
      <c r="B11177">
        <v>4</v>
      </c>
      <c r="C11177">
        <v>1</v>
      </c>
      <c r="D11177">
        <v>776</v>
      </c>
      <c r="E11177" s="2">
        <v>960.04012499999999</v>
      </c>
      <c r="F11177">
        <f t="shared" si="174"/>
        <v>33078.550009000057</v>
      </c>
    </row>
    <row r="11178" spans="1:6" x14ac:dyDescent="0.45">
      <c r="A11178">
        <v>2</v>
      </c>
      <c r="B11178">
        <v>4</v>
      </c>
      <c r="C11178">
        <v>1</v>
      </c>
      <c r="D11178">
        <v>777</v>
      </c>
      <c r="E11178" s="2">
        <v>506.57904200000002</v>
      </c>
      <c r="F11178">
        <f t="shared" si="174"/>
        <v>32118.508605999989</v>
      </c>
    </row>
    <row r="11179" spans="1:6" x14ac:dyDescent="0.45">
      <c r="A11179">
        <v>2</v>
      </c>
      <c r="B11179">
        <v>4</v>
      </c>
      <c r="C11179">
        <v>1</v>
      </c>
      <c r="D11179">
        <v>778</v>
      </c>
      <c r="E11179" s="2">
        <v>376.604535</v>
      </c>
      <c r="F11179">
        <f t="shared" si="174"/>
        <v>31611.927581999982</v>
      </c>
    </row>
    <row r="11180" spans="1:6" x14ac:dyDescent="0.45">
      <c r="A11180">
        <v>2</v>
      </c>
      <c r="B11180">
        <v>4</v>
      </c>
      <c r="C11180">
        <v>1</v>
      </c>
      <c r="D11180">
        <v>779</v>
      </c>
      <c r="E11180" s="2">
        <v>229.27286100000001</v>
      </c>
      <c r="F11180">
        <f t="shared" si="174"/>
        <v>31235.320571999982</v>
      </c>
    </row>
    <row r="11181" spans="1:6" x14ac:dyDescent="0.45">
      <c r="A11181">
        <v>2</v>
      </c>
      <c r="B11181">
        <v>4</v>
      </c>
      <c r="C11181">
        <v>1</v>
      </c>
      <c r="D11181">
        <v>780</v>
      </c>
      <c r="E11181" s="2">
        <v>2342.5321669999998</v>
      </c>
      <c r="F11181">
        <f t="shared" si="174"/>
        <v>31006.044135999986</v>
      </c>
    </row>
    <row r="11182" spans="1:6" x14ac:dyDescent="0.45">
      <c r="A11182">
        <v>2</v>
      </c>
      <c r="B11182">
        <v>4</v>
      </c>
      <c r="C11182">
        <v>1</v>
      </c>
      <c r="D11182">
        <v>781</v>
      </c>
      <c r="E11182" s="2">
        <v>555.48170900000002</v>
      </c>
      <c r="F11182">
        <f t="shared" si="174"/>
        <v>28663.511490999979</v>
      </c>
    </row>
    <row r="11183" spans="1:6" x14ac:dyDescent="0.45">
      <c r="A11183">
        <v>2</v>
      </c>
      <c r="B11183">
        <v>4</v>
      </c>
      <c r="C11183">
        <v>1</v>
      </c>
      <c r="D11183">
        <v>782</v>
      </c>
      <c r="E11183" s="2">
        <v>1672.817096</v>
      </c>
      <c r="F11183">
        <f t="shared" si="174"/>
        <v>28108.02828999998</v>
      </c>
    </row>
    <row r="11184" spans="1:6" x14ac:dyDescent="0.45">
      <c r="A11184">
        <v>2</v>
      </c>
      <c r="B11184">
        <v>4</v>
      </c>
      <c r="C11184">
        <v>1</v>
      </c>
      <c r="D11184">
        <v>783</v>
      </c>
      <c r="E11184" s="2">
        <v>1459.816726</v>
      </c>
      <c r="F11184">
        <f t="shared" si="174"/>
        <v>26435.210337999983</v>
      </c>
    </row>
    <row r="11185" spans="1:6" x14ac:dyDescent="0.45">
      <c r="A11185">
        <v>2</v>
      </c>
      <c r="B11185">
        <v>4</v>
      </c>
      <c r="C11185">
        <v>1</v>
      </c>
      <c r="D11185">
        <v>784</v>
      </c>
      <c r="E11185" s="2">
        <v>1360.6942469999999</v>
      </c>
      <c r="F11185">
        <f t="shared" si="174"/>
        <v>24975.392710999986</v>
      </c>
    </row>
    <row r="11186" spans="1:6" x14ac:dyDescent="0.45">
      <c r="A11186">
        <v>2</v>
      </c>
      <c r="B11186">
        <v>4</v>
      </c>
      <c r="C11186">
        <v>1</v>
      </c>
      <c r="D11186">
        <v>785</v>
      </c>
      <c r="E11186" s="2">
        <v>4089.4934990000002</v>
      </c>
      <c r="F11186">
        <f t="shared" si="174"/>
        <v>23614.697435999988</v>
      </c>
    </row>
    <row r="11187" spans="1:6" x14ac:dyDescent="0.45">
      <c r="A11187">
        <v>2</v>
      </c>
      <c r="B11187">
        <v>4</v>
      </c>
      <c r="C11187">
        <v>1</v>
      </c>
      <c r="D11187">
        <v>786</v>
      </c>
      <c r="E11187" s="2">
        <v>310.51528100000002</v>
      </c>
      <c r="F11187">
        <f t="shared" si="174"/>
        <v>19525.203476999985</v>
      </c>
    </row>
    <row r="11188" spans="1:6" x14ac:dyDescent="0.45">
      <c r="A11188">
        <v>2</v>
      </c>
      <c r="B11188">
        <v>4</v>
      </c>
      <c r="C11188">
        <v>1</v>
      </c>
      <c r="D11188">
        <v>787</v>
      </c>
      <c r="E11188" s="2">
        <v>1100.8989710000001</v>
      </c>
      <c r="F11188">
        <f t="shared" si="174"/>
        <v>19214.685200999986</v>
      </c>
    </row>
    <row r="11189" spans="1:6" x14ac:dyDescent="0.45">
      <c r="A11189">
        <v>2</v>
      </c>
      <c r="B11189">
        <v>4</v>
      </c>
      <c r="C11189">
        <v>1</v>
      </c>
      <c r="D11189">
        <v>788</v>
      </c>
      <c r="E11189" s="2">
        <v>2137.854335</v>
      </c>
      <c r="F11189">
        <f t="shared" si="174"/>
        <v>18113.785548999989</v>
      </c>
    </row>
    <row r="11190" spans="1:6" x14ac:dyDescent="0.45">
      <c r="A11190">
        <v>2</v>
      </c>
      <c r="B11190">
        <v>4</v>
      </c>
      <c r="C11190">
        <v>1</v>
      </c>
      <c r="D11190">
        <v>789</v>
      </c>
      <c r="E11190" s="2">
        <v>6644.7416640000001</v>
      </c>
      <c r="F11190">
        <f t="shared" si="174"/>
        <v>15975.930706000001</v>
      </c>
    </row>
    <row r="11191" spans="1:6" x14ac:dyDescent="0.45">
      <c r="A11191">
        <v>2</v>
      </c>
      <c r="B11191">
        <v>4</v>
      </c>
      <c r="C11191">
        <v>1</v>
      </c>
      <c r="D11191">
        <v>790</v>
      </c>
      <c r="E11191" s="2">
        <v>1097.2563170000001</v>
      </c>
      <c r="F11191">
        <f t="shared" si="174"/>
        <v>9331.1888369999997</v>
      </c>
    </row>
    <row r="11192" spans="1:6" x14ac:dyDescent="0.45">
      <c r="A11192">
        <v>2</v>
      </c>
      <c r="B11192">
        <v>4</v>
      </c>
      <c r="C11192">
        <v>1</v>
      </c>
      <c r="D11192">
        <v>791</v>
      </c>
      <c r="E11192" s="2">
        <v>669.40763300000003</v>
      </c>
      <c r="F11192">
        <f t="shared" si="174"/>
        <v>8233.9313550000006</v>
      </c>
    </row>
    <row r="11193" spans="1:6" x14ac:dyDescent="0.45">
      <c r="A11193">
        <v>2</v>
      </c>
      <c r="B11193">
        <v>4</v>
      </c>
      <c r="C11193">
        <v>1</v>
      </c>
      <c r="D11193">
        <v>792</v>
      </c>
      <c r="E11193" s="2">
        <v>1796.649095</v>
      </c>
      <c r="F11193">
        <f t="shared" si="174"/>
        <v>7564.5220669999962</v>
      </c>
    </row>
    <row r="11194" spans="1:6" x14ac:dyDescent="0.45">
      <c r="A11194">
        <v>2</v>
      </c>
      <c r="B11194">
        <v>4</v>
      </c>
      <c r="C11194">
        <v>1</v>
      </c>
      <c r="D11194">
        <v>793</v>
      </c>
      <c r="E11194" s="2">
        <v>1831.6768649999999</v>
      </c>
      <c r="F11194">
        <f t="shared" si="174"/>
        <v>5767.8723829999963</v>
      </c>
    </row>
    <row r="11195" spans="1:6" x14ac:dyDescent="0.45">
      <c r="A11195">
        <v>2</v>
      </c>
      <c r="B11195">
        <v>4</v>
      </c>
      <c r="C11195">
        <v>1</v>
      </c>
      <c r="D11195">
        <v>794</v>
      </c>
      <c r="E11195" s="2">
        <v>275.47490900000003</v>
      </c>
      <c r="F11195">
        <f t="shared" si="174"/>
        <v>3936.1950539999984</v>
      </c>
    </row>
    <row r="11196" spans="1:6" x14ac:dyDescent="0.45">
      <c r="A11196">
        <v>2</v>
      </c>
      <c r="B11196">
        <v>4</v>
      </c>
      <c r="C11196">
        <v>1</v>
      </c>
      <c r="D11196">
        <v>795</v>
      </c>
      <c r="E11196" s="2">
        <v>137.29667900000001</v>
      </c>
      <c r="F11196">
        <f t="shared" si="174"/>
        <v>3660.7170659999988</v>
      </c>
    </row>
    <row r="11197" spans="1:6" x14ac:dyDescent="0.45">
      <c r="A11197">
        <v>2</v>
      </c>
      <c r="B11197">
        <v>4</v>
      </c>
      <c r="C11197">
        <v>1</v>
      </c>
      <c r="D11197">
        <v>796</v>
      </c>
      <c r="E11197" s="2">
        <v>1058.3199890000001</v>
      </c>
      <c r="F11197">
        <f t="shared" si="174"/>
        <v>3523.415524999999</v>
      </c>
    </row>
    <row r="11198" spans="1:6" x14ac:dyDescent="0.45">
      <c r="A11198">
        <v>2</v>
      </c>
      <c r="B11198">
        <v>4</v>
      </c>
      <c r="C11198">
        <v>1</v>
      </c>
      <c r="D11198">
        <v>797</v>
      </c>
      <c r="E11198" s="2">
        <v>286.19364200000001</v>
      </c>
      <c r="F11198">
        <f t="shared" si="174"/>
        <v>2465.0945899999983</v>
      </c>
    </row>
    <row r="11199" spans="1:6" x14ac:dyDescent="0.45">
      <c r="A11199">
        <v>2</v>
      </c>
      <c r="B11199">
        <v>4</v>
      </c>
      <c r="C11199">
        <v>1</v>
      </c>
      <c r="D11199">
        <v>798</v>
      </c>
      <c r="E11199" s="2">
        <v>718.62355600000001</v>
      </c>
      <c r="F11199">
        <f t="shared" si="174"/>
        <v>2178.8979909999985</v>
      </c>
    </row>
    <row r="11200" spans="1:6" x14ac:dyDescent="0.45">
      <c r="A11200">
        <v>2</v>
      </c>
      <c r="B11200">
        <v>4</v>
      </c>
      <c r="C11200">
        <v>1</v>
      </c>
      <c r="D11200">
        <v>799</v>
      </c>
      <c r="E11200" s="2">
        <v>1500.1751469999999</v>
      </c>
      <c r="F11200">
        <f t="shared" si="174"/>
        <v>1460.273168000002</v>
      </c>
    </row>
    <row r="11201" spans="1:6" x14ac:dyDescent="0.45">
      <c r="A11201">
        <v>3</v>
      </c>
      <c r="B11201">
        <v>1</v>
      </c>
      <c r="C11201">
        <v>1</v>
      </c>
      <c r="D11201">
        <v>0</v>
      </c>
      <c r="E11201" s="2">
        <v>-0.178263</v>
      </c>
      <c r="F11201">
        <f t="shared" si="174"/>
        <v>-39.902971999999934</v>
      </c>
    </row>
    <row r="11202" spans="1:6" x14ac:dyDescent="0.45">
      <c r="A11202">
        <v>3</v>
      </c>
      <c r="B11202">
        <v>1</v>
      </c>
      <c r="C11202">
        <v>1</v>
      </c>
      <c r="D11202">
        <v>1</v>
      </c>
      <c r="E11202" s="2">
        <v>-0.25931300000000002</v>
      </c>
      <c r="F11202">
        <f t="shared" ref="F11202:F11265" si="175">SUM(E11202:E12001)</f>
        <v>-40.328466999999932</v>
      </c>
    </row>
    <row r="11203" spans="1:6" x14ac:dyDescent="0.45">
      <c r="A11203">
        <v>3</v>
      </c>
      <c r="B11203">
        <v>1</v>
      </c>
      <c r="C11203">
        <v>1</v>
      </c>
      <c r="D11203">
        <v>2</v>
      </c>
      <c r="E11203" s="2">
        <v>-0.17106499999999999</v>
      </c>
      <c r="F11203">
        <f t="shared" si="175"/>
        <v>-41.107347999999938</v>
      </c>
    </row>
    <row r="11204" spans="1:6" x14ac:dyDescent="0.45">
      <c r="A11204">
        <v>3</v>
      </c>
      <c r="B11204">
        <v>1</v>
      </c>
      <c r="C11204">
        <v>1</v>
      </c>
      <c r="D11204">
        <v>3</v>
      </c>
      <c r="E11204" s="2">
        <v>-0.186755</v>
      </c>
      <c r="F11204">
        <f t="shared" si="175"/>
        <v>-41.744749999999925</v>
      </c>
    </row>
    <row r="11205" spans="1:6" x14ac:dyDescent="0.45">
      <c r="A11205">
        <v>3</v>
      </c>
      <c r="B11205">
        <v>1</v>
      </c>
      <c r="C11205">
        <v>1</v>
      </c>
      <c r="D11205">
        <v>4</v>
      </c>
      <c r="E11205" s="2">
        <v>-0.19462599999999999</v>
      </c>
      <c r="F11205">
        <f t="shared" si="175"/>
        <v>-42.354781999999936</v>
      </c>
    </row>
    <row r="11206" spans="1:6" x14ac:dyDescent="0.45">
      <c r="A11206">
        <v>3</v>
      </c>
      <c r="B11206">
        <v>1</v>
      </c>
      <c r="C11206">
        <v>1</v>
      </c>
      <c r="D11206">
        <v>5</v>
      </c>
      <c r="E11206" s="2">
        <v>-0.118051</v>
      </c>
      <c r="F11206">
        <f t="shared" si="175"/>
        <v>-42.817291999999938</v>
      </c>
    </row>
    <row r="11207" spans="1:6" x14ac:dyDescent="0.45">
      <c r="A11207">
        <v>3</v>
      </c>
      <c r="B11207">
        <v>1</v>
      </c>
      <c r="C11207">
        <v>1</v>
      </c>
      <c r="D11207">
        <v>6</v>
      </c>
      <c r="E11207" s="2">
        <v>-0.204568</v>
      </c>
      <c r="F11207">
        <f t="shared" si="175"/>
        <v>-43.43707199999993</v>
      </c>
    </row>
    <row r="11208" spans="1:6" x14ac:dyDescent="0.45">
      <c r="A11208">
        <v>3</v>
      </c>
      <c r="B11208">
        <v>1</v>
      </c>
      <c r="C11208">
        <v>1</v>
      </c>
      <c r="D11208">
        <v>7</v>
      </c>
      <c r="E11208" s="2">
        <v>-0.11565300000000001</v>
      </c>
      <c r="F11208">
        <f t="shared" si="175"/>
        <v>-44.163303999999933</v>
      </c>
    </row>
    <row r="11209" spans="1:6" x14ac:dyDescent="0.45">
      <c r="A11209">
        <v>3</v>
      </c>
      <c r="B11209">
        <v>1</v>
      </c>
      <c r="C11209">
        <v>1</v>
      </c>
      <c r="D11209">
        <v>8</v>
      </c>
      <c r="E11209" s="2">
        <v>-0.17979600000000001</v>
      </c>
      <c r="F11209">
        <f t="shared" si="175"/>
        <v>-44.781448999999924</v>
      </c>
    </row>
    <row r="11210" spans="1:6" x14ac:dyDescent="0.45">
      <c r="A11210">
        <v>3</v>
      </c>
      <c r="B11210">
        <v>1</v>
      </c>
      <c r="C11210">
        <v>1</v>
      </c>
      <c r="D11210">
        <v>9</v>
      </c>
      <c r="E11210" s="2">
        <v>-8.8919999999999999E-2</v>
      </c>
      <c r="F11210">
        <f t="shared" si="175"/>
        <v>-45.450532999999929</v>
      </c>
    </row>
    <row r="11211" spans="1:6" x14ac:dyDescent="0.45">
      <c r="A11211">
        <v>3</v>
      </c>
      <c r="B11211">
        <v>1</v>
      </c>
      <c r="C11211">
        <v>1</v>
      </c>
      <c r="D11211">
        <v>10</v>
      </c>
      <c r="E11211" s="2">
        <v>-0.20508399999999999</v>
      </c>
      <c r="F11211">
        <f t="shared" si="175"/>
        <v>-45.995837999999928</v>
      </c>
    </row>
    <row r="11212" spans="1:6" x14ac:dyDescent="0.45">
      <c r="A11212">
        <v>3</v>
      </c>
      <c r="B11212">
        <v>1</v>
      </c>
      <c r="C11212">
        <v>1</v>
      </c>
      <c r="D11212">
        <v>11</v>
      </c>
      <c r="E11212" s="2">
        <v>-9.7689999999999999E-2</v>
      </c>
      <c r="F11212">
        <f t="shared" si="175"/>
        <v>-46.69002699999993</v>
      </c>
    </row>
    <row r="11213" spans="1:6" x14ac:dyDescent="0.45">
      <c r="A11213">
        <v>3</v>
      </c>
      <c r="B11213">
        <v>1</v>
      </c>
      <c r="C11213">
        <v>1</v>
      </c>
      <c r="D11213">
        <v>12</v>
      </c>
      <c r="E11213" s="2">
        <v>-0.26392900000000002</v>
      </c>
      <c r="F11213">
        <f t="shared" si="175"/>
        <v>-47.243474999999933</v>
      </c>
    </row>
    <row r="11214" spans="1:6" x14ac:dyDescent="0.45">
      <c r="A11214">
        <v>3</v>
      </c>
      <c r="B11214">
        <v>1</v>
      </c>
      <c r="C11214">
        <v>1</v>
      </c>
      <c r="D11214">
        <v>13</v>
      </c>
      <c r="E11214" s="2">
        <v>-0.25494899999999998</v>
      </c>
      <c r="F11214">
        <f t="shared" si="175"/>
        <v>-47.86591799999993</v>
      </c>
    </row>
    <row r="11215" spans="1:6" x14ac:dyDescent="0.45">
      <c r="A11215">
        <v>3</v>
      </c>
      <c r="B11215">
        <v>1</v>
      </c>
      <c r="C11215">
        <v>1</v>
      </c>
      <c r="D11215">
        <v>14</v>
      </c>
      <c r="E11215" s="2">
        <v>-0.20835300000000001</v>
      </c>
      <c r="F11215">
        <f t="shared" si="175"/>
        <v>-48.505522999999933</v>
      </c>
    </row>
    <row r="11216" spans="1:6" x14ac:dyDescent="0.45">
      <c r="A11216">
        <v>3</v>
      </c>
      <c r="B11216">
        <v>1</v>
      </c>
      <c r="C11216">
        <v>1</v>
      </c>
      <c r="D11216">
        <v>15</v>
      </c>
      <c r="E11216" s="2">
        <v>-0.246947</v>
      </c>
      <c r="F11216">
        <f t="shared" si="175"/>
        <v>-49.178308999999928</v>
      </c>
    </row>
    <row r="11217" spans="1:6" x14ac:dyDescent="0.45">
      <c r="A11217">
        <v>3</v>
      </c>
      <c r="B11217">
        <v>1</v>
      </c>
      <c r="C11217">
        <v>1</v>
      </c>
      <c r="D11217">
        <v>16</v>
      </c>
      <c r="E11217" s="2">
        <v>-0.24584600000000001</v>
      </c>
      <c r="F11217">
        <f t="shared" si="175"/>
        <v>-49.915389999999938</v>
      </c>
    </row>
    <row r="11218" spans="1:6" x14ac:dyDescent="0.45">
      <c r="A11218">
        <v>3</v>
      </c>
      <c r="B11218">
        <v>1</v>
      </c>
      <c r="C11218">
        <v>1</v>
      </c>
      <c r="D11218">
        <v>17</v>
      </c>
      <c r="E11218" s="2">
        <v>-0.15058199999999999</v>
      </c>
      <c r="F11218">
        <f t="shared" si="175"/>
        <v>-50.646483999999937</v>
      </c>
    </row>
    <row r="11219" spans="1:6" x14ac:dyDescent="0.45">
      <c r="A11219">
        <v>3</v>
      </c>
      <c r="B11219">
        <v>1</v>
      </c>
      <c r="C11219">
        <v>1</v>
      </c>
      <c r="D11219">
        <v>18</v>
      </c>
      <c r="E11219" s="2">
        <v>-0.16650000000000001</v>
      </c>
      <c r="F11219">
        <f t="shared" si="175"/>
        <v>-51.268250999999935</v>
      </c>
    </row>
    <row r="11220" spans="1:6" x14ac:dyDescent="0.45">
      <c r="A11220">
        <v>3</v>
      </c>
      <c r="B11220">
        <v>1</v>
      </c>
      <c r="C11220">
        <v>1</v>
      </c>
      <c r="D11220">
        <v>19</v>
      </c>
      <c r="E11220" s="2">
        <v>-0.21159700000000001</v>
      </c>
      <c r="F11220">
        <f t="shared" si="175"/>
        <v>-51.917878999999935</v>
      </c>
    </row>
    <row r="11221" spans="1:6" x14ac:dyDescent="0.45">
      <c r="A11221">
        <v>3</v>
      </c>
      <c r="B11221">
        <v>1</v>
      </c>
      <c r="C11221">
        <v>1</v>
      </c>
      <c r="D11221">
        <v>20</v>
      </c>
      <c r="E11221" s="2">
        <v>-0.230409</v>
      </c>
      <c r="F11221">
        <f t="shared" si="175"/>
        <v>-52.585893999999939</v>
      </c>
    </row>
    <row r="11222" spans="1:6" x14ac:dyDescent="0.45">
      <c r="A11222">
        <v>3</v>
      </c>
      <c r="B11222">
        <v>1</v>
      </c>
      <c r="C11222">
        <v>1</v>
      </c>
      <c r="D11222">
        <v>21</v>
      </c>
      <c r="E11222" s="2">
        <v>-0.28135300000000002</v>
      </c>
      <c r="F11222">
        <f t="shared" si="175"/>
        <v>-53.146685999999931</v>
      </c>
    </row>
    <row r="11223" spans="1:6" x14ac:dyDescent="0.45">
      <c r="A11223">
        <v>3</v>
      </c>
      <c r="B11223">
        <v>1</v>
      </c>
      <c r="C11223">
        <v>1</v>
      </c>
      <c r="D11223">
        <v>22</v>
      </c>
      <c r="E11223" s="2">
        <v>-0.20361499999999999</v>
      </c>
      <c r="F11223">
        <f t="shared" si="175"/>
        <v>-53.916775999999935</v>
      </c>
    </row>
    <row r="11224" spans="1:6" x14ac:dyDescent="0.45">
      <c r="A11224">
        <v>3</v>
      </c>
      <c r="B11224">
        <v>1</v>
      </c>
      <c r="C11224">
        <v>1</v>
      </c>
      <c r="D11224">
        <v>23</v>
      </c>
      <c r="E11224" s="2">
        <v>-0.18986</v>
      </c>
      <c r="F11224">
        <f t="shared" si="175"/>
        <v>-54.462766999999936</v>
      </c>
    </row>
    <row r="11225" spans="1:6" x14ac:dyDescent="0.45">
      <c r="A11225">
        <v>3</v>
      </c>
      <c r="B11225">
        <v>1</v>
      </c>
      <c r="C11225">
        <v>1</v>
      </c>
      <c r="D11225">
        <v>24</v>
      </c>
      <c r="E11225" s="2">
        <v>-0.24340100000000001</v>
      </c>
      <c r="F11225">
        <f t="shared" si="175"/>
        <v>-55.155199999999937</v>
      </c>
    </row>
    <row r="11226" spans="1:6" x14ac:dyDescent="0.45">
      <c r="A11226">
        <v>3</v>
      </c>
      <c r="B11226">
        <v>1</v>
      </c>
      <c r="C11226">
        <v>1</v>
      </c>
      <c r="D11226">
        <v>25</v>
      </c>
      <c r="E11226" s="2">
        <v>-0.172712</v>
      </c>
      <c r="F11226">
        <f t="shared" si="175"/>
        <v>-55.805955999999945</v>
      </c>
    </row>
    <row r="11227" spans="1:6" x14ac:dyDescent="0.45">
      <c r="A11227">
        <v>3</v>
      </c>
      <c r="B11227">
        <v>1</v>
      </c>
      <c r="C11227">
        <v>1</v>
      </c>
      <c r="D11227">
        <v>26</v>
      </c>
      <c r="E11227" s="2">
        <v>-0.14166799999999999</v>
      </c>
      <c r="F11227">
        <f t="shared" si="175"/>
        <v>-56.483354999999939</v>
      </c>
    </row>
    <row r="11228" spans="1:6" x14ac:dyDescent="0.45">
      <c r="A11228">
        <v>3</v>
      </c>
      <c r="B11228">
        <v>1</v>
      </c>
      <c r="C11228">
        <v>1</v>
      </c>
      <c r="D11228">
        <v>27</v>
      </c>
      <c r="E11228" s="2">
        <v>-3.8038000000000002E-2</v>
      </c>
      <c r="F11228">
        <f t="shared" si="175"/>
        <v>-57.098372999999931</v>
      </c>
    </row>
    <row r="11229" spans="1:6" x14ac:dyDescent="0.45">
      <c r="A11229">
        <v>3</v>
      </c>
      <c r="B11229">
        <v>1</v>
      </c>
      <c r="C11229">
        <v>1</v>
      </c>
      <c r="D11229">
        <v>28</v>
      </c>
      <c r="E11229" s="2">
        <v>-0.22648099999999999</v>
      </c>
      <c r="F11229">
        <f t="shared" si="175"/>
        <v>-57.233120999999947</v>
      </c>
    </row>
    <row r="11230" spans="1:6" x14ac:dyDescent="0.45">
      <c r="A11230">
        <v>3</v>
      </c>
      <c r="B11230">
        <v>1</v>
      </c>
      <c r="C11230">
        <v>1</v>
      </c>
      <c r="D11230">
        <v>29</v>
      </c>
      <c r="E11230" s="2">
        <v>-0.17424799999999999</v>
      </c>
      <c r="F11230">
        <f t="shared" si="175"/>
        <v>-57.922205999999925</v>
      </c>
    </row>
    <row r="11231" spans="1:6" x14ac:dyDescent="0.45">
      <c r="A11231">
        <v>3</v>
      </c>
      <c r="B11231">
        <v>1</v>
      </c>
      <c r="C11231">
        <v>1</v>
      </c>
      <c r="D11231">
        <v>30</v>
      </c>
      <c r="E11231" s="2">
        <v>-0.26888600000000001</v>
      </c>
      <c r="F11231">
        <f t="shared" si="175"/>
        <v>-58.61826199999993</v>
      </c>
    </row>
    <row r="11232" spans="1:6" x14ac:dyDescent="0.45">
      <c r="A11232">
        <v>3</v>
      </c>
      <c r="B11232">
        <v>1</v>
      </c>
      <c r="C11232">
        <v>1</v>
      </c>
      <c r="D11232">
        <v>31</v>
      </c>
      <c r="E11232" s="2">
        <v>-0.25687199999999999</v>
      </c>
      <c r="F11232">
        <f t="shared" si="175"/>
        <v>-59.404419999999924</v>
      </c>
    </row>
    <row r="11233" spans="1:6" x14ac:dyDescent="0.45">
      <c r="A11233">
        <v>3</v>
      </c>
      <c r="B11233">
        <v>1</v>
      </c>
      <c r="C11233">
        <v>1</v>
      </c>
      <c r="D11233">
        <v>32</v>
      </c>
      <c r="E11233" s="2">
        <v>-0.29819800000000002</v>
      </c>
      <c r="F11233">
        <f t="shared" si="175"/>
        <v>-60.123692999999939</v>
      </c>
    </row>
    <row r="11234" spans="1:6" x14ac:dyDescent="0.45">
      <c r="A11234">
        <v>3</v>
      </c>
      <c r="B11234">
        <v>1</v>
      </c>
      <c r="C11234">
        <v>1</v>
      </c>
      <c r="D11234">
        <v>33</v>
      </c>
      <c r="E11234" s="2">
        <v>-0.26184499999999999</v>
      </c>
      <c r="F11234">
        <f t="shared" si="175"/>
        <v>-60.842663999999928</v>
      </c>
    </row>
    <row r="11235" spans="1:6" x14ac:dyDescent="0.45">
      <c r="A11235">
        <v>3</v>
      </c>
      <c r="B11235">
        <v>1</v>
      </c>
      <c r="C11235">
        <v>1</v>
      </c>
      <c r="D11235">
        <v>34</v>
      </c>
      <c r="E11235" s="2">
        <v>-0.215748</v>
      </c>
      <c r="F11235">
        <f t="shared" si="175"/>
        <v>-61.482176999999936</v>
      </c>
    </row>
    <row r="11236" spans="1:6" x14ac:dyDescent="0.45">
      <c r="A11236">
        <v>3</v>
      </c>
      <c r="B11236">
        <v>1</v>
      </c>
      <c r="C11236">
        <v>1</v>
      </c>
      <c r="D11236">
        <v>35</v>
      </c>
      <c r="E11236" s="2">
        <v>-0.162968</v>
      </c>
      <c r="F11236">
        <f t="shared" si="175"/>
        <v>-61.975758999999947</v>
      </c>
    </row>
    <row r="11237" spans="1:6" x14ac:dyDescent="0.45">
      <c r="A11237">
        <v>3</v>
      </c>
      <c r="B11237">
        <v>1</v>
      </c>
      <c r="C11237">
        <v>1</v>
      </c>
      <c r="D11237">
        <v>36</v>
      </c>
      <c r="E11237" s="2">
        <v>-0.385183</v>
      </c>
      <c r="F11237">
        <f t="shared" si="175"/>
        <v>-62.637150999999939</v>
      </c>
    </row>
    <row r="11238" spans="1:6" x14ac:dyDescent="0.45">
      <c r="A11238">
        <v>3</v>
      </c>
      <c r="B11238">
        <v>1</v>
      </c>
      <c r="C11238">
        <v>1</v>
      </c>
      <c r="D11238">
        <v>37</v>
      </c>
      <c r="E11238" s="2">
        <v>-6.1530000000000001E-2</v>
      </c>
      <c r="F11238">
        <f t="shared" si="175"/>
        <v>-63.29824199999991</v>
      </c>
    </row>
    <row r="11239" spans="1:6" x14ac:dyDescent="0.45">
      <c r="A11239">
        <v>3</v>
      </c>
      <c r="B11239">
        <v>1</v>
      </c>
      <c r="C11239">
        <v>1</v>
      </c>
      <c r="D11239">
        <v>38</v>
      </c>
      <c r="E11239" s="2">
        <v>-0.30972300000000003</v>
      </c>
      <c r="F11239">
        <f t="shared" si="175"/>
        <v>-63.51086099999992</v>
      </c>
    </row>
    <row r="11240" spans="1:6" x14ac:dyDescent="0.45">
      <c r="A11240">
        <v>3</v>
      </c>
      <c r="B11240">
        <v>1</v>
      </c>
      <c r="C11240">
        <v>1</v>
      </c>
      <c r="D11240">
        <v>39</v>
      </c>
      <c r="E11240" s="2">
        <v>-0.30801699999999999</v>
      </c>
      <c r="F11240">
        <f t="shared" si="175"/>
        <v>-64.220190999999929</v>
      </c>
    </row>
    <row r="11241" spans="1:6" x14ac:dyDescent="0.45">
      <c r="A11241">
        <v>3</v>
      </c>
      <c r="B11241">
        <v>1</v>
      </c>
      <c r="C11241">
        <v>1</v>
      </c>
      <c r="D11241">
        <v>40</v>
      </c>
      <c r="E11241" s="2">
        <v>-5.8151000000000001E-2</v>
      </c>
      <c r="F11241">
        <f t="shared" si="175"/>
        <v>-64.957681999999977</v>
      </c>
    </row>
    <row r="11242" spans="1:6" x14ac:dyDescent="0.45">
      <c r="A11242">
        <v>3</v>
      </c>
      <c r="B11242">
        <v>1</v>
      </c>
      <c r="C11242">
        <v>1</v>
      </c>
      <c r="D11242">
        <v>41</v>
      </c>
      <c r="E11242" s="2">
        <v>-0.16660900000000001</v>
      </c>
      <c r="F11242">
        <f t="shared" si="175"/>
        <v>-65.426744999999983</v>
      </c>
    </row>
    <row r="11243" spans="1:6" x14ac:dyDescent="0.45">
      <c r="A11243">
        <v>3</v>
      </c>
      <c r="B11243">
        <v>1</v>
      </c>
      <c r="C11243">
        <v>1</v>
      </c>
      <c r="D11243">
        <v>42</v>
      </c>
      <c r="E11243" s="2">
        <v>-0.217532</v>
      </c>
      <c r="F11243">
        <f t="shared" si="175"/>
        <v>-65.852542999999983</v>
      </c>
    </row>
    <row r="11244" spans="1:6" x14ac:dyDescent="0.45">
      <c r="A11244">
        <v>3</v>
      </c>
      <c r="B11244">
        <v>1</v>
      </c>
      <c r="C11244">
        <v>1</v>
      </c>
      <c r="D11244">
        <v>43</v>
      </c>
      <c r="E11244" s="2">
        <v>-0.113177</v>
      </c>
      <c r="F11244">
        <f t="shared" si="175"/>
        <v>-66.459655999999995</v>
      </c>
    </row>
    <row r="11245" spans="1:6" x14ac:dyDescent="0.45">
      <c r="A11245">
        <v>3</v>
      </c>
      <c r="B11245">
        <v>1</v>
      </c>
      <c r="C11245">
        <v>1</v>
      </c>
      <c r="D11245">
        <v>44</v>
      </c>
      <c r="E11245" s="2">
        <v>-4.0640000000000003E-2</v>
      </c>
      <c r="F11245">
        <f t="shared" si="175"/>
        <v>-66.760939999999977</v>
      </c>
    </row>
    <row r="11246" spans="1:6" x14ac:dyDescent="0.45">
      <c r="A11246">
        <v>3</v>
      </c>
      <c r="B11246">
        <v>1</v>
      </c>
      <c r="C11246">
        <v>1</v>
      </c>
      <c r="D11246">
        <v>45</v>
      </c>
      <c r="E11246" s="2">
        <v>-0.311137</v>
      </c>
      <c r="F11246">
        <f t="shared" si="175"/>
        <v>-66.90306799999999</v>
      </c>
    </row>
    <row r="11247" spans="1:6" x14ac:dyDescent="0.45">
      <c r="A11247">
        <v>3</v>
      </c>
      <c r="B11247">
        <v>1</v>
      </c>
      <c r="C11247">
        <v>1</v>
      </c>
      <c r="D11247">
        <v>46</v>
      </c>
      <c r="E11247" s="2">
        <v>-0.186137</v>
      </c>
      <c r="F11247">
        <f t="shared" si="175"/>
        <v>-67.621979999999994</v>
      </c>
    </row>
    <row r="11248" spans="1:6" x14ac:dyDescent="0.45">
      <c r="A11248">
        <v>3</v>
      </c>
      <c r="B11248">
        <v>1</v>
      </c>
      <c r="C11248">
        <v>1</v>
      </c>
      <c r="D11248">
        <v>47</v>
      </c>
      <c r="E11248" s="2">
        <v>-6.4976999999999993E-2</v>
      </c>
      <c r="F11248">
        <f t="shared" si="175"/>
        <v>-68.265344999999996</v>
      </c>
    </row>
    <row r="11249" spans="1:6" x14ac:dyDescent="0.45">
      <c r="A11249">
        <v>3</v>
      </c>
      <c r="B11249">
        <v>1</v>
      </c>
      <c r="C11249">
        <v>1</v>
      </c>
      <c r="D11249">
        <v>48</v>
      </c>
      <c r="E11249" s="2">
        <v>-0.37783600000000001</v>
      </c>
      <c r="F11249">
        <f t="shared" si="175"/>
        <v>-68.467063999999993</v>
      </c>
    </row>
    <row r="11250" spans="1:6" x14ac:dyDescent="0.45">
      <c r="A11250">
        <v>3</v>
      </c>
      <c r="B11250">
        <v>1</v>
      </c>
      <c r="C11250">
        <v>1</v>
      </c>
      <c r="D11250">
        <v>49</v>
      </c>
      <c r="E11250" s="2">
        <v>-0.152619</v>
      </c>
      <c r="F11250">
        <f t="shared" si="175"/>
        <v>-69.286134000000018</v>
      </c>
    </row>
    <row r="11251" spans="1:6" x14ac:dyDescent="0.45">
      <c r="A11251">
        <v>3</v>
      </c>
      <c r="B11251">
        <v>1</v>
      </c>
      <c r="C11251">
        <v>1</v>
      </c>
      <c r="D11251">
        <v>50</v>
      </c>
      <c r="E11251" s="2">
        <v>-0.22806599999999999</v>
      </c>
      <c r="F11251">
        <f t="shared" si="175"/>
        <v>-69.714613000000014</v>
      </c>
    </row>
    <row r="11252" spans="1:6" x14ac:dyDescent="0.45">
      <c r="A11252">
        <v>3</v>
      </c>
      <c r="B11252">
        <v>1</v>
      </c>
      <c r="C11252">
        <v>1</v>
      </c>
      <c r="D11252">
        <v>51</v>
      </c>
      <c r="E11252" s="2">
        <v>-0.208595</v>
      </c>
      <c r="F11252">
        <f t="shared" si="175"/>
        <v>-70.371204000000006</v>
      </c>
    </row>
    <row r="11253" spans="1:6" x14ac:dyDescent="0.45">
      <c r="A11253">
        <v>3</v>
      </c>
      <c r="B11253">
        <v>1</v>
      </c>
      <c r="C11253">
        <v>1</v>
      </c>
      <c r="D11253">
        <v>52</v>
      </c>
      <c r="E11253" s="2">
        <v>-9.5938999999999997E-2</v>
      </c>
      <c r="F11253">
        <f t="shared" si="175"/>
        <v>-71.011277000000021</v>
      </c>
    </row>
    <row r="11254" spans="1:6" x14ac:dyDescent="0.45">
      <c r="A11254">
        <v>3</v>
      </c>
      <c r="B11254">
        <v>1</v>
      </c>
      <c r="C11254">
        <v>1</v>
      </c>
      <c r="D11254">
        <v>53</v>
      </c>
      <c r="E11254" s="2">
        <v>-0.27085799999999999</v>
      </c>
      <c r="F11254">
        <f t="shared" si="175"/>
        <v>-71.563586000000015</v>
      </c>
    </row>
    <row r="11255" spans="1:6" x14ac:dyDescent="0.45">
      <c r="A11255">
        <v>3</v>
      </c>
      <c r="B11255">
        <v>1</v>
      </c>
      <c r="C11255">
        <v>1</v>
      </c>
      <c r="D11255">
        <v>54</v>
      </c>
      <c r="E11255" s="2">
        <v>-0.25808599999999998</v>
      </c>
      <c r="F11255">
        <f t="shared" si="175"/>
        <v>-72.258412000000007</v>
      </c>
    </row>
    <row r="11256" spans="1:6" x14ac:dyDescent="0.45">
      <c r="A11256">
        <v>3</v>
      </c>
      <c r="B11256">
        <v>1</v>
      </c>
      <c r="C11256">
        <v>1</v>
      </c>
      <c r="D11256">
        <v>55</v>
      </c>
      <c r="E11256" s="2">
        <v>-0.17296400000000001</v>
      </c>
      <c r="F11256">
        <f t="shared" si="175"/>
        <v>-72.944090000000003</v>
      </c>
    </row>
    <row r="11257" spans="1:6" x14ac:dyDescent="0.45">
      <c r="A11257">
        <v>3</v>
      </c>
      <c r="B11257">
        <v>1</v>
      </c>
      <c r="C11257">
        <v>1</v>
      </c>
      <c r="D11257">
        <v>56</v>
      </c>
      <c r="E11257" s="2">
        <v>-0.123311</v>
      </c>
      <c r="F11257">
        <f t="shared" si="175"/>
        <v>-73.380374000000003</v>
      </c>
    </row>
    <row r="11258" spans="1:6" x14ac:dyDescent="0.45">
      <c r="A11258">
        <v>3</v>
      </c>
      <c r="B11258">
        <v>1</v>
      </c>
      <c r="C11258">
        <v>1</v>
      </c>
      <c r="D11258">
        <v>57</v>
      </c>
      <c r="E11258" s="2">
        <v>-9.9068000000000003E-2</v>
      </c>
      <c r="F11258">
        <f t="shared" si="175"/>
        <v>-73.982023999999996</v>
      </c>
    </row>
    <row r="11259" spans="1:6" x14ac:dyDescent="0.45">
      <c r="A11259">
        <v>3</v>
      </c>
      <c r="B11259">
        <v>1</v>
      </c>
      <c r="C11259">
        <v>1</v>
      </c>
      <c r="D11259">
        <v>58</v>
      </c>
      <c r="E11259" s="2">
        <v>-0.26011499999999999</v>
      </c>
      <c r="F11259">
        <f t="shared" si="175"/>
        <v>-74.266290999999995</v>
      </c>
    </row>
    <row r="11260" spans="1:6" x14ac:dyDescent="0.45">
      <c r="A11260">
        <v>3</v>
      </c>
      <c r="B11260">
        <v>1</v>
      </c>
      <c r="C11260">
        <v>1</v>
      </c>
      <c r="D11260">
        <v>59</v>
      </c>
      <c r="E11260" s="2">
        <v>-0.27674799999999999</v>
      </c>
      <c r="F11260">
        <f t="shared" si="175"/>
        <v>-75.015374000000008</v>
      </c>
    </row>
    <row r="11261" spans="1:6" x14ac:dyDescent="0.45">
      <c r="A11261">
        <v>3</v>
      </c>
      <c r="B11261">
        <v>1</v>
      </c>
      <c r="C11261">
        <v>1</v>
      </c>
      <c r="D11261">
        <v>60</v>
      </c>
      <c r="E11261" s="2">
        <v>-9.5121999999999998E-2</v>
      </c>
      <c r="F11261">
        <f t="shared" si="175"/>
        <v>-75.626227999999998</v>
      </c>
    </row>
    <row r="11262" spans="1:6" x14ac:dyDescent="0.45">
      <c r="A11262">
        <v>3</v>
      </c>
      <c r="B11262">
        <v>1</v>
      </c>
      <c r="C11262">
        <v>1</v>
      </c>
      <c r="D11262">
        <v>61</v>
      </c>
      <c r="E11262" s="2">
        <v>-0.15051700000000001</v>
      </c>
      <c r="F11262">
        <f t="shared" si="175"/>
        <v>-76.175561000000002</v>
      </c>
    </row>
    <row r="11263" spans="1:6" x14ac:dyDescent="0.45">
      <c r="A11263">
        <v>3</v>
      </c>
      <c r="B11263">
        <v>1</v>
      </c>
      <c r="C11263">
        <v>1</v>
      </c>
      <c r="D11263">
        <v>62</v>
      </c>
      <c r="E11263" s="2">
        <v>-5.5486000000000001E-2</v>
      </c>
      <c r="F11263">
        <f t="shared" si="175"/>
        <v>-76.575238999999996</v>
      </c>
    </row>
    <row r="11264" spans="1:6" x14ac:dyDescent="0.45">
      <c r="A11264">
        <v>3</v>
      </c>
      <c r="B11264">
        <v>1</v>
      </c>
      <c r="C11264">
        <v>1</v>
      </c>
      <c r="D11264">
        <v>63</v>
      </c>
      <c r="E11264" s="2">
        <v>-0.180085</v>
      </c>
      <c r="F11264">
        <f t="shared" si="175"/>
        <v>-77.041311000000007</v>
      </c>
    </row>
    <row r="11265" spans="1:6" x14ac:dyDescent="0.45">
      <c r="A11265">
        <v>3</v>
      </c>
      <c r="B11265">
        <v>1</v>
      </c>
      <c r="C11265">
        <v>1</v>
      </c>
      <c r="D11265">
        <v>64</v>
      </c>
      <c r="E11265" s="2">
        <v>-0.12589900000000001</v>
      </c>
      <c r="F11265">
        <f t="shared" si="175"/>
        <v>-77.463954999999999</v>
      </c>
    </row>
    <row r="11266" spans="1:6" x14ac:dyDescent="0.45">
      <c r="A11266">
        <v>3</v>
      </c>
      <c r="B11266">
        <v>1</v>
      </c>
      <c r="C11266">
        <v>1</v>
      </c>
      <c r="D11266">
        <v>65</v>
      </c>
      <c r="E11266" s="2">
        <v>-0.27000299999999999</v>
      </c>
      <c r="F11266">
        <f t="shared" ref="F11266:F11329" si="176">SUM(E11266:E12065)</f>
        <v>-78.05271599999999</v>
      </c>
    </row>
    <row r="11267" spans="1:6" x14ac:dyDescent="0.45">
      <c r="A11267">
        <v>3</v>
      </c>
      <c r="B11267">
        <v>1</v>
      </c>
      <c r="C11267">
        <v>1</v>
      </c>
      <c r="D11267">
        <v>66</v>
      </c>
      <c r="E11267" s="2">
        <v>-0.18110799999999999</v>
      </c>
      <c r="F11267">
        <f t="shared" si="176"/>
        <v>-78.740124999999992</v>
      </c>
    </row>
    <row r="11268" spans="1:6" x14ac:dyDescent="0.45">
      <c r="A11268">
        <v>3</v>
      </c>
      <c r="B11268">
        <v>1</v>
      </c>
      <c r="C11268">
        <v>1</v>
      </c>
      <c r="D11268">
        <v>67</v>
      </c>
      <c r="E11268" s="2">
        <v>-0.184859</v>
      </c>
      <c r="F11268">
        <f t="shared" si="176"/>
        <v>-79.39023499999999</v>
      </c>
    </row>
    <row r="11269" spans="1:6" x14ac:dyDescent="0.45">
      <c r="A11269">
        <v>3</v>
      </c>
      <c r="B11269">
        <v>1</v>
      </c>
      <c r="C11269">
        <v>1</v>
      </c>
      <c r="D11269">
        <v>68</v>
      </c>
      <c r="E11269" s="2">
        <v>-0.19792299999999999</v>
      </c>
      <c r="F11269">
        <f t="shared" si="176"/>
        <v>-79.851407999999992</v>
      </c>
    </row>
    <row r="11270" spans="1:6" x14ac:dyDescent="0.45">
      <c r="A11270">
        <v>3</v>
      </c>
      <c r="B11270">
        <v>1</v>
      </c>
      <c r="C11270">
        <v>1</v>
      </c>
      <c r="D11270">
        <v>69</v>
      </c>
      <c r="E11270" s="2">
        <v>-0.13154099999999999</v>
      </c>
      <c r="F11270">
        <f t="shared" si="176"/>
        <v>-80.513970999999998</v>
      </c>
    </row>
    <row r="11271" spans="1:6" x14ac:dyDescent="0.45">
      <c r="A11271">
        <v>3</v>
      </c>
      <c r="B11271">
        <v>1</v>
      </c>
      <c r="C11271">
        <v>1</v>
      </c>
      <c r="D11271">
        <v>70</v>
      </c>
      <c r="E11271" s="2">
        <v>-0.22792499999999999</v>
      </c>
      <c r="F11271">
        <f t="shared" si="176"/>
        <v>-81.114756999999983</v>
      </c>
    </row>
    <row r="11272" spans="1:6" x14ac:dyDescent="0.45">
      <c r="A11272">
        <v>3</v>
      </c>
      <c r="B11272">
        <v>1</v>
      </c>
      <c r="C11272">
        <v>1</v>
      </c>
      <c r="D11272">
        <v>71</v>
      </c>
      <c r="E11272" s="2">
        <v>-0.14033799999999999</v>
      </c>
      <c r="F11272">
        <f t="shared" si="176"/>
        <v>-81.89011099999999</v>
      </c>
    </row>
    <row r="11273" spans="1:6" x14ac:dyDescent="0.45">
      <c r="A11273">
        <v>3</v>
      </c>
      <c r="B11273">
        <v>1</v>
      </c>
      <c r="C11273">
        <v>1</v>
      </c>
      <c r="D11273">
        <v>72</v>
      </c>
      <c r="E11273" s="2">
        <v>-0.16020899999999999</v>
      </c>
      <c r="F11273">
        <f t="shared" si="176"/>
        <v>-82.313174000000004</v>
      </c>
    </row>
    <row r="11274" spans="1:6" x14ac:dyDescent="0.45">
      <c r="A11274">
        <v>3</v>
      </c>
      <c r="B11274">
        <v>1</v>
      </c>
      <c r="C11274">
        <v>1</v>
      </c>
      <c r="D11274">
        <v>73</v>
      </c>
      <c r="E11274" s="2">
        <v>-6.9871000000000003E-2</v>
      </c>
      <c r="F11274">
        <f t="shared" si="176"/>
        <v>-82.951505000000012</v>
      </c>
    </row>
    <row r="11275" spans="1:6" x14ac:dyDescent="0.45">
      <c r="A11275">
        <v>3</v>
      </c>
      <c r="B11275">
        <v>1</v>
      </c>
      <c r="C11275">
        <v>1</v>
      </c>
      <c r="D11275">
        <v>74</v>
      </c>
      <c r="E11275" s="2">
        <v>-0.100262</v>
      </c>
      <c r="F11275">
        <f t="shared" si="176"/>
        <v>-83.166009000000003</v>
      </c>
    </row>
    <row r="11276" spans="1:6" x14ac:dyDescent="0.45">
      <c r="A11276">
        <v>3</v>
      </c>
      <c r="B11276">
        <v>1</v>
      </c>
      <c r="C11276">
        <v>1</v>
      </c>
      <c r="D11276">
        <v>75</v>
      </c>
      <c r="E11276" s="2">
        <v>-0.24165200000000001</v>
      </c>
      <c r="F11276">
        <f t="shared" si="176"/>
        <v>-83.717838</v>
      </c>
    </row>
    <row r="11277" spans="1:6" x14ac:dyDescent="0.45">
      <c r="A11277">
        <v>3</v>
      </c>
      <c r="B11277">
        <v>1</v>
      </c>
      <c r="C11277">
        <v>1</v>
      </c>
      <c r="D11277">
        <v>76</v>
      </c>
      <c r="E11277" s="2">
        <v>-0.20621999999999999</v>
      </c>
      <c r="F11277">
        <f t="shared" si="176"/>
        <v>-84.451871999999995</v>
      </c>
    </row>
    <row r="11278" spans="1:6" x14ac:dyDescent="0.45">
      <c r="A11278">
        <v>3</v>
      </c>
      <c r="B11278">
        <v>1</v>
      </c>
      <c r="C11278">
        <v>1</v>
      </c>
      <c r="D11278">
        <v>77</v>
      </c>
      <c r="E11278" s="2">
        <v>-0.21995200000000001</v>
      </c>
      <c r="F11278">
        <f t="shared" si="176"/>
        <v>-84.979363000000006</v>
      </c>
    </row>
    <row r="11279" spans="1:6" x14ac:dyDescent="0.45">
      <c r="A11279">
        <v>3</v>
      </c>
      <c r="B11279">
        <v>1</v>
      </c>
      <c r="C11279">
        <v>1</v>
      </c>
      <c r="D11279">
        <v>78</v>
      </c>
      <c r="E11279" s="2">
        <v>-9.8834000000000005E-2</v>
      </c>
      <c r="F11279">
        <f t="shared" si="176"/>
        <v>-85.625636999999998</v>
      </c>
    </row>
    <row r="11280" spans="1:6" x14ac:dyDescent="0.45">
      <c r="A11280">
        <v>3</v>
      </c>
      <c r="B11280">
        <v>1</v>
      </c>
      <c r="C11280">
        <v>1</v>
      </c>
      <c r="D11280">
        <v>79</v>
      </c>
      <c r="E11280" s="2">
        <v>-0.226627</v>
      </c>
      <c r="F11280">
        <f t="shared" si="176"/>
        <v>-86.194772</v>
      </c>
    </row>
    <row r="11281" spans="1:6" x14ac:dyDescent="0.45">
      <c r="A11281">
        <v>3</v>
      </c>
      <c r="B11281">
        <v>1</v>
      </c>
      <c r="C11281">
        <v>1</v>
      </c>
      <c r="D11281">
        <v>80</v>
      </c>
      <c r="E11281" s="2">
        <v>-0.24426999999999999</v>
      </c>
      <c r="F11281">
        <f t="shared" si="176"/>
        <v>-86.807729999999992</v>
      </c>
    </row>
    <row r="11282" spans="1:6" x14ac:dyDescent="0.45">
      <c r="A11282">
        <v>3</v>
      </c>
      <c r="B11282">
        <v>1</v>
      </c>
      <c r="C11282">
        <v>1</v>
      </c>
      <c r="D11282">
        <v>81</v>
      </c>
      <c r="E11282" s="2">
        <v>-0.102005</v>
      </c>
      <c r="F11282">
        <f t="shared" si="176"/>
        <v>-87.467249999999993</v>
      </c>
    </row>
    <row r="11283" spans="1:6" x14ac:dyDescent="0.45">
      <c r="A11283">
        <v>3</v>
      </c>
      <c r="B11283">
        <v>1</v>
      </c>
      <c r="C11283">
        <v>1</v>
      </c>
      <c r="D11283">
        <v>82</v>
      </c>
      <c r="E11283" s="2">
        <v>-0.38540099999999999</v>
      </c>
      <c r="F11283">
        <f t="shared" si="176"/>
        <v>-88.027955999999989</v>
      </c>
    </row>
    <row r="11284" spans="1:6" x14ac:dyDescent="0.45">
      <c r="A11284">
        <v>3</v>
      </c>
      <c r="B11284">
        <v>1</v>
      </c>
      <c r="C11284">
        <v>1</v>
      </c>
      <c r="D11284">
        <v>83</v>
      </c>
      <c r="E11284" s="2">
        <v>-0.32902599999999999</v>
      </c>
      <c r="F11284">
        <f t="shared" si="176"/>
        <v>-88.757454999999993</v>
      </c>
    </row>
    <row r="11285" spans="1:6" x14ac:dyDescent="0.45">
      <c r="A11285">
        <v>3</v>
      </c>
      <c r="B11285">
        <v>1</v>
      </c>
      <c r="C11285">
        <v>1</v>
      </c>
      <c r="D11285">
        <v>84</v>
      </c>
      <c r="E11285" s="2">
        <v>-0.23067499999999999</v>
      </c>
      <c r="F11285">
        <f t="shared" si="176"/>
        <v>-89.472232999999989</v>
      </c>
    </row>
    <row r="11286" spans="1:6" x14ac:dyDescent="0.45">
      <c r="A11286">
        <v>3</v>
      </c>
      <c r="B11286">
        <v>1</v>
      </c>
      <c r="C11286">
        <v>1</v>
      </c>
      <c r="D11286">
        <v>85</v>
      </c>
      <c r="E11286" s="2">
        <v>-0.23477200000000001</v>
      </c>
      <c r="F11286">
        <f t="shared" si="176"/>
        <v>-90.190995000000001</v>
      </c>
    </row>
    <row r="11287" spans="1:6" x14ac:dyDescent="0.45">
      <c r="A11287">
        <v>3</v>
      </c>
      <c r="B11287">
        <v>1</v>
      </c>
      <c r="C11287">
        <v>1</v>
      </c>
      <c r="D11287">
        <v>86</v>
      </c>
      <c r="E11287" s="2">
        <v>-0.12080399999999999</v>
      </c>
      <c r="F11287">
        <f t="shared" si="176"/>
        <v>-90.831486999999996</v>
      </c>
    </row>
    <row r="11288" spans="1:6" x14ac:dyDescent="0.45">
      <c r="A11288">
        <v>3</v>
      </c>
      <c r="B11288">
        <v>1</v>
      </c>
      <c r="C11288">
        <v>1</v>
      </c>
      <c r="D11288">
        <v>87</v>
      </c>
      <c r="E11288" s="2">
        <v>-0.32903199999999999</v>
      </c>
      <c r="F11288">
        <f t="shared" si="176"/>
        <v>-91.421039999999991</v>
      </c>
    </row>
    <row r="11289" spans="1:6" x14ac:dyDescent="0.45">
      <c r="A11289">
        <v>3</v>
      </c>
      <c r="B11289">
        <v>1</v>
      </c>
      <c r="C11289">
        <v>1</v>
      </c>
      <c r="D11289">
        <v>88</v>
      </c>
      <c r="E11289" s="2">
        <v>-0.143346</v>
      </c>
      <c r="F11289">
        <f t="shared" si="176"/>
        <v>-92.238172999999989</v>
      </c>
    </row>
    <row r="11290" spans="1:6" x14ac:dyDescent="0.45">
      <c r="A11290">
        <v>3</v>
      </c>
      <c r="B11290">
        <v>1</v>
      </c>
      <c r="C11290">
        <v>1</v>
      </c>
      <c r="D11290">
        <v>89</v>
      </c>
      <c r="E11290" s="2">
        <v>-0.18865799999999999</v>
      </c>
      <c r="F11290">
        <f t="shared" si="176"/>
        <v>-92.85426799999999</v>
      </c>
    </row>
    <row r="11291" spans="1:6" x14ac:dyDescent="0.45">
      <c r="A11291">
        <v>3</v>
      </c>
      <c r="B11291">
        <v>1</v>
      </c>
      <c r="C11291">
        <v>1</v>
      </c>
      <c r="D11291">
        <v>90</v>
      </c>
      <c r="E11291" s="2">
        <v>-0.25565199999999999</v>
      </c>
      <c r="F11291">
        <f t="shared" si="176"/>
        <v>-93.476040999999981</v>
      </c>
    </row>
    <row r="11292" spans="1:6" x14ac:dyDescent="0.45">
      <c r="A11292">
        <v>3</v>
      </c>
      <c r="B11292">
        <v>1</v>
      </c>
      <c r="C11292">
        <v>1</v>
      </c>
      <c r="D11292">
        <v>91</v>
      </c>
      <c r="E11292" s="2">
        <v>-4.2043999999999998E-2</v>
      </c>
      <c r="F11292">
        <f t="shared" si="176"/>
        <v>-94.153928999999977</v>
      </c>
    </row>
    <row r="11293" spans="1:6" x14ac:dyDescent="0.45">
      <c r="A11293">
        <v>3</v>
      </c>
      <c r="B11293">
        <v>1</v>
      </c>
      <c r="C11293">
        <v>1</v>
      </c>
      <c r="D11293">
        <v>92</v>
      </c>
      <c r="E11293" s="2">
        <v>-9.4497999999999999E-2</v>
      </c>
      <c r="F11293">
        <f t="shared" si="176"/>
        <v>-94.300031999999973</v>
      </c>
    </row>
    <row r="11294" spans="1:6" x14ac:dyDescent="0.45">
      <c r="A11294">
        <v>3</v>
      </c>
      <c r="B11294">
        <v>1</v>
      </c>
      <c r="C11294">
        <v>1</v>
      </c>
      <c r="D11294">
        <v>93</v>
      </c>
      <c r="E11294" s="2">
        <v>-0.12887899999999999</v>
      </c>
      <c r="F11294">
        <f t="shared" si="176"/>
        <v>-94.856708999999967</v>
      </c>
    </row>
    <row r="11295" spans="1:6" x14ac:dyDescent="0.45">
      <c r="A11295">
        <v>3</v>
      </c>
      <c r="B11295">
        <v>1</v>
      </c>
      <c r="C11295">
        <v>1</v>
      </c>
      <c r="D11295">
        <v>94</v>
      </c>
      <c r="E11295" s="2">
        <v>-5.9790000000000003E-2</v>
      </c>
      <c r="F11295">
        <f t="shared" si="176"/>
        <v>-95.434017999999966</v>
      </c>
    </row>
    <row r="11296" spans="1:6" x14ac:dyDescent="0.45">
      <c r="A11296">
        <v>3</v>
      </c>
      <c r="B11296">
        <v>1</v>
      </c>
      <c r="C11296">
        <v>1</v>
      </c>
      <c r="D11296">
        <v>95</v>
      </c>
      <c r="E11296" s="2">
        <v>-0.29391299999999998</v>
      </c>
      <c r="F11296">
        <f t="shared" si="176"/>
        <v>-95.911249999999981</v>
      </c>
    </row>
    <row r="11297" spans="1:6" x14ac:dyDescent="0.45">
      <c r="A11297">
        <v>3</v>
      </c>
      <c r="B11297">
        <v>1</v>
      </c>
      <c r="C11297">
        <v>1</v>
      </c>
      <c r="D11297">
        <v>96</v>
      </c>
      <c r="E11297" s="2">
        <v>-0.16717299999999999</v>
      </c>
      <c r="F11297">
        <f t="shared" si="176"/>
        <v>-96.577787999999984</v>
      </c>
    </row>
    <row r="11298" spans="1:6" x14ac:dyDescent="0.45">
      <c r="A11298">
        <v>3</v>
      </c>
      <c r="B11298">
        <v>1</v>
      </c>
      <c r="C11298">
        <v>1</v>
      </c>
      <c r="D11298">
        <v>97</v>
      </c>
      <c r="E11298" s="2">
        <v>-0.212974</v>
      </c>
      <c r="F11298">
        <f t="shared" si="176"/>
        <v>-97.255262999999985</v>
      </c>
    </row>
    <row r="11299" spans="1:6" x14ac:dyDescent="0.45">
      <c r="A11299">
        <v>3</v>
      </c>
      <c r="B11299">
        <v>1</v>
      </c>
      <c r="C11299">
        <v>1</v>
      </c>
      <c r="D11299">
        <v>98</v>
      </c>
      <c r="E11299" s="2">
        <v>-0.22908800000000001</v>
      </c>
      <c r="F11299">
        <f t="shared" si="176"/>
        <v>-98.017080999999976</v>
      </c>
    </row>
    <row r="11300" spans="1:6" x14ac:dyDescent="0.45">
      <c r="A11300">
        <v>3</v>
      </c>
      <c r="B11300">
        <v>1</v>
      </c>
      <c r="C11300">
        <v>1</v>
      </c>
      <c r="D11300">
        <v>99</v>
      </c>
      <c r="E11300" s="2">
        <v>-0.28115099999999998</v>
      </c>
      <c r="F11300">
        <f t="shared" si="176"/>
        <v>-98.549847999999983</v>
      </c>
    </row>
    <row r="11301" spans="1:6" x14ac:dyDescent="0.45">
      <c r="A11301">
        <v>3</v>
      </c>
      <c r="B11301">
        <v>1</v>
      </c>
      <c r="C11301">
        <v>1</v>
      </c>
      <c r="D11301">
        <v>100</v>
      </c>
      <c r="E11301" s="2">
        <v>-0.159187</v>
      </c>
      <c r="F11301">
        <f t="shared" si="176"/>
        <v>-99.319714999999974</v>
      </c>
    </row>
    <row r="11302" spans="1:6" x14ac:dyDescent="0.45">
      <c r="A11302">
        <v>3</v>
      </c>
      <c r="B11302">
        <v>1</v>
      </c>
      <c r="C11302">
        <v>1</v>
      </c>
      <c r="D11302">
        <v>101</v>
      </c>
      <c r="E11302" s="2">
        <v>-0.17755599999999999</v>
      </c>
      <c r="F11302">
        <f t="shared" si="176"/>
        <v>-99.750332999999983</v>
      </c>
    </row>
    <row r="11303" spans="1:6" x14ac:dyDescent="0.45">
      <c r="A11303">
        <v>3</v>
      </c>
      <c r="B11303">
        <v>1</v>
      </c>
      <c r="C11303">
        <v>1</v>
      </c>
      <c r="D11303">
        <v>102</v>
      </c>
      <c r="E11303" s="2">
        <v>-0.235488</v>
      </c>
      <c r="F11303">
        <f t="shared" si="176"/>
        <v>-100.40742799999997</v>
      </c>
    </row>
    <row r="11304" spans="1:6" x14ac:dyDescent="0.45">
      <c r="A11304">
        <v>3</v>
      </c>
      <c r="B11304">
        <v>1</v>
      </c>
      <c r="C11304">
        <v>1</v>
      </c>
      <c r="D11304">
        <v>103</v>
      </c>
      <c r="E11304" s="2">
        <v>-0.23876500000000001</v>
      </c>
      <c r="F11304">
        <f t="shared" si="176"/>
        <v>-101.04837899999997</v>
      </c>
    </row>
    <row r="11305" spans="1:6" x14ac:dyDescent="0.45">
      <c r="A11305">
        <v>3</v>
      </c>
      <c r="B11305">
        <v>1</v>
      </c>
      <c r="C11305">
        <v>1</v>
      </c>
      <c r="D11305">
        <v>104</v>
      </c>
      <c r="E11305" s="2">
        <v>-0.34000599999999997</v>
      </c>
      <c r="F11305">
        <f t="shared" si="176"/>
        <v>-101.52995699999997</v>
      </c>
    </row>
    <row r="11306" spans="1:6" x14ac:dyDescent="0.45">
      <c r="A11306">
        <v>3</v>
      </c>
      <c r="B11306">
        <v>1</v>
      </c>
      <c r="C11306">
        <v>1</v>
      </c>
      <c r="D11306">
        <v>105</v>
      </c>
      <c r="E11306" s="2">
        <v>-9.8322999999999994E-2</v>
      </c>
      <c r="F11306">
        <f t="shared" si="176"/>
        <v>-102.24626199999996</v>
      </c>
    </row>
    <row r="11307" spans="1:6" x14ac:dyDescent="0.45">
      <c r="A11307">
        <v>3</v>
      </c>
      <c r="B11307">
        <v>1</v>
      </c>
      <c r="C11307">
        <v>1</v>
      </c>
      <c r="D11307">
        <v>106</v>
      </c>
      <c r="E11307" s="2">
        <v>-0.190776</v>
      </c>
      <c r="F11307">
        <f t="shared" si="176"/>
        <v>-102.53900299999997</v>
      </c>
    </row>
    <row r="11308" spans="1:6" x14ac:dyDescent="0.45">
      <c r="A11308">
        <v>3</v>
      </c>
      <c r="B11308">
        <v>1</v>
      </c>
      <c r="C11308">
        <v>1</v>
      </c>
      <c r="D11308">
        <v>107</v>
      </c>
      <c r="E11308" s="2">
        <v>-0.19363900000000001</v>
      </c>
      <c r="F11308">
        <f t="shared" si="176"/>
        <v>-103.02950699999998</v>
      </c>
    </row>
    <row r="11309" spans="1:6" x14ac:dyDescent="0.45">
      <c r="A11309">
        <v>3</v>
      </c>
      <c r="B11309">
        <v>1</v>
      </c>
      <c r="C11309">
        <v>1</v>
      </c>
      <c r="D11309">
        <v>108</v>
      </c>
      <c r="E11309" s="2">
        <v>-0.407026</v>
      </c>
      <c r="F11309">
        <f t="shared" si="176"/>
        <v>-103.74651399999999</v>
      </c>
    </row>
    <row r="11310" spans="1:6" x14ac:dyDescent="0.45">
      <c r="A11310">
        <v>3</v>
      </c>
      <c r="B11310">
        <v>1</v>
      </c>
      <c r="C11310">
        <v>1</v>
      </c>
      <c r="D11310">
        <v>109</v>
      </c>
      <c r="E11310" s="2">
        <v>-0.29519600000000001</v>
      </c>
      <c r="F11310">
        <f t="shared" si="176"/>
        <v>-104.49401999999999</v>
      </c>
    </row>
    <row r="11311" spans="1:6" x14ac:dyDescent="0.45">
      <c r="A11311">
        <v>3</v>
      </c>
      <c r="B11311">
        <v>1</v>
      </c>
      <c r="C11311">
        <v>1</v>
      </c>
      <c r="D11311">
        <v>110</v>
      </c>
      <c r="E11311" s="2">
        <v>-0.370004</v>
      </c>
      <c r="F11311">
        <f t="shared" si="176"/>
        <v>-105.22564699999998</v>
      </c>
    </row>
    <row r="11312" spans="1:6" x14ac:dyDescent="0.45">
      <c r="A11312">
        <v>3</v>
      </c>
      <c r="B11312">
        <v>1</v>
      </c>
      <c r="C11312">
        <v>1</v>
      </c>
      <c r="D11312">
        <v>111</v>
      </c>
      <c r="E11312" s="2">
        <v>-9.1828999999999994E-2</v>
      </c>
      <c r="F11312">
        <f t="shared" si="176"/>
        <v>-106.15033699999998</v>
      </c>
    </row>
    <row r="11313" spans="1:6" x14ac:dyDescent="0.45">
      <c r="A11313">
        <v>3</v>
      </c>
      <c r="B11313">
        <v>1</v>
      </c>
      <c r="C11313">
        <v>1</v>
      </c>
      <c r="D11313">
        <v>112</v>
      </c>
      <c r="E11313" s="2">
        <v>-0.25168400000000002</v>
      </c>
      <c r="F11313">
        <f t="shared" si="176"/>
        <v>-106.69460599999999</v>
      </c>
    </row>
    <row r="11314" spans="1:6" x14ac:dyDescent="0.45">
      <c r="A11314">
        <v>3</v>
      </c>
      <c r="B11314">
        <v>1</v>
      </c>
      <c r="C11314">
        <v>1</v>
      </c>
      <c r="D11314">
        <v>113</v>
      </c>
      <c r="E11314" s="2">
        <v>-0.178009</v>
      </c>
      <c r="F11314">
        <f t="shared" si="176"/>
        <v>-107.304321</v>
      </c>
    </row>
    <row r="11315" spans="1:6" x14ac:dyDescent="0.45">
      <c r="A11315">
        <v>3</v>
      </c>
      <c r="B11315">
        <v>1</v>
      </c>
      <c r="C11315">
        <v>1</v>
      </c>
      <c r="D11315">
        <v>114</v>
      </c>
      <c r="E11315" s="2">
        <v>-0.15956799999999999</v>
      </c>
      <c r="F11315">
        <f t="shared" si="176"/>
        <v>-107.95321</v>
      </c>
    </row>
    <row r="11316" spans="1:6" x14ac:dyDescent="0.45">
      <c r="A11316">
        <v>3</v>
      </c>
      <c r="B11316">
        <v>1</v>
      </c>
      <c r="C11316">
        <v>1</v>
      </c>
      <c r="D11316">
        <v>115</v>
      </c>
      <c r="E11316" s="2">
        <v>-0.355381</v>
      </c>
      <c r="F11316">
        <f t="shared" si="176"/>
        <v>-108.57438499999999</v>
      </c>
    </row>
    <row r="11317" spans="1:6" x14ac:dyDescent="0.45">
      <c r="A11317">
        <v>3</v>
      </c>
      <c r="B11317">
        <v>1</v>
      </c>
      <c r="C11317">
        <v>1</v>
      </c>
      <c r="D11317">
        <v>116</v>
      </c>
      <c r="E11317" s="2">
        <v>-5.4773000000000002E-2</v>
      </c>
      <c r="F11317">
        <f t="shared" si="176"/>
        <v>-109.344572</v>
      </c>
    </row>
    <row r="11318" spans="1:6" x14ac:dyDescent="0.45">
      <c r="A11318">
        <v>3</v>
      </c>
      <c r="B11318">
        <v>1</v>
      </c>
      <c r="C11318">
        <v>1</v>
      </c>
      <c r="D11318">
        <v>117</v>
      </c>
      <c r="E11318" s="2">
        <v>-0.20007900000000001</v>
      </c>
      <c r="F11318">
        <f t="shared" si="176"/>
        <v>-109.522796</v>
      </c>
    </row>
    <row r="11319" spans="1:6" x14ac:dyDescent="0.45">
      <c r="A11319">
        <v>3</v>
      </c>
      <c r="B11319">
        <v>1</v>
      </c>
      <c r="C11319">
        <v>1</v>
      </c>
      <c r="D11319">
        <v>118</v>
      </c>
      <c r="E11319" s="2">
        <v>-0.15248300000000001</v>
      </c>
      <c r="F11319">
        <f t="shared" si="176"/>
        <v>-110.03530499999999</v>
      </c>
    </row>
    <row r="11320" spans="1:6" x14ac:dyDescent="0.45">
      <c r="A11320">
        <v>3</v>
      </c>
      <c r="B11320">
        <v>1</v>
      </c>
      <c r="C11320">
        <v>1</v>
      </c>
      <c r="D11320">
        <v>119</v>
      </c>
      <c r="E11320" s="2">
        <v>-0.17596100000000001</v>
      </c>
      <c r="F11320">
        <f t="shared" si="176"/>
        <v>-110.69858199999999</v>
      </c>
    </row>
    <row r="11321" spans="1:6" x14ac:dyDescent="0.45">
      <c r="A11321">
        <v>3</v>
      </c>
      <c r="B11321">
        <v>1</v>
      </c>
      <c r="C11321">
        <v>1</v>
      </c>
      <c r="D11321">
        <v>120</v>
      </c>
      <c r="E11321" s="2">
        <v>-0.36924200000000001</v>
      </c>
      <c r="F11321">
        <f t="shared" si="176"/>
        <v>-111.35386099999998</v>
      </c>
    </row>
    <row r="11322" spans="1:6" x14ac:dyDescent="0.45">
      <c r="A11322">
        <v>3</v>
      </c>
      <c r="B11322">
        <v>1</v>
      </c>
      <c r="C11322">
        <v>1</v>
      </c>
      <c r="D11322">
        <v>121</v>
      </c>
      <c r="E11322" s="2">
        <v>-0.11885</v>
      </c>
      <c r="F11322">
        <f t="shared" si="176"/>
        <v>-112.09100299999999</v>
      </c>
    </row>
    <row r="11323" spans="1:6" x14ac:dyDescent="0.45">
      <c r="A11323">
        <v>3</v>
      </c>
      <c r="B11323">
        <v>1</v>
      </c>
      <c r="C11323">
        <v>1</v>
      </c>
      <c r="D11323">
        <v>122</v>
      </c>
      <c r="E11323" s="2">
        <v>-0.34331499999999998</v>
      </c>
      <c r="F11323">
        <f t="shared" si="176"/>
        <v>-112.71055399999999</v>
      </c>
    </row>
    <row r="11324" spans="1:6" x14ac:dyDescent="0.45">
      <c r="A11324">
        <v>3</v>
      </c>
      <c r="B11324">
        <v>1</v>
      </c>
      <c r="C11324">
        <v>1</v>
      </c>
      <c r="D11324">
        <v>123</v>
      </c>
      <c r="E11324" s="2">
        <v>-0.14441599999999999</v>
      </c>
      <c r="F11324">
        <f t="shared" si="176"/>
        <v>-113.45394299999998</v>
      </c>
    </row>
    <row r="11325" spans="1:6" x14ac:dyDescent="0.45">
      <c r="A11325">
        <v>3</v>
      </c>
      <c r="B11325">
        <v>1</v>
      </c>
      <c r="C11325">
        <v>1</v>
      </c>
      <c r="D11325">
        <v>124</v>
      </c>
      <c r="E11325" s="2">
        <v>-0.210118</v>
      </c>
      <c r="F11325">
        <f t="shared" si="176"/>
        <v>-114.03393299999999</v>
      </c>
    </row>
    <row r="11326" spans="1:6" x14ac:dyDescent="0.45">
      <c r="A11326">
        <v>3</v>
      </c>
      <c r="B11326">
        <v>1</v>
      </c>
      <c r="C11326">
        <v>1</v>
      </c>
      <c r="D11326">
        <v>125</v>
      </c>
      <c r="E11326" s="2">
        <v>-0.13384099999999999</v>
      </c>
      <c r="F11326">
        <f t="shared" si="176"/>
        <v>-114.620238</v>
      </c>
    </row>
    <row r="11327" spans="1:6" x14ac:dyDescent="0.45">
      <c r="A11327">
        <v>3</v>
      </c>
      <c r="B11327">
        <v>1</v>
      </c>
      <c r="C11327">
        <v>1</v>
      </c>
      <c r="D11327">
        <v>126</v>
      </c>
      <c r="E11327" s="2">
        <v>-0.32520199999999999</v>
      </c>
      <c r="F11327">
        <f t="shared" si="176"/>
        <v>-115.248233</v>
      </c>
    </row>
    <row r="11328" spans="1:6" x14ac:dyDescent="0.45">
      <c r="A11328">
        <v>3</v>
      </c>
      <c r="B11328">
        <v>1</v>
      </c>
      <c r="C11328">
        <v>1</v>
      </c>
      <c r="D11328">
        <v>127</v>
      </c>
      <c r="E11328" s="2">
        <v>-0.152451</v>
      </c>
      <c r="F11328">
        <f t="shared" si="176"/>
        <v>-115.91444999999999</v>
      </c>
    </row>
    <row r="11329" spans="1:6" x14ac:dyDescent="0.45">
      <c r="A11329">
        <v>3</v>
      </c>
      <c r="B11329">
        <v>1</v>
      </c>
      <c r="C11329">
        <v>1</v>
      </c>
      <c r="D11329">
        <v>128</v>
      </c>
      <c r="E11329" s="2">
        <v>-0.19420299999999999</v>
      </c>
      <c r="F11329">
        <f t="shared" si="176"/>
        <v>-116.55541699999999</v>
      </c>
    </row>
    <row r="11330" spans="1:6" x14ac:dyDescent="0.45">
      <c r="A11330">
        <v>3</v>
      </c>
      <c r="B11330">
        <v>1</v>
      </c>
      <c r="C11330">
        <v>1</v>
      </c>
      <c r="D11330">
        <v>129</v>
      </c>
      <c r="E11330" s="2">
        <v>-0.165543</v>
      </c>
      <c r="F11330">
        <f t="shared" ref="F11330:F11393" si="177">SUM(E11330:E12129)</f>
        <v>-117.213696</v>
      </c>
    </row>
    <row r="11331" spans="1:6" x14ac:dyDescent="0.45">
      <c r="A11331">
        <v>3</v>
      </c>
      <c r="B11331">
        <v>1</v>
      </c>
      <c r="C11331">
        <v>1</v>
      </c>
      <c r="D11331">
        <v>130</v>
      </c>
      <c r="E11331" s="2">
        <v>-8.2736000000000004E-2</v>
      </c>
      <c r="F11331">
        <f t="shared" si="177"/>
        <v>-117.87861999999998</v>
      </c>
    </row>
    <row r="11332" spans="1:6" x14ac:dyDescent="0.45">
      <c r="A11332">
        <v>3</v>
      </c>
      <c r="B11332">
        <v>1</v>
      </c>
      <c r="C11332">
        <v>1</v>
      </c>
      <c r="D11332">
        <v>131</v>
      </c>
      <c r="E11332" s="2">
        <v>-0.14224700000000001</v>
      </c>
      <c r="F11332">
        <f t="shared" si="177"/>
        <v>-118.40931999999997</v>
      </c>
    </row>
    <row r="11333" spans="1:6" x14ac:dyDescent="0.45">
      <c r="A11333">
        <v>3</v>
      </c>
      <c r="B11333">
        <v>1</v>
      </c>
      <c r="C11333">
        <v>1</v>
      </c>
      <c r="D11333">
        <v>132</v>
      </c>
      <c r="E11333" s="2">
        <v>-0.16640099999999999</v>
      </c>
      <c r="F11333">
        <f t="shared" si="177"/>
        <v>-119.01017799999998</v>
      </c>
    </row>
    <row r="11334" spans="1:6" x14ac:dyDescent="0.45">
      <c r="A11334">
        <v>3</v>
      </c>
      <c r="B11334">
        <v>1</v>
      </c>
      <c r="C11334">
        <v>1</v>
      </c>
      <c r="D11334">
        <v>133</v>
      </c>
      <c r="E11334" s="2">
        <v>-0.13209199999999999</v>
      </c>
      <c r="F11334">
        <f t="shared" si="177"/>
        <v>-119.45331299999998</v>
      </c>
    </row>
    <row r="11335" spans="1:6" x14ac:dyDescent="0.45">
      <c r="A11335">
        <v>3</v>
      </c>
      <c r="B11335">
        <v>1</v>
      </c>
      <c r="C11335">
        <v>1</v>
      </c>
      <c r="D11335">
        <v>134</v>
      </c>
      <c r="E11335" s="2">
        <v>-0.210595</v>
      </c>
      <c r="F11335">
        <f t="shared" si="177"/>
        <v>-120.06905399999998</v>
      </c>
    </row>
    <row r="11336" spans="1:6" x14ac:dyDescent="0.45">
      <c r="A11336">
        <v>3</v>
      </c>
      <c r="B11336">
        <v>1</v>
      </c>
      <c r="C11336">
        <v>1</v>
      </c>
      <c r="D11336">
        <v>135</v>
      </c>
      <c r="E11336" s="2">
        <v>-0.145291</v>
      </c>
      <c r="F11336">
        <f t="shared" si="177"/>
        <v>-120.90727599999998</v>
      </c>
    </row>
    <row r="11337" spans="1:6" x14ac:dyDescent="0.45">
      <c r="A11337">
        <v>3</v>
      </c>
      <c r="B11337">
        <v>1</v>
      </c>
      <c r="C11337">
        <v>1</v>
      </c>
      <c r="D11337">
        <v>136</v>
      </c>
      <c r="E11337" s="2">
        <v>-0.28140399999999999</v>
      </c>
      <c r="F11337">
        <f t="shared" si="177"/>
        <v>-121.26994399999998</v>
      </c>
    </row>
    <row r="11338" spans="1:6" x14ac:dyDescent="0.45">
      <c r="A11338">
        <v>3</v>
      </c>
      <c r="B11338">
        <v>1</v>
      </c>
      <c r="C11338">
        <v>1</v>
      </c>
      <c r="D11338">
        <v>137</v>
      </c>
      <c r="E11338" s="2">
        <v>-0.22068099999999999</v>
      </c>
      <c r="F11338">
        <f t="shared" si="177"/>
        <v>-121.96194599999997</v>
      </c>
    </row>
    <row r="11339" spans="1:6" x14ac:dyDescent="0.45">
      <c r="A11339">
        <v>3</v>
      </c>
      <c r="B11339">
        <v>1</v>
      </c>
      <c r="C11339">
        <v>1</v>
      </c>
      <c r="D11339">
        <v>138</v>
      </c>
      <c r="E11339" s="2">
        <v>-0.10585600000000001</v>
      </c>
      <c r="F11339">
        <f t="shared" si="177"/>
        <v>-122.58686499999997</v>
      </c>
    </row>
    <row r="11340" spans="1:6" x14ac:dyDescent="0.45">
      <c r="A11340">
        <v>3</v>
      </c>
      <c r="B11340">
        <v>1</v>
      </c>
      <c r="C11340">
        <v>1</v>
      </c>
      <c r="D11340">
        <v>139</v>
      </c>
      <c r="E11340" s="2">
        <v>-0.125915</v>
      </c>
      <c r="F11340">
        <f t="shared" si="177"/>
        <v>-122.87617699999997</v>
      </c>
    </row>
    <row r="11341" spans="1:6" x14ac:dyDescent="0.45">
      <c r="A11341">
        <v>3</v>
      </c>
      <c r="B11341">
        <v>1</v>
      </c>
      <c r="C11341">
        <v>1</v>
      </c>
      <c r="D11341">
        <v>140</v>
      </c>
      <c r="E11341" s="2">
        <v>-0.17454500000000001</v>
      </c>
      <c r="F11341">
        <f t="shared" si="177"/>
        <v>-123.20780499999998</v>
      </c>
    </row>
    <row r="11342" spans="1:6" x14ac:dyDescent="0.45">
      <c r="A11342">
        <v>3</v>
      </c>
      <c r="B11342">
        <v>1</v>
      </c>
      <c r="C11342">
        <v>1</v>
      </c>
      <c r="D11342">
        <v>141</v>
      </c>
      <c r="E11342" s="2">
        <v>-0.130802</v>
      </c>
      <c r="F11342">
        <f t="shared" si="177"/>
        <v>-123.86483399999999</v>
      </c>
    </row>
    <row r="11343" spans="1:6" x14ac:dyDescent="0.45">
      <c r="A11343">
        <v>3</v>
      </c>
      <c r="B11343">
        <v>1</v>
      </c>
      <c r="C11343">
        <v>1</v>
      </c>
      <c r="D11343">
        <v>142</v>
      </c>
      <c r="E11343" s="2">
        <v>-0.25992599999999999</v>
      </c>
      <c r="F11343">
        <f t="shared" si="177"/>
        <v>-124.49581499999996</v>
      </c>
    </row>
    <row r="11344" spans="1:6" x14ac:dyDescent="0.45">
      <c r="A11344">
        <v>3</v>
      </c>
      <c r="B11344">
        <v>1</v>
      </c>
      <c r="C11344">
        <v>1</v>
      </c>
      <c r="D11344">
        <v>143</v>
      </c>
      <c r="E11344" s="2">
        <v>-0.24764</v>
      </c>
      <c r="F11344">
        <f t="shared" si="177"/>
        <v>-125.09543399999997</v>
      </c>
    </row>
    <row r="11345" spans="1:6" x14ac:dyDescent="0.45">
      <c r="A11345">
        <v>3</v>
      </c>
      <c r="B11345">
        <v>1</v>
      </c>
      <c r="C11345">
        <v>1</v>
      </c>
      <c r="D11345">
        <v>144</v>
      </c>
      <c r="E11345" s="2">
        <v>-0.42170400000000002</v>
      </c>
      <c r="F11345">
        <f t="shared" si="177"/>
        <v>-125.70759299999996</v>
      </c>
    </row>
    <row r="11346" spans="1:6" x14ac:dyDescent="0.45">
      <c r="A11346">
        <v>3</v>
      </c>
      <c r="B11346">
        <v>1</v>
      </c>
      <c r="C11346">
        <v>1</v>
      </c>
      <c r="D11346">
        <v>145</v>
      </c>
      <c r="E11346" s="2">
        <v>-0.109051</v>
      </c>
      <c r="F11346">
        <f t="shared" si="177"/>
        <v>-126.40354099999996</v>
      </c>
    </row>
    <row r="11347" spans="1:6" x14ac:dyDescent="0.45">
      <c r="A11347">
        <v>3</v>
      </c>
      <c r="B11347">
        <v>1</v>
      </c>
      <c r="C11347">
        <v>1</v>
      </c>
      <c r="D11347">
        <v>146</v>
      </c>
      <c r="E11347" s="2">
        <v>-0.198965</v>
      </c>
      <c r="F11347">
        <f t="shared" si="177"/>
        <v>-126.97403899999996</v>
      </c>
    </row>
    <row r="11348" spans="1:6" x14ac:dyDescent="0.45">
      <c r="A11348">
        <v>3</v>
      </c>
      <c r="B11348">
        <v>1</v>
      </c>
      <c r="C11348">
        <v>1</v>
      </c>
      <c r="D11348">
        <v>147</v>
      </c>
      <c r="E11348" s="2">
        <v>-0.22378600000000001</v>
      </c>
      <c r="F11348">
        <f t="shared" si="177"/>
        <v>-127.64674099999996</v>
      </c>
    </row>
    <row r="11349" spans="1:6" x14ac:dyDescent="0.45">
      <c r="A11349">
        <v>3</v>
      </c>
      <c r="B11349">
        <v>1</v>
      </c>
      <c r="C11349">
        <v>1</v>
      </c>
      <c r="D11349">
        <v>148</v>
      </c>
      <c r="E11349" s="2">
        <v>-0.118647</v>
      </c>
      <c r="F11349">
        <f t="shared" si="177"/>
        <v>-128.36337699999996</v>
      </c>
    </row>
    <row r="11350" spans="1:6" x14ac:dyDescent="0.45">
      <c r="A11350">
        <v>3</v>
      </c>
      <c r="B11350">
        <v>1</v>
      </c>
      <c r="C11350">
        <v>1</v>
      </c>
      <c r="D11350">
        <v>149</v>
      </c>
      <c r="E11350" s="2">
        <v>-0.34176000000000001</v>
      </c>
      <c r="F11350">
        <f t="shared" si="177"/>
        <v>-128.95783899999998</v>
      </c>
    </row>
    <row r="11351" spans="1:6" x14ac:dyDescent="0.45">
      <c r="A11351">
        <v>3</v>
      </c>
      <c r="B11351">
        <v>1</v>
      </c>
      <c r="C11351">
        <v>1</v>
      </c>
      <c r="D11351">
        <v>150</v>
      </c>
      <c r="E11351" s="2">
        <v>-0.186002</v>
      </c>
      <c r="F11351">
        <f t="shared" si="177"/>
        <v>-129.74407999999997</v>
      </c>
    </row>
    <row r="11352" spans="1:6" x14ac:dyDescent="0.45">
      <c r="A11352">
        <v>3</v>
      </c>
      <c r="B11352">
        <v>1</v>
      </c>
      <c r="C11352">
        <v>1</v>
      </c>
      <c r="D11352">
        <v>151</v>
      </c>
      <c r="E11352" s="2">
        <v>-8.7729000000000001E-2</v>
      </c>
      <c r="F11352">
        <f t="shared" si="177"/>
        <v>-130.38556499999996</v>
      </c>
    </row>
    <row r="11353" spans="1:6" x14ac:dyDescent="0.45">
      <c r="A11353">
        <v>3</v>
      </c>
      <c r="B11353">
        <v>1</v>
      </c>
      <c r="C11353">
        <v>1</v>
      </c>
      <c r="D11353">
        <v>152</v>
      </c>
      <c r="E11353" s="2">
        <v>-0.15030399999999999</v>
      </c>
      <c r="F11353">
        <f t="shared" si="177"/>
        <v>-130.63458499999996</v>
      </c>
    </row>
    <row r="11354" spans="1:6" x14ac:dyDescent="0.45">
      <c r="A11354">
        <v>3</v>
      </c>
      <c r="B11354">
        <v>1</v>
      </c>
      <c r="C11354">
        <v>1</v>
      </c>
      <c r="D11354">
        <v>153</v>
      </c>
      <c r="E11354" s="2">
        <v>-0.231493</v>
      </c>
      <c r="F11354">
        <f t="shared" si="177"/>
        <v>-131.21625199999994</v>
      </c>
    </row>
    <row r="11355" spans="1:6" x14ac:dyDescent="0.45">
      <c r="A11355">
        <v>3</v>
      </c>
      <c r="B11355">
        <v>1</v>
      </c>
      <c r="C11355">
        <v>1</v>
      </c>
      <c r="D11355">
        <v>154</v>
      </c>
      <c r="E11355" s="2">
        <v>-0.15553400000000001</v>
      </c>
      <c r="F11355">
        <f t="shared" si="177"/>
        <v>-131.77118199999995</v>
      </c>
    </row>
    <row r="11356" spans="1:6" x14ac:dyDescent="0.45">
      <c r="A11356">
        <v>3</v>
      </c>
      <c r="B11356">
        <v>1</v>
      </c>
      <c r="C11356">
        <v>1</v>
      </c>
      <c r="D11356">
        <v>155</v>
      </c>
      <c r="E11356" s="2">
        <v>-0.266679</v>
      </c>
      <c r="F11356">
        <f t="shared" si="177"/>
        <v>-132.38886199999993</v>
      </c>
    </row>
    <row r="11357" spans="1:6" x14ac:dyDescent="0.45">
      <c r="A11357">
        <v>3</v>
      </c>
      <c r="B11357">
        <v>1</v>
      </c>
      <c r="C11357">
        <v>1</v>
      </c>
      <c r="D11357">
        <v>156</v>
      </c>
      <c r="E11357" s="2">
        <v>-0.31206400000000001</v>
      </c>
      <c r="F11357">
        <f t="shared" si="177"/>
        <v>-133.10666299999994</v>
      </c>
    </row>
    <row r="11358" spans="1:6" x14ac:dyDescent="0.45">
      <c r="A11358">
        <v>3</v>
      </c>
      <c r="B11358">
        <v>1</v>
      </c>
      <c r="C11358">
        <v>1</v>
      </c>
      <c r="D11358">
        <v>157</v>
      </c>
      <c r="E11358" s="2">
        <v>-8.1014000000000003E-2</v>
      </c>
      <c r="F11358">
        <f t="shared" si="177"/>
        <v>-133.79838099999992</v>
      </c>
    </row>
    <row r="11359" spans="1:6" x14ac:dyDescent="0.45">
      <c r="A11359">
        <v>3</v>
      </c>
      <c r="B11359">
        <v>1</v>
      </c>
      <c r="C11359">
        <v>1</v>
      </c>
      <c r="D11359">
        <v>158</v>
      </c>
      <c r="E11359" s="2">
        <v>-0.17008599999999999</v>
      </c>
      <c r="F11359">
        <f t="shared" si="177"/>
        <v>-134.33207099999993</v>
      </c>
    </row>
    <row r="11360" spans="1:6" x14ac:dyDescent="0.45">
      <c r="A11360">
        <v>3</v>
      </c>
      <c r="B11360">
        <v>1</v>
      </c>
      <c r="C11360">
        <v>1</v>
      </c>
      <c r="D11360">
        <v>159</v>
      </c>
      <c r="E11360" s="2">
        <v>-0.26719500000000002</v>
      </c>
      <c r="F11360">
        <f t="shared" si="177"/>
        <v>-134.94931999999994</v>
      </c>
    </row>
    <row r="11361" spans="1:6" x14ac:dyDescent="0.45">
      <c r="A11361">
        <v>3</v>
      </c>
      <c r="B11361">
        <v>1</v>
      </c>
      <c r="C11361">
        <v>1</v>
      </c>
      <c r="D11361">
        <v>160</v>
      </c>
      <c r="E11361" s="2">
        <v>-0.249639</v>
      </c>
      <c r="F11361">
        <f t="shared" si="177"/>
        <v>-135.66172199999994</v>
      </c>
    </row>
    <row r="11362" spans="1:6" x14ac:dyDescent="0.45">
      <c r="A11362">
        <v>3</v>
      </c>
      <c r="B11362">
        <v>1</v>
      </c>
      <c r="C11362">
        <v>1</v>
      </c>
      <c r="D11362">
        <v>161</v>
      </c>
      <c r="E11362" s="2">
        <v>-0.22640299999999999</v>
      </c>
      <c r="F11362">
        <f t="shared" si="177"/>
        <v>-136.37165199999993</v>
      </c>
    </row>
    <row r="11363" spans="1:6" x14ac:dyDescent="0.45">
      <c r="A11363">
        <v>3</v>
      </c>
      <c r="B11363">
        <v>1</v>
      </c>
      <c r="C11363">
        <v>1</v>
      </c>
      <c r="D11363">
        <v>162</v>
      </c>
      <c r="E11363" s="2">
        <v>-8.5059999999999997E-2</v>
      </c>
      <c r="F11363">
        <f t="shared" si="177"/>
        <v>-137.08367899999993</v>
      </c>
    </row>
    <row r="11364" spans="1:6" x14ac:dyDescent="0.45">
      <c r="A11364">
        <v>3</v>
      </c>
      <c r="B11364">
        <v>1</v>
      </c>
      <c r="C11364">
        <v>1</v>
      </c>
      <c r="D11364">
        <v>163</v>
      </c>
      <c r="E11364" s="2">
        <v>-0.155917</v>
      </c>
      <c r="F11364">
        <f t="shared" si="177"/>
        <v>-137.62286899999992</v>
      </c>
    </row>
    <row r="11365" spans="1:6" x14ac:dyDescent="0.45">
      <c r="A11365">
        <v>3</v>
      </c>
      <c r="B11365">
        <v>1</v>
      </c>
      <c r="C11365">
        <v>1</v>
      </c>
      <c r="D11365">
        <v>164</v>
      </c>
      <c r="E11365" s="2">
        <v>-0.29317900000000002</v>
      </c>
      <c r="F11365">
        <f t="shared" si="177"/>
        <v>-138.26086899999993</v>
      </c>
    </row>
    <row r="11366" spans="1:6" x14ac:dyDescent="0.45">
      <c r="A11366">
        <v>3</v>
      </c>
      <c r="B11366">
        <v>1</v>
      </c>
      <c r="C11366">
        <v>1</v>
      </c>
      <c r="D11366">
        <v>165</v>
      </c>
      <c r="E11366" s="2">
        <v>-0.106519</v>
      </c>
      <c r="F11366">
        <f t="shared" si="177"/>
        <v>-138.99598099999992</v>
      </c>
    </row>
    <row r="11367" spans="1:6" x14ac:dyDescent="0.45">
      <c r="A11367">
        <v>3</v>
      </c>
      <c r="B11367">
        <v>1</v>
      </c>
      <c r="C11367">
        <v>1</v>
      </c>
      <c r="D11367">
        <v>166</v>
      </c>
      <c r="E11367" s="2">
        <v>-0.205931</v>
      </c>
      <c r="F11367">
        <f t="shared" si="177"/>
        <v>-139.5743609999999</v>
      </c>
    </row>
    <row r="11368" spans="1:6" x14ac:dyDescent="0.45">
      <c r="A11368">
        <v>3</v>
      </c>
      <c r="B11368">
        <v>1</v>
      </c>
      <c r="C11368">
        <v>1</v>
      </c>
      <c r="D11368">
        <v>167</v>
      </c>
      <c r="E11368" s="2">
        <v>-0.106341</v>
      </c>
      <c r="F11368">
        <f t="shared" si="177"/>
        <v>-140.22954899999991</v>
      </c>
    </row>
    <row r="11369" spans="1:6" x14ac:dyDescent="0.45">
      <c r="A11369">
        <v>3</v>
      </c>
      <c r="B11369">
        <v>1</v>
      </c>
      <c r="C11369">
        <v>1</v>
      </c>
      <c r="D11369">
        <v>168</v>
      </c>
      <c r="E11369" s="2">
        <v>-0.12903000000000001</v>
      </c>
      <c r="F11369">
        <f t="shared" si="177"/>
        <v>-140.52274799999992</v>
      </c>
    </row>
    <row r="11370" spans="1:6" x14ac:dyDescent="0.45">
      <c r="A11370">
        <v>3</v>
      </c>
      <c r="B11370">
        <v>1</v>
      </c>
      <c r="C11370">
        <v>1</v>
      </c>
      <c r="D11370">
        <v>169</v>
      </c>
      <c r="E11370" s="2">
        <v>-0.11736000000000001</v>
      </c>
      <c r="F11370">
        <f t="shared" si="177"/>
        <v>-140.85114899999996</v>
      </c>
    </row>
    <row r="11371" spans="1:6" x14ac:dyDescent="0.45">
      <c r="A11371">
        <v>3</v>
      </c>
      <c r="B11371">
        <v>1</v>
      </c>
      <c r="C11371">
        <v>1</v>
      </c>
      <c r="D11371">
        <v>170</v>
      </c>
      <c r="E11371" s="2">
        <v>-0.23999100000000001</v>
      </c>
      <c r="F11371">
        <f t="shared" si="177"/>
        <v>-141.42670399999997</v>
      </c>
    </row>
    <row r="11372" spans="1:6" x14ac:dyDescent="0.45">
      <c r="A11372">
        <v>3</v>
      </c>
      <c r="B11372">
        <v>1</v>
      </c>
      <c r="C11372">
        <v>1</v>
      </c>
      <c r="D11372">
        <v>171</v>
      </c>
      <c r="E11372" s="2">
        <v>-0.31133300000000003</v>
      </c>
      <c r="F11372">
        <f t="shared" si="177"/>
        <v>-142.15173299999995</v>
      </c>
    </row>
    <row r="11373" spans="1:6" x14ac:dyDescent="0.45">
      <c r="A11373">
        <v>3</v>
      </c>
      <c r="B11373">
        <v>1</v>
      </c>
      <c r="C11373">
        <v>1</v>
      </c>
      <c r="D11373">
        <v>172</v>
      </c>
      <c r="E11373" s="2">
        <v>-9.6933000000000005E-2</v>
      </c>
      <c r="F11373">
        <f t="shared" si="177"/>
        <v>-142.84886899999995</v>
      </c>
    </row>
    <row r="11374" spans="1:6" x14ac:dyDescent="0.45">
      <c r="A11374">
        <v>3</v>
      </c>
      <c r="B11374">
        <v>1</v>
      </c>
      <c r="C11374">
        <v>1</v>
      </c>
      <c r="D11374">
        <v>173</v>
      </c>
      <c r="E11374" s="2">
        <v>-0.19226499999999999</v>
      </c>
      <c r="F11374">
        <f t="shared" si="177"/>
        <v>-143.40480199999996</v>
      </c>
    </row>
    <row r="11375" spans="1:6" x14ac:dyDescent="0.45">
      <c r="A11375">
        <v>3</v>
      </c>
      <c r="B11375">
        <v>1</v>
      </c>
      <c r="C11375">
        <v>1</v>
      </c>
      <c r="D11375">
        <v>174</v>
      </c>
      <c r="E11375" s="2">
        <v>-9.7017999999999993E-2</v>
      </c>
      <c r="F11375">
        <f t="shared" si="177"/>
        <v>-144.03946599999995</v>
      </c>
    </row>
    <row r="11376" spans="1:6" x14ac:dyDescent="0.45">
      <c r="A11376">
        <v>3</v>
      </c>
      <c r="B11376">
        <v>1</v>
      </c>
      <c r="C11376">
        <v>1</v>
      </c>
      <c r="D11376">
        <v>175</v>
      </c>
      <c r="E11376" s="2">
        <v>-0.16061600000000001</v>
      </c>
      <c r="F11376">
        <f t="shared" si="177"/>
        <v>-144.31628899999995</v>
      </c>
    </row>
    <row r="11377" spans="1:6" x14ac:dyDescent="0.45">
      <c r="A11377">
        <v>3</v>
      </c>
      <c r="B11377">
        <v>1</v>
      </c>
      <c r="C11377">
        <v>1</v>
      </c>
      <c r="D11377">
        <v>176</v>
      </c>
      <c r="E11377" s="2">
        <v>-0.25146600000000002</v>
      </c>
      <c r="F11377">
        <f t="shared" si="177"/>
        <v>-144.96797199999995</v>
      </c>
    </row>
    <row r="11378" spans="1:6" x14ac:dyDescent="0.45">
      <c r="A11378">
        <v>3</v>
      </c>
      <c r="B11378">
        <v>1</v>
      </c>
      <c r="C11378">
        <v>1</v>
      </c>
      <c r="D11378">
        <v>177</v>
      </c>
      <c r="E11378" s="2">
        <v>-0.218498</v>
      </c>
      <c r="F11378">
        <f t="shared" si="177"/>
        <v>-145.62918399999995</v>
      </c>
    </row>
    <row r="11379" spans="1:6" x14ac:dyDescent="0.45">
      <c r="A11379">
        <v>3</v>
      </c>
      <c r="B11379">
        <v>1</v>
      </c>
      <c r="C11379">
        <v>1</v>
      </c>
      <c r="D11379">
        <v>178</v>
      </c>
      <c r="E11379" s="2">
        <v>-0.12684599999999999</v>
      </c>
      <c r="F11379">
        <f t="shared" si="177"/>
        <v>-146.33333799999994</v>
      </c>
    </row>
    <row r="11380" spans="1:6" x14ac:dyDescent="0.45">
      <c r="A11380">
        <v>3</v>
      </c>
      <c r="B11380">
        <v>1</v>
      </c>
      <c r="C11380">
        <v>1</v>
      </c>
      <c r="D11380">
        <v>179</v>
      </c>
      <c r="E11380" s="2">
        <v>-0.25857000000000002</v>
      </c>
      <c r="F11380">
        <f t="shared" si="177"/>
        <v>-146.95809899999995</v>
      </c>
    </row>
    <row r="11381" spans="1:6" x14ac:dyDescent="0.45">
      <c r="A11381">
        <v>3</v>
      </c>
      <c r="B11381">
        <v>1</v>
      </c>
      <c r="C11381">
        <v>1</v>
      </c>
      <c r="D11381">
        <v>180</v>
      </c>
      <c r="E11381" s="2">
        <v>-0.26710099999999998</v>
      </c>
      <c r="F11381">
        <f t="shared" si="177"/>
        <v>-147.63331899999994</v>
      </c>
    </row>
    <row r="11382" spans="1:6" x14ac:dyDescent="0.45">
      <c r="A11382">
        <v>3</v>
      </c>
      <c r="B11382">
        <v>1</v>
      </c>
      <c r="C11382">
        <v>1</v>
      </c>
      <c r="D11382">
        <v>181</v>
      </c>
      <c r="E11382" s="2">
        <v>-0.14548</v>
      </c>
      <c r="F11382">
        <f t="shared" si="177"/>
        <v>-148.17113399999991</v>
      </c>
    </row>
    <row r="11383" spans="1:6" x14ac:dyDescent="0.45">
      <c r="A11383">
        <v>3</v>
      </c>
      <c r="B11383">
        <v>1</v>
      </c>
      <c r="C11383">
        <v>1</v>
      </c>
      <c r="D11383">
        <v>182</v>
      </c>
      <c r="E11383" s="2">
        <v>-0.18076400000000001</v>
      </c>
      <c r="F11383">
        <f t="shared" si="177"/>
        <v>-148.77735099999992</v>
      </c>
    </row>
    <row r="11384" spans="1:6" x14ac:dyDescent="0.45">
      <c r="A11384">
        <v>3</v>
      </c>
      <c r="B11384">
        <v>1</v>
      </c>
      <c r="C11384">
        <v>1</v>
      </c>
      <c r="D11384">
        <v>183</v>
      </c>
      <c r="E11384" s="2">
        <v>-0.132546</v>
      </c>
      <c r="F11384">
        <f t="shared" si="177"/>
        <v>-149.21162699999994</v>
      </c>
    </row>
    <row r="11385" spans="1:6" x14ac:dyDescent="0.45">
      <c r="A11385">
        <v>3</v>
      </c>
      <c r="B11385">
        <v>1</v>
      </c>
      <c r="C11385">
        <v>1</v>
      </c>
      <c r="D11385">
        <v>184</v>
      </c>
      <c r="E11385" s="2">
        <v>-0.21981500000000001</v>
      </c>
      <c r="F11385">
        <f t="shared" si="177"/>
        <v>-149.83124199999992</v>
      </c>
    </row>
    <row r="11386" spans="1:6" x14ac:dyDescent="0.45">
      <c r="A11386">
        <v>3</v>
      </c>
      <c r="B11386">
        <v>1</v>
      </c>
      <c r="C11386">
        <v>1</v>
      </c>
      <c r="D11386">
        <v>185</v>
      </c>
      <c r="E11386" s="2">
        <v>-0.20178399999999999</v>
      </c>
      <c r="F11386">
        <f t="shared" si="177"/>
        <v>-150.55569499999993</v>
      </c>
    </row>
    <row r="11387" spans="1:6" x14ac:dyDescent="0.45">
      <c r="A11387">
        <v>3</v>
      </c>
      <c r="B11387">
        <v>1</v>
      </c>
      <c r="C11387">
        <v>1</v>
      </c>
      <c r="D11387">
        <v>186</v>
      </c>
      <c r="E11387" s="2">
        <v>-0.28536</v>
      </c>
      <c r="F11387">
        <f t="shared" si="177"/>
        <v>-151.19564399999993</v>
      </c>
    </row>
    <row r="11388" spans="1:6" x14ac:dyDescent="0.45">
      <c r="A11388">
        <v>3</v>
      </c>
      <c r="B11388">
        <v>1</v>
      </c>
      <c r="C11388">
        <v>1</v>
      </c>
      <c r="D11388">
        <v>187</v>
      </c>
      <c r="E11388" s="2">
        <v>-0.200596</v>
      </c>
      <c r="F11388">
        <f t="shared" si="177"/>
        <v>-151.85049799999993</v>
      </c>
    </row>
    <row r="11389" spans="1:6" x14ac:dyDescent="0.45">
      <c r="A11389">
        <v>3</v>
      </c>
      <c r="B11389">
        <v>1</v>
      </c>
      <c r="C11389">
        <v>1</v>
      </c>
      <c r="D11389">
        <v>188</v>
      </c>
      <c r="E11389" s="2">
        <v>-0.16272900000000001</v>
      </c>
      <c r="F11389">
        <f t="shared" si="177"/>
        <v>-152.44513399999991</v>
      </c>
    </row>
    <row r="11390" spans="1:6" x14ac:dyDescent="0.45">
      <c r="A11390">
        <v>3</v>
      </c>
      <c r="B11390">
        <v>1</v>
      </c>
      <c r="C11390">
        <v>1</v>
      </c>
      <c r="D11390">
        <v>189</v>
      </c>
      <c r="E11390" s="2">
        <v>-0.121319</v>
      </c>
      <c r="F11390">
        <f t="shared" si="177"/>
        <v>-153.09150999999991</v>
      </c>
    </row>
    <row r="11391" spans="1:6" x14ac:dyDescent="0.45">
      <c r="A11391">
        <v>3</v>
      </c>
      <c r="B11391">
        <v>1</v>
      </c>
      <c r="C11391">
        <v>1</v>
      </c>
      <c r="D11391">
        <v>190</v>
      </c>
      <c r="E11391" s="2">
        <v>-0.13516400000000001</v>
      </c>
      <c r="F11391">
        <f t="shared" si="177"/>
        <v>-153.46341299999992</v>
      </c>
    </row>
    <row r="11392" spans="1:6" x14ac:dyDescent="0.45">
      <c r="A11392">
        <v>3</v>
      </c>
      <c r="B11392">
        <v>1</v>
      </c>
      <c r="C11392">
        <v>1</v>
      </c>
      <c r="D11392">
        <v>191</v>
      </c>
      <c r="E11392" s="2">
        <v>-0.14263899999999999</v>
      </c>
      <c r="F11392">
        <f t="shared" si="177"/>
        <v>-153.81296499999991</v>
      </c>
    </row>
    <row r="11393" spans="1:6" x14ac:dyDescent="0.45">
      <c r="A11393">
        <v>3</v>
      </c>
      <c r="B11393">
        <v>1</v>
      </c>
      <c r="C11393">
        <v>1</v>
      </c>
      <c r="D11393">
        <v>192</v>
      </c>
      <c r="E11393" s="2">
        <v>-0.171069</v>
      </c>
      <c r="F11393">
        <f t="shared" si="177"/>
        <v>-154.16342899999992</v>
      </c>
    </row>
    <row r="11394" spans="1:6" x14ac:dyDescent="0.45">
      <c r="A11394">
        <v>3</v>
      </c>
      <c r="B11394">
        <v>1</v>
      </c>
      <c r="C11394">
        <v>1</v>
      </c>
      <c r="D11394">
        <v>193</v>
      </c>
      <c r="E11394" s="2">
        <v>-0.28178700000000001</v>
      </c>
      <c r="F11394">
        <f t="shared" ref="F11394:F11457" si="178">SUM(E11394:E12193)</f>
        <v>-154.8693889999999</v>
      </c>
    </row>
    <row r="11395" spans="1:6" x14ac:dyDescent="0.45">
      <c r="A11395">
        <v>3</v>
      </c>
      <c r="B11395">
        <v>1</v>
      </c>
      <c r="C11395">
        <v>1</v>
      </c>
      <c r="D11395">
        <v>194</v>
      </c>
      <c r="E11395" s="2">
        <v>-0.27035399999999998</v>
      </c>
      <c r="F11395">
        <f t="shared" si="178"/>
        <v>-155.46136799999988</v>
      </c>
    </row>
    <row r="11396" spans="1:6" x14ac:dyDescent="0.45">
      <c r="A11396">
        <v>3</v>
      </c>
      <c r="B11396">
        <v>1</v>
      </c>
      <c r="C11396">
        <v>1</v>
      </c>
      <c r="D11396">
        <v>195</v>
      </c>
      <c r="E11396" s="2">
        <v>-0.24784700000000001</v>
      </c>
      <c r="F11396">
        <f t="shared" si="178"/>
        <v>-156.12831899999989</v>
      </c>
    </row>
    <row r="11397" spans="1:6" x14ac:dyDescent="0.45">
      <c r="A11397">
        <v>3</v>
      </c>
      <c r="B11397">
        <v>1</v>
      </c>
      <c r="C11397">
        <v>1</v>
      </c>
      <c r="D11397">
        <v>196</v>
      </c>
      <c r="E11397" s="2">
        <v>-0.16708200000000001</v>
      </c>
      <c r="F11397">
        <f t="shared" si="178"/>
        <v>-156.80439199999989</v>
      </c>
    </row>
    <row r="11398" spans="1:6" x14ac:dyDescent="0.45">
      <c r="A11398">
        <v>3</v>
      </c>
      <c r="B11398">
        <v>1</v>
      </c>
      <c r="C11398">
        <v>1</v>
      </c>
      <c r="D11398">
        <v>197</v>
      </c>
      <c r="E11398" s="2">
        <v>-0.249718</v>
      </c>
      <c r="F11398">
        <f t="shared" si="178"/>
        <v>-157.4242099999999</v>
      </c>
    </row>
    <row r="11399" spans="1:6" x14ac:dyDescent="0.45">
      <c r="A11399">
        <v>3</v>
      </c>
      <c r="B11399">
        <v>1</v>
      </c>
      <c r="C11399">
        <v>1</v>
      </c>
      <c r="D11399">
        <v>198</v>
      </c>
      <c r="E11399" s="2">
        <v>-0.25016699999999997</v>
      </c>
      <c r="F11399">
        <f t="shared" si="178"/>
        <v>-158.15971399999989</v>
      </c>
    </row>
    <row r="11400" spans="1:6" x14ac:dyDescent="0.45">
      <c r="A11400">
        <v>3</v>
      </c>
      <c r="B11400">
        <v>1</v>
      </c>
      <c r="C11400">
        <v>1</v>
      </c>
      <c r="D11400">
        <v>199</v>
      </c>
      <c r="E11400" s="2">
        <v>-0.31299500000000002</v>
      </c>
      <c r="F11400">
        <f t="shared" si="178"/>
        <v>-158.88381099999989</v>
      </c>
    </row>
    <row r="11401" spans="1:6" x14ac:dyDescent="0.45">
      <c r="A11401">
        <v>3</v>
      </c>
      <c r="B11401">
        <v>1</v>
      </c>
      <c r="C11401">
        <v>1</v>
      </c>
      <c r="D11401">
        <v>200</v>
      </c>
      <c r="E11401" s="2">
        <v>-1.5077E-2</v>
      </c>
      <c r="F11401">
        <f t="shared" si="178"/>
        <v>-159.6324709999999</v>
      </c>
    </row>
    <row r="11402" spans="1:6" x14ac:dyDescent="0.45">
      <c r="A11402">
        <v>3</v>
      </c>
      <c r="B11402">
        <v>1</v>
      </c>
      <c r="C11402">
        <v>1</v>
      </c>
      <c r="D11402">
        <v>201</v>
      </c>
      <c r="E11402" s="2">
        <v>-1.3998E-2</v>
      </c>
      <c r="F11402">
        <f t="shared" si="178"/>
        <v>-159.79630299999991</v>
      </c>
    </row>
    <row r="11403" spans="1:6" x14ac:dyDescent="0.45">
      <c r="A11403">
        <v>3</v>
      </c>
      <c r="B11403">
        <v>1</v>
      </c>
      <c r="C11403">
        <v>1</v>
      </c>
      <c r="D11403">
        <v>202</v>
      </c>
      <c r="E11403" s="2">
        <v>-1.1878E-2</v>
      </c>
      <c r="F11403">
        <f t="shared" si="178"/>
        <v>-159.96196999999992</v>
      </c>
    </row>
    <row r="11404" spans="1:6" x14ac:dyDescent="0.45">
      <c r="A11404">
        <v>3</v>
      </c>
      <c r="B11404">
        <v>1</v>
      </c>
      <c r="C11404">
        <v>1</v>
      </c>
      <c r="D11404">
        <v>203</v>
      </c>
      <c r="E11404" s="2">
        <v>-1.4467000000000001E-2</v>
      </c>
      <c r="F11404">
        <f t="shared" si="178"/>
        <v>-160.11006999999989</v>
      </c>
    </row>
    <row r="11405" spans="1:6" x14ac:dyDescent="0.45">
      <c r="A11405">
        <v>3</v>
      </c>
      <c r="B11405">
        <v>1</v>
      </c>
      <c r="C11405">
        <v>1</v>
      </c>
      <c r="D11405">
        <v>204</v>
      </c>
      <c r="E11405" s="2">
        <v>-1.3117E-2</v>
      </c>
      <c r="F11405">
        <f t="shared" si="178"/>
        <v>-160.24502299999989</v>
      </c>
    </row>
    <row r="11406" spans="1:6" x14ac:dyDescent="0.45">
      <c r="A11406">
        <v>3</v>
      </c>
      <c r="B11406">
        <v>1</v>
      </c>
      <c r="C11406">
        <v>1</v>
      </c>
      <c r="D11406">
        <v>205</v>
      </c>
      <c r="E11406" s="2">
        <v>-1.2926999999999999E-2</v>
      </c>
      <c r="F11406">
        <f t="shared" si="178"/>
        <v>-160.37198599999991</v>
      </c>
    </row>
    <row r="11407" spans="1:6" x14ac:dyDescent="0.45">
      <c r="A11407">
        <v>3</v>
      </c>
      <c r="B11407">
        <v>1</v>
      </c>
      <c r="C11407">
        <v>1</v>
      </c>
      <c r="D11407">
        <v>206</v>
      </c>
      <c r="E11407" s="2">
        <v>-1.7165E-2</v>
      </c>
      <c r="F11407">
        <f t="shared" si="178"/>
        <v>-160.51770599999992</v>
      </c>
    </row>
    <row r="11408" spans="1:6" x14ac:dyDescent="0.45">
      <c r="A11408">
        <v>3</v>
      </c>
      <c r="B11408">
        <v>1</v>
      </c>
      <c r="C11408">
        <v>1</v>
      </c>
      <c r="D11408">
        <v>207</v>
      </c>
      <c r="E11408" s="2">
        <v>-1.1029000000000001E-2</v>
      </c>
      <c r="F11408">
        <f t="shared" si="178"/>
        <v>-160.65820799999992</v>
      </c>
    </row>
    <row r="11409" spans="1:6" x14ac:dyDescent="0.45">
      <c r="A11409">
        <v>3</v>
      </c>
      <c r="B11409">
        <v>1</v>
      </c>
      <c r="C11409">
        <v>1</v>
      </c>
      <c r="D11409">
        <v>208</v>
      </c>
      <c r="E11409" s="2">
        <v>-8.8610000000000008E-3</v>
      </c>
      <c r="F11409">
        <f t="shared" si="178"/>
        <v>-160.77713999999992</v>
      </c>
    </row>
    <row r="11410" spans="1:6" x14ac:dyDescent="0.45">
      <c r="A11410">
        <v>3</v>
      </c>
      <c r="B11410">
        <v>1</v>
      </c>
      <c r="C11410">
        <v>1</v>
      </c>
      <c r="D11410">
        <v>209</v>
      </c>
      <c r="E11410" s="2">
        <v>-1.0688E-2</v>
      </c>
      <c r="F11410">
        <f t="shared" si="178"/>
        <v>-160.84948799999992</v>
      </c>
    </row>
    <row r="11411" spans="1:6" x14ac:dyDescent="0.45">
      <c r="A11411">
        <v>3</v>
      </c>
      <c r="B11411">
        <v>1</v>
      </c>
      <c r="C11411">
        <v>1</v>
      </c>
      <c r="D11411">
        <v>210</v>
      </c>
      <c r="E11411" s="2">
        <v>-8.3389999999999992E-3</v>
      </c>
      <c r="F11411">
        <f t="shared" si="178"/>
        <v>-160.94259899999994</v>
      </c>
    </row>
    <row r="11412" spans="1:6" x14ac:dyDescent="0.45">
      <c r="A11412">
        <v>3</v>
      </c>
      <c r="B11412">
        <v>1</v>
      </c>
      <c r="C11412">
        <v>1</v>
      </c>
      <c r="D11412">
        <v>211</v>
      </c>
      <c r="E11412" s="2">
        <v>-1.3625999999999999E-2</v>
      </c>
      <c r="F11412">
        <f t="shared" si="178"/>
        <v>-161.01399099999995</v>
      </c>
    </row>
    <row r="11413" spans="1:6" x14ac:dyDescent="0.45">
      <c r="A11413">
        <v>3</v>
      </c>
      <c r="B11413">
        <v>1</v>
      </c>
      <c r="C11413">
        <v>1</v>
      </c>
      <c r="D11413">
        <v>212</v>
      </c>
      <c r="E11413" s="2">
        <v>-1.7974E-2</v>
      </c>
      <c r="F11413">
        <f t="shared" si="178"/>
        <v>-161.30317499999995</v>
      </c>
    </row>
    <row r="11414" spans="1:6" x14ac:dyDescent="0.45">
      <c r="A11414">
        <v>3</v>
      </c>
      <c r="B11414">
        <v>1</v>
      </c>
      <c r="C11414">
        <v>1</v>
      </c>
      <c r="D11414">
        <v>213</v>
      </c>
      <c r="E11414" s="2">
        <v>-1.2364999999999999E-2</v>
      </c>
      <c r="F11414">
        <f t="shared" si="178"/>
        <v>-161.53490499999995</v>
      </c>
    </row>
    <row r="11415" spans="1:6" x14ac:dyDescent="0.45">
      <c r="A11415">
        <v>3</v>
      </c>
      <c r="B11415">
        <v>1</v>
      </c>
      <c r="C11415">
        <v>1</v>
      </c>
      <c r="D11415">
        <v>214</v>
      </c>
      <c r="E11415" s="2">
        <v>-1.0755000000000001E-2</v>
      </c>
      <c r="F11415">
        <f t="shared" si="178"/>
        <v>-161.69772399999994</v>
      </c>
    </row>
    <row r="11416" spans="1:6" x14ac:dyDescent="0.45">
      <c r="A11416">
        <v>3</v>
      </c>
      <c r="B11416">
        <v>1</v>
      </c>
      <c r="C11416">
        <v>1</v>
      </c>
      <c r="D11416">
        <v>215</v>
      </c>
      <c r="E11416" s="2">
        <v>-1.5213000000000001E-2</v>
      </c>
      <c r="F11416">
        <f t="shared" si="178"/>
        <v>-161.78547699999996</v>
      </c>
    </row>
    <row r="11417" spans="1:6" x14ac:dyDescent="0.45">
      <c r="A11417">
        <v>3</v>
      </c>
      <c r="B11417">
        <v>1</v>
      </c>
      <c r="C11417">
        <v>1</v>
      </c>
      <c r="D11417">
        <v>216</v>
      </c>
      <c r="E11417" s="2">
        <v>-1.0305999999999999E-2</v>
      </c>
      <c r="F11417">
        <f t="shared" si="178"/>
        <v>-161.91907299999997</v>
      </c>
    </row>
    <row r="11418" spans="1:6" x14ac:dyDescent="0.45">
      <c r="A11418">
        <v>3</v>
      </c>
      <c r="B11418">
        <v>1</v>
      </c>
      <c r="C11418">
        <v>1</v>
      </c>
      <c r="D11418">
        <v>217</v>
      </c>
      <c r="E11418" s="2">
        <v>-1.5788E-2</v>
      </c>
      <c r="F11418">
        <f t="shared" si="178"/>
        <v>-162.00348199999996</v>
      </c>
    </row>
    <row r="11419" spans="1:6" x14ac:dyDescent="0.45">
      <c r="A11419">
        <v>3</v>
      </c>
      <c r="B11419">
        <v>1</v>
      </c>
      <c r="C11419">
        <v>1</v>
      </c>
      <c r="D11419">
        <v>218</v>
      </c>
      <c r="E11419" s="2">
        <v>-1.4172000000000001E-2</v>
      </c>
      <c r="F11419">
        <f t="shared" si="178"/>
        <v>-162.15833999999998</v>
      </c>
    </row>
    <row r="11420" spans="1:6" x14ac:dyDescent="0.45">
      <c r="A11420">
        <v>3</v>
      </c>
      <c r="B11420">
        <v>1</v>
      </c>
      <c r="C11420">
        <v>1</v>
      </c>
      <c r="D11420">
        <v>219</v>
      </c>
      <c r="E11420" s="2">
        <v>-1.4841E-2</v>
      </c>
      <c r="F11420">
        <f t="shared" si="178"/>
        <v>-162.33149799999998</v>
      </c>
    </row>
    <row r="11421" spans="1:6" x14ac:dyDescent="0.45">
      <c r="A11421">
        <v>3</v>
      </c>
      <c r="B11421">
        <v>1</v>
      </c>
      <c r="C11421">
        <v>1</v>
      </c>
      <c r="D11421">
        <v>220</v>
      </c>
      <c r="E11421" s="2">
        <v>-7.2560000000000003E-3</v>
      </c>
      <c r="F11421">
        <f t="shared" si="178"/>
        <v>-162.52068799999995</v>
      </c>
    </row>
    <row r="11422" spans="1:6" x14ac:dyDescent="0.45">
      <c r="A11422">
        <v>3</v>
      </c>
      <c r="B11422">
        <v>1</v>
      </c>
      <c r="C11422">
        <v>1</v>
      </c>
      <c r="D11422">
        <v>221</v>
      </c>
      <c r="E11422" s="2">
        <v>-1.6254000000000001E-2</v>
      </c>
      <c r="F11422">
        <f t="shared" si="178"/>
        <v>-162.58631899999997</v>
      </c>
    </row>
    <row r="11423" spans="1:6" x14ac:dyDescent="0.45">
      <c r="A11423">
        <v>3</v>
      </c>
      <c r="B11423">
        <v>1</v>
      </c>
      <c r="C11423">
        <v>1</v>
      </c>
      <c r="D11423">
        <v>222</v>
      </c>
      <c r="E11423" s="2">
        <v>-1.4814000000000001E-2</v>
      </c>
      <c r="F11423">
        <f t="shared" si="178"/>
        <v>-162.79382099999998</v>
      </c>
    </row>
    <row r="11424" spans="1:6" x14ac:dyDescent="0.45">
      <c r="A11424">
        <v>3</v>
      </c>
      <c r="B11424">
        <v>1</v>
      </c>
      <c r="C11424">
        <v>1</v>
      </c>
      <c r="D11424">
        <v>223</v>
      </c>
      <c r="E11424" s="2">
        <v>-9.1750000000000009E-3</v>
      </c>
      <c r="F11424">
        <f t="shared" si="178"/>
        <v>-162.95966199999998</v>
      </c>
    </row>
    <row r="11425" spans="1:6" x14ac:dyDescent="0.45">
      <c r="A11425">
        <v>3</v>
      </c>
      <c r="B11425">
        <v>1</v>
      </c>
      <c r="C11425">
        <v>1</v>
      </c>
      <c r="D11425">
        <v>224</v>
      </c>
      <c r="E11425" s="2">
        <v>-1.7035999999999999E-2</v>
      </c>
      <c r="F11425">
        <f t="shared" si="178"/>
        <v>-163.03619299999997</v>
      </c>
    </row>
    <row r="11426" spans="1:6" x14ac:dyDescent="0.45">
      <c r="A11426">
        <v>3</v>
      </c>
      <c r="B11426">
        <v>1</v>
      </c>
      <c r="C11426">
        <v>1</v>
      </c>
      <c r="D11426">
        <v>225</v>
      </c>
      <c r="E11426" s="2">
        <v>-1.5498E-2</v>
      </c>
      <c r="F11426">
        <f t="shared" si="178"/>
        <v>-163.22054499999999</v>
      </c>
    </row>
    <row r="11427" spans="1:6" x14ac:dyDescent="0.45">
      <c r="A11427">
        <v>3</v>
      </c>
      <c r="B11427">
        <v>1</v>
      </c>
      <c r="C11427">
        <v>1</v>
      </c>
      <c r="D11427">
        <v>226</v>
      </c>
      <c r="E11427" s="2">
        <v>-1.4130999999999999E-2</v>
      </c>
      <c r="F11427">
        <f t="shared" si="178"/>
        <v>-163.42686799999998</v>
      </c>
    </row>
    <row r="11428" spans="1:6" x14ac:dyDescent="0.45">
      <c r="A11428">
        <v>3</v>
      </c>
      <c r="B11428">
        <v>1</v>
      </c>
      <c r="C11428">
        <v>1</v>
      </c>
      <c r="D11428">
        <v>227</v>
      </c>
      <c r="E11428" s="2">
        <v>-1.4331999999999999E-2</v>
      </c>
      <c r="F11428">
        <f t="shared" si="178"/>
        <v>-163.57594499999999</v>
      </c>
    </row>
    <row r="11429" spans="1:6" x14ac:dyDescent="0.45">
      <c r="A11429">
        <v>3</v>
      </c>
      <c r="B11429">
        <v>1</v>
      </c>
      <c r="C11429">
        <v>1</v>
      </c>
      <c r="D11429">
        <v>228</v>
      </c>
      <c r="E11429" s="2">
        <v>-1.1577E-2</v>
      </c>
      <c r="F11429">
        <f t="shared" si="178"/>
        <v>-163.74899999999997</v>
      </c>
    </row>
    <row r="11430" spans="1:6" x14ac:dyDescent="0.45">
      <c r="A11430">
        <v>3</v>
      </c>
      <c r="B11430">
        <v>1</v>
      </c>
      <c r="C11430">
        <v>1</v>
      </c>
      <c r="D11430">
        <v>229</v>
      </c>
      <c r="E11430" s="2">
        <v>-1.2203E-2</v>
      </c>
      <c r="F11430">
        <f t="shared" si="178"/>
        <v>-163.86767899999998</v>
      </c>
    </row>
    <row r="11431" spans="1:6" x14ac:dyDescent="0.45">
      <c r="A11431">
        <v>3</v>
      </c>
      <c r="B11431">
        <v>1</v>
      </c>
      <c r="C11431">
        <v>1</v>
      </c>
      <c r="D11431">
        <v>230</v>
      </c>
      <c r="E11431" s="2">
        <v>-8.9239999999999996E-3</v>
      </c>
      <c r="F11431">
        <f t="shared" si="178"/>
        <v>-163.98725499999998</v>
      </c>
    </row>
    <row r="11432" spans="1:6" x14ac:dyDescent="0.45">
      <c r="A11432">
        <v>3</v>
      </c>
      <c r="B11432">
        <v>1</v>
      </c>
      <c r="C11432">
        <v>1</v>
      </c>
      <c r="D11432">
        <v>231</v>
      </c>
      <c r="E11432" s="2">
        <v>-1.5573E-2</v>
      </c>
      <c r="F11432">
        <f t="shared" si="178"/>
        <v>-164.06168799999998</v>
      </c>
    </row>
    <row r="11433" spans="1:6" x14ac:dyDescent="0.45">
      <c r="A11433">
        <v>3</v>
      </c>
      <c r="B11433">
        <v>1</v>
      </c>
      <c r="C11433">
        <v>1</v>
      </c>
      <c r="D11433">
        <v>232</v>
      </c>
      <c r="E11433" s="2">
        <v>-8.744E-3</v>
      </c>
      <c r="F11433">
        <f t="shared" si="178"/>
        <v>-164.24320699999998</v>
      </c>
    </row>
    <row r="11434" spans="1:6" x14ac:dyDescent="0.45">
      <c r="A11434">
        <v>3</v>
      </c>
      <c r="B11434">
        <v>1</v>
      </c>
      <c r="C11434">
        <v>1</v>
      </c>
      <c r="D11434">
        <v>233</v>
      </c>
      <c r="E11434" s="2">
        <v>-1.7101999999999999E-2</v>
      </c>
      <c r="F11434">
        <f t="shared" si="178"/>
        <v>-164.31194099999999</v>
      </c>
    </row>
    <row r="11435" spans="1:6" x14ac:dyDescent="0.45">
      <c r="A11435">
        <v>3</v>
      </c>
      <c r="B11435">
        <v>1</v>
      </c>
      <c r="C11435">
        <v>1</v>
      </c>
      <c r="D11435">
        <v>234</v>
      </c>
      <c r="E11435" s="2">
        <v>-1.1804E-2</v>
      </c>
      <c r="F11435">
        <f t="shared" si="178"/>
        <v>-164.55778000000001</v>
      </c>
    </row>
    <row r="11436" spans="1:6" x14ac:dyDescent="0.45">
      <c r="A11436">
        <v>3</v>
      </c>
      <c r="B11436">
        <v>1</v>
      </c>
      <c r="C11436">
        <v>1</v>
      </c>
      <c r="D11436">
        <v>235</v>
      </c>
      <c r="E11436" s="2">
        <v>-1.7021999999999999E-2</v>
      </c>
      <c r="F11436">
        <f t="shared" si="178"/>
        <v>-164.67603800000001</v>
      </c>
    </row>
    <row r="11437" spans="1:6" x14ac:dyDescent="0.45">
      <c r="A11437">
        <v>3</v>
      </c>
      <c r="B11437">
        <v>1</v>
      </c>
      <c r="C11437">
        <v>1</v>
      </c>
      <c r="D11437">
        <v>236</v>
      </c>
      <c r="E11437" s="2">
        <v>-9.9039999999999996E-3</v>
      </c>
      <c r="F11437">
        <f t="shared" si="178"/>
        <v>-164.85534000000001</v>
      </c>
    </row>
    <row r="11438" spans="1:6" x14ac:dyDescent="0.45">
      <c r="A11438">
        <v>3</v>
      </c>
      <c r="B11438">
        <v>1</v>
      </c>
      <c r="C11438">
        <v>1</v>
      </c>
      <c r="D11438">
        <v>237</v>
      </c>
      <c r="E11438" s="2">
        <v>-1.2782E-2</v>
      </c>
      <c r="F11438">
        <f t="shared" si="178"/>
        <v>-164.98304600000003</v>
      </c>
    </row>
    <row r="11439" spans="1:6" x14ac:dyDescent="0.45">
      <c r="A11439">
        <v>3</v>
      </c>
      <c r="B11439">
        <v>1</v>
      </c>
      <c r="C11439">
        <v>1</v>
      </c>
      <c r="D11439">
        <v>238</v>
      </c>
      <c r="E11439" s="2">
        <v>-1.1846000000000001E-2</v>
      </c>
      <c r="F11439">
        <f t="shared" si="178"/>
        <v>-165.12547300000003</v>
      </c>
    </row>
    <row r="11440" spans="1:6" x14ac:dyDescent="0.45">
      <c r="A11440">
        <v>3</v>
      </c>
      <c r="B11440">
        <v>1</v>
      </c>
      <c r="C11440">
        <v>1</v>
      </c>
      <c r="D11440">
        <v>239</v>
      </c>
      <c r="E11440" s="2">
        <v>-1.2996000000000001E-2</v>
      </c>
      <c r="F11440">
        <f t="shared" si="178"/>
        <v>-165.27454000000003</v>
      </c>
    </row>
    <row r="11441" spans="1:6" x14ac:dyDescent="0.45">
      <c r="A11441">
        <v>3</v>
      </c>
      <c r="B11441">
        <v>1</v>
      </c>
      <c r="C11441">
        <v>1</v>
      </c>
      <c r="D11441">
        <v>240</v>
      </c>
      <c r="E11441" s="2">
        <v>-1.0862999999999999E-2</v>
      </c>
      <c r="F11441">
        <f t="shared" si="178"/>
        <v>-165.383486</v>
      </c>
    </row>
    <row r="11442" spans="1:6" x14ac:dyDescent="0.45">
      <c r="A11442">
        <v>3</v>
      </c>
      <c r="B11442">
        <v>1</v>
      </c>
      <c r="C11442">
        <v>1</v>
      </c>
      <c r="D11442">
        <v>241</v>
      </c>
      <c r="E11442" s="2">
        <v>-1.3469E-2</v>
      </c>
      <c r="F11442">
        <f t="shared" si="178"/>
        <v>-165.49308200000002</v>
      </c>
    </row>
    <row r="11443" spans="1:6" x14ac:dyDescent="0.45">
      <c r="A11443">
        <v>3</v>
      </c>
      <c r="B11443">
        <v>1</v>
      </c>
      <c r="C11443">
        <v>1</v>
      </c>
      <c r="D11443">
        <v>242</v>
      </c>
      <c r="E11443" s="2">
        <v>-1.2329E-2</v>
      </c>
      <c r="F11443">
        <f t="shared" si="178"/>
        <v>-165.63744500000004</v>
      </c>
    </row>
    <row r="11444" spans="1:6" x14ac:dyDescent="0.45">
      <c r="A11444">
        <v>3</v>
      </c>
      <c r="B11444">
        <v>1</v>
      </c>
      <c r="C11444">
        <v>1</v>
      </c>
      <c r="D11444">
        <v>243</v>
      </c>
      <c r="E11444" s="2">
        <v>-1.6313000000000001E-2</v>
      </c>
      <c r="F11444">
        <f t="shared" si="178"/>
        <v>-165.74277800000004</v>
      </c>
    </row>
    <row r="11445" spans="1:6" x14ac:dyDescent="0.45">
      <c r="A11445">
        <v>3</v>
      </c>
      <c r="B11445">
        <v>1</v>
      </c>
      <c r="C11445">
        <v>1</v>
      </c>
      <c r="D11445">
        <v>244</v>
      </c>
      <c r="E11445" s="2">
        <v>-1.392E-2</v>
      </c>
      <c r="F11445">
        <f t="shared" si="178"/>
        <v>-165.91306800000001</v>
      </c>
    </row>
    <row r="11446" spans="1:6" x14ac:dyDescent="0.45">
      <c r="A11446">
        <v>3</v>
      </c>
      <c r="B11446">
        <v>1</v>
      </c>
      <c r="C11446">
        <v>1</v>
      </c>
      <c r="D11446">
        <v>245</v>
      </c>
      <c r="E11446" s="2">
        <v>-1.4617E-2</v>
      </c>
      <c r="F11446">
        <f t="shared" si="178"/>
        <v>-166.09546000000003</v>
      </c>
    </row>
    <row r="11447" spans="1:6" x14ac:dyDescent="0.45">
      <c r="A11447">
        <v>3</v>
      </c>
      <c r="B11447">
        <v>1</v>
      </c>
      <c r="C11447">
        <v>1</v>
      </c>
      <c r="D11447">
        <v>246</v>
      </c>
      <c r="E11447" s="2">
        <v>-1.4253999999999999E-2</v>
      </c>
      <c r="F11447">
        <f t="shared" si="178"/>
        <v>-166.28065900000001</v>
      </c>
    </row>
    <row r="11448" spans="1:6" x14ac:dyDescent="0.45">
      <c r="A11448">
        <v>3</v>
      </c>
      <c r="B11448">
        <v>1</v>
      </c>
      <c r="C11448">
        <v>1</v>
      </c>
      <c r="D11448">
        <v>247</v>
      </c>
      <c r="E11448" s="2">
        <v>-1.3905000000000001E-2</v>
      </c>
      <c r="F11448">
        <f t="shared" si="178"/>
        <v>-166.41573300000002</v>
      </c>
    </row>
    <row r="11449" spans="1:6" x14ac:dyDescent="0.45">
      <c r="A11449">
        <v>3</v>
      </c>
      <c r="B11449">
        <v>1</v>
      </c>
      <c r="C11449">
        <v>1</v>
      </c>
      <c r="D11449">
        <v>248</v>
      </c>
      <c r="E11449" s="2">
        <v>-4.9890000000000004E-3</v>
      </c>
      <c r="F11449">
        <f t="shared" si="178"/>
        <v>-166.53459700000002</v>
      </c>
    </row>
    <row r="11450" spans="1:6" x14ac:dyDescent="0.45">
      <c r="A11450">
        <v>3</v>
      </c>
      <c r="B11450">
        <v>1</v>
      </c>
      <c r="C11450">
        <v>1</v>
      </c>
      <c r="D11450">
        <v>249</v>
      </c>
      <c r="E11450" s="2">
        <v>-1.6573999999999998E-2</v>
      </c>
      <c r="F11450">
        <f t="shared" si="178"/>
        <v>-166.58051200000003</v>
      </c>
    </row>
    <row r="11451" spans="1:6" x14ac:dyDescent="0.45">
      <c r="A11451">
        <v>3</v>
      </c>
      <c r="B11451">
        <v>1</v>
      </c>
      <c r="C11451">
        <v>1</v>
      </c>
      <c r="D11451">
        <v>250</v>
      </c>
      <c r="E11451" s="2">
        <v>-1.3873E-2</v>
      </c>
      <c r="F11451">
        <f t="shared" si="178"/>
        <v>-166.77094300000005</v>
      </c>
    </row>
    <row r="11452" spans="1:6" x14ac:dyDescent="0.45">
      <c r="A11452">
        <v>3</v>
      </c>
      <c r="B11452">
        <v>1</v>
      </c>
      <c r="C11452">
        <v>1</v>
      </c>
      <c r="D11452">
        <v>251</v>
      </c>
      <c r="E11452" s="2">
        <v>-1.2069E-2</v>
      </c>
      <c r="F11452">
        <f t="shared" si="178"/>
        <v>-166.91256000000001</v>
      </c>
    </row>
    <row r="11453" spans="1:6" x14ac:dyDescent="0.45">
      <c r="A11453">
        <v>3</v>
      </c>
      <c r="B11453">
        <v>1</v>
      </c>
      <c r="C11453">
        <v>1</v>
      </c>
      <c r="D11453">
        <v>252</v>
      </c>
      <c r="E11453" s="2">
        <v>-1.167E-2</v>
      </c>
      <c r="F11453">
        <f t="shared" si="178"/>
        <v>-167.03509100000002</v>
      </c>
    </row>
    <row r="11454" spans="1:6" x14ac:dyDescent="0.45">
      <c r="A11454">
        <v>3</v>
      </c>
      <c r="B11454">
        <v>1</v>
      </c>
      <c r="C11454">
        <v>1</v>
      </c>
      <c r="D11454">
        <v>253</v>
      </c>
      <c r="E11454" s="2">
        <v>-8.5059999999999997E-3</v>
      </c>
      <c r="F11454">
        <f t="shared" si="178"/>
        <v>-167.156429</v>
      </c>
    </row>
    <row r="11455" spans="1:6" x14ac:dyDescent="0.45">
      <c r="A11455">
        <v>3</v>
      </c>
      <c r="B11455">
        <v>1</v>
      </c>
      <c r="C11455">
        <v>1</v>
      </c>
      <c r="D11455">
        <v>254</v>
      </c>
      <c r="E11455" s="2">
        <v>-1.3029000000000001E-2</v>
      </c>
      <c r="F11455">
        <f t="shared" si="178"/>
        <v>-167.29510700000003</v>
      </c>
    </row>
    <row r="11456" spans="1:6" x14ac:dyDescent="0.45">
      <c r="A11456">
        <v>3</v>
      </c>
      <c r="B11456">
        <v>1</v>
      </c>
      <c r="C11456">
        <v>1</v>
      </c>
      <c r="D11456">
        <v>255</v>
      </c>
      <c r="E11456" s="2">
        <v>-1.2739E-2</v>
      </c>
      <c r="F11456">
        <f t="shared" si="178"/>
        <v>-167.43046800000002</v>
      </c>
    </row>
    <row r="11457" spans="1:6" x14ac:dyDescent="0.45">
      <c r="A11457">
        <v>3</v>
      </c>
      <c r="B11457">
        <v>1</v>
      </c>
      <c r="C11457">
        <v>1</v>
      </c>
      <c r="D11457">
        <v>256</v>
      </c>
      <c r="E11457" s="2">
        <v>-1.1339999999999999E-2</v>
      </c>
      <c r="F11457">
        <f t="shared" si="178"/>
        <v>-167.55032400000005</v>
      </c>
    </row>
    <row r="11458" spans="1:6" x14ac:dyDescent="0.45">
      <c r="A11458">
        <v>3</v>
      </c>
      <c r="B11458">
        <v>1</v>
      </c>
      <c r="C11458">
        <v>1</v>
      </c>
      <c r="D11458">
        <v>257</v>
      </c>
      <c r="E11458" s="2">
        <v>-8.0309999999999999E-3</v>
      </c>
      <c r="F11458">
        <f t="shared" ref="F11458:F11521" si="179">SUM(E11458:E12257)</f>
        <v>-167.65116400000002</v>
      </c>
    </row>
    <row r="11459" spans="1:6" x14ac:dyDescent="0.45">
      <c r="A11459">
        <v>3</v>
      </c>
      <c r="B11459">
        <v>1</v>
      </c>
      <c r="C11459">
        <v>1</v>
      </c>
      <c r="D11459">
        <v>258</v>
      </c>
      <c r="E11459" s="2">
        <v>-1.3121000000000001E-2</v>
      </c>
      <c r="F11459">
        <f t="shared" si="179"/>
        <v>-167.72888900000004</v>
      </c>
    </row>
    <row r="11460" spans="1:6" x14ac:dyDescent="0.45">
      <c r="A11460">
        <v>3</v>
      </c>
      <c r="B11460">
        <v>1</v>
      </c>
      <c r="C11460">
        <v>1</v>
      </c>
      <c r="D11460">
        <v>259</v>
      </c>
      <c r="E11460" s="2">
        <v>-1.3372E-2</v>
      </c>
      <c r="F11460">
        <f t="shared" si="179"/>
        <v>-167.86607800000002</v>
      </c>
    </row>
    <row r="11461" spans="1:6" x14ac:dyDescent="0.45">
      <c r="A11461">
        <v>3</v>
      </c>
      <c r="B11461">
        <v>1</v>
      </c>
      <c r="C11461">
        <v>1</v>
      </c>
      <c r="D11461">
        <v>260</v>
      </c>
      <c r="E11461" s="2">
        <v>-1.4517E-2</v>
      </c>
      <c r="F11461">
        <f t="shared" si="179"/>
        <v>-168.01100300000004</v>
      </c>
    </row>
    <row r="11462" spans="1:6" x14ac:dyDescent="0.45">
      <c r="A11462">
        <v>3</v>
      </c>
      <c r="B11462">
        <v>1</v>
      </c>
      <c r="C11462">
        <v>1</v>
      </c>
      <c r="D11462">
        <v>261</v>
      </c>
      <c r="E11462" s="2">
        <v>-1.5602E-2</v>
      </c>
      <c r="F11462">
        <f t="shared" si="179"/>
        <v>-168.19445300000004</v>
      </c>
    </row>
    <row r="11463" spans="1:6" x14ac:dyDescent="0.45">
      <c r="A11463">
        <v>3</v>
      </c>
      <c r="B11463">
        <v>1</v>
      </c>
      <c r="C11463">
        <v>1</v>
      </c>
      <c r="D11463">
        <v>262</v>
      </c>
      <c r="E11463" s="2">
        <v>-1.5803999999999999E-2</v>
      </c>
      <c r="F11463">
        <f t="shared" si="179"/>
        <v>-168.32900300000003</v>
      </c>
    </row>
    <row r="11464" spans="1:6" x14ac:dyDescent="0.45">
      <c r="A11464">
        <v>3</v>
      </c>
      <c r="B11464">
        <v>1</v>
      </c>
      <c r="C11464">
        <v>1</v>
      </c>
      <c r="D11464">
        <v>263</v>
      </c>
      <c r="E11464" s="2">
        <v>-1.5577000000000001E-2</v>
      </c>
      <c r="F11464">
        <f t="shared" si="179"/>
        <v>-168.48676800000001</v>
      </c>
    </row>
    <row r="11465" spans="1:6" x14ac:dyDescent="0.45">
      <c r="A11465">
        <v>3</v>
      </c>
      <c r="B11465">
        <v>1</v>
      </c>
      <c r="C11465">
        <v>1</v>
      </c>
      <c r="D11465">
        <v>264</v>
      </c>
      <c r="E11465" s="2">
        <v>-1.6500999999999998E-2</v>
      </c>
      <c r="F11465">
        <f t="shared" si="179"/>
        <v>-168.61967899999999</v>
      </c>
    </row>
    <row r="11466" spans="1:6" x14ac:dyDescent="0.45">
      <c r="A11466">
        <v>3</v>
      </c>
      <c r="B11466">
        <v>1</v>
      </c>
      <c r="C11466">
        <v>1</v>
      </c>
      <c r="D11466">
        <v>265</v>
      </c>
      <c r="E11466" s="2">
        <v>-1.3513000000000001E-2</v>
      </c>
      <c r="F11466">
        <f t="shared" si="179"/>
        <v>-168.79982100000001</v>
      </c>
    </row>
    <row r="11467" spans="1:6" x14ac:dyDescent="0.45">
      <c r="A11467">
        <v>3</v>
      </c>
      <c r="B11467">
        <v>1</v>
      </c>
      <c r="C11467">
        <v>1</v>
      </c>
      <c r="D11467">
        <v>266</v>
      </c>
      <c r="E11467" s="2">
        <v>-1.2760000000000001E-2</v>
      </c>
      <c r="F11467">
        <f t="shared" si="179"/>
        <v>-168.95333199999999</v>
      </c>
    </row>
    <row r="11468" spans="1:6" x14ac:dyDescent="0.45">
      <c r="A11468">
        <v>3</v>
      </c>
      <c r="B11468">
        <v>1</v>
      </c>
      <c r="C11468">
        <v>1</v>
      </c>
      <c r="D11468">
        <v>267</v>
      </c>
      <c r="E11468" s="2">
        <v>-1.1323E-2</v>
      </c>
      <c r="F11468">
        <f t="shared" si="179"/>
        <v>-169.112413</v>
      </c>
    </row>
    <row r="11469" spans="1:6" x14ac:dyDescent="0.45">
      <c r="A11469">
        <v>3</v>
      </c>
      <c r="B11469">
        <v>1</v>
      </c>
      <c r="C11469">
        <v>1</v>
      </c>
      <c r="D11469">
        <v>268</v>
      </c>
      <c r="E11469" s="2">
        <v>-1.1073E-2</v>
      </c>
      <c r="F11469">
        <f t="shared" si="179"/>
        <v>-169.23972499999999</v>
      </c>
    </row>
    <row r="11470" spans="1:6" x14ac:dyDescent="0.45">
      <c r="A11470">
        <v>3</v>
      </c>
      <c r="B11470">
        <v>1</v>
      </c>
      <c r="C11470">
        <v>1</v>
      </c>
      <c r="D11470">
        <v>269</v>
      </c>
      <c r="E11470" s="2">
        <v>-1.3918E-2</v>
      </c>
      <c r="F11470">
        <f t="shared" si="179"/>
        <v>-169.32977399999999</v>
      </c>
    </row>
    <row r="11471" spans="1:6" x14ac:dyDescent="0.45">
      <c r="A11471">
        <v>3</v>
      </c>
      <c r="B11471">
        <v>1</v>
      </c>
      <c r="C11471">
        <v>1</v>
      </c>
      <c r="D11471">
        <v>270</v>
      </c>
      <c r="E11471" s="2">
        <v>-8.8360000000000001E-3</v>
      </c>
      <c r="F11471">
        <f t="shared" si="179"/>
        <v>-169.50577899999999</v>
      </c>
    </row>
    <row r="11472" spans="1:6" x14ac:dyDescent="0.45">
      <c r="A11472">
        <v>3</v>
      </c>
      <c r="B11472">
        <v>1</v>
      </c>
      <c r="C11472">
        <v>1</v>
      </c>
      <c r="D11472">
        <v>271</v>
      </c>
      <c r="E11472" s="2">
        <v>-7.6109999999999997E-3</v>
      </c>
      <c r="F11472">
        <f t="shared" si="179"/>
        <v>-169.628096</v>
      </c>
    </row>
    <row r="11473" spans="1:6" x14ac:dyDescent="0.45">
      <c r="A11473">
        <v>3</v>
      </c>
      <c r="B11473">
        <v>1</v>
      </c>
      <c r="C11473">
        <v>1</v>
      </c>
      <c r="D11473">
        <v>272</v>
      </c>
      <c r="E11473" s="2">
        <v>-1.4492E-2</v>
      </c>
      <c r="F11473">
        <f t="shared" si="179"/>
        <v>-169.69500600000001</v>
      </c>
    </row>
    <row r="11474" spans="1:6" x14ac:dyDescent="0.45">
      <c r="A11474">
        <v>3</v>
      </c>
      <c r="B11474">
        <v>1</v>
      </c>
      <c r="C11474">
        <v>1</v>
      </c>
      <c r="D11474">
        <v>273</v>
      </c>
      <c r="E11474" s="2">
        <v>-1.3466000000000001E-2</v>
      </c>
      <c r="F11474">
        <f t="shared" si="179"/>
        <v>-169.84504700000002</v>
      </c>
    </row>
    <row r="11475" spans="1:6" x14ac:dyDescent="0.45">
      <c r="A11475">
        <v>3</v>
      </c>
      <c r="B11475">
        <v>1</v>
      </c>
      <c r="C11475">
        <v>1</v>
      </c>
      <c r="D11475">
        <v>274</v>
      </c>
      <c r="E11475" s="2">
        <v>-1.4631999999999999E-2</v>
      </c>
      <c r="F11475">
        <f t="shared" si="179"/>
        <v>-169.97828000000001</v>
      </c>
    </row>
    <row r="11476" spans="1:6" x14ac:dyDescent="0.45">
      <c r="A11476">
        <v>3</v>
      </c>
      <c r="B11476">
        <v>1</v>
      </c>
      <c r="C11476">
        <v>1</v>
      </c>
      <c r="D11476">
        <v>275</v>
      </c>
      <c r="E11476" s="2">
        <v>-1.0971E-2</v>
      </c>
      <c r="F11476">
        <f t="shared" si="179"/>
        <v>-170.12914600000005</v>
      </c>
    </row>
    <row r="11477" spans="1:6" x14ac:dyDescent="0.45">
      <c r="A11477">
        <v>3</v>
      </c>
      <c r="B11477">
        <v>1</v>
      </c>
      <c r="C11477">
        <v>1</v>
      </c>
      <c r="D11477">
        <v>276</v>
      </c>
      <c r="E11477" s="2">
        <v>-1.4932000000000001E-2</v>
      </c>
      <c r="F11477">
        <f t="shared" si="179"/>
        <v>-170.28803100000005</v>
      </c>
    </row>
    <row r="11478" spans="1:6" x14ac:dyDescent="0.45">
      <c r="A11478">
        <v>3</v>
      </c>
      <c r="B11478">
        <v>1</v>
      </c>
      <c r="C11478">
        <v>1</v>
      </c>
      <c r="D11478">
        <v>277</v>
      </c>
      <c r="E11478" s="2">
        <v>-1.0918000000000001E-2</v>
      </c>
      <c r="F11478">
        <f t="shared" si="179"/>
        <v>-170.47185100000007</v>
      </c>
    </row>
    <row r="11479" spans="1:6" x14ac:dyDescent="0.45">
      <c r="A11479">
        <v>3</v>
      </c>
      <c r="B11479">
        <v>1</v>
      </c>
      <c r="C11479">
        <v>1</v>
      </c>
      <c r="D11479">
        <v>278</v>
      </c>
      <c r="E11479" s="2">
        <v>-1.4385E-2</v>
      </c>
      <c r="F11479">
        <f t="shared" si="179"/>
        <v>-170.63283600000005</v>
      </c>
    </row>
    <row r="11480" spans="1:6" x14ac:dyDescent="0.45">
      <c r="A11480">
        <v>3</v>
      </c>
      <c r="B11480">
        <v>1</v>
      </c>
      <c r="C11480">
        <v>1</v>
      </c>
      <c r="D11480">
        <v>279</v>
      </c>
      <c r="E11480" s="2">
        <v>-1.5687E-2</v>
      </c>
      <c r="F11480">
        <f t="shared" si="179"/>
        <v>-170.77355400000005</v>
      </c>
    </row>
    <row r="11481" spans="1:6" x14ac:dyDescent="0.45">
      <c r="A11481">
        <v>3</v>
      </c>
      <c r="B11481">
        <v>1</v>
      </c>
      <c r="C11481">
        <v>1</v>
      </c>
      <c r="D11481">
        <v>280</v>
      </c>
      <c r="E11481" s="2">
        <v>-1.4411E-2</v>
      </c>
      <c r="F11481">
        <f t="shared" si="179"/>
        <v>-170.95738200000002</v>
      </c>
    </row>
    <row r="11482" spans="1:6" x14ac:dyDescent="0.45">
      <c r="A11482">
        <v>3</v>
      </c>
      <c r="B11482">
        <v>1</v>
      </c>
      <c r="C11482">
        <v>1</v>
      </c>
      <c r="D11482">
        <v>281</v>
      </c>
      <c r="E11482" s="2">
        <v>-1.159E-2</v>
      </c>
      <c r="F11482">
        <f t="shared" si="179"/>
        <v>-171.08572100000004</v>
      </c>
    </row>
    <row r="11483" spans="1:6" x14ac:dyDescent="0.45">
      <c r="A11483">
        <v>3</v>
      </c>
      <c r="B11483">
        <v>1</v>
      </c>
      <c r="C11483">
        <v>1</v>
      </c>
      <c r="D11483">
        <v>282</v>
      </c>
      <c r="E11483" s="2">
        <v>-1.5436E-2</v>
      </c>
      <c r="F11483">
        <f t="shared" si="179"/>
        <v>-171.22326200000006</v>
      </c>
    </row>
    <row r="11484" spans="1:6" x14ac:dyDescent="0.45">
      <c r="A11484">
        <v>3</v>
      </c>
      <c r="B11484">
        <v>1</v>
      </c>
      <c r="C11484">
        <v>1</v>
      </c>
      <c r="D11484">
        <v>283</v>
      </c>
      <c r="E11484" s="2">
        <v>-1.1084E-2</v>
      </c>
      <c r="F11484">
        <f t="shared" si="179"/>
        <v>-171.43358700000005</v>
      </c>
    </row>
    <row r="11485" spans="1:6" x14ac:dyDescent="0.45">
      <c r="A11485">
        <v>3</v>
      </c>
      <c r="B11485">
        <v>1</v>
      </c>
      <c r="C11485">
        <v>1</v>
      </c>
      <c r="D11485">
        <v>284</v>
      </c>
      <c r="E11485" s="2">
        <v>-1.401E-2</v>
      </c>
      <c r="F11485">
        <f t="shared" si="179"/>
        <v>-171.56420400000007</v>
      </c>
    </row>
    <row r="11486" spans="1:6" x14ac:dyDescent="0.45">
      <c r="A11486">
        <v>3</v>
      </c>
      <c r="B11486">
        <v>1</v>
      </c>
      <c r="C11486">
        <v>1</v>
      </c>
      <c r="D11486">
        <v>285</v>
      </c>
      <c r="E11486" s="2">
        <v>-1.2760000000000001E-2</v>
      </c>
      <c r="F11486">
        <f t="shared" si="179"/>
        <v>-171.77540200000007</v>
      </c>
    </row>
    <row r="11487" spans="1:6" x14ac:dyDescent="0.45">
      <c r="A11487">
        <v>3</v>
      </c>
      <c r="B11487">
        <v>1</v>
      </c>
      <c r="C11487">
        <v>1</v>
      </c>
      <c r="D11487">
        <v>286</v>
      </c>
      <c r="E11487" s="2">
        <v>-1.4135999999999999E-2</v>
      </c>
      <c r="F11487">
        <f t="shared" si="179"/>
        <v>-171.91619000000009</v>
      </c>
    </row>
    <row r="11488" spans="1:6" x14ac:dyDescent="0.45">
      <c r="A11488">
        <v>3</v>
      </c>
      <c r="B11488">
        <v>1</v>
      </c>
      <c r="C11488">
        <v>1</v>
      </c>
      <c r="D11488">
        <v>287</v>
      </c>
      <c r="E11488" s="2">
        <v>-9.0320000000000001E-3</v>
      </c>
      <c r="F11488">
        <f t="shared" si="179"/>
        <v>-172.09774400000009</v>
      </c>
    </row>
    <row r="11489" spans="1:6" x14ac:dyDescent="0.45">
      <c r="A11489">
        <v>3</v>
      </c>
      <c r="B11489">
        <v>1</v>
      </c>
      <c r="C11489">
        <v>1</v>
      </c>
      <c r="D11489">
        <v>288</v>
      </c>
      <c r="E11489" s="2">
        <v>-1.3752E-2</v>
      </c>
      <c r="F11489">
        <f t="shared" si="179"/>
        <v>-172.17610100000007</v>
      </c>
    </row>
    <row r="11490" spans="1:6" x14ac:dyDescent="0.45">
      <c r="A11490">
        <v>3</v>
      </c>
      <c r="B11490">
        <v>1</v>
      </c>
      <c r="C11490">
        <v>1</v>
      </c>
      <c r="D11490">
        <v>289</v>
      </c>
      <c r="E11490" s="2">
        <v>-1.2304000000000001E-2</v>
      </c>
      <c r="F11490">
        <f t="shared" si="179"/>
        <v>-172.35325300000008</v>
      </c>
    </row>
    <row r="11491" spans="1:6" x14ac:dyDescent="0.45">
      <c r="A11491">
        <v>3</v>
      </c>
      <c r="B11491">
        <v>1</v>
      </c>
      <c r="C11491">
        <v>1</v>
      </c>
      <c r="D11491">
        <v>290</v>
      </c>
      <c r="E11491" s="2">
        <v>-1.4562E-2</v>
      </c>
      <c r="F11491">
        <f t="shared" si="179"/>
        <v>-172.46327000000008</v>
      </c>
    </row>
    <row r="11492" spans="1:6" x14ac:dyDescent="0.45">
      <c r="A11492">
        <v>3</v>
      </c>
      <c r="B11492">
        <v>1</v>
      </c>
      <c r="C11492">
        <v>1</v>
      </c>
      <c r="D11492">
        <v>291</v>
      </c>
      <c r="E11492" s="2">
        <v>-1.2784999999999999E-2</v>
      </c>
      <c r="F11492">
        <f t="shared" si="179"/>
        <v>-172.62601700000008</v>
      </c>
    </row>
    <row r="11493" spans="1:6" x14ac:dyDescent="0.45">
      <c r="A11493">
        <v>3</v>
      </c>
      <c r="B11493">
        <v>1</v>
      </c>
      <c r="C11493">
        <v>1</v>
      </c>
      <c r="D11493">
        <v>292</v>
      </c>
      <c r="E11493" s="2">
        <v>-1.4076E-2</v>
      </c>
      <c r="F11493">
        <f t="shared" si="179"/>
        <v>-172.79784500000011</v>
      </c>
    </row>
    <row r="11494" spans="1:6" x14ac:dyDescent="0.45">
      <c r="A11494">
        <v>3</v>
      </c>
      <c r="B11494">
        <v>1</v>
      </c>
      <c r="C11494">
        <v>1</v>
      </c>
      <c r="D11494">
        <v>293</v>
      </c>
      <c r="E11494" s="2">
        <v>-1.6004999999999998E-2</v>
      </c>
      <c r="F11494">
        <f t="shared" si="179"/>
        <v>-172.94028300000008</v>
      </c>
    </row>
    <row r="11495" spans="1:6" x14ac:dyDescent="0.45">
      <c r="A11495">
        <v>3</v>
      </c>
      <c r="B11495">
        <v>1</v>
      </c>
      <c r="C11495">
        <v>1</v>
      </c>
      <c r="D11495">
        <v>294</v>
      </c>
      <c r="E11495" s="2">
        <v>-1.5812E-2</v>
      </c>
      <c r="F11495">
        <f t="shared" si="179"/>
        <v>-173.09715200000008</v>
      </c>
    </row>
    <row r="11496" spans="1:6" x14ac:dyDescent="0.45">
      <c r="A11496">
        <v>3</v>
      </c>
      <c r="B11496">
        <v>1</v>
      </c>
      <c r="C11496">
        <v>1</v>
      </c>
      <c r="D11496">
        <v>295</v>
      </c>
      <c r="E11496" s="2">
        <v>-1.5065E-2</v>
      </c>
      <c r="F11496">
        <f t="shared" si="179"/>
        <v>-173.2505130000001</v>
      </c>
    </row>
    <row r="11497" spans="1:6" x14ac:dyDescent="0.45">
      <c r="A11497">
        <v>3</v>
      </c>
      <c r="B11497">
        <v>1</v>
      </c>
      <c r="C11497">
        <v>1</v>
      </c>
      <c r="D11497">
        <v>296</v>
      </c>
      <c r="E11497" s="2">
        <v>-1.4435E-2</v>
      </c>
      <c r="F11497">
        <f t="shared" si="179"/>
        <v>-173.42133200000009</v>
      </c>
    </row>
    <row r="11498" spans="1:6" x14ac:dyDescent="0.45">
      <c r="A11498">
        <v>3</v>
      </c>
      <c r="B11498">
        <v>1</v>
      </c>
      <c r="C11498">
        <v>1</v>
      </c>
      <c r="D11498">
        <v>297</v>
      </c>
      <c r="E11498" s="2">
        <v>-1.141E-2</v>
      </c>
      <c r="F11498">
        <f t="shared" si="179"/>
        <v>-173.57460800000007</v>
      </c>
    </row>
    <row r="11499" spans="1:6" x14ac:dyDescent="0.45">
      <c r="A11499">
        <v>3</v>
      </c>
      <c r="B11499">
        <v>1</v>
      </c>
      <c r="C11499">
        <v>1</v>
      </c>
      <c r="D11499">
        <v>298</v>
      </c>
      <c r="E11499" s="2">
        <v>-1.2848999999999999E-2</v>
      </c>
      <c r="F11499">
        <f t="shared" si="179"/>
        <v>-173.67022800000009</v>
      </c>
    </row>
    <row r="11500" spans="1:6" x14ac:dyDescent="0.45">
      <c r="A11500">
        <v>3</v>
      </c>
      <c r="B11500">
        <v>1</v>
      </c>
      <c r="C11500">
        <v>1</v>
      </c>
      <c r="D11500">
        <v>299</v>
      </c>
      <c r="E11500" s="2">
        <v>-1.3211000000000001E-2</v>
      </c>
      <c r="F11500">
        <f t="shared" si="179"/>
        <v>-173.82391600000008</v>
      </c>
    </row>
    <row r="11501" spans="1:6" x14ac:dyDescent="0.45">
      <c r="A11501">
        <v>3</v>
      </c>
      <c r="B11501">
        <v>1</v>
      </c>
      <c r="C11501">
        <v>1</v>
      </c>
      <c r="D11501">
        <v>300</v>
      </c>
      <c r="E11501" s="2">
        <v>-1.5987999999999999E-2</v>
      </c>
      <c r="F11501">
        <f t="shared" si="179"/>
        <v>-173.97012400000011</v>
      </c>
    </row>
    <row r="11502" spans="1:6" x14ac:dyDescent="0.45">
      <c r="A11502">
        <v>3</v>
      </c>
      <c r="B11502">
        <v>1</v>
      </c>
      <c r="C11502">
        <v>1</v>
      </c>
      <c r="D11502">
        <v>301</v>
      </c>
      <c r="E11502" s="2">
        <v>-1.4598E-2</v>
      </c>
      <c r="F11502">
        <f t="shared" si="179"/>
        <v>-174.14293000000012</v>
      </c>
    </row>
    <row r="11503" spans="1:6" x14ac:dyDescent="0.45">
      <c r="A11503">
        <v>3</v>
      </c>
      <c r="B11503">
        <v>1</v>
      </c>
      <c r="C11503">
        <v>1</v>
      </c>
      <c r="D11503">
        <v>302</v>
      </c>
      <c r="E11503" s="2">
        <v>-1.5124E-2</v>
      </c>
      <c r="F11503">
        <f t="shared" si="179"/>
        <v>-174.28679100000011</v>
      </c>
    </row>
    <row r="11504" spans="1:6" x14ac:dyDescent="0.45">
      <c r="A11504">
        <v>3</v>
      </c>
      <c r="B11504">
        <v>1</v>
      </c>
      <c r="C11504">
        <v>1</v>
      </c>
      <c r="D11504">
        <v>303</v>
      </c>
      <c r="E11504" s="2">
        <v>-1.6372999999999999E-2</v>
      </c>
      <c r="F11504">
        <f t="shared" si="179"/>
        <v>-174.41726700000009</v>
      </c>
    </row>
    <row r="11505" spans="1:6" x14ac:dyDescent="0.45">
      <c r="A11505">
        <v>3</v>
      </c>
      <c r="B11505">
        <v>1</v>
      </c>
      <c r="C11505">
        <v>1</v>
      </c>
      <c r="D11505">
        <v>304</v>
      </c>
      <c r="E11505" s="2">
        <v>-1.2955E-2</v>
      </c>
      <c r="F11505">
        <f t="shared" si="179"/>
        <v>-174.57390600000011</v>
      </c>
    </row>
    <row r="11506" spans="1:6" x14ac:dyDescent="0.45">
      <c r="A11506">
        <v>3</v>
      </c>
      <c r="B11506">
        <v>1</v>
      </c>
      <c r="C11506">
        <v>1</v>
      </c>
      <c r="D11506">
        <v>305</v>
      </c>
      <c r="E11506" s="2">
        <v>-1.2836999999999999E-2</v>
      </c>
      <c r="F11506">
        <f t="shared" si="179"/>
        <v>-174.6746590000001</v>
      </c>
    </row>
    <row r="11507" spans="1:6" x14ac:dyDescent="0.45">
      <c r="A11507">
        <v>3</v>
      </c>
      <c r="B11507">
        <v>1</v>
      </c>
      <c r="C11507">
        <v>1</v>
      </c>
      <c r="D11507">
        <v>306</v>
      </c>
      <c r="E11507" s="2">
        <v>-1.1337E-2</v>
      </c>
      <c r="F11507">
        <f t="shared" si="179"/>
        <v>-174.82378200000011</v>
      </c>
    </row>
    <row r="11508" spans="1:6" x14ac:dyDescent="0.45">
      <c r="A11508">
        <v>3</v>
      </c>
      <c r="B11508">
        <v>1</v>
      </c>
      <c r="C11508">
        <v>1</v>
      </c>
      <c r="D11508">
        <v>307</v>
      </c>
      <c r="E11508" s="2">
        <v>-1.2664E-2</v>
      </c>
      <c r="F11508">
        <f t="shared" si="179"/>
        <v>-174.9471880000001</v>
      </c>
    </row>
    <row r="11509" spans="1:6" x14ac:dyDescent="0.45">
      <c r="A11509">
        <v>3</v>
      </c>
      <c r="B11509">
        <v>1</v>
      </c>
      <c r="C11509">
        <v>1</v>
      </c>
      <c r="D11509">
        <v>308</v>
      </c>
      <c r="E11509" s="2">
        <v>-1.5074000000000001E-2</v>
      </c>
      <c r="F11509">
        <f t="shared" si="179"/>
        <v>-175.09320700000009</v>
      </c>
    </row>
    <row r="11510" spans="1:6" x14ac:dyDescent="0.45">
      <c r="A11510">
        <v>3</v>
      </c>
      <c r="B11510">
        <v>1</v>
      </c>
      <c r="C11510">
        <v>1</v>
      </c>
      <c r="D11510">
        <v>309</v>
      </c>
      <c r="E11510" s="2">
        <v>-1.2342000000000001E-2</v>
      </c>
      <c r="F11510">
        <f t="shared" si="179"/>
        <v>-175.2297780000001</v>
      </c>
    </row>
    <row r="11511" spans="1:6" x14ac:dyDescent="0.45">
      <c r="A11511">
        <v>3</v>
      </c>
      <c r="B11511">
        <v>1</v>
      </c>
      <c r="C11511">
        <v>1</v>
      </c>
      <c r="D11511">
        <v>310</v>
      </c>
      <c r="E11511" s="2">
        <v>-1.4899000000000001E-2</v>
      </c>
      <c r="F11511">
        <f t="shared" si="179"/>
        <v>-175.32865000000007</v>
      </c>
    </row>
    <row r="11512" spans="1:6" x14ac:dyDescent="0.45">
      <c r="A11512">
        <v>3</v>
      </c>
      <c r="B11512">
        <v>1</v>
      </c>
      <c r="C11512">
        <v>1</v>
      </c>
      <c r="D11512">
        <v>311</v>
      </c>
      <c r="E11512" s="2">
        <v>-1.3809999999999999E-2</v>
      </c>
      <c r="F11512">
        <f t="shared" si="179"/>
        <v>-175.51807200000007</v>
      </c>
    </row>
    <row r="11513" spans="1:6" x14ac:dyDescent="0.45">
      <c r="A11513">
        <v>3</v>
      </c>
      <c r="B11513">
        <v>1</v>
      </c>
      <c r="C11513">
        <v>1</v>
      </c>
      <c r="D11513">
        <v>312</v>
      </c>
      <c r="E11513" s="2">
        <v>-1.489E-2</v>
      </c>
      <c r="F11513">
        <f t="shared" si="179"/>
        <v>-175.72464100000008</v>
      </c>
    </row>
    <row r="11514" spans="1:6" x14ac:dyDescent="0.45">
      <c r="A11514">
        <v>3</v>
      </c>
      <c r="B11514">
        <v>1</v>
      </c>
      <c r="C11514">
        <v>1</v>
      </c>
      <c r="D11514">
        <v>313</v>
      </c>
      <c r="E11514" s="2">
        <v>-1.1089E-2</v>
      </c>
      <c r="F11514">
        <f t="shared" si="179"/>
        <v>-175.86233400000006</v>
      </c>
    </row>
    <row r="11515" spans="1:6" x14ac:dyDescent="0.45">
      <c r="A11515">
        <v>3</v>
      </c>
      <c r="B11515">
        <v>1</v>
      </c>
      <c r="C11515">
        <v>1</v>
      </c>
      <c r="D11515">
        <v>314</v>
      </c>
      <c r="E11515" s="2">
        <v>-1.1624000000000001E-2</v>
      </c>
      <c r="F11515">
        <f t="shared" si="179"/>
        <v>-176.04654300000007</v>
      </c>
    </row>
    <row r="11516" spans="1:6" x14ac:dyDescent="0.45">
      <c r="A11516">
        <v>3</v>
      </c>
      <c r="B11516">
        <v>1</v>
      </c>
      <c r="C11516">
        <v>1</v>
      </c>
      <c r="D11516">
        <v>315</v>
      </c>
      <c r="E11516" s="2">
        <v>-1.6347E-2</v>
      </c>
      <c r="F11516">
        <f t="shared" si="179"/>
        <v>-176.19556000000009</v>
      </c>
    </row>
    <row r="11517" spans="1:6" x14ac:dyDescent="0.45">
      <c r="A11517">
        <v>3</v>
      </c>
      <c r="B11517">
        <v>1</v>
      </c>
      <c r="C11517">
        <v>1</v>
      </c>
      <c r="D11517">
        <v>316</v>
      </c>
      <c r="E11517" s="2">
        <v>-1.5682000000000001E-2</v>
      </c>
      <c r="F11517">
        <f t="shared" si="179"/>
        <v>-176.39478800000006</v>
      </c>
    </row>
    <row r="11518" spans="1:6" x14ac:dyDescent="0.45">
      <c r="A11518">
        <v>3</v>
      </c>
      <c r="B11518">
        <v>1</v>
      </c>
      <c r="C11518">
        <v>1</v>
      </c>
      <c r="D11518">
        <v>317</v>
      </c>
      <c r="E11518" s="2">
        <v>-1.746E-2</v>
      </c>
      <c r="F11518">
        <f t="shared" si="179"/>
        <v>-176.63184600000005</v>
      </c>
    </row>
    <row r="11519" spans="1:6" x14ac:dyDescent="0.45">
      <c r="A11519">
        <v>3</v>
      </c>
      <c r="B11519">
        <v>1</v>
      </c>
      <c r="C11519">
        <v>1</v>
      </c>
      <c r="D11519">
        <v>318</v>
      </c>
      <c r="E11519" s="2">
        <v>-8.8240000000000002E-3</v>
      </c>
      <c r="F11519">
        <f t="shared" si="179"/>
        <v>-176.83165900000006</v>
      </c>
    </row>
    <row r="11520" spans="1:6" x14ac:dyDescent="0.45">
      <c r="A11520">
        <v>3</v>
      </c>
      <c r="B11520">
        <v>1</v>
      </c>
      <c r="C11520">
        <v>1</v>
      </c>
      <c r="D11520">
        <v>319</v>
      </c>
      <c r="E11520" s="2">
        <v>-1.0636E-2</v>
      </c>
      <c r="F11520">
        <f t="shared" si="179"/>
        <v>-176.90580600000004</v>
      </c>
    </row>
    <row r="11521" spans="1:6" x14ac:dyDescent="0.45">
      <c r="A11521">
        <v>3</v>
      </c>
      <c r="B11521">
        <v>1</v>
      </c>
      <c r="C11521">
        <v>1</v>
      </c>
      <c r="D11521">
        <v>320</v>
      </c>
      <c r="E11521" s="2">
        <v>-1.0803999999999999E-2</v>
      </c>
      <c r="F11521">
        <f t="shared" si="179"/>
        <v>-177.02410800000007</v>
      </c>
    </row>
    <row r="11522" spans="1:6" x14ac:dyDescent="0.45">
      <c r="A11522">
        <v>3</v>
      </c>
      <c r="B11522">
        <v>1</v>
      </c>
      <c r="C11522">
        <v>1</v>
      </c>
      <c r="D11522">
        <v>321</v>
      </c>
      <c r="E11522" s="2">
        <v>-1.0664E-2</v>
      </c>
      <c r="F11522">
        <f t="shared" ref="F11522:F11585" si="180">SUM(E11522:E12321)</f>
        <v>-177.12180100000006</v>
      </c>
    </row>
    <row r="11523" spans="1:6" x14ac:dyDescent="0.45">
      <c r="A11523">
        <v>3</v>
      </c>
      <c r="B11523">
        <v>1</v>
      </c>
      <c r="C11523">
        <v>1</v>
      </c>
      <c r="D11523">
        <v>322</v>
      </c>
      <c r="E11523" s="2">
        <v>-1.0057999999999999E-2</v>
      </c>
      <c r="F11523">
        <f t="shared" si="180"/>
        <v>-177.23043500000006</v>
      </c>
    </row>
    <row r="11524" spans="1:6" x14ac:dyDescent="0.45">
      <c r="A11524">
        <v>3</v>
      </c>
      <c r="B11524">
        <v>1</v>
      </c>
      <c r="C11524">
        <v>1</v>
      </c>
      <c r="D11524">
        <v>323</v>
      </c>
      <c r="E11524" s="2">
        <v>-1.2154E-2</v>
      </c>
      <c r="F11524">
        <f t="shared" si="180"/>
        <v>-177.36919300000005</v>
      </c>
    </row>
    <row r="11525" spans="1:6" x14ac:dyDescent="0.45">
      <c r="A11525">
        <v>3</v>
      </c>
      <c r="B11525">
        <v>1</v>
      </c>
      <c r="C11525">
        <v>1</v>
      </c>
      <c r="D11525">
        <v>324</v>
      </c>
      <c r="E11525" s="2">
        <v>-1.7628999999999999E-2</v>
      </c>
      <c r="F11525">
        <f t="shared" si="180"/>
        <v>-177.47577500000006</v>
      </c>
    </row>
    <row r="11526" spans="1:6" x14ac:dyDescent="0.45">
      <c r="A11526">
        <v>3</v>
      </c>
      <c r="B11526">
        <v>1</v>
      </c>
      <c r="C11526">
        <v>1</v>
      </c>
      <c r="D11526">
        <v>325</v>
      </c>
      <c r="E11526" s="2">
        <v>-1.4459E-2</v>
      </c>
      <c r="F11526">
        <f t="shared" si="180"/>
        <v>-177.67164700000006</v>
      </c>
    </row>
    <row r="11527" spans="1:6" x14ac:dyDescent="0.45">
      <c r="A11527">
        <v>3</v>
      </c>
      <c r="B11527">
        <v>1</v>
      </c>
      <c r="C11527">
        <v>1</v>
      </c>
      <c r="D11527">
        <v>326</v>
      </c>
      <c r="E11527" s="2">
        <v>-1.5379E-2</v>
      </c>
      <c r="F11527">
        <f t="shared" si="180"/>
        <v>-177.83973600000007</v>
      </c>
    </row>
    <row r="11528" spans="1:6" x14ac:dyDescent="0.45">
      <c r="A11528">
        <v>3</v>
      </c>
      <c r="B11528">
        <v>1</v>
      </c>
      <c r="C11528">
        <v>1</v>
      </c>
      <c r="D11528">
        <v>327</v>
      </c>
      <c r="E11528" s="2">
        <v>-1.2130999999999999E-2</v>
      </c>
      <c r="F11528">
        <f t="shared" si="180"/>
        <v>-178.01535900000007</v>
      </c>
    </row>
    <row r="11529" spans="1:6" x14ac:dyDescent="0.45">
      <c r="A11529">
        <v>3</v>
      </c>
      <c r="B11529">
        <v>1</v>
      </c>
      <c r="C11529">
        <v>1</v>
      </c>
      <c r="D11529">
        <v>328</v>
      </c>
      <c r="E11529" s="2">
        <v>-8.7139999999999995E-3</v>
      </c>
      <c r="F11529">
        <f t="shared" si="180"/>
        <v>-178.18763700000005</v>
      </c>
    </row>
    <row r="11530" spans="1:6" x14ac:dyDescent="0.45">
      <c r="A11530">
        <v>3</v>
      </c>
      <c r="B11530">
        <v>1</v>
      </c>
      <c r="C11530">
        <v>1</v>
      </c>
      <c r="D11530">
        <v>329</v>
      </c>
      <c r="E11530" s="2">
        <v>-9.2180000000000005E-3</v>
      </c>
      <c r="F11530">
        <f t="shared" si="180"/>
        <v>-178.35530100000005</v>
      </c>
    </row>
    <row r="11531" spans="1:6" x14ac:dyDescent="0.45">
      <c r="A11531">
        <v>3</v>
      </c>
      <c r="B11531">
        <v>1</v>
      </c>
      <c r="C11531">
        <v>1</v>
      </c>
      <c r="D11531">
        <v>330</v>
      </c>
      <c r="E11531" s="2">
        <v>-1.2637000000000001E-2</v>
      </c>
      <c r="F11531">
        <f t="shared" si="180"/>
        <v>-178.47274600000006</v>
      </c>
    </row>
    <row r="11532" spans="1:6" x14ac:dyDescent="0.45">
      <c r="A11532">
        <v>3</v>
      </c>
      <c r="B11532">
        <v>1</v>
      </c>
      <c r="C11532">
        <v>1</v>
      </c>
      <c r="D11532">
        <v>331</v>
      </c>
      <c r="E11532" s="2">
        <v>-1.3953999999999999E-2</v>
      </c>
      <c r="F11532">
        <f t="shared" si="180"/>
        <v>-178.61583900000008</v>
      </c>
    </row>
    <row r="11533" spans="1:6" x14ac:dyDescent="0.45">
      <c r="A11533">
        <v>3</v>
      </c>
      <c r="B11533">
        <v>1</v>
      </c>
      <c r="C11533">
        <v>1</v>
      </c>
      <c r="D11533">
        <v>332</v>
      </c>
      <c r="E11533" s="2">
        <v>-1.6292999999999998E-2</v>
      </c>
      <c r="F11533">
        <f t="shared" si="180"/>
        <v>-178.77733800000007</v>
      </c>
    </row>
    <row r="11534" spans="1:6" x14ac:dyDescent="0.45">
      <c r="A11534">
        <v>3</v>
      </c>
      <c r="B11534">
        <v>1</v>
      </c>
      <c r="C11534">
        <v>1</v>
      </c>
      <c r="D11534">
        <v>333</v>
      </c>
      <c r="E11534" s="2">
        <v>-1.6060000000000001E-2</v>
      </c>
      <c r="F11534">
        <f t="shared" si="180"/>
        <v>-178.94304200000008</v>
      </c>
    </row>
    <row r="11535" spans="1:6" x14ac:dyDescent="0.45">
      <c r="A11535">
        <v>3</v>
      </c>
      <c r="B11535">
        <v>1</v>
      </c>
      <c r="C11535">
        <v>1</v>
      </c>
      <c r="D11535">
        <v>334</v>
      </c>
      <c r="E11535" s="2">
        <v>-1.5282E-2</v>
      </c>
      <c r="F11535">
        <f t="shared" si="180"/>
        <v>-179.13441300000008</v>
      </c>
    </row>
    <row r="11536" spans="1:6" x14ac:dyDescent="0.45">
      <c r="A11536">
        <v>3</v>
      </c>
      <c r="B11536">
        <v>1</v>
      </c>
      <c r="C11536">
        <v>1</v>
      </c>
      <c r="D11536">
        <v>335</v>
      </c>
      <c r="E11536" s="2">
        <v>-1.3814999999999999E-2</v>
      </c>
      <c r="F11536">
        <f t="shared" si="180"/>
        <v>-179.3335550000001</v>
      </c>
    </row>
    <row r="11537" spans="1:6" x14ac:dyDescent="0.45">
      <c r="A11537">
        <v>3</v>
      </c>
      <c r="B11537">
        <v>1</v>
      </c>
      <c r="C11537">
        <v>1</v>
      </c>
      <c r="D11537">
        <v>336</v>
      </c>
      <c r="E11537" s="2">
        <v>-1.1804E-2</v>
      </c>
      <c r="F11537">
        <f t="shared" si="180"/>
        <v>-179.47046800000007</v>
      </c>
    </row>
    <row r="11538" spans="1:6" x14ac:dyDescent="0.45">
      <c r="A11538">
        <v>3</v>
      </c>
      <c r="B11538">
        <v>1</v>
      </c>
      <c r="C11538">
        <v>1</v>
      </c>
      <c r="D11538">
        <v>337</v>
      </c>
      <c r="E11538" s="2">
        <v>-1.2501999999999999E-2</v>
      </c>
      <c r="F11538">
        <f t="shared" si="180"/>
        <v>-179.56406200000009</v>
      </c>
    </row>
    <row r="11539" spans="1:6" x14ac:dyDescent="0.45">
      <c r="A11539">
        <v>3</v>
      </c>
      <c r="B11539">
        <v>1</v>
      </c>
      <c r="C11539">
        <v>1</v>
      </c>
      <c r="D11539">
        <v>338</v>
      </c>
      <c r="E11539" s="2">
        <v>-1.6702000000000002E-2</v>
      </c>
      <c r="F11539">
        <f t="shared" si="180"/>
        <v>-179.70529500000009</v>
      </c>
    </row>
    <row r="11540" spans="1:6" x14ac:dyDescent="0.45">
      <c r="A11540">
        <v>3</v>
      </c>
      <c r="B11540">
        <v>1</v>
      </c>
      <c r="C11540">
        <v>1</v>
      </c>
      <c r="D11540">
        <v>339</v>
      </c>
      <c r="E11540" s="2">
        <v>-1.0696000000000001E-2</v>
      </c>
      <c r="F11540">
        <f t="shared" si="180"/>
        <v>-179.91862100000012</v>
      </c>
    </row>
    <row r="11541" spans="1:6" x14ac:dyDescent="0.45">
      <c r="A11541">
        <v>3</v>
      </c>
      <c r="B11541">
        <v>1</v>
      </c>
      <c r="C11541">
        <v>1</v>
      </c>
      <c r="D11541">
        <v>340</v>
      </c>
      <c r="E11541" s="2">
        <v>-1.5726E-2</v>
      </c>
      <c r="F11541">
        <f t="shared" si="180"/>
        <v>-180.01898300000013</v>
      </c>
    </row>
    <row r="11542" spans="1:6" x14ac:dyDescent="0.45">
      <c r="A11542">
        <v>3</v>
      </c>
      <c r="B11542">
        <v>1</v>
      </c>
      <c r="C11542">
        <v>1</v>
      </c>
      <c r="D11542">
        <v>341</v>
      </c>
      <c r="E11542" s="2">
        <v>-1.389E-2</v>
      </c>
      <c r="F11542">
        <f t="shared" si="180"/>
        <v>-180.21000500000014</v>
      </c>
    </row>
    <row r="11543" spans="1:6" x14ac:dyDescent="0.45">
      <c r="A11543">
        <v>3</v>
      </c>
      <c r="B11543">
        <v>1</v>
      </c>
      <c r="C11543">
        <v>1</v>
      </c>
      <c r="D11543">
        <v>342</v>
      </c>
      <c r="E11543" s="2">
        <v>-1.4165000000000001E-2</v>
      </c>
      <c r="F11543">
        <f t="shared" si="180"/>
        <v>-180.33115000000012</v>
      </c>
    </row>
    <row r="11544" spans="1:6" x14ac:dyDescent="0.45">
      <c r="A11544">
        <v>3</v>
      </c>
      <c r="B11544">
        <v>1</v>
      </c>
      <c r="C11544">
        <v>1</v>
      </c>
      <c r="D11544">
        <v>343</v>
      </c>
      <c r="E11544" s="2">
        <v>-7.8480000000000008E-3</v>
      </c>
      <c r="F11544">
        <f t="shared" si="180"/>
        <v>-180.47945500000012</v>
      </c>
    </row>
    <row r="11545" spans="1:6" x14ac:dyDescent="0.45">
      <c r="A11545">
        <v>3</v>
      </c>
      <c r="B11545">
        <v>1</v>
      </c>
      <c r="C11545">
        <v>1</v>
      </c>
      <c r="D11545">
        <v>344</v>
      </c>
      <c r="E11545" s="2">
        <v>-1.5358999999999999E-2</v>
      </c>
      <c r="F11545">
        <f t="shared" si="180"/>
        <v>-180.54916100000011</v>
      </c>
    </row>
    <row r="11546" spans="1:6" x14ac:dyDescent="0.45">
      <c r="A11546">
        <v>3</v>
      </c>
      <c r="B11546">
        <v>1</v>
      </c>
      <c r="C11546">
        <v>1</v>
      </c>
      <c r="D11546">
        <v>345</v>
      </c>
      <c r="E11546" s="2">
        <v>-1.3634E-2</v>
      </c>
      <c r="F11546">
        <f t="shared" si="180"/>
        <v>-180.67748700000013</v>
      </c>
    </row>
    <row r="11547" spans="1:6" x14ac:dyDescent="0.45">
      <c r="A11547">
        <v>3</v>
      </c>
      <c r="B11547">
        <v>1</v>
      </c>
      <c r="C11547">
        <v>1</v>
      </c>
      <c r="D11547">
        <v>346</v>
      </c>
      <c r="E11547" s="2">
        <v>-1.1476999999999999E-2</v>
      </c>
      <c r="F11547">
        <f t="shared" si="180"/>
        <v>-180.82882300000014</v>
      </c>
    </row>
    <row r="11548" spans="1:6" x14ac:dyDescent="0.45">
      <c r="A11548">
        <v>3</v>
      </c>
      <c r="B11548">
        <v>1</v>
      </c>
      <c r="C11548">
        <v>1</v>
      </c>
      <c r="D11548">
        <v>347</v>
      </c>
      <c r="E11548" s="2">
        <v>-1.2664999999999999E-2</v>
      </c>
      <c r="F11548">
        <f t="shared" si="180"/>
        <v>-180.95913600000011</v>
      </c>
    </row>
    <row r="11549" spans="1:6" x14ac:dyDescent="0.45">
      <c r="A11549">
        <v>3</v>
      </c>
      <c r="B11549">
        <v>1</v>
      </c>
      <c r="C11549">
        <v>1</v>
      </c>
      <c r="D11549">
        <v>348</v>
      </c>
      <c r="E11549" s="2">
        <v>-1.2888999999999999E-2</v>
      </c>
      <c r="F11549">
        <f t="shared" si="180"/>
        <v>-181.08861400000012</v>
      </c>
    </row>
    <row r="11550" spans="1:6" x14ac:dyDescent="0.45">
      <c r="A11550">
        <v>3</v>
      </c>
      <c r="B11550">
        <v>1</v>
      </c>
      <c r="C11550">
        <v>1</v>
      </c>
      <c r="D11550">
        <v>349</v>
      </c>
      <c r="E11550" s="2">
        <v>-1.1424E-2</v>
      </c>
      <c r="F11550">
        <f t="shared" si="180"/>
        <v>-181.22095500000012</v>
      </c>
    </row>
    <row r="11551" spans="1:6" x14ac:dyDescent="0.45">
      <c r="A11551">
        <v>3</v>
      </c>
      <c r="B11551">
        <v>1</v>
      </c>
      <c r="C11551">
        <v>1</v>
      </c>
      <c r="D11551">
        <v>350</v>
      </c>
      <c r="E11551" s="2">
        <v>-1.3311999999999999E-2</v>
      </c>
      <c r="F11551">
        <f t="shared" si="180"/>
        <v>-181.38040600000011</v>
      </c>
    </row>
    <row r="11552" spans="1:6" x14ac:dyDescent="0.45">
      <c r="A11552">
        <v>3</v>
      </c>
      <c r="B11552">
        <v>1</v>
      </c>
      <c r="C11552">
        <v>1</v>
      </c>
      <c r="D11552">
        <v>351</v>
      </c>
      <c r="E11552" s="2">
        <v>-1.3991E-2</v>
      </c>
      <c r="F11552">
        <f t="shared" si="180"/>
        <v>-181.54553700000011</v>
      </c>
    </row>
    <row r="11553" spans="1:6" x14ac:dyDescent="0.45">
      <c r="A11553">
        <v>3</v>
      </c>
      <c r="B11553">
        <v>1</v>
      </c>
      <c r="C11553">
        <v>1</v>
      </c>
      <c r="D11553">
        <v>352</v>
      </c>
      <c r="E11553" s="2">
        <v>-1.1338000000000001E-2</v>
      </c>
      <c r="F11553">
        <f t="shared" si="180"/>
        <v>-181.68323000000009</v>
      </c>
    </row>
    <row r="11554" spans="1:6" x14ac:dyDescent="0.45">
      <c r="A11554">
        <v>3</v>
      </c>
      <c r="B11554">
        <v>1</v>
      </c>
      <c r="C11554">
        <v>1</v>
      </c>
      <c r="D11554">
        <v>353</v>
      </c>
      <c r="E11554" s="2">
        <v>-1.4121999999999999E-2</v>
      </c>
      <c r="F11554">
        <f t="shared" si="180"/>
        <v>-181.8369330000001</v>
      </c>
    </row>
    <row r="11555" spans="1:6" x14ac:dyDescent="0.45">
      <c r="A11555">
        <v>3</v>
      </c>
      <c r="B11555">
        <v>1</v>
      </c>
      <c r="C11555">
        <v>1</v>
      </c>
      <c r="D11555">
        <v>354</v>
      </c>
      <c r="E11555" s="2">
        <v>-1.4172000000000001E-2</v>
      </c>
      <c r="F11555">
        <f t="shared" si="180"/>
        <v>-181.96392200000008</v>
      </c>
    </row>
    <row r="11556" spans="1:6" x14ac:dyDescent="0.45">
      <c r="A11556">
        <v>3</v>
      </c>
      <c r="B11556">
        <v>1</v>
      </c>
      <c r="C11556">
        <v>1</v>
      </c>
      <c r="D11556">
        <v>355</v>
      </c>
      <c r="E11556" s="2">
        <v>-7.3499999999999998E-3</v>
      </c>
      <c r="F11556">
        <f t="shared" si="180"/>
        <v>-182.10681600000007</v>
      </c>
    </row>
    <row r="11557" spans="1:6" x14ac:dyDescent="0.45">
      <c r="A11557">
        <v>3</v>
      </c>
      <c r="B11557">
        <v>1</v>
      </c>
      <c r="C11557">
        <v>1</v>
      </c>
      <c r="D11557">
        <v>356</v>
      </c>
      <c r="E11557" s="2">
        <v>-1.2632000000000001E-2</v>
      </c>
      <c r="F11557">
        <f t="shared" si="180"/>
        <v>-182.17393800000008</v>
      </c>
    </row>
    <row r="11558" spans="1:6" x14ac:dyDescent="0.45">
      <c r="A11558">
        <v>3</v>
      </c>
      <c r="B11558">
        <v>1</v>
      </c>
      <c r="C11558">
        <v>1</v>
      </c>
      <c r="D11558">
        <v>357</v>
      </c>
      <c r="E11558" s="2">
        <v>-1.3327E-2</v>
      </c>
      <c r="F11558">
        <f t="shared" si="180"/>
        <v>-182.27549100000005</v>
      </c>
    </row>
    <row r="11559" spans="1:6" x14ac:dyDescent="0.45">
      <c r="A11559">
        <v>3</v>
      </c>
      <c r="B11559">
        <v>1</v>
      </c>
      <c r="C11559">
        <v>1</v>
      </c>
      <c r="D11559">
        <v>358</v>
      </c>
      <c r="E11559" s="2">
        <v>-1.3292E-2</v>
      </c>
      <c r="F11559">
        <f t="shared" si="180"/>
        <v>-182.39316900000006</v>
      </c>
    </row>
    <row r="11560" spans="1:6" x14ac:dyDescent="0.45">
      <c r="A11560">
        <v>3</v>
      </c>
      <c r="B11560">
        <v>1</v>
      </c>
      <c r="C11560">
        <v>1</v>
      </c>
      <c r="D11560">
        <v>359</v>
      </c>
      <c r="E11560" s="2">
        <v>-1.1556E-2</v>
      </c>
      <c r="F11560">
        <f t="shared" si="180"/>
        <v>-182.51699600000006</v>
      </c>
    </row>
    <row r="11561" spans="1:6" x14ac:dyDescent="0.45">
      <c r="A11561">
        <v>3</v>
      </c>
      <c r="B11561">
        <v>1</v>
      </c>
      <c r="C11561">
        <v>1</v>
      </c>
      <c r="D11561">
        <v>360</v>
      </c>
      <c r="E11561" s="2">
        <v>-6.5469999999999999E-3</v>
      </c>
      <c r="F11561">
        <f t="shared" si="180"/>
        <v>-182.65654800000004</v>
      </c>
    </row>
    <row r="11562" spans="1:6" x14ac:dyDescent="0.45">
      <c r="A11562">
        <v>3</v>
      </c>
      <c r="B11562">
        <v>1</v>
      </c>
      <c r="C11562">
        <v>1</v>
      </c>
      <c r="D11562">
        <v>361</v>
      </c>
      <c r="E11562" s="2">
        <v>-1.2876E-2</v>
      </c>
      <c r="F11562">
        <f t="shared" si="180"/>
        <v>-182.71532800000006</v>
      </c>
    </row>
    <row r="11563" spans="1:6" x14ac:dyDescent="0.45">
      <c r="A11563">
        <v>3</v>
      </c>
      <c r="B11563">
        <v>1</v>
      </c>
      <c r="C11563">
        <v>1</v>
      </c>
      <c r="D11563">
        <v>362</v>
      </c>
      <c r="E11563" s="2">
        <v>-9.7579999999999993E-3</v>
      </c>
      <c r="F11563">
        <f t="shared" si="180"/>
        <v>-182.84315400000006</v>
      </c>
    </row>
    <row r="11564" spans="1:6" x14ac:dyDescent="0.45">
      <c r="A11564">
        <v>3</v>
      </c>
      <c r="B11564">
        <v>1</v>
      </c>
      <c r="C11564">
        <v>1</v>
      </c>
      <c r="D11564">
        <v>363</v>
      </c>
      <c r="E11564" s="2">
        <v>-1.2853E-2</v>
      </c>
      <c r="F11564">
        <f t="shared" si="180"/>
        <v>-182.95492000000004</v>
      </c>
    </row>
    <row r="11565" spans="1:6" x14ac:dyDescent="0.45">
      <c r="A11565">
        <v>3</v>
      </c>
      <c r="B11565">
        <v>1</v>
      </c>
      <c r="C11565">
        <v>1</v>
      </c>
      <c r="D11565">
        <v>364</v>
      </c>
      <c r="E11565" s="2">
        <v>-1.2579999999999999E-2</v>
      </c>
      <c r="F11565">
        <f t="shared" si="180"/>
        <v>-183.12020300000003</v>
      </c>
    </row>
    <row r="11566" spans="1:6" x14ac:dyDescent="0.45">
      <c r="A11566">
        <v>3</v>
      </c>
      <c r="B11566">
        <v>1</v>
      </c>
      <c r="C11566">
        <v>1</v>
      </c>
      <c r="D11566">
        <v>365</v>
      </c>
      <c r="E11566" s="2">
        <v>-1.6886999999999999E-2</v>
      </c>
      <c r="F11566">
        <f t="shared" si="180"/>
        <v>-183.28958500000005</v>
      </c>
    </row>
    <row r="11567" spans="1:6" x14ac:dyDescent="0.45">
      <c r="A11567">
        <v>3</v>
      </c>
      <c r="B11567">
        <v>1</v>
      </c>
      <c r="C11567">
        <v>1</v>
      </c>
      <c r="D11567">
        <v>366</v>
      </c>
      <c r="E11567" s="2">
        <v>-1.4638E-2</v>
      </c>
      <c r="F11567">
        <f t="shared" si="180"/>
        <v>-183.49340200000006</v>
      </c>
    </row>
    <row r="11568" spans="1:6" x14ac:dyDescent="0.45">
      <c r="A11568">
        <v>3</v>
      </c>
      <c r="B11568">
        <v>1</v>
      </c>
      <c r="C11568">
        <v>1</v>
      </c>
      <c r="D11568">
        <v>367</v>
      </c>
      <c r="E11568" s="2">
        <v>-1.2283000000000001E-2</v>
      </c>
      <c r="F11568">
        <f t="shared" si="180"/>
        <v>-183.67928200000003</v>
      </c>
    </row>
    <row r="11569" spans="1:6" x14ac:dyDescent="0.45">
      <c r="A11569">
        <v>3</v>
      </c>
      <c r="B11569">
        <v>1</v>
      </c>
      <c r="C11569">
        <v>1</v>
      </c>
      <c r="D11569">
        <v>368</v>
      </c>
      <c r="E11569" s="2">
        <v>-1.2262E-2</v>
      </c>
      <c r="F11569">
        <f t="shared" si="180"/>
        <v>-183.86121300000002</v>
      </c>
    </row>
    <row r="11570" spans="1:6" x14ac:dyDescent="0.45">
      <c r="A11570">
        <v>3</v>
      </c>
      <c r="B11570">
        <v>1</v>
      </c>
      <c r="C11570">
        <v>1</v>
      </c>
      <c r="D11570">
        <v>369</v>
      </c>
      <c r="E11570" s="2">
        <v>-1.1645000000000001E-2</v>
      </c>
      <c r="F11570">
        <f t="shared" si="180"/>
        <v>-183.96267800000004</v>
      </c>
    </row>
    <row r="11571" spans="1:6" x14ac:dyDescent="0.45">
      <c r="A11571">
        <v>3</v>
      </c>
      <c r="B11571">
        <v>1</v>
      </c>
      <c r="C11571">
        <v>1</v>
      </c>
      <c r="D11571">
        <v>370</v>
      </c>
      <c r="E11571" s="2">
        <v>-1.3672E-2</v>
      </c>
      <c r="F11571">
        <f t="shared" si="180"/>
        <v>-184.18997400000003</v>
      </c>
    </row>
    <row r="11572" spans="1:6" x14ac:dyDescent="0.45">
      <c r="A11572">
        <v>3</v>
      </c>
      <c r="B11572">
        <v>1</v>
      </c>
      <c r="C11572">
        <v>1</v>
      </c>
      <c r="D11572">
        <v>371</v>
      </c>
      <c r="E11572" s="2">
        <v>-1.4964E-2</v>
      </c>
      <c r="F11572">
        <f t="shared" si="180"/>
        <v>-184.36564200000004</v>
      </c>
    </row>
    <row r="11573" spans="1:6" x14ac:dyDescent="0.45">
      <c r="A11573">
        <v>3</v>
      </c>
      <c r="B11573">
        <v>1</v>
      </c>
      <c r="C11573">
        <v>1</v>
      </c>
      <c r="D11573">
        <v>372</v>
      </c>
      <c r="E11573" s="2">
        <v>-1.274E-2</v>
      </c>
      <c r="F11573">
        <f t="shared" si="180"/>
        <v>-184.52519200000003</v>
      </c>
    </row>
    <row r="11574" spans="1:6" x14ac:dyDescent="0.45">
      <c r="A11574">
        <v>3</v>
      </c>
      <c r="B11574">
        <v>1</v>
      </c>
      <c r="C11574">
        <v>1</v>
      </c>
      <c r="D11574">
        <v>373</v>
      </c>
      <c r="E11574" s="2">
        <v>-1.291E-2</v>
      </c>
      <c r="F11574">
        <f t="shared" si="180"/>
        <v>-184.65567000000001</v>
      </c>
    </row>
    <row r="11575" spans="1:6" x14ac:dyDescent="0.45">
      <c r="A11575">
        <v>3</v>
      </c>
      <c r="B11575">
        <v>1</v>
      </c>
      <c r="C11575">
        <v>1</v>
      </c>
      <c r="D11575">
        <v>374</v>
      </c>
      <c r="E11575" s="2">
        <v>-1.32E-2</v>
      </c>
      <c r="F11575">
        <f t="shared" si="180"/>
        <v>-184.780079</v>
      </c>
    </row>
    <row r="11576" spans="1:6" x14ac:dyDescent="0.45">
      <c r="A11576">
        <v>3</v>
      </c>
      <c r="B11576">
        <v>1</v>
      </c>
      <c r="C11576">
        <v>1</v>
      </c>
      <c r="D11576">
        <v>375</v>
      </c>
      <c r="E11576" s="2">
        <v>-1.3565000000000001E-2</v>
      </c>
      <c r="F11576">
        <f t="shared" si="180"/>
        <v>-184.90998400000001</v>
      </c>
    </row>
    <row r="11577" spans="1:6" x14ac:dyDescent="0.45">
      <c r="A11577">
        <v>3</v>
      </c>
      <c r="B11577">
        <v>1</v>
      </c>
      <c r="C11577">
        <v>1</v>
      </c>
      <c r="D11577">
        <v>376</v>
      </c>
      <c r="E11577" s="2">
        <v>-1.5226E-2</v>
      </c>
      <c r="F11577">
        <f t="shared" si="180"/>
        <v>-185.04377500000001</v>
      </c>
    </row>
    <row r="11578" spans="1:6" x14ac:dyDescent="0.45">
      <c r="A11578">
        <v>3</v>
      </c>
      <c r="B11578">
        <v>1</v>
      </c>
      <c r="C11578">
        <v>1</v>
      </c>
      <c r="D11578">
        <v>377</v>
      </c>
      <c r="E11578" s="2">
        <v>-1.042E-2</v>
      </c>
      <c r="F11578">
        <f t="shared" si="180"/>
        <v>-185.19867099999999</v>
      </c>
    </row>
    <row r="11579" spans="1:6" x14ac:dyDescent="0.45">
      <c r="A11579">
        <v>3</v>
      </c>
      <c r="B11579">
        <v>1</v>
      </c>
      <c r="C11579">
        <v>1</v>
      </c>
      <c r="D11579">
        <v>378</v>
      </c>
      <c r="E11579" s="2">
        <v>-1.6330999999999998E-2</v>
      </c>
      <c r="F11579">
        <f t="shared" si="180"/>
        <v>-185.28608299999999</v>
      </c>
    </row>
    <row r="11580" spans="1:6" x14ac:dyDescent="0.45">
      <c r="A11580">
        <v>3</v>
      </c>
      <c r="B11580">
        <v>1</v>
      </c>
      <c r="C11580">
        <v>1</v>
      </c>
      <c r="D11580">
        <v>379</v>
      </c>
      <c r="E11580" s="2">
        <v>-1.4385999999999999E-2</v>
      </c>
      <c r="F11580">
        <f t="shared" si="180"/>
        <v>-185.52561800000001</v>
      </c>
    </row>
    <row r="11581" spans="1:6" x14ac:dyDescent="0.45">
      <c r="A11581">
        <v>3</v>
      </c>
      <c r="B11581">
        <v>1</v>
      </c>
      <c r="C11581">
        <v>1</v>
      </c>
      <c r="D11581">
        <v>380</v>
      </c>
      <c r="E11581" s="2">
        <v>-1.0034E-2</v>
      </c>
      <c r="F11581">
        <f t="shared" si="180"/>
        <v>-185.65907900000002</v>
      </c>
    </row>
    <row r="11582" spans="1:6" x14ac:dyDescent="0.45">
      <c r="A11582">
        <v>3</v>
      </c>
      <c r="B11582">
        <v>1</v>
      </c>
      <c r="C11582">
        <v>1</v>
      </c>
      <c r="D11582">
        <v>381</v>
      </c>
      <c r="E11582" s="2">
        <v>-1.4852000000000001E-2</v>
      </c>
      <c r="F11582">
        <f t="shared" si="180"/>
        <v>-185.75704999999999</v>
      </c>
    </row>
    <row r="11583" spans="1:6" x14ac:dyDescent="0.45">
      <c r="A11583">
        <v>3</v>
      </c>
      <c r="B11583">
        <v>1</v>
      </c>
      <c r="C11583">
        <v>1</v>
      </c>
      <c r="D11583">
        <v>382</v>
      </c>
      <c r="E11583" s="2">
        <v>-1.5355000000000001E-2</v>
      </c>
      <c r="F11583">
        <f t="shared" si="180"/>
        <v>-185.933447</v>
      </c>
    </row>
    <row r="11584" spans="1:6" x14ac:dyDescent="0.45">
      <c r="A11584">
        <v>3</v>
      </c>
      <c r="B11584">
        <v>1</v>
      </c>
      <c r="C11584">
        <v>1</v>
      </c>
      <c r="D11584">
        <v>383</v>
      </c>
      <c r="E11584" s="2">
        <v>-1.3878E-2</v>
      </c>
      <c r="F11584">
        <f t="shared" si="180"/>
        <v>-186.137179</v>
      </c>
    </row>
    <row r="11585" spans="1:6" x14ac:dyDescent="0.45">
      <c r="A11585">
        <v>3</v>
      </c>
      <c r="B11585">
        <v>1</v>
      </c>
      <c r="C11585">
        <v>1</v>
      </c>
      <c r="D11585">
        <v>384</v>
      </c>
      <c r="E11585" s="2">
        <v>-1.2435E-2</v>
      </c>
      <c r="F11585">
        <f t="shared" si="180"/>
        <v>-186.28142200000002</v>
      </c>
    </row>
    <row r="11586" spans="1:6" x14ac:dyDescent="0.45">
      <c r="A11586">
        <v>3</v>
      </c>
      <c r="B11586">
        <v>1</v>
      </c>
      <c r="C11586">
        <v>1</v>
      </c>
      <c r="D11586">
        <v>385</v>
      </c>
      <c r="E11586" s="2">
        <v>-9.8110000000000003E-3</v>
      </c>
      <c r="F11586">
        <f t="shared" ref="F11586:F11649" si="181">SUM(E11586:E12385)</f>
        <v>-186.467737</v>
      </c>
    </row>
    <row r="11587" spans="1:6" x14ac:dyDescent="0.45">
      <c r="A11587">
        <v>3</v>
      </c>
      <c r="B11587">
        <v>1</v>
      </c>
      <c r="C11587">
        <v>1</v>
      </c>
      <c r="D11587">
        <v>386</v>
      </c>
      <c r="E11587" s="2">
        <v>-9.2010000000000008E-3</v>
      </c>
      <c r="F11587">
        <f t="shared" si="181"/>
        <v>-186.55092300000001</v>
      </c>
    </row>
    <row r="11588" spans="1:6" x14ac:dyDescent="0.45">
      <c r="A11588">
        <v>3</v>
      </c>
      <c r="B11588">
        <v>1</v>
      </c>
      <c r="C11588">
        <v>1</v>
      </c>
      <c r="D11588">
        <v>387</v>
      </c>
      <c r="E11588" s="2">
        <v>-1.1757E-2</v>
      </c>
      <c r="F11588">
        <f t="shared" si="181"/>
        <v>-186.67509899999999</v>
      </c>
    </row>
    <row r="11589" spans="1:6" x14ac:dyDescent="0.45">
      <c r="A11589">
        <v>3</v>
      </c>
      <c r="B11589">
        <v>1</v>
      </c>
      <c r="C11589">
        <v>1</v>
      </c>
      <c r="D11589">
        <v>388</v>
      </c>
      <c r="E11589" s="2">
        <v>-1.2701E-2</v>
      </c>
      <c r="F11589">
        <f t="shared" si="181"/>
        <v>-186.817689</v>
      </c>
    </row>
    <row r="11590" spans="1:6" x14ac:dyDescent="0.45">
      <c r="A11590">
        <v>3</v>
      </c>
      <c r="B11590">
        <v>1</v>
      </c>
      <c r="C11590">
        <v>1</v>
      </c>
      <c r="D11590">
        <v>389</v>
      </c>
      <c r="E11590" s="2">
        <v>-1.0491E-2</v>
      </c>
      <c r="F11590">
        <f t="shared" si="181"/>
        <v>-186.946618</v>
      </c>
    </row>
    <row r="11591" spans="1:6" x14ac:dyDescent="0.45">
      <c r="A11591">
        <v>3</v>
      </c>
      <c r="B11591">
        <v>1</v>
      </c>
      <c r="C11591">
        <v>1</v>
      </c>
      <c r="D11591">
        <v>390</v>
      </c>
      <c r="E11591" s="2">
        <v>-8.1300000000000001E-3</v>
      </c>
      <c r="F11591">
        <f t="shared" si="181"/>
        <v>-187.03049200000001</v>
      </c>
    </row>
    <row r="11592" spans="1:6" x14ac:dyDescent="0.45">
      <c r="A11592">
        <v>3</v>
      </c>
      <c r="B11592">
        <v>1</v>
      </c>
      <c r="C11592">
        <v>1</v>
      </c>
      <c r="D11592">
        <v>391</v>
      </c>
      <c r="E11592" s="2">
        <v>-1.3539000000000001E-2</v>
      </c>
      <c r="F11592">
        <f t="shared" si="181"/>
        <v>-187.10605200000001</v>
      </c>
    </row>
    <row r="11593" spans="1:6" x14ac:dyDescent="0.45">
      <c r="A11593">
        <v>3</v>
      </c>
      <c r="B11593">
        <v>1</v>
      </c>
      <c r="C11593">
        <v>1</v>
      </c>
      <c r="D11593">
        <v>392</v>
      </c>
      <c r="E11593" s="2">
        <v>-1.2397999999999999E-2</v>
      </c>
      <c r="F11593">
        <f t="shared" si="181"/>
        <v>-187.31734800000001</v>
      </c>
    </row>
    <row r="11594" spans="1:6" x14ac:dyDescent="0.45">
      <c r="A11594">
        <v>3</v>
      </c>
      <c r="B11594">
        <v>1</v>
      </c>
      <c r="C11594">
        <v>1</v>
      </c>
      <c r="D11594">
        <v>393</v>
      </c>
      <c r="E11594" s="2">
        <v>-1.3698999999999999E-2</v>
      </c>
      <c r="F11594">
        <f t="shared" si="181"/>
        <v>-187.46917499999998</v>
      </c>
    </row>
    <row r="11595" spans="1:6" x14ac:dyDescent="0.45">
      <c r="A11595">
        <v>3</v>
      </c>
      <c r="B11595">
        <v>1</v>
      </c>
      <c r="C11595">
        <v>1</v>
      </c>
      <c r="D11595">
        <v>394</v>
      </c>
      <c r="E11595" s="2">
        <v>-1.3200999999999999E-2</v>
      </c>
      <c r="F11595">
        <f t="shared" si="181"/>
        <v>-187.624471</v>
      </c>
    </row>
    <row r="11596" spans="1:6" x14ac:dyDescent="0.45">
      <c r="A11596">
        <v>3</v>
      </c>
      <c r="B11596">
        <v>1</v>
      </c>
      <c r="C11596">
        <v>1</v>
      </c>
      <c r="D11596">
        <v>395</v>
      </c>
      <c r="E11596" s="2">
        <v>-1.4716E-2</v>
      </c>
      <c r="F11596">
        <f t="shared" si="181"/>
        <v>-187.76209</v>
      </c>
    </row>
    <row r="11597" spans="1:6" x14ac:dyDescent="0.45">
      <c r="A11597">
        <v>3</v>
      </c>
      <c r="B11597">
        <v>1</v>
      </c>
      <c r="C11597">
        <v>1</v>
      </c>
      <c r="D11597">
        <v>396</v>
      </c>
      <c r="E11597" s="2">
        <v>-1.4035000000000001E-2</v>
      </c>
      <c r="F11597">
        <f t="shared" si="181"/>
        <v>-187.909865</v>
      </c>
    </row>
    <row r="11598" spans="1:6" x14ac:dyDescent="0.45">
      <c r="A11598">
        <v>3</v>
      </c>
      <c r="B11598">
        <v>1</v>
      </c>
      <c r="C11598">
        <v>1</v>
      </c>
      <c r="D11598">
        <v>397</v>
      </c>
      <c r="E11598" s="2">
        <v>-1.2935E-2</v>
      </c>
      <c r="F11598">
        <f t="shared" si="181"/>
        <v>-188.05120399999998</v>
      </c>
    </row>
    <row r="11599" spans="1:6" x14ac:dyDescent="0.45">
      <c r="A11599">
        <v>3</v>
      </c>
      <c r="B11599">
        <v>1</v>
      </c>
      <c r="C11599">
        <v>1</v>
      </c>
      <c r="D11599">
        <v>398</v>
      </c>
      <c r="E11599" s="2">
        <v>-1.1183999999999999E-2</v>
      </c>
      <c r="F11599">
        <f t="shared" si="181"/>
        <v>-188.17991099999998</v>
      </c>
    </row>
    <row r="11600" spans="1:6" x14ac:dyDescent="0.45">
      <c r="A11600">
        <v>3</v>
      </c>
      <c r="B11600">
        <v>1</v>
      </c>
      <c r="C11600">
        <v>1</v>
      </c>
      <c r="D11600">
        <v>399</v>
      </c>
      <c r="E11600" s="2">
        <v>-1.5003000000000001E-2</v>
      </c>
      <c r="F11600">
        <f t="shared" si="181"/>
        <v>-188.29721199999997</v>
      </c>
    </row>
    <row r="11601" spans="1:6" x14ac:dyDescent="0.45">
      <c r="A11601">
        <v>3</v>
      </c>
      <c r="B11601">
        <v>1</v>
      </c>
      <c r="C11601">
        <v>1</v>
      </c>
      <c r="D11601">
        <v>400</v>
      </c>
      <c r="E11601" s="2">
        <v>6.6709999999999998E-3</v>
      </c>
      <c r="F11601">
        <f t="shared" si="181"/>
        <v>-188.438616</v>
      </c>
    </row>
    <row r="11602" spans="1:6" x14ac:dyDescent="0.45">
      <c r="A11602">
        <v>3</v>
      </c>
      <c r="B11602">
        <v>1</v>
      </c>
      <c r="C11602">
        <v>1</v>
      </c>
      <c r="D11602">
        <v>401</v>
      </c>
      <c r="E11602" s="2">
        <v>1.5823E-2</v>
      </c>
      <c r="F11602">
        <f t="shared" si="181"/>
        <v>-188.42285099999998</v>
      </c>
    </row>
    <row r="11603" spans="1:6" x14ac:dyDescent="0.45">
      <c r="A11603">
        <v>3</v>
      </c>
      <c r="B11603">
        <v>1</v>
      </c>
      <c r="C11603">
        <v>1</v>
      </c>
      <c r="D11603">
        <v>402</v>
      </c>
      <c r="E11603" s="2">
        <v>5.8520000000000004E-3</v>
      </c>
      <c r="F11603">
        <f t="shared" si="181"/>
        <v>-188.37117799999999</v>
      </c>
    </row>
    <row r="11604" spans="1:6" x14ac:dyDescent="0.45">
      <c r="A11604">
        <v>3</v>
      </c>
      <c r="B11604">
        <v>1</v>
      </c>
      <c r="C11604">
        <v>1</v>
      </c>
      <c r="D11604">
        <v>403</v>
      </c>
      <c r="E11604" s="2">
        <v>1.2056000000000001E-2</v>
      </c>
      <c r="F11604">
        <f t="shared" si="181"/>
        <v>-188.35949099999999</v>
      </c>
    </row>
    <row r="11605" spans="1:6" x14ac:dyDescent="0.45">
      <c r="A11605">
        <v>3</v>
      </c>
      <c r="B11605">
        <v>1</v>
      </c>
      <c r="C11605">
        <v>1</v>
      </c>
      <c r="D11605">
        <v>404</v>
      </c>
      <c r="E11605" s="2">
        <v>4.6430000000000004E-3</v>
      </c>
      <c r="F11605">
        <f t="shared" si="181"/>
        <v>-188.331413</v>
      </c>
    </row>
    <row r="11606" spans="1:6" x14ac:dyDescent="0.45">
      <c r="A11606">
        <v>3</v>
      </c>
      <c r="B11606">
        <v>1</v>
      </c>
      <c r="C11606">
        <v>1</v>
      </c>
      <c r="D11606">
        <v>405</v>
      </c>
      <c r="E11606" s="2">
        <v>1.5559999999999999E-2</v>
      </c>
      <c r="F11606">
        <f t="shared" si="181"/>
        <v>-188.32365899999999</v>
      </c>
    </row>
    <row r="11607" spans="1:6" x14ac:dyDescent="0.45">
      <c r="A11607">
        <v>3</v>
      </c>
      <c r="B11607">
        <v>1</v>
      </c>
      <c r="C11607">
        <v>1</v>
      </c>
      <c r="D11607">
        <v>406</v>
      </c>
      <c r="E11607" s="2">
        <v>6.6519999999999999E-3</v>
      </c>
      <c r="F11607">
        <f t="shared" si="181"/>
        <v>-188.29465399999998</v>
      </c>
    </row>
    <row r="11608" spans="1:6" x14ac:dyDescent="0.45">
      <c r="A11608">
        <v>3</v>
      </c>
      <c r="B11608">
        <v>1</v>
      </c>
      <c r="C11608">
        <v>1</v>
      </c>
      <c r="D11608">
        <v>407</v>
      </c>
      <c r="E11608" s="2">
        <v>1.7177999999999999E-2</v>
      </c>
      <c r="F11608">
        <f t="shared" si="181"/>
        <v>-188.28188399999999</v>
      </c>
    </row>
    <row r="11609" spans="1:6" x14ac:dyDescent="0.45">
      <c r="A11609">
        <v>3</v>
      </c>
      <c r="B11609">
        <v>1</v>
      </c>
      <c r="C11609">
        <v>1</v>
      </c>
      <c r="D11609">
        <v>408</v>
      </c>
      <c r="E11609" s="2">
        <v>6.7660000000000003E-3</v>
      </c>
      <c r="F11609">
        <f t="shared" si="181"/>
        <v>-188.246252</v>
      </c>
    </row>
    <row r="11610" spans="1:6" x14ac:dyDescent="0.45">
      <c r="A11610">
        <v>3</v>
      </c>
      <c r="B11610">
        <v>1</v>
      </c>
      <c r="C11610">
        <v>1</v>
      </c>
      <c r="D11610">
        <v>409</v>
      </c>
      <c r="E11610" s="2">
        <v>9.2479999999999993E-3</v>
      </c>
      <c r="F11610">
        <f t="shared" si="181"/>
        <v>-188.233395</v>
      </c>
    </row>
    <row r="11611" spans="1:6" x14ac:dyDescent="0.45">
      <c r="A11611">
        <v>3</v>
      </c>
      <c r="B11611">
        <v>1</v>
      </c>
      <c r="C11611">
        <v>1</v>
      </c>
      <c r="D11611">
        <v>410</v>
      </c>
      <c r="E11611" s="2">
        <v>5.8240000000000002E-3</v>
      </c>
      <c r="F11611">
        <f t="shared" si="181"/>
        <v>-188.21204800000001</v>
      </c>
    </row>
    <row r="11612" spans="1:6" x14ac:dyDescent="0.45">
      <c r="A11612">
        <v>3</v>
      </c>
      <c r="B11612">
        <v>1</v>
      </c>
      <c r="C11612">
        <v>1</v>
      </c>
      <c r="D11612">
        <v>411</v>
      </c>
      <c r="E11612" s="2">
        <v>8.26E-3</v>
      </c>
      <c r="F11612">
        <f t="shared" si="181"/>
        <v>-188.189694</v>
      </c>
    </row>
    <row r="11613" spans="1:6" x14ac:dyDescent="0.45">
      <c r="A11613">
        <v>3</v>
      </c>
      <c r="B11613">
        <v>1</v>
      </c>
      <c r="C11613">
        <v>1</v>
      </c>
      <c r="D11613">
        <v>412</v>
      </c>
      <c r="E11613" s="2">
        <v>9.2849999999999999E-3</v>
      </c>
      <c r="F11613">
        <f t="shared" si="181"/>
        <v>-188.16944900000001</v>
      </c>
    </row>
    <row r="11614" spans="1:6" x14ac:dyDescent="0.45">
      <c r="A11614">
        <v>3</v>
      </c>
      <c r="B11614">
        <v>1</v>
      </c>
      <c r="C11614">
        <v>1</v>
      </c>
      <c r="D11614">
        <v>413</v>
      </c>
      <c r="E11614" s="2">
        <v>1.8710999999999998E-2</v>
      </c>
      <c r="F11614">
        <f t="shared" si="181"/>
        <v>-188.15255600000003</v>
      </c>
    </row>
    <row r="11615" spans="1:6" x14ac:dyDescent="0.45">
      <c r="A11615">
        <v>3</v>
      </c>
      <c r="B11615">
        <v>1</v>
      </c>
      <c r="C11615">
        <v>1</v>
      </c>
      <c r="D11615">
        <v>414</v>
      </c>
      <c r="E11615" s="2">
        <v>7.9340000000000001E-3</v>
      </c>
      <c r="F11615">
        <f t="shared" si="181"/>
        <v>-188.11354100000003</v>
      </c>
    </row>
    <row r="11616" spans="1:6" x14ac:dyDescent="0.45">
      <c r="A11616">
        <v>3</v>
      </c>
      <c r="B11616">
        <v>1</v>
      </c>
      <c r="C11616">
        <v>1</v>
      </c>
      <c r="D11616">
        <v>415</v>
      </c>
      <c r="E11616" s="2">
        <v>8.2730000000000008E-3</v>
      </c>
      <c r="F11616">
        <f t="shared" si="181"/>
        <v>-188.09886100000003</v>
      </c>
    </row>
    <row r="11617" spans="1:6" x14ac:dyDescent="0.45">
      <c r="A11617">
        <v>3</v>
      </c>
      <c r="B11617">
        <v>1</v>
      </c>
      <c r="C11617">
        <v>1</v>
      </c>
      <c r="D11617">
        <v>416</v>
      </c>
      <c r="E11617" s="2">
        <v>1.2293999999999999E-2</v>
      </c>
      <c r="F11617">
        <f t="shared" si="181"/>
        <v>-188.06493</v>
      </c>
    </row>
    <row r="11618" spans="1:6" x14ac:dyDescent="0.45">
      <c r="A11618">
        <v>3</v>
      </c>
      <c r="B11618">
        <v>1</v>
      </c>
      <c r="C11618">
        <v>1</v>
      </c>
      <c r="D11618">
        <v>417</v>
      </c>
      <c r="E11618" s="2">
        <v>5.5719999999999997E-3</v>
      </c>
      <c r="F11618">
        <f t="shared" si="181"/>
        <v>-188.03554299999999</v>
      </c>
    </row>
    <row r="11619" spans="1:6" x14ac:dyDescent="0.45">
      <c r="A11619">
        <v>3</v>
      </c>
      <c r="B11619">
        <v>1</v>
      </c>
      <c r="C11619">
        <v>1</v>
      </c>
      <c r="D11619">
        <v>418</v>
      </c>
      <c r="E11619" s="2">
        <v>1.5185000000000001E-2</v>
      </c>
      <c r="F11619">
        <f t="shared" si="181"/>
        <v>-188.02739599999998</v>
      </c>
    </row>
    <row r="11620" spans="1:6" x14ac:dyDescent="0.45">
      <c r="A11620">
        <v>3</v>
      </c>
      <c r="B11620">
        <v>1</v>
      </c>
      <c r="C11620">
        <v>1</v>
      </c>
      <c r="D11620">
        <v>419</v>
      </c>
      <c r="E11620" s="2">
        <v>1.2409999999999999E-2</v>
      </c>
      <c r="F11620">
        <f t="shared" si="181"/>
        <v>-187.98580499999997</v>
      </c>
    </row>
    <row r="11621" spans="1:6" x14ac:dyDescent="0.45">
      <c r="A11621">
        <v>3</v>
      </c>
      <c r="B11621">
        <v>1</v>
      </c>
      <c r="C11621">
        <v>1</v>
      </c>
      <c r="D11621">
        <v>420</v>
      </c>
      <c r="E11621" s="2">
        <v>1.0296E-2</v>
      </c>
      <c r="F11621">
        <f t="shared" si="181"/>
        <v>-187.96435499999995</v>
      </c>
    </row>
    <row r="11622" spans="1:6" x14ac:dyDescent="0.45">
      <c r="A11622">
        <v>3</v>
      </c>
      <c r="B11622">
        <v>1</v>
      </c>
      <c r="C11622">
        <v>1</v>
      </c>
      <c r="D11622">
        <v>421</v>
      </c>
      <c r="E11622" s="2">
        <v>1.4138E-2</v>
      </c>
      <c r="F11622">
        <f t="shared" si="181"/>
        <v>-187.94791799999996</v>
      </c>
    </row>
    <row r="11623" spans="1:6" x14ac:dyDescent="0.45">
      <c r="A11623">
        <v>3</v>
      </c>
      <c r="B11623">
        <v>1</v>
      </c>
      <c r="C11623">
        <v>1</v>
      </c>
      <c r="D11623">
        <v>422</v>
      </c>
      <c r="E11623" s="2">
        <v>9.384E-3</v>
      </c>
      <c r="F11623">
        <f t="shared" si="181"/>
        <v>-187.91328899999996</v>
      </c>
    </row>
    <row r="11624" spans="1:6" x14ac:dyDescent="0.45">
      <c r="A11624">
        <v>3</v>
      </c>
      <c r="B11624">
        <v>1</v>
      </c>
      <c r="C11624">
        <v>1</v>
      </c>
      <c r="D11624">
        <v>423</v>
      </c>
      <c r="E11624" s="2">
        <v>1.2068000000000001E-2</v>
      </c>
      <c r="F11624">
        <f t="shared" si="181"/>
        <v>-187.88276999999994</v>
      </c>
    </row>
    <row r="11625" spans="1:6" x14ac:dyDescent="0.45">
      <c r="A11625">
        <v>3</v>
      </c>
      <c r="B11625">
        <v>1</v>
      </c>
      <c r="C11625">
        <v>1</v>
      </c>
      <c r="D11625">
        <v>424</v>
      </c>
      <c r="E11625" s="2">
        <v>7.4479999999999998E-3</v>
      </c>
      <c r="F11625">
        <f t="shared" si="181"/>
        <v>-187.84755799999994</v>
      </c>
    </row>
    <row r="11626" spans="1:6" x14ac:dyDescent="0.45">
      <c r="A11626">
        <v>3</v>
      </c>
      <c r="B11626">
        <v>1</v>
      </c>
      <c r="C11626">
        <v>1</v>
      </c>
      <c r="D11626">
        <v>425</v>
      </c>
      <c r="E11626" s="2">
        <v>1.9057999999999999E-2</v>
      </c>
      <c r="F11626">
        <f t="shared" si="181"/>
        <v>-187.83232099999995</v>
      </c>
    </row>
    <row r="11627" spans="1:6" x14ac:dyDescent="0.45">
      <c r="A11627">
        <v>3</v>
      </c>
      <c r="B11627">
        <v>1</v>
      </c>
      <c r="C11627">
        <v>1</v>
      </c>
      <c r="D11627">
        <v>426</v>
      </c>
      <c r="E11627" s="2">
        <v>9.5510000000000005E-3</v>
      </c>
      <c r="F11627">
        <f t="shared" si="181"/>
        <v>-187.78016899999994</v>
      </c>
    </row>
    <row r="11628" spans="1:6" x14ac:dyDescent="0.45">
      <c r="A11628">
        <v>3</v>
      </c>
      <c r="B11628">
        <v>1</v>
      </c>
      <c r="C11628">
        <v>1</v>
      </c>
      <c r="D11628">
        <v>427</v>
      </c>
      <c r="E11628" s="2">
        <v>8.9409999999999993E-3</v>
      </c>
      <c r="F11628">
        <f t="shared" si="181"/>
        <v>-187.74768099999994</v>
      </c>
    </row>
    <row r="11629" spans="1:6" x14ac:dyDescent="0.45">
      <c r="A11629">
        <v>3</v>
      </c>
      <c r="B11629">
        <v>1</v>
      </c>
      <c r="C11629">
        <v>1</v>
      </c>
      <c r="D11629">
        <v>428</v>
      </c>
      <c r="E11629" s="2">
        <v>6.3990000000000002E-3</v>
      </c>
      <c r="F11629">
        <f t="shared" si="181"/>
        <v>-187.72426199999995</v>
      </c>
    </row>
    <row r="11630" spans="1:6" x14ac:dyDescent="0.45">
      <c r="A11630">
        <v>3</v>
      </c>
      <c r="B11630">
        <v>1</v>
      </c>
      <c r="C11630">
        <v>1</v>
      </c>
      <c r="D11630">
        <v>429</v>
      </c>
      <c r="E11630" s="2">
        <v>8.7320000000000002E-3</v>
      </c>
      <c r="F11630">
        <f t="shared" si="181"/>
        <v>-187.70891399999994</v>
      </c>
    </row>
    <row r="11631" spans="1:6" x14ac:dyDescent="0.45">
      <c r="A11631">
        <v>3</v>
      </c>
      <c r="B11631">
        <v>1</v>
      </c>
      <c r="C11631">
        <v>1</v>
      </c>
      <c r="D11631">
        <v>430</v>
      </c>
      <c r="E11631" s="2">
        <v>1.6319E-2</v>
      </c>
      <c r="F11631">
        <f t="shared" si="181"/>
        <v>-187.68962099999993</v>
      </c>
    </row>
    <row r="11632" spans="1:6" x14ac:dyDescent="0.45">
      <c r="A11632">
        <v>3</v>
      </c>
      <c r="B11632">
        <v>1</v>
      </c>
      <c r="C11632">
        <v>1</v>
      </c>
      <c r="D11632">
        <v>431</v>
      </c>
      <c r="E11632" s="2">
        <v>1.7225000000000001E-2</v>
      </c>
      <c r="F11632">
        <f t="shared" si="181"/>
        <v>-187.6558039999999</v>
      </c>
    </row>
    <row r="11633" spans="1:6" x14ac:dyDescent="0.45">
      <c r="A11633">
        <v>3</v>
      </c>
      <c r="B11633">
        <v>1</v>
      </c>
      <c r="C11633">
        <v>1</v>
      </c>
      <c r="D11633">
        <v>432</v>
      </c>
      <c r="E11633" s="2">
        <v>7.1919999999999996E-3</v>
      </c>
      <c r="F11633">
        <f t="shared" si="181"/>
        <v>-187.61689799999994</v>
      </c>
    </row>
    <row r="11634" spans="1:6" x14ac:dyDescent="0.45">
      <c r="A11634">
        <v>3</v>
      </c>
      <c r="B11634">
        <v>1</v>
      </c>
      <c r="C11634">
        <v>1</v>
      </c>
      <c r="D11634">
        <v>433</v>
      </c>
      <c r="E11634" s="2">
        <v>6.3540000000000003E-3</v>
      </c>
      <c r="F11634">
        <f t="shared" si="181"/>
        <v>-187.60466199999991</v>
      </c>
    </row>
    <row r="11635" spans="1:6" x14ac:dyDescent="0.45">
      <c r="A11635">
        <v>3</v>
      </c>
      <c r="B11635">
        <v>1</v>
      </c>
      <c r="C11635">
        <v>1</v>
      </c>
      <c r="D11635">
        <v>434</v>
      </c>
      <c r="E11635" s="2">
        <v>9.3699999999999999E-3</v>
      </c>
      <c r="F11635">
        <f t="shared" si="181"/>
        <v>-187.59259299999991</v>
      </c>
    </row>
    <row r="11636" spans="1:6" x14ac:dyDescent="0.45">
      <c r="A11636">
        <v>3</v>
      </c>
      <c r="B11636">
        <v>1</v>
      </c>
      <c r="C11636">
        <v>1</v>
      </c>
      <c r="D11636">
        <v>435</v>
      </c>
      <c r="E11636" s="2">
        <v>1.5114000000000001E-2</v>
      </c>
      <c r="F11636">
        <f t="shared" si="181"/>
        <v>-187.57885799999991</v>
      </c>
    </row>
    <row r="11637" spans="1:6" x14ac:dyDescent="0.45">
      <c r="A11637">
        <v>3</v>
      </c>
      <c r="B11637">
        <v>1</v>
      </c>
      <c r="C11637">
        <v>1</v>
      </c>
      <c r="D11637">
        <v>436</v>
      </c>
      <c r="E11637" s="2">
        <v>1.2822E-2</v>
      </c>
      <c r="F11637">
        <f t="shared" si="181"/>
        <v>-187.55285199999992</v>
      </c>
    </row>
    <row r="11638" spans="1:6" x14ac:dyDescent="0.45">
      <c r="A11638">
        <v>3</v>
      </c>
      <c r="B11638">
        <v>1</v>
      </c>
      <c r="C11638">
        <v>1</v>
      </c>
      <c r="D11638">
        <v>437</v>
      </c>
      <c r="E11638" s="2">
        <v>1.3225000000000001E-2</v>
      </c>
      <c r="F11638">
        <f t="shared" si="181"/>
        <v>-187.5179489999999</v>
      </c>
    </row>
    <row r="11639" spans="1:6" x14ac:dyDescent="0.45">
      <c r="A11639">
        <v>3</v>
      </c>
      <c r="B11639">
        <v>1</v>
      </c>
      <c r="C11639">
        <v>1</v>
      </c>
      <c r="D11639">
        <v>438</v>
      </c>
      <c r="E11639" s="2">
        <v>9.6190000000000008E-3</v>
      </c>
      <c r="F11639">
        <f t="shared" si="181"/>
        <v>-187.47677299999989</v>
      </c>
    </row>
    <row r="11640" spans="1:6" x14ac:dyDescent="0.45">
      <c r="A11640">
        <v>3</v>
      </c>
      <c r="B11640">
        <v>1</v>
      </c>
      <c r="C11640">
        <v>1</v>
      </c>
      <c r="D11640">
        <v>439</v>
      </c>
      <c r="E11640" s="2">
        <v>1.0119E-2</v>
      </c>
      <c r="F11640">
        <f t="shared" si="181"/>
        <v>-187.45396699999989</v>
      </c>
    </row>
    <row r="11641" spans="1:6" x14ac:dyDescent="0.45">
      <c r="A11641">
        <v>3</v>
      </c>
      <c r="B11641">
        <v>1</v>
      </c>
      <c r="C11641">
        <v>1</v>
      </c>
      <c r="D11641">
        <v>440</v>
      </c>
      <c r="E11641" s="2">
        <v>8.6230000000000005E-3</v>
      </c>
      <c r="F11641">
        <f t="shared" si="181"/>
        <v>-187.42629699999989</v>
      </c>
    </row>
    <row r="11642" spans="1:6" x14ac:dyDescent="0.45">
      <c r="A11642">
        <v>3</v>
      </c>
      <c r="B11642">
        <v>1</v>
      </c>
      <c r="C11642">
        <v>1</v>
      </c>
      <c r="D11642">
        <v>441</v>
      </c>
      <c r="E11642" s="2">
        <v>6.0660000000000002E-3</v>
      </c>
      <c r="F11642">
        <f t="shared" si="181"/>
        <v>-187.4017069999999</v>
      </c>
    </row>
    <row r="11643" spans="1:6" x14ac:dyDescent="0.45">
      <c r="A11643">
        <v>3</v>
      </c>
      <c r="B11643">
        <v>1</v>
      </c>
      <c r="C11643">
        <v>1</v>
      </c>
      <c r="D11643">
        <v>442</v>
      </c>
      <c r="E11643" s="2">
        <v>1.3266E-2</v>
      </c>
      <c r="F11643">
        <f t="shared" si="181"/>
        <v>-187.39162499999992</v>
      </c>
    </row>
    <row r="11644" spans="1:6" x14ac:dyDescent="0.45">
      <c r="A11644">
        <v>3</v>
      </c>
      <c r="B11644">
        <v>1</v>
      </c>
      <c r="C11644">
        <v>1</v>
      </c>
      <c r="D11644">
        <v>443</v>
      </c>
      <c r="E11644" s="2">
        <v>1.1693E-2</v>
      </c>
      <c r="F11644">
        <f t="shared" si="181"/>
        <v>-187.36354299999991</v>
      </c>
    </row>
    <row r="11645" spans="1:6" x14ac:dyDescent="0.45">
      <c r="A11645">
        <v>3</v>
      </c>
      <c r="B11645">
        <v>1</v>
      </c>
      <c r="C11645">
        <v>1</v>
      </c>
      <c r="D11645">
        <v>444</v>
      </c>
      <c r="E11645" s="2">
        <v>9.7750000000000007E-3</v>
      </c>
      <c r="F11645">
        <f t="shared" si="181"/>
        <v>-187.32669099999993</v>
      </c>
    </row>
    <row r="11646" spans="1:6" x14ac:dyDescent="0.45">
      <c r="A11646">
        <v>3</v>
      </c>
      <c r="B11646">
        <v>1</v>
      </c>
      <c r="C11646">
        <v>1</v>
      </c>
      <c r="D11646">
        <v>445</v>
      </c>
      <c r="E11646" s="2">
        <v>1.2251E-2</v>
      </c>
      <c r="F11646">
        <f t="shared" si="181"/>
        <v>-187.30135199999992</v>
      </c>
    </row>
    <row r="11647" spans="1:6" x14ac:dyDescent="0.45">
      <c r="A11647">
        <v>3</v>
      </c>
      <c r="B11647">
        <v>1</v>
      </c>
      <c r="C11647">
        <v>1</v>
      </c>
      <c r="D11647">
        <v>446</v>
      </c>
      <c r="E11647" s="2">
        <v>5.9930000000000001E-3</v>
      </c>
      <c r="F11647">
        <f t="shared" si="181"/>
        <v>-187.26921199999995</v>
      </c>
    </row>
    <row r="11648" spans="1:6" x14ac:dyDescent="0.45">
      <c r="A11648">
        <v>3</v>
      </c>
      <c r="B11648">
        <v>1</v>
      </c>
      <c r="C11648">
        <v>1</v>
      </c>
      <c r="D11648">
        <v>447</v>
      </c>
      <c r="E11648" s="2">
        <v>7.1459999999999996E-3</v>
      </c>
      <c r="F11648">
        <f t="shared" si="181"/>
        <v>-187.25725499999993</v>
      </c>
    </row>
    <row r="11649" spans="1:6" x14ac:dyDescent="0.45">
      <c r="A11649">
        <v>3</v>
      </c>
      <c r="B11649">
        <v>1</v>
      </c>
      <c r="C11649">
        <v>1</v>
      </c>
      <c r="D11649">
        <v>448</v>
      </c>
      <c r="E11649" s="2">
        <v>8.0750000000000006E-3</v>
      </c>
      <c r="F11649">
        <f t="shared" si="181"/>
        <v>-187.24340199999995</v>
      </c>
    </row>
    <row r="11650" spans="1:6" x14ac:dyDescent="0.45">
      <c r="A11650">
        <v>3</v>
      </c>
      <c r="B11650">
        <v>1</v>
      </c>
      <c r="C11650">
        <v>1</v>
      </c>
      <c r="D11650">
        <v>449</v>
      </c>
      <c r="E11650" s="2">
        <v>1.3724E-2</v>
      </c>
      <c r="F11650">
        <f t="shared" ref="F11650:F11713" si="182">SUM(E11650:E12449)</f>
        <v>-187.22171999999995</v>
      </c>
    </row>
    <row r="11651" spans="1:6" x14ac:dyDescent="0.45">
      <c r="A11651">
        <v>3</v>
      </c>
      <c r="B11651">
        <v>1</v>
      </c>
      <c r="C11651">
        <v>1</v>
      </c>
      <c r="D11651">
        <v>450</v>
      </c>
      <c r="E11651" s="2">
        <v>7.7270000000000004E-3</v>
      </c>
      <c r="F11651">
        <f t="shared" si="182"/>
        <v>-187.19293599999995</v>
      </c>
    </row>
    <row r="11652" spans="1:6" x14ac:dyDescent="0.45">
      <c r="A11652">
        <v>3</v>
      </c>
      <c r="B11652">
        <v>1</v>
      </c>
      <c r="C11652">
        <v>1</v>
      </c>
      <c r="D11652">
        <v>451</v>
      </c>
      <c r="E11652" s="2">
        <v>1.315E-2</v>
      </c>
      <c r="F11652">
        <f t="shared" si="182"/>
        <v>-187.17775999999995</v>
      </c>
    </row>
    <row r="11653" spans="1:6" x14ac:dyDescent="0.45">
      <c r="A11653">
        <v>3</v>
      </c>
      <c r="B11653">
        <v>1</v>
      </c>
      <c r="C11653">
        <v>1</v>
      </c>
      <c r="D11653">
        <v>452</v>
      </c>
      <c r="E11653" s="2">
        <v>8.7309999999999992E-3</v>
      </c>
      <c r="F11653">
        <f t="shared" si="182"/>
        <v>-187.14463899999996</v>
      </c>
    </row>
    <row r="11654" spans="1:6" x14ac:dyDescent="0.45">
      <c r="A11654">
        <v>3</v>
      </c>
      <c r="B11654">
        <v>1</v>
      </c>
      <c r="C11654">
        <v>1</v>
      </c>
      <c r="D11654">
        <v>453</v>
      </c>
      <c r="E11654" s="2">
        <v>4.5849999999999997E-3</v>
      </c>
      <c r="F11654">
        <f t="shared" si="182"/>
        <v>-187.12461699999994</v>
      </c>
    </row>
    <row r="11655" spans="1:6" x14ac:dyDescent="0.45">
      <c r="A11655">
        <v>3</v>
      </c>
      <c r="B11655">
        <v>1</v>
      </c>
      <c r="C11655">
        <v>1</v>
      </c>
      <c r="D11655">
        <v>454</v>
      </c>
      <c r="E11655" s="2">
        <v>6.8259999999999996E-3</v>
      </c>
      <c r="F11655">
        <f t="shared" si="182"/>
        <v>-187.11511599999997</v>
      </c>
    </row>
    <row r="11656" spans="1:6" x14ac:dyDescent="0.45">
      <c r="A11656">
        <v>3</v>
      </c>
      <c r="B11656">
        <v>1</v>
      </c>
      <c r="C11656">
        <v>1</v>
      </c>
      <c r="D11656">
        <v>455</v>
      </c>
      <c r="E11656" s="2">
        <v>1.0219000000000001E-2</v>
      </c>
      <c r="F11656">
        <f t="shared" si="182"/>
        <v>-187.10297799999995</v>
      </c>
    </row>
    <row r="11657" spans="1:6" x14ac:dyDescent="0.45">
      <c r="A11657">
        <v>3</v>
      </c>
      <c r="B11657">
        <v>1</v>
      </c>
      <c r="C11657">
        <v>1</v>
      </c>
      <c r="D11657">
        <v>456</v>
      </c>
      <c r="E11657" s="2">
        <v>9.1500000000000001E-3</v>
      </c>
      <c r="F11657">
        <f t="shared" si="182"/>
        <v>-187.06952999999996</v>
      </c>
    </row>
    <row r="11658" spans="1:6" x14ac:dyDescent="0.45">
      <c r="A11658">
        <v>3</v>
      </c>
      <c r="B11658">
        <v>1</v>
      </c>
      <c r="C11658">
        <v>1</v>
      </c>
      <c r="D11658">
        <v>457</v>
      </c>
      <c r="E11658" s="2">
        <v>5.1349999999999998E-3</v>
      </c>
      <c r="F11658">
        <f t="shared" si="182"/>
        <v>-187.03761299999996</v>
      </c>
    </row>
    <row r="11659" spans="1:6" x14ac:dyDescent="0.45">
      <c r="A11659">
        <v>3</v>
      </c>
      <c r="B11659">
        <v>1</v>
      </c>
      <c r="C11659">
        <v>1</v>
      </c>
      <c r="D11659">
        <v>458</v>
      </c>
      <c r="E11659" s="2">
        <v>1.8388999999999999E-2</v>
      </c>
      <c r="F11659">
        <f t="shared" si="182"/>
        <v>-187.02971599999995</v>
      </c>
    </row>
    <row r="11660" spans="1:6" x14ac:dyDescent="0.45">
      <c r="A11660">
        <v>3</v>
      </c>
      <c r="B11660">
        <v>1</v>
      </c>
      <c r="C11660">
        <v>1</v>
      </c>
      <c r="D11660">
        <v>459</v>
      </c>
      <c r="E11660" s="2">
        <v>1.3091999999999999E-2</v>
      </c>
      <c r="F11660">
        <f t="shared" si="182"/>
        <v>-186.98014099999995</v>
      </c>
    </row>
    <row r="11661" spans="1:6" x14ac:dyDescent="0.45">
      <c r="A11661">
        <v>3</v>
      </c>
      <c r="B11661">
        <v>1</v>
      </c>
      <c r="C11661">
        <v>1</v>
      </c>
      <c r="D11661">
        <v>460</v>
      </c>
      <c r="E11661" s="2">
        <v>1.1606E-2</v>
      </c>
      <c r="F11661">
        <f t="shared" si="182"/>
        <v>-186.95838399999994</v>
      </c>
    </row>
    <row r="11662" spans="1:6" x14ac:dyDescent="0.45">
      <c r="A11662">
        <v>3</v>
      </c>
      <c r="B11662">
        <v>1</v>
      </c>
      <c r="C11662">
        <v>1</v>
      </c>
      <c r="D11662">
        <v>461</v>
      </c>
      <c r="E11662" s="2">
        <v>1.252E-2</v>
      </c>
      <c r="F11662">
        <f t="shared" si="182"/>
        <v>-186.93279999999993</v>
      </c>
    </row>
    <row r="11663" spans="1:6" x14ac:dyDescent="0.45">
      <c r="A11663">
        <v>3</v>
      </c>
      <c r="B11663">
        <v>1</v>
      </c>
      <c r="C11663">
        <v>1</v>
      </c>
      <c r="D11663">
        <v>462</v>
      </c>
      <c r="E11663" s="2">
        <v>1.1211E-2</v>
      </c>
      <c r="F11663">
        <f t="shared" si="182"/>
        <v>-186.90067999999994</v>
      </c>
    </row>
    <row r="11664" spans="1:6" x14ac:dyDescent="0.45">
      <c r="A11664">
        <v>3</v>
      </c>
      <c r="B11664">
        <v>1</v>
      </c>
      <c r="C11664">
        <v>1</v>
      </c>
      <c r="D11664">
        <v>463</v>
      </c>
      <c r="E11664" s="2">
        <v>4.1869999999999997E-3</v>
      </c>
      <c r="F11664">
        <f t="shared" si="182"/>
        <v>-186.87669399999993</v>
      </c>
    </row>
    <row r="11665" spans="1:6" x14ac:dyDescent="0.45">
      <c r="A11665">
        <v>3</v>
      </c>
      <c r="B11665">
        <v>1</v>
      </c>
      <c r="C11665">
        <v>1</v>
      </c>
      <c r="D11665">
        <v>464</v>
      </c>
      <c r="E11665" s="2">
        <v>4.28E-3</v>
      </c>
      <c r="F11665">
        <f t="shared" si="182"/>
        <v>-186.86876599999994</v>
      </c>
    </row>
    <row r="11666" spans="1:6" x14ac:dyDescent="0.45">
      <c r="A11666">
        <v>3</v>
      </c>
      <c r="B11666">
        <v>1</v>
      </c>
      <c r="C11666">
        <v>1</v>
      </c>
      <c r="D11666">
        <v>465</v>
      </c>
      <c r="E11666" s="2">
        <v>7.9900000000000006E-3</v>
      </c>
      <c r="F11666">
        <f t="shared" si="182"/>
        <v>-186.85908799999993</v>
      </c>
    </row>
    <row r="11667" spans="1:6" x14ac:dyDescent="0.45">
      <c r="A11667">
        <v>3</v>
      </c>
      <c r="B11667">
        <v>1</v>
      </c>
      <c r="C11667">
        <v>1</v>
      </c>
      <c r="D11667">
        <v>466</v>
      </c>
      <c r="E11667" s="2">
        <v>2.0594000000000001E-2</v>
      </c>
      <c r="F11667">
        <f t="shared" si="182"/>
        <v>-186.84129699999994</v>
      </c>
    </row>
    <row r="11668" spans="1:6" x14ac:dyDescent="0.45">
      <c r="A11668">
        <v>3</v>
      </c>
      <c r="B11668">
        <v>1</v>
      </c>
      <c r="C11668">
        <v>1</v>
      </c>
      <c r="D11668">
        <v>467</v>
      </c>
      <c r="E11668" s="2">
        <v>5.4840000000000002E-3</v>
      </c>
      <c r="F11668">
        <f t="shared" si="182"/>
        <v>-186.80126099999995</v>
      </c>
    </row>
    <row r="11669" spans="1:6" x14ac:dyDescent="0.45">
      <c r="A11669">
        <v>3</v>
      </c>
      <c r="B11669">
        <v>1</v>
      </c>
      <c r="C11669">
        <v>1</v>
      </c>
      <c r="D11669">
        <v>468</v>
      </c>
      <c r="E11669" s="2">
        <v>1.7284999999999998E-2</v>
      </c>
      <c r="F11669">
        <f t="shared" si="182"/>
        <v>-186.79086199999995</v>
      </c>
    </row>
    <row r="11670" spans="1:6" x14ac:dyDescent="0.45">
      <c r="A11670">
        <v>3</v>
      </c>
      <c r="B11670">
        <v>1</v>
      </c>
      <c r="C11670">
        <v>1</v>
      </c>
      <c r="D11670">
        <v>469</v>
      </c>
      <c r="E11670" s="2">
        <v>1.5273E-2</v>
      </c>
      <c r="F11670">
        <f t="shared" si="182"/>
        <v>-186.73718899999994</v>
      </c>
    </row>
    <row r="11671" spans="1:6" x14ac:dyDescent="0.45">
      <c r="A11671">
        <v>3</v>
      </c>
      <c r="B11671">
        <v>1</v>
      </c>
      <c r="C11671">
        <v>1</v>
      </c>
      <c r="D11671">
        <v>470</v>
      </c>
      <c r="E11671" s="2">
        <v>3.8570000000000002E-3</v>
      </c>
      <c r="F11671">
        <f t="shared" si="182"/>
        <v>-186.69109099999994</v>
      </c>
    </row>
    <row r="11672" spans="1:6" x14ac:dyDescent="0.45">
      <c r="A11672">
        <v>3</v>
      </c>
      <c r="B11672">
        <v>1</v>
      </c>
      <c r="C11672">
        <v>1</v>
      </c>
      <c r="D11672">
        <v>471</v>
      </c>
      <c r="E11672" s="2">
        <v>1.2962E-2</v>
      </c>
      <c r="F11672">
        <f t="shared" si="182"/>
        <v>-186.68242399999994</v>
      </c>
    </row>
    <row r="11673" spans="1:6" x14ac:dyDescent="0.45">
      <c r="A11673">
        <v>3</v>
      </c>
      <c r="B11673">
        <v>1</v>
      </c>
      <c r="C11673">
        <v>1</v>
      </c>
      <c r="D11673">
        <v>472</v>
      </c>
      <c r="E11673" s="2">
        <v>9.9019999999999993E-3</v>
      </c>
      <c r="F11673">
        <f t="shared" si="182"/>
        <v>-186.65372699999992</v>
      </c>
    </row>
    <row r="11674" spans="1:6" x14ac:dyDescent="0.45">
      <c r="A11674">
        <v>3</v>
      </c>
      <c r="B11674">
        <v>1</v>
      </c>
      <c r="C11674">
        <v>1</v>
      </c>
      <c r="D11674">
        <v>473</v>
      </c>
      <c r="E11674" s="2">
        <v>5.0759999999999998E-3</v>
      </c>
      <c r="F11674">
        <f t="shared" si="182"/>
        <v>-186.61452499999993</v>
      </c>
    </row>
    <row r="11675" spans="1:6" x14ac:dyDescent="0.45">
      <c r="A11675">
        <v>3</v>
      </c>
      <c r="B11675">
        <v>1</v>
      </c>
      <c r="C11675">
        <v>1</v>
      </c>
      <c r="D11675">
        <v>474</v>
      </c>
      <c r="E11675" s="2">
        <v>5.2839999999999996E-3</v>
      </c>
      <c r="F11675">
        <f t="shared" si="182"/>
        <v>-186.58817099999993</v>
      </c>
    </row>
    <row r="11676" spans="1:6" x14ac:dyDescent="0.45">
      <c r="A11676">
        <v>3</v>
      </c>
      <c r="B11676">
        <v>1</v>
      </c>
      <c r="C11676">
        <v>1</v>
      </c>
      <c r="D11676">
        <v>475</v>
      </c>
      <c r="E11676" s="2">
        <v>6.8079999999999998E-3</v>
      </c>
      <c r="F11676">
        <f t="shared" si="182"/>
        <v>-186.58025299999991</v>
      </c>
    </row>
    <row r="11677" spans="1:6" x14ac:dyDescent="0.45">
      <c r="A11677">
        <v>3</v>
      </c>
      <c r="B11677">
        <v>1</v>
      </c>
      <c r="C11677">
        <v>1</v>
      </c>
      <c r="D11677">
        <v>476</v>
      </c>
      <c r="E11677" s="2">
        <v>5.313E-3</v>
      </c>
      <c r="F11677">
        <f t="shared" si="182"/>
        <v>-186.56041699999992</v>
      </c>
    </row>
    <row r="11678" spans="1:6" x14ac:dyDescent="0.45">
      <c r="A11678">
        <v>3</v>
      </c>
      <c r="B11678">
        <v>1</v>
      </c>
      <c r="C11678">
        <v>1</v>
      </c>
      <c r="D11678">
        <v>477</v>
      </c>
      <c r="E11678" s="2">
        <v>8.6320000000000008E-3</v>
      </c>
      <c r="F11678">
        <f t="shared" si="182"/>
        <v>-186.54458899999992</v>
      </c>
    </row>
    <row r="11679" spans="1:6" x14ac:dyDescent="0.45">
      <c r="A11679">
        <v>3</v>
      </c>
      <c r="B11679">
        <v>1</v>
      </c>
      <c r="C11679">
        <v>1</v>
      </c>
      <c r="D11679">
        <v>478</v>
      </c>
      <c r="E11679" s="2">
        <v>3.9439999999999996E-3</v>
      </c>
      <c r="F11679">
        <f t="shared" si="182"/>
        <v>-186.52562699999993</v>
      </c>
    </row>
    <row r="11680" spans="1:6" x14ac:dyDescent="0.45">
      <c r="A11680">
        <v>3</v>
      </c>
      <c r="B11680">
        <v>1</v>
      </c>
      <c r="C11680">
        <v>1</v>
      </c>
      <c r="D11680">
        <v>479</v>
      </c>
      <c r="E11680" s="2">
        <v>8.7240000000000009E-3</v>
      </c>
      <c r="F11680">
        <f t="shared" si="182"/>
        <v>-186.51925499999993</v>
      </c>
    </row>
    <row r="11681" spans="1:6" x14ac:dyDescent="0.45">
      <c r="A11681">
        <v>3</v>
      </c>
      <c r="B11681">
        <v>1</v>
      </c>
      <c r="C11681">
        <v>1</v>
      </c>
      <c r="D11681">
        <v>480</v>
      </c>
      <c r="E11681" s="2">
        <v>9.7050000000000001E-3</v>
      </c>
      <c r="F11681">
        <f t="shared" si="182"/>
        <v>-186.50001599999993</v>
      </c>
    </row>
    <row r="11682" spans="1:6" x14ac:dyDescent="0.45">
      <c r="A11682">
        <v>3</v>
      </c>
      <c r="B11682">
        <v>1</v>
      </c>
      <c r="C11682">
        <v>1</v>
      </c>
      <c r="D11682">
        <v>481</v>
      </c>
      <c r="E11682" s="2">
        <v>1.3753E-2</v>
      </c>
      <c r="F11682">
        <f t="shared" si="182"/>
        <v>-186.47107899999992</v>
      </c>
    </row>
    <row r="11683" spans="1:6" x14ac:dyDescent="0.45">
      <c r="A11683">
        <v>3</v>
      </c>
      <c r="B11683">
        <v>1</v>
      </c>
      <c r="C11683">
        <v>1</v>
      </c>
      <c r="D11683">
        <v>482</v>
      </c>
      <c r="E11683" s="2">
        <v>1.3113E-2</v>
      </c>
      <c r="F11683">
        <f t="shared" si="182"/>
        <v>-186.43272999999994</v>
      </c>
    </row>
    <row r="11684" spans="1:6" x14ac:dyDescent="0.45">
      <c r="A11684">
        <v>3</v>
      </c>
      <c r="B11684">
        <v>1</v>
      </c>
      <c r="C11684">
        <v>1</v>
      </c>
      <c r="D11684">
        <v>483</v>
      </c>
      <c r="E11684" s="2">
        <v>1.6445000000000001E-2</v>
      </c>
      <c r="F11684">
        <f t="shared" si="182"/>
        <v>-186.40246899999991</v>
      </c>
    </row>
    <row r="11685" spans="1:6" x14ac:dyDescent="0.45">
      <c r="A11685">
        <v>3</v>
      </c>
      <c r="B11685">
        <v>1</v>
      </c>
      <c r="C11685">
        <v>1</v>
      </c>
      <c r="D11685">
        <v>484</v>
      </c>
      <c r="E11685" s="2">
        <v>1.3684E-2</v>
      </c>
      <c r="F11685">
        <f t="shared" si="182"/>
        <v>-186.36210199999991</v>
      </c>
    </row>
    <row r="11686" spans="1:6" x14ac:dyDescent="0.45">
      <c r="A11686">
        <v>3</v>
      </c>
      <c r="B11686">
        <v>1</v>
      </c>
      <c r="C11686">
        <v>1</v>
      </c>
      <c r="D11686">
        <v>485</v>
      </c>
      <c r="E11686" s="2">
        <v>5.1529999999999996E-3</v>
      </c>
      <c r="F11686">
        <f t="shared" si="182"/>
        <v>-186.33375599999991</v>
      </c>
    </row>
    <row r="11687" spans="1:6" x14ac:dyDescent="0.45">
      <c r="A11687">
        <v>3</v>
      </c>
      <c r="B11687">
        <v>1</v>
      </c>
      <c r="C11687">
        <v>1</v>
      </c>
      <c r="D11687">
        <v>486</v>
      </c>
      <c r="E11687" s="2">
        <v>1.3277000000000001E-2</v>
      </c>
      <c r="F11687">
        <f t="shared" si="182"/>
        <v>-186.31481999999991</v>
      </c>
    </row>
    <row r="11688" spans="1:6" x14ac:dyDescent="0.45">
      <c r="A11688">
        <v>3</v>
      </c>
      <c r="B11688">
        <v>1</v>
      </c>
      <c r="C11688">
        <v>1</v>
      </c>
      <c r="D11688">
        <v>487</v>
      </c>
      <c r="E11688" s="2">
        <v>7.7629999999999999E-3</v>
      </c>
      <c r="F11688">
        <f t="shared" si="182"/>
        <v>-186.28540399999989</v>
      </c>
    </row>
    <row r="11689" spans="1:6" x14ac:dyDescent="0.45">
      <c r="A11689">
        <v>3</v>
      </c>
      <c r="B11689">
        <v>1</v>
      </c>
      <c r="C11689">
        <v>1</v>
      </c>
      <c r="D11689">
        <v>488</v>
      </c>
      <c r="E11689" s="2">
        <v>1.5299E-2</v>
      </c>
      <c r="F11689">
        <f t="shared" si="182"/>
        <v>-186.26539699999989</v>
      </c>
    </row>
    <row r="11690" spans="1:6" x14ac:dyDescent="0.45">
      <c r="A11690">
        <v>3</v>
      </c>
      <c r="B11690">
        <v>1</v>
      </c>
      <c r="C11690">
        <v>1</v>
      </c>
      <c r="D11690">
        <v>489</v>
      </c>
      <c r="E11690" s="2">
        <v>1.3894E-2</v>
      </c>
      <c r="F11690">
        <f t="shared" si="182"/>
        <v>-186.2289889999999</v>
      </c>
    </row>
    <row r="11691" spans="1:6" x14ac:dyDescent="0.45">
      <c r="A11691">
        <v>3</v>
      </c>
      <c r="B11691">
        <v>1</v>
      </c>
      <c r="C11691">
        <v>1</v>
      </c>
      <c r="D11691">
        <v>490</v>
      </c>
      <c r="E11691" s="2">
        <v>9.2339999999999992E-3</v>
      </c>
      <c r="F11691">
        <f t="shared" si="182"/>
        <v>-186.19663999999989</v>
      </c>
    </row>
    <row r="11692" spans="1:6" x14ac:dyDescent="0.45">
      <c r="A11692">
        <v>3</v>
      </c>
      <c r="B11692">
        <v>1</v>
      </c>
      <c r="C11692">
        <v>1</v>
      </c>
      <c r="D11692">
        <v>491</v>
      </c>
      <c r="E11692" s="2">
        <v>8.3300000000000006E-3</v>
      </c>
      <c r="F11692">
        <f t="shared" si="182"/>
        <v>-186.17342299999987</v>
      </c>
    </row>
    <row r="11693" spans="1:6" x14ac:dyDescent="0.45">
      <c r="A11693">
        <v>3</v>
      </c>
      <c r="B11693">
        <v>1</v>
      </c>
      <c r="C11693">
        <v>1</v>
      </c>
      <c r="D11693">
        <v>492</v>
      </c>
      <c r="E11693" s="2">
        <v>8.2830000000000004E-3</v>
      </c>
      <c r="F11693">
        <f t="shared" si="182"/>
        <v>-186.15177799999987</v>
      </c>
    </row>
    <row r="11694" spans="1:6" x14ac:dyDescent="0.45">
      <c r="A11694">
        <v>3</v>
      </c>
      <c r="B11694">
        <v>1</v>
      </c>
      <c r="C11694">
        <v>1</v>
      </c>
      <c r="D11694">
        <v>493</v>
      </c>
      <c r="E11694" s="2">
        <v>1.2525E-2</v>
      </c>
      <c r="F11694">
        <f t="shared" si="182"/>
        <v>-186.13311499999986</v>
      </c>
    </row>
    <row r="11695" spans="1:6" x14ac:dyDescent="0.45">
      <c r="A11695">
        <v>3</v>
      </c>
      <c r="B11695">
        <v>1</v>
      </c>
      <c r="C11695">
        <v>1</v>
      </c>
      <c r="D11695">
        <v>494</v>
      </c>
      <c r="E11695" s="2">
        <v>8.907E-3</v>
      </c>
      <c r="F11695">
        <f t="shared" si="182"/>
        <v>-186.10876399999987</v>
      </c>
    </row>
    <row r="11696" spans="1:6" x14ac:dyDescent="0.45">
      <c r="A11696">
        <v>3</v>
      </c>
      <c r="B11696">
        <v>1</v>
      </c>
      <c r="C11696">
        <v>1</v>
      </c>
      <c r="D11696">
        <v>495</v>
      </c>
      <c r="E11696" s="2">
        <v>5.4250000000000001E-3</v>
      </c>
      <c r="F11696">
        <f t="shared" si="182"/>
        <v>-186.08135799999985</v>
      </c>
    </row>
    <row r="11697" spans="1:6" x14ac:dyDescent="0.45">
      <c r="A11697">
        <v>3</v>
      </c>
      <c r="B11697">
        <v>1</v>
      </c>
      <c r="C11697">
        <v>1</v>
      </c>
      <c r="D11697">
        <v>496</v>
      </c>
      <c r="E11697" s="2">
        <v>4.9329999999999999E-3</v>
      </c>
      <c r="F11697">
        <f t="shared" si="182"/>
        <v>-186.07276399999986</v>
      </c>
    </row>
    <row r="11698" spans="1:6" x14ac:dyDescent="0.45">
      <c r="A11698">
        <v>3</v>
      </c>
      <c r="B11698">
        <v>1</v>
      </c>
      <c r="C11698">
        <v>1</v>
      </c>
      <c r="D11698">
        <v>497</v>
      </c>
      <c r="E11698" s="2">
        <v>5.1679999999999999E-3</v>
      </c>
      <c r="F11698">
        <f t="shared" si="182"/>
        <v>-186.05821099999986</v>
      </c>
    </row>
    <row r="11699" spans="1:6" x14ac:dyDescent="0.45">
      <c r="A11699">
        <v>3</v>
      </c>
      <c r="B11699">
        <v>1</v>
      </c>
      <c r="C11699">
        <v>1</v>
      </c>
      <c r="D11699">
        <v>498</v>
      </c>
      <c r="E11699" s="2">
        <v>4.3899999999999998E-3</v>
      </c>
      <c r="F11699">
        <f t="shared" si="182"/>
        <v>-186.04739699999985</v>
      </c>
    </row>
    <row r="11700" spans="1:6" x14ac:dyDescent="0.45">
      <c r="A11700">
        <v>3</v>
      </c>
      <c r="B11700">
        <v>1</v>
      </c>
      <c r="C11700">
        <v>1</v>
      </c>
      <c r="D11700">
        <v>499</v>
      </c>
      <c r="E11700" s="2">
        <v>1.3768000000000001E-2</v>
      </c>
      <c r="F11700">
        <f t="shared" si="182"/>
        <v>-186.03986399999985</v>
      </c>
    </row>
    <row r="11701" spans="1:6" x14ac:dyDescent="0.45">
      <c r="A11701">
        <v>3</v>
      </c>
      <c r="B11701">
        <v>1</v>
      </c>
      <c r="C11701">
        <v>1</v>
      </c>
      <c r="D11701">
        <v>500</v>
      </c>
      <c r="E11701" s="2">
        <v>1.3502E-2</v>
      </c>
      <c r="F11701">
        <f t="shared" si="182"/>
        <v>-186.00782499999985</v>
      </c>
    </row>
    <row r="11702" spans="1:6" x14ac:dyDescent="0.45">
      <c r="A11702">
        <v>3</v>
      </c>
      <c r="B11702">
        <v>1</v>
      </c>
      <c r="C11702">
        <v>1</v>
      </c>
      <c r="D11702">
        <v>501</v>
      </c>
      <c r="E11702" s="2">
        <v>8.8640000000000004E-3</v>
      </c>
      <c r="F11702">
        <f t="shared" si="182"/>
        <v>-185.97447799999983</v>
      </c>
    </row>
    <row r="11703" spans="1:6" x14ac:dyDescent="0.45">
      <c r="A11703">
        <v>3</v>
      </c>
      <c r="B11703">
        <v>1</v>
      </c>
      <c r="C11703">
        <v>1</v>
      </c>
      <c r="D11703">
        <v>502</v>
      </c>
      <c r="E11703" s="2">
        <v>2.6752000000000001E-2</v>
      </c>
      <c r="F11703">
        <f t="shared" si="182"/>
        <v>-185.96157699999986</v>
      </c>
    </row>
    <row r="11704" spans="1:6" x14ac:dyDescent="0.45">
      <c r="A11704">
        <v>3</v>
      </c>
      <c r="B11704">
        <v>1</v>
      </c>
      <c r="C11704">
        <v>1</v>
      </c>
      <c r="D11704">
        <v>503</v>
      </c>
      <c r="E11704" s="2">
        <v>6.2919999999999998E-3</v>
      </c>
      <c r="F11704">
        <f t="shared" si="182"/>
        <v>-185.90543899999986</v>
      </c>
    </row>
    <row r="11705" spans="1:6" x14ac:dyDescent="0.45">
      <c r="A11705">
        <v>3</v>
      </c>
      <c r="B11705">
        <v>1</v>
      </c>
      <c r="C11705">
        <v>1</v>
      </c>
      <c r="D11705">
        <v>504</v>
      </c>
      <c r="E11705" s="2">
        <v>1.4904000000000001E-2</v>
      </c>
      <c r="F11705">
        <f t="shared" si="182"/>
        <v>-185.89309299999985</v>
      </c>
    </row>
    <row r="11706" spans="1:6" x14ac:dyDescent="0.45">
      <c r="A11706">
        <v>3</v>
      </c>
      <c r="B11706">
        <v>1</v>
      </c>
      <c r="C11706">
        <v>1</v>
      </c>
      <c r="D11706">
        <v>505</v>
      </c>
      <c r="E11706" s="2">
        <v>1.0448000000000001E-2</v>
      </c>
      <c r="F11706">
        <f t="shared" si="182"/>
        <v>-185.85141199999984</v>
      </c>
    </row>
    <row r="11707" spans="1:6" x14ac:dyDescent="0.45">
      <c r="A11707">
        <v>3</v>
      </c>
      <c r="B11707">
        <v>1</v>
      </c>
      <c r="C11707">
        <v>1</v>
      </c>
      <c r="D11707">
        <v>506</v>
      </c>
      <c r="E11707" s="2">
        <v>1.9307000000000001E-2</v>
      </c>
      <c r="F11707">
        <f t="shared" si="182"/>
        <v>-185.83146499999984</v>
      </c>
    </row>
    <row r="11708" spans="1:6" x14ac:dyDescent="0.45">
      <c r="A11708">
        <v>3</v>
      </c>
      <c r="B11708">
        <v>1</v>
      </c>
      <c r="C11708">
        <v>1</v>
      </c>
      <c r="D11708">
        <v>507</v>
      </c>
      <c r="E11708" s="2">
        <v>9.9690000000000004E-3</v>
      </c>
      <c r="F11708">
        <f t="shared" si="182"/>
        <v>-185.77900399999984</v>
      </c>
    </row>
    <row r="11709" spans="1:6" x14ac:dyDescent="0.45">
      <c r="A11709">
        <v>3</v>
      </c>
      <c r="B11709">
        <v>1</v>
      </c>
      <c r="C11709">
        <v>1</v>
      </c>
      <c r="D11709">
        <v>508</v>
      </c>
      <c r="E11709" s="2">
        <v>1.6771999999999999E-2</v>
      </c>
      <c r="F11709">
        <f t="shared" si="182"/>
        <v>-185.75806999999986</v>
      </c>
    </row>
    <row r="11710" spans="1:6" x14ac:dyDescent="0.45">
      <c r="A11710">
        <v>3</v>
      </c>
      <c r="B11710">
        <v>1</v>
      </c>
      <c r="C11710">
        <v>1</v>
      </c>
      <c r="D11710">
        <v>509</v>
      </c>
      <c r="E11710" s="2">
        <v>1.2446E-2</v>
      </c>
      <c r="F11710">
        <f t="shared" si="182"/>
        <v>-185.71965999999986</v>
      </c>
    </row>
    <row r="11711" spans="1:6" x14ac:dyDescent="0.45">
      <c r="A11711">
        <v>3</v>
      </c>
      <c r="B11711">
        <v>1</v>
      </c>
      <c r="C11711">
        <v>1</v>
      </c>
      <c r="D11711">
        <v>510</v>
      </c>
      <c r="E11711" s="2">
        <v>1.9739E-2</v>
      </c>
      <c r="F11711">
        <f t="shared" si="182"/>
        <v>-185.69021299999986</v>
      </c>
    </row>
    <row r="11712" spans="1:6" x14ac:dyDescent="0.45">
      <c r="A11712">
        <v>3</v>
      </c>
      <c r="B11712">
        <v>1</v>
      </c>
      <c r="C11712">
        <v>1</v>
      </c>
      <c r="D11712">
        <v>511</v>
      </c>
      <c r="E11712" s="2">
        <v>1.7552999999999999E-2</v>
      </c>
      <c r="F11712">
        <f t="shared" si="182"/>
        <v>-185.64166299999988</v>
      </c>
    </row>
    <row r="11713" spans="1:6" x14ac:dyDescent="0.45">
      <c r="A11713">
        <v>3</v>
      </c>
      <c r="B11713">
        <v>1</v>
      </c>
      <c r="C11713">
        <v>1</v>
      </c>
      <c r="D11713">
        <v>512</v>
      </c>
      <c r="E11713" s="2">
        <v>1.5820000000000001E-2</v>
      </c>
      <c r="F11713">
        <f t="shared" si="182"/>
        <v>-185.61291799999987</v>
      </c>
    </row>
    <row r="11714" spans="1:6" x14ac:dyDescent="0.45">
      <c r="A11714">
        <v>3</v>
      </c>
      <c r="B11714">
        <v>1</v>
      </c>
      <c r="C11714">
        <v>1</v>
      </c>
      <c r="D11714">
        <v>513</v>
      </c>
      <c r="E11714" s="2">
        <v>9.7640000000000001E-3</v>
      </c>
      <c r="F11714">
        <f t="shared" ref="F11714:F11777" si="183">SUM(E11714:E12513)</f>
        <v>-185.56705099999985</v>
      </c>
    </row>
    <row r="11715" spans="1:6" x14ac:dyDescent="0.45">
      <c r="A11715">
        <v>3</v>
      </c>
      <c r="B11715">
        <v>1</v>
      </c>
      <c r="C11715">
        <v>1</v>
      </c>
      <c r="D11715">
        <v>514</v>
      </c>
      <c r="E11715" s="2">
        <v>1.1882E-2</v>
      </c>
      <c r="F11715">
        <f t="shared" si="183"/>
        <v>-185.54818299999988</v>
      </c>
    </row>
    <row r="11716" spans="1:6" x14ac:dyDescent="0.45">
      <c r="A11716">
        <v>3</v>
      </c>
      <c r="B11716">
        <v>1</v>
      </c>
      <c r="C11716">
        <v>1</v>
      </c>
      <c r="D11716">
        <v>515</v>
      </c>
      <c r="E11716" s="2">
        <v>1.1646E-2</v>
      </c>
      <c r="F11716">
        <f t="shared" si="183"/>
        <v>-185.52042699999987</v>
      </c>
    </row>
    <row r="11717" spans="1:6" x14ac:dyDescent="0.45">
      <c r="A11717">
        <v>3</v>
      </c>
      <c r="B11717">
        <v>1</v>
      </c>
      <c r="C11717">
        <v>1</v>
      </c>
      <c r="D11717">
        <v>516</v>
      </c>
      <c r="E11717" s="2">
        <v>1.0762000000000001E-2</v>
      </c>
      <c r="F11717">
        <f t="shared" si="183"/>
        <v>-185.49699099999989</v>
      </c>
    </row>
    <row r="11718" spans="1:6" x14ac:dyDescent="0.45">
      <c r="A11718">
        <v>3</v>
      </c>
      <c r="B11718">
        <v>1</v>
      </c>
      <c r="C11718">
        <v>1</v>
      </c>
      <c r="D11718">
        <v>517</v>
      </c>
      <c r="E11718" s="2">
        <v>5.2579999999999997E-3</v>
      </c>
      <c r="F11718">
        <f t="shared" si="183"/>
        <v>-185.47012299999989</v>
      </c>
    </row>
    <row r="11719" spans="1:6" x14ac:dyDescent="0.45">
      <c r="A11719">
        <v>3</v>
      </c>
      <c r="B11719">
        <v>1</v>
      </c>
      <c r="C11719">
        <v>1</v>
      </c>
      <c r="D11719">
        <v>518</v>
      </c>
      <c r="E11719" s="2">
        <v>6.43E-3</v>
      </c>
      <c r="F11719">
        <f t="shared" si="183"/>
        <v>-185.4620819999999</v>
      </c>
    </row>
    <row r="11720" spans="1:6" x14ac:dyDescent="0.45">
      <c r="A11720">
        <v>3</v>
      </c>
      <c r="B11720">
        <v>1</v>
      </c>
      <c r="C11720">
        <v>1</v>
      </c>
      <c r="D11720">
        <v>519</v>
      </c>
      <c r="E11720" s="2">
        <v>1.0588E-2</v>
      </c>
      <c r="F11720">
        <f t="shared" si="183"/>
        <v>-185.4420869999999</v>
      </c>
    </row>
    <row r="11721" spans="1:6" x14ac:dyDescent="0.45">
      <c r="A11721">
        <v>3</v>
      </c>
      <c r="B11721">
        <v>1</v>
      </c>
      <c r="C11721">
        <v>1</v>
      </c>
      <c r="D11721">
        <v>520</v>
      </c>
      <c r="E11721" s="2">
        <v>8.9820000000000004E-3</v>
      </c>
      <c r="F11721">
        <f t="shared" si="183"/>
        <v>-185.4172309999999</v>
      </c>
    </row>
    <row r="11722" spans="1:6" x14ac:dyDescent="0.45">
      <c r="A11722">
        <v>3</v>
      </c>
      <c r="B11722">
        <v>1</v>
      </c>
      <c r="C11722">
        <v>1</v>
      </c>
      <c r="D11722">
        <v>521</v>
      </c>
      <c r="E11722" s="2">
        <v>1.2043E-2</v>
      </c>
      <c r="F11722">
        <f t="shared" si="183"/>
        <v>-185.39951499999989</v>
      </c>
    </row>
    <row r="11723" spans="1:6" x14ac:dyDescent="0.45">
      <c r="A11723">
        <v>3</v>
      </c>
      <c r="B11723">
        <v>1</v>
      </c>
      <c r="C11723">
        <v>1</v>
      </c>
      <c r="D11723">
        <v>522</v>
      </c>
      <c r="E11723" s="2">
        <v>1.0163E-2</v>
      </c>
      <c r="F11723">
        <f t="shared" si="183"/>
        <v>-185.35874499999989</v>
      </c>
    </row>
    <row r="11724" spans="1:6" x14ac:dyDescent="0.45">
      <c r="A11724">
        <v>3</v>
      </c>
      <c r="B11724">
        <v>1</v>
      </c>
      <c r="C11724">
        <v>1</v>
      </c>
      <c r="D11724">
        <v>523</v>
      </c>
      <c r="E11724" s="2">
        <v>7.3499999999999998E-3</v>
      </c>
      <c r="F11724">
        <f t="shared" si="183"/>
        <v>-185.3340529999999</v>
      </c>
    </row>
    <row r="11725" spans="1:6" x14ac:dyDescent="0.45">
      <c r="A11725">
        <v>3</v>
      </c>
      <c r="B11725">
        <v>1</v>
      </c>
      <c r="C11725">
        <v>1</v>
      </c>
      <c r="D11725">
        <v>524</v>
      </c>
      <c r="E11725" s="2">
        <v>1.2971E-2</v>
      </c>
      <c r="F11725">
        <f t="shared" si="183"/>
        <v>-185.32016299999989</v>
      </c>
    </row>
    <row r="11726" spans="1:6" x14ac:dyDescent="0.45">
      <c r="A11726">
        <v>3</v>
      </c>
      <c r="B11726">
        <v>1</v>
      </c>
      <c r="C11726">
        <v>1</v>
      </c>
      <c r="D11726">
        <v>525</v>
      </c>
      <c r="E11726" s="2">
        <v>6.5830000000000003E-3</v>
      </c>
      <c r="F11726">
        <f t="shared" si="183"/>
        <v>-185.2836329999999</v>
      </c>
    </row>
    <row r="11727" spans="1:6" x14ac:dyDescent="0.45">
      <c r="A11727">
        <v>3</v>
      </c>
      <c r="B11727">
        <v>1</v>
      </c>
      <c r="C11727">
        <v>1</v>
      </c>
      <c r="D11727">
        <v>526</v>
      </c>
      <c r="E11727" s="2">
        <v>1.0799E-2</v>
      </c>
      <c r="F11727">
        <f t="shared" si="183"/>
        <v>-185.2693359999999</v>
      </c>
    </row>
    <row r="11728" spans="1:6" x14ac:dyDescent="0.45">
      <c r="A11728">
        <v>3</v>
      </c>
      <c r="B11728">
        <v>1</v>
      </c>
      <c r="C11728">
        <v>1</v>
      </c>
      <c r="D11728">
        <v>527</v>
      </c>
      <c r="E11728" s="2">
        <v>1.0370000000000001E-2</v>
      </c>
      <c r="F11728">
        <f t="shared" si="183"/>
        <v>-185.24498099999988</v>
      </c>
    </row>
    <row r="11729" spans="1:6" x14ac:dyDescent="0.45">
      <c r="A11729">
        <v>3</v>
      </c>
      <c r="B11729">
        <v>1</v>
      </c>
      <c r="C11729">
        <v>1</v>
      </c>
      <c r="D11729">
        <v>528</v>
      </c>
      <c r="E11729" s="2">
        <v>5.6189999999999999E-3</v>
      </c>
      <c r="F11729">
        <f t="shared" si="183"/>
        <v>-185.21888199999989</v>
      </c>
    </row>
    <row r="11730" spans="1:6" x14ac:dyDescent="0.45">
      <c r="A11730">
        <v>3</v>
      </c>
      <c r="B11730">
        <v>1</v>
      </c>
      <c r="C11730">
        <v>1</v>
      </c>
      <c r="D11730">
        <v>529</v>
      </c>
      <c r="E11730" s="2">
        <v>2.1580999999999999E-2</v>
      </c>
      <c r="F11730">
        <f t="shared" si="183"/>
        <v>-185.20585199999988</v>
      </c>
    </row>
    <row r="11731" spans="1:6" x14ac:dyDescent="0.45">
      <c r="A11731">
        <v>3</v>
      </c>
      <c r="B11731">
        <v>1</v>
      </c>
      <c r="C11731">
        <v>1</v>
      </c>
      <c r="D11731">
        <v>530</v>
      </c>
      <c r="E11731" s="2">
        <v>1.8904000000000001E-2</v>
      </c>
      <c r="F11731">
        <f t="shared" si="183"/>
        <v>-185.15596999999988</v>
      </c>
    </row>
    <row r="11732" spans="1:6" x14ac:dyDescent="0.45">
      <c r="A11732">
        <v>3</v>
      </c>
      <c r="B11732">
        <v>1</v>
      </c>
      <c r="C11732">
        <v>1</v>
      </c>
      <c r="D11732">
        <v>531</v>
      </c>
      <c r="E11732" s="2">
        <v>8.6379999999999998E-3</v>
      </c>
      <c r="F11732">
        <f t="shared" si="183"/>
        <v>-185.11700999999988</v>
      </c>
    </row>
    <row r="11733" spans="1:6" x14ac:dyDescent="0.45">
      <c r="A11733">
        <v>3</v>
      </c>
      <c r="B11733">
        <v>1</v>
      </c>
      <c r="C11733">
        <v>1</v>
      </c>
      <c r="D11733">
        <v>532</v>
      </c>
      <c r="E11733" s="2">
        <v>1.5657000000000001E-2</v>
      </c>
      <c r="F11733">
        <f t="shared" si="183"/>
        <v>-185.10531999999986</v>
      </c>
    </row>
    <row r="11734" spans="1:6" x14ac:dyDescent="0.45">
      <c r="A11734">
        <v>3</v>
      </c>
      <c r="B11734">
        <v>1</v>
      </c>
      <c r="C11734">
        <v>1</v>
      </c>
      <c r="D11734">
        <v>533</v>
      </c>
      <c r="E11734" s="2">
        <v>1.7826000000000002E-2</v>
      </c>
      <c r="F11734">
        <f t="shared" si="183"/>
        <v>-185.07158499999986</v>
      </c>
    </row>
    <row r="11735" spans="1:6" x14ac:dyDescent="0.45">
      <c r="A11735">
        <v>3</v>
      </c>
      <c r="B11735">
        <v>1</v>
      </c>
      <c r="C11735">
        <v>1</v>
      </c>
      <c r="D11735">
        <v>534</v>
      </c>
      <c r="E11735" s="2">
        <v>1.4475E-2</v>
      </c>
      <c r="F11735">
        <f t="shared" si="183"/>
        <v>-185.02552299999988</v>
      </c>
    </row>
    <row r="11736" spans="1:6" x14ac:dyDescent="0.45">
      <c r="A11736">
        <v>3</v>
      </c>
      <c r="B11736">
        <v>1</v>
      </c>
      <c r="C11736">
        <v>1</v>
      </c>
      <c r="D11736">
        <v>535</v>
      </c>
      <c r="E11736" s="2">
        <v>1.1063E-2</v>
      </c>
      <c r="F11736">
        <f t="shared" si="183"/>
        <v>-184.99574399999989</v>
      </c>
    </row>
    <row r="11737" spans="1:6" x14ac:dyDescent="0.45">
      <c r="A11737">
        <v>3</v>
      </c>
      <c r="B11737">
        <v>1</v>
      </c>
      <c r="C11737">
        <v>1</v>
      </c>
      <c r="D11737">
        <v>536</v>
      </c>
      <c r="E11737" s="2">
        <v>1.2064999999999999E-2</v>
      </c>
      <c r="F11737">
        <f t="shared" si="183"/>
        <v>-184.96433399999987</v>
      </c>
    </row>
    <row r="11738" spans="1:6" x14ac:dyDescent="0.45">
      <c r="A11738">
        <v>3</v>
      </c>
      <c r="B11738">
        <v>1</v>
      </c>
      <c r="C11738">
        <v>1</v>
      </c>
      <c r="D11738">
        <v>537</v>
      </c>
      <c r="E11738" s="2">
        <v>1.4196E-2</v>
      </c>
      <c r="F11738">
        <f t="shared" si="183"/>
        <v>-184.93527499999988</v>
      </c>
    </row>
    <row r="11739" spans="1:6" x14ac:dyDescent="0.45">
      <c r="A11739">
        <v>3</v>
      </c>
      <c r="B11739">
        <v>1</v>
      </c>
      <c r="C11739">
        <v>1</v>
      </c>
      <c r="D11739">
        <v>538</v>
      </c>
      <c r="E11739" s="2">
        <v>1.0861000000000001E-2</v>
      </c>
      <c r="F11739">
        <f t="shared" si="183"/>
        <v>-184.89877599999988</v>
      </c>
    </row>
    <row r="11740" spans="1:6" x14ac:dyDescent="0.45">
      <c r="A11740">
        <v>3</v>
      </c>
      <c r="B11740">
        <v>1</v>
      </c>
      <c r="C11740">
        <v>1</v>
      </c>
      <c r="D11740">
        <v>539</v>
      </c>
      <c r="E11740" s="2">
        <v>8.8769999999999995E-3</v>
      </c>
      <c r="F11740">
        <f t="shared" si="183"/>
        <v>-184.87147899999988</v>
      </c>
    </row>
    <row r="11741" spans="1:6" x14ac:dyDescent="0.45">
      <c r="A11741">
        <v>3</v>
      </c>
      <c r="B11741">
        <v>1</v>
      </c>
      <c r="C11741">
        <v>1</v>
      </c>
      <c r="D11741">
        <v>540</v>
      </c>
      <c r="E11741" s="2">
        <v>1.1037E-2</v>
      </c>
      <c r="F11741">
        <f t="shared" si="183"/>
        <v>-184.8535939999999</v>
      </c>
    </row>
    <row r="11742" spans="1:6" x14ac:dyDescent="0.45">
      <c r="A11742">
        <v>3</v>
      </c>
      <c r="B11742">
        <v>1</v>
      </c>
      <c r="C11742">
        <v>1</v>
      </c>
      <c r="D11742">
        <v>541</v>
      </c>
      <c r="E11742" s="2">
        <v>6.3800000000000003E-3</v>
      </c>
      <c r="F11742">
        <f t="shared" si="183"/>
        <v>-184.82595499999988</v>
      </c>
    </row>
    <row r="11743" spans="1:6" x14ac:dyDescent="0.45">
      <c r="A11743">
        <v>3</v>
      </c>
      <c r="B11743">
        <v>1</v>
      </c>
      <c r="C11743">
        <v>1</v>
      </c>
      <c r="D11743">
        <v>542</v>
      </c>
      <c r="E11743" s="2">
        <v>1.3564E-2</v>
      </c>
      <c r="F11743">
        <f t="shared" si="183"/>
        <v>-184.80494299999989</v>
      </c>
    </row>
    <row r="11744" spans="1:6" x14ac:dyDescent="0.45">
      <c r="A11744">
        <v>3</v>
      </c>
      <c r="B11744">
        <v>1</v>
      </c>
      <c r="C11744">
        <v>1</v>
      </c>
      <c r="D11744">
        <v>543</v>
      </c>
      <c r="E11744" s="2">
        <v>8.5649999999999997E-3</v>
      </c>
      <c r="F11744">
        <f t="shared" si="183"/>
        <v>-184.7692669999999</v>
      </c>
    </row>
    <row r="11745" spans="1:6" x14ac:dyDescent="0.45">
      <c r="A11745">
        <v>3</v>
      </c>
      <c r="B11745">
        <v>1</v>
      </c>
      <c r="C11745">
        <v>1</v>
      </c>
      <c r="D11745">
        <v>544</v>
      </c>
      <c r="E11745" s="2">
        <v>3.1449999999999998E-3</v>
      </c>
      <c r="F11745">
        <f t="shared" si="183"/>
        <v>-184.74347999999989</v>
      </c>
    </row>
    <row r="11746" spans="1:6" x14ac:dyDescent="0.45">
      <c r="A11746">
        <v>3</v>
      </c>
      <c r="B11746">
        <v>1</v>
      </c>
      <c r="C11746">
        <v>1</v>
      </c>
      <c r="D11746">
        <v>545</v>
      </c>
      <c r="E11746" s="2">
        <v>1.3716000000000001E-2</v>
      </c>
      <c r="F11746">
        <f t="shared" si="183"/>
        <v>-184.73834899999989</v>
      </c>
    </row>
    <row r="11747" spans="1:6" x14ac:dyDescent="0.45">
      <c r="A11747">
        <v>3</v>
      </c>
      <c r="B11747">
        <v>1</v>
      </c>
      <c r="C11747">
        <v>1</v>
      </c>
      <c r="D11747">
        <v>546</v>
      </c>
      <c r="E11747" s="2">
        <v>1.5205E-2</v>
      </c>
      <c r="F11747">
        <f t="shared" si="183"/>
        <v>-184.70815899999991</v>
      </c>
    </row>
    <row r="11748" spans="1:6" x14ac:dyDescent="0.45">
      <c r="A11748">
        <v>3</v>
      </c>
      <c r="B11748">
        <v>1</v>
      </c>
      <c r="C11748">
        <v>1</v>
      </c>
      <c r="D11748">
        <v>547</v>
      </c>
      <c r="E11748" s="2">
        <v>6.0930000000000003E-3</v>
      </c>
      <c r="F11748">
        <f t="shared" si="183"/>
        <v>-184.66616499999989</v>
      </c>
    </row>
    <row r="11749" spans="1:6" x14ac:dyDescent="0.45">
      <c r="A11749">
        <v>3</v>
      </c>
      <c r="B11749">
        <v>1</v>
      </c>
      <c r="C11749">
        <v>1</v>
      </c>
      <c r="D11749">
        <v>548</v>
      </c>
      <c r="E11749" s="2">
        <v>8.5959999999999995E-3</v>
      </c>
      <c r="F11749">
        <f t="shared" si="183"/>
        <v>-184.6518549999999</v>
      </c>
    </row>
    <row r="11750" spans="1:6" x14ac:dyDescent="0.45">
      <c r="A11750">
        <v>3</v>
      </c>
      <c r="B11750">
        <v>1</v>
      </c>
      <c r="C11750">
        <v>1</v>
      </c>
      <c r="D11750">
        <v>549</v>
      </c>
      <c r="E11750" s="2">
        <v>2.1196E-2</v>
      </c>
      <c r="F11750">
        <f t="shared" si="183"/>
        <v>-184.63517999999991</v>
      </c>
    </row>
    <row r="11751" spans="1:6" x14ac:dyDescent="0.45">
      <c r="A11751">
        <v>3</v>
      </c>
      <c r="B11751">
        <v>1</v>
      </c>
      <c r="C11751">
        <v>1</v>
      </c>
      <c r="D11751">
        <v>550</v>
      </c>
      <c r="E11751" s="2">
        <v>9.8580000000000004E-3</v>
      </c>
      <c r="F11751">
        <f t="shared" si="183"/>
        <v>-184.5873269999999</v>
      </c>
    </row>
    <row r="11752" spans="1:6" x14ac:dyDescent="0.45">
      <c r="A11752">
        <v>3</v>
      </c>
      <c r="B11752">
        <v>1</v>
      </c>
      <c r="C11752">
        <v>1</v>
      </c>
      <c r="D11752">
        <v>551</v>
      </c>
      <c r="E11752" s="2">
        <v>1.1613999999999999E-2</v>
      </c>
      <c r="F11752">
        <f t="shared" si="183"/>
        <v>-184.56474099999991</v>
      </c>
    </row>
    <row r="11753" spans="1:6" x14ac:dyDescent="0.45">
      <c r="A11753">
        <v>3</v>
      </c>
      <c r="B11753">
        <v>1</v>
      </c>
      <c r="C11753">
        <v>1</v>
      </c>
      <c r="D11753">
        <v>552</v>
      </c>
      <c r="E11753" s="2">
        <v>6.9569999999999996E-3</v>
      </c>
      <c r="F11753">
        <f t="shared" si="183"/>
        <v>-184.53749499999989</v>
      </c>
    </row>
    <row r="11754" spans="1:6" x14ac:dyDescent="0.45">
      <c r="A11754">
        <v>3</v>
      </c>
      <c r="B11754">
        <v>1</v>
      </c>
      <c r="C11754">
        <v>1</v>
      </c>
      <c r="D11754">
        <v>553</v>
      </c>
      <c r="E11754" s="2">
        <v>1.4721E-2</v>
      </c>
      <c r="F11754">
        <f t="shared" si="183"/>
        <v>-184.5041719999999</v>
      </c>
    </row>
    <row r="11755" spans="1:6" x14ac:dyDescent="0.45">
      <c r="A11755">
        <v>3</v>
      </c>
      <c r="B11755">
        <v>1</v>
      </c>
      <c r="C11755">
        <v>1</v>
      </c>
      <c r="D11755">
        <v>554</v>
      </c>
      <c r="E11755" s="2">
        <v>2.1078E-2</v>
      </c>
      <c r="F11755">
        <f t="shared" si="183"/>
        <v>-184.47648399999991</v>
      </c>
    </row>
    <row r="11756" spans="1:6" x14ac:dyDescent="0.45">
      <c r="A11756">
        <v>3</v>
      </c>
      <c r="B11756">
        <v>1</v>
      </c>
      <c r="C11756">
        <v>1</v>
      </c>
      <c r="D11756">
        <v>555</v>
      </c>
      <c r="E11756" s="2">
        <v>1.1287E-2</v>
      </c>
      <c r="F11756">
        <f t="shared" si="183"/>
        <v>-184.4298389999999</v>
      </c>
    </row>
    <row r="11757" spans="1:6" x14ac:dyDescent="0.45">
      <c r="A11757">
        <v>3</v>
      </c>
      <c r="B11757">
        <v>1</v>
      </c>
      <c r="C11757">
        <v>1</v>
      </c>
      <c r="D11757">
        <v>556</v>
      </c>
      <c r="E11757" s="2">
        <v>1.3724999999999999E-2</v>
      </c>
      <c r="F11757">
        <f t="shared" si="183"/>
        <v>-184.40016799999992</v>
      </c>
    </row>
    <row r="11758" spans="1:6" x14ac:dyDescent="0.45">
      <c r="A11758">
        <v>3</v>
      </c>
      <c r="B11758">
        <v>1</v>
      </c>
      <c r="C11758">
        <v>1</v>
      </c>
      <c r="D11758">
        <v>557</v>
      </c>
      <c r="E11758" s="2">
        <v>8.8710000000000004E-3</v>
      </c>
      <c r="F11758">
        <f t="shared" si="183"/>
        <v>-184.35273899999993</v>
      </c>
    </row>
    <row r="11759" spans="1:6" x14ac:dyDescent="0.45">
      <c r="A11759">
        <v>3</v>
      </c>
      <c r="B11759">
        <v>1</v>
      </c>
      <c r="C11759">
        <v>1</v>
      </c>
      <c r="D11759">
        <v>558</v>
      </c>
      <c r="E11759" s="2">
        <v>2.496E-3</v>
      </c>
      <c r="F11759">
        <f t="shared" si="183"/>
        <v>-184.33005099999994</v>
      </c>
    </row>
    <row r="11760" spans="1:6" x14ac:dyDescent="0.45">
      <c r="A11760">
        <v>3</v>
      </c>
      <c r="B11760">
        <v>1</v>
      </c>
      <c r="C11760">
        <v>1</v>
      </c>
      <c r="D11760">
        <v>559</v>
      </c>
      <c r="E11760" s="2">
        <v>9.3130000000000001E-3</v>
      </c>
      <c r="F11760">
        <f t="shared" si="183"/>
        <v>-184.32530699999995</v>
      </c>
    </row>
    <row r="11761" spans="1:6" x14ac:dyDescent="0.45">
      <c r="A11761">
        <v>3</v>
      </c>
      <c r="B11761">
        <v>1</v>
      </c>
      <c r="C11761">
        <v>1</v>
      </c>
      <c r="D11761">
        <v>560</v>
      </c>
      <c r="E11761" s="2">
        <v>1.2602E-2</v>
      </c>
      <c r="F11761">
        <f t="shared" si="183"/>
        <v>-184.31244399999994</v>
      </c>
    </row>
    <row r="11762" spans="1:6" x14ac:dyDescent="0.45">
      <c r="A11762">
        <v>3</v>
      </c>
      <c r="B11762">
        <v>1</v>
      </c>
      <c r="C11762">
        <v>1</v>
      </c>
      <c r="D11762">
        <v>561</v>
      </c>
      <c r="E11762" s="2">
        <v>9.2099999999999994E-3</v>
      </c>
      <c r="F11762">
        <f t="shared" si="183"/>
        <v>-184.28584699999996</v>
      </c>
    </row>
    <row r="11763" spans="1:6" x14ac:dyDescent="0.45">
      <c r="A11763">
        <v>3</v>
      </c>
      <c r="B11763">
        <v>1</v>
      </c>
      <c r="C11763">
        <v>1</v>
      </c>
      <c r="D11763">
        <v>562</v>
      </c>
      <c r="E11763" s="2">
        <v>1.1129999999999999E-2</v>
      </c>
      <c r="F11763">
        <f t="shared" si="183"/>
        <v>-184.26595199999997</v>
      </c>
    </row>
    <row r="11764" spans="1:6" x14ac:dyDescent="0.45">
      <c r="A11764">
        <v>3</v>
      </c>
      <c r="B11764">
        <v>1</v>
      </c>
      <c r="C11764">
        <v>1</v>
      </c>
      <c r="D11764">
        <v>563</v>
      </c>
      <c r="E11764" s="2">
        <v>1.5661000000000001E-2</v>
      </c>
      <c r="F11764">
        <f t="shared" si="183"/>
        <v>-184.23363299999997</v>
      </c>
    </row>
    <row r="11765" spans="1:6" x14ac:dyDescent="0.45">
      <c r="A11765">
        <v>3</v>
      </c>
      <c r="B11765">
        <v>1</v>
      </c>
      <c r="C11765">
        <v>1</v>
      </c>
      <c r="D11765">
        <v>564</v>
      </c>
      <c r="E11765" s="2">
        <v>1.4938E-2</v>
      </c>
      <c r="F11765">
        <f t="shared" si="183"/>
        <v>-184.19069499999998</v>
      </c>
    </row>
    <row r="11766" spans="1:6" x14ac:dyDescent="0.45">
      <c r="A11766">
        <v>3</v>
      </c>
      <c r="B11766">
        <v>1</v>
      </c>
      <c r="C11766">
        <v>1</v>
      </c>
      <c r="D11766">
        <v>565</v>
      </c>
      <c r="E11766" s="2">
        <v>8.2939999999999993E-3</v>
      </c>
      <c r="F11766">
        <f t="shared" si="183"/>
        <v>-184.15321399999999</v>
      </c>
    </row>
    <row r="11767" spans="1:6" x14ac:dyDescent="0.45">
      <c r="A11767">
        <v>3</v>
      </c>
      <c r="B11767">
        <v>1</v>
      </c>
      <c r="C11767">
        <v>1</v>
      </c>
      <c r="D11767">
        <v>566</v>
      </c>
      <c r="E11767" s="2">
        <v>6.9810000000000002E-3</v>
      </c>
      <c r="F11767">
        <f t="shared" si="183"/>
        <v>-184.12569400000001</v>
      </c>
    </row>
    <row r="11768" spans="1:6" x14ac:dyDescent="0.45">
      <c r="A11768">
        <v>3</v>
      </c>
      <c r="B11768">
        <v>1</v>
      </c>
      <c r="C11768">
        <v>1</v>
      </c>
      <c r="D11768">
        <v>567</v>
      </c>
      <c r="E11768" s="2">
        <v>7.1040000000000001E-3</v>
      </c>
      <c r="F11768">
        <f t="shared" si="183"/>
        <v>-184.095484</v>
      </c>
    </row>
    <row r="11769" spans="1:6" x14ac:dyDescent="0.45">
      <c r="A11769">
        <v>3</v>
      </c>
      <c r="B11769">
        <v>1</v>
      </c>
      <c r="C11769">
        <v>1</v>
      </c>
      <c r="D11769">
        <v>568</v>
      </c>
      <c r="E11769" s="2">
        <v>6.7299999999999999E-3</v>
      </c>
      <c r="F11769">
        <f t="shared" si="183"/>
        <v>-184.082571</v>
      </c>
    </row>
    <row r="11770" spans="1:6" x14ac:dyDescent="0.45">
      <c r="A11770">
        <v>3</v>
      </c>
      <c r="B11770">
        <v>1</v>
      </c>
      <c r="C11770">
        <v>1</v>
      </c>
      <c r="D11770">
        <v>569</v>
      </c>
      <c r="E11770" s="2">
        <v>5.0540000000000003E-3</v>
      </c>
      <c r="F11770">
        <f t="shared" si="183"/>
        <v>-184.07135300000002</v>
      </c>
    </row>
    <row r="11771" spans="1:6" x14ac:dyDescent="0.45">
      <c r="A11771">
        <v>3</v>
      </c>
      <c r="B11771">
        <v>1</v>
      </c>
      <c r="C11771">
        <v>1</v>
      </c>
      <c r="D11771">
        <v>570</v>
      </c>
      <c r="E11771" s="2">
        <v>1.0919999999999999E-2</v>
      </c>
      <c r="F11771">
        <f t="shared" si="183"/>
        <v>-184.06054300000002</v>
      </c>
    </row>
    <row r="11772" spans="1:6" x14ac:dyDescent="0.45">
      <c r="A11772">
        <v>3</v>
      </c>
      <c r="B11772">
        <v>1</v>
      </c>
      <c r="C11772">
        <v>1</v>
      </c>
      <c r="D11772">
        <v>571</v>
      </c>
      <c r="E11772" s="2">
        <v>9.2639999999999997E-3</v>
      </c>
      <c r="F11772">
        <f t="shared" si="183"/>
        <v>-184.04407300000003</v>
      </c>
    </row>
    <row r="11773" spans="1:6" x14ac:dyDescent="0.45">
      <c r="A11773">
        <v>3</v>
      </c>
      <c r="B11773">
        <v>1</v>
      </c>
      <c r="C11773">
        <v>1</v>
      </c>
      <c r="D11773">
        <v>572</v>
      </c>
      <c r="E11773" s="2">
        <v>1.3105E-2</v>
      </c>
      <c r="F11773">
        <f t="shared" si="183"/>
        <v>-184.02779800000002</v>
      </c>
    </row>
    <row r="11774" spans="1:6" x14ac:dyDescent="0.45">
      <c r="A11774">
        <v>3</v>
      </c>
      <c r="B11774">
        <v>1</v>
      </c>
      <c r="C11774">
        <v>1</v>
      </c>
      <c r="D11774">
        <v>573</v>
      </c>
      <c r="E11774" s="2">
        <v>1.1247999999999999E-2</v>
      </c>
      <c r="F11774">
        <f t="shared" si="183"/>
        <v>-183.98859700000003</v>
      </c>
    </row>
    <row r="11775" spans="1:6" x14ac:dyDescent="0.45">
      <c r="A11775">
        <v>3</v>
      </c>
      <c r="B11775">
        <v>1</v>
      </c>
      <c r="C11775">
        <v>1</v>
      </c>
      <c r="D11775">
        <v>574</v>
      </c>
      <c r="E11775" s="2">
        <v>7.5119999999999996E-3</v>
      </c>
      <c r="F11775">
        <f t="shared" si="183"/>
        <v>-183.95949600000003</v>
      </c>
    </row>
    <row r="11776" spans="1:6" x14ac:dyDescent="0.45">
      <c r="A11776">
        <v>3</v>
      </c>
      <c r="B11776">
        <v>1</v>
      </c>
      <c r="C11776">
        <v>1</v>
      </c>
      <c r="D11776">
        <v>575</v>
      </c>
      <c r="E11776" s="2">
        <v>9.3600000000000003E-3</v>
      </c>
      <c r="F11776">
        <f t="shared" si="183"/>
        <v>-183.93415500000003</v>
      </c>
    </row>
    <row r="11777" spans="1:6" x14ac:dyDescent="0.45">
      <c r="A11777">
        <v>3</v>
      </c>
      <c r="B11777">
        <v>1</v>
      </c>
      <c r="C11777">
        <v>1</v>
      </c>
      <c r="D11777">
        <v>576</v>
      </c>
      <c r="E11777" s="2">
        <v>7.9349999999999993E-3</v>
      </c>
      <c r="F11777">
        <f t="shared" si="183"/>
        <v>-183.91152300000005</v>
      </c>
    </row>
    <row r="11778" spans="1:6" x14ac:dyDescent="0.45">
      <c r="A11778">
        <v>3</v>
      </c>
      <c r="B11778">
        <v>1</v>
      </c>
      <c r="C11778">
        <v>1</v>
      </c>
      <c r="D11778">
        <v>577</v>
      </c>
      <c r="E11778" s="2">
        <v>1.8366E-2</v>
      </c>
      <c r="F11778">
        <f t="shared" ref="F11778:F11841" si="184">SUM(E11778:E12577)</f>
        <v>-183.88296900000006</v>
      </c>
    </row>
    <row r="11779" spans="1:6" x14ac:dyDescent="0.45">
      <c r="A11779">
        <v>3</v>
      </c>
      <c r="B11779">
        <v>1</v>
      </c>
      <c r="C11779">
        <v>1</v>
      </c>
      <c r="D11779">
        <v>578</v>
      </c>
      <c r="E11779" s="2">
        <v>1.6907999999999999E-2</v>
      </c>
      <c r="F11779">
        <f t="shared" si="184"/>
        <v>-183.85116300000004</v>
      </c>
    </row>
    <row r="11780" spans="1:6" x14ac:dyDescent="0.45">
      <c r="A11780">
        <v>3</v>
      </c>
      <c r="B11780">
        <v>1</v>
      </c>
      <c r="C11780">
        <v>1</v>
      </c>
      <c r="D11780">
        <v>579</v>
      </c>
      <c r="E11780" s="2">
        <v>1.3582E-2</v>
      </c>
      <c r="F11780">
        <f t="shared" si="184"/>
        <v>-183.81579300000004</v>
      </c>
    </row>
    <row r="11781" spans="1:6" x14ac:dyDescent="0.45">
      <c r="A11781">
        <v>3</v>
      </c>
      <c r="B11781">
        <v>1</v>
      </c>
      <c r="C11781">
        <v>1</v>
      </c>
      <c r="D11781">
        <v>580</v>
      </c>
      <c r="E11781" s="2">
        <v>2.2957000000000002E-2</v>
      </c>
      <c r="F11781">
        <f t="shared" si="184"/>
        <v>-183.78812400000007</v>
      </c>
    </row>
    <row r="11782" spans="1:6" x14ac:dyDescent="0.45">
      <c r="A11782">
        <v>3</v>
      </c>
      <c r="B11782">
        <v>1</v>
      </c>
      <c r="C11782">
        <v>1</v>
      </c>
      <c r="D11782">
        <v>581</v>
      </c>
      <c r="E11782" s="2">
        <v>1.3082E-2</v>
      </c>
      <c r="F11782">
        <f t="shared" si="184"/>
        <v>-183.73355700000005</v>
      </c>
    </row>
    <row r="11783" spans="1:6" x14ac:dyDescent="0.45">
      <c r="A11783">
        <v>3</v>
      </c>
      <c r="B11783">
        <v>1</v>
      </c>
      <c r="C11783">
        <v>1</v>
      </c>
      <c r="D11783">
        <v>582</v>
      </c>
      <c r="E11783" s="2">
        <v>1.5934E-2</v>
      </c>
      <c r="F11783">
        <f t="shared" si="184"/>
        <v>-183.69381000000004</v>
      </c>
    </row>
    <row r="11784" spans="1:6" x14ac:dyDescent="0.45">
      <c r="A11784">
        <v>3</v>
      </c>
      <c r="B11784">
        <v>1</v>
      </c>
      <c r="C11784">
        <v>1</v>
      </c>
      <c r="D11784">
        <v>583</v>
      </c>
      <c r="E11784" s="2">
        <v>2.1024000000000001E-2</v>
      </c>
      <c r="F11784">
        <f t="shared" si="184"/>
        <v>-183.65115900000004</v>
      </c>
    </row>
    <row r="11785" spans="1:6" x14ac:dyDescent="0.45">
      <c r="A11785">
        <v>3</v>
      </c>
      <c r="B11785">
        <v>1</v>
      </c>
      <c r="C11785">
        <v>1</v>
      </c>
      <c r="D11785">
        <v>584</v>
      </c>
      <c r="E11785" s="2">
        <v>1.1205E-2</v>
      </c>
      <c r="F11785">
        <f t="shared" si="184"/>
        <v>-183.60012500000005</v>
      </c>
    </row>
    <row r="11786" spans="1:6" x14ac:dyDescent="0.45">
      <c r="A11786">
        <v>3</v>
      </c>
      <c r="B11786">
        <v>1</v>
      </c>
      <c r="C11786">
        <v>1</v>
      </c>
      <c r="D11786">
        <v>585</v>
      </c>
      <c r="E11786" s="2">
        <v>7.8239999999999994E-3</v>
      </c>
      <c r="F11786">
        <f t="shared" si="184"/>
        <v>-183.57606200000004</v>
      </c>
    </row>
    <row r="11787" spans="1:6" x14ac:dyDescent="0.45">
      <c r="A11787">
        <v>3</v>
      </c>
      <c r="B11787">
        <v>1</v>
      </c>
      <c r="C11787">
        <v>1</v>
      </c>
      <c r="D11787">
        <v>586</v>
      </c>
      <c r="E11787" s="2">
        <v>1.4788000000000001E-2</v>
      </c>
      <c r="F11787">
        <f t="shared" si="184"/>
        <v>-183.55721600000004</v>
      </c>
    </row>
    <row r="11788" spans="1:6" x14ac:dyDescent="0.45">
      <c r="A11788">
        <v>3</v>
      </c>
      <c r="B11788">
        <v>1</v>
      </c>
      <c r="C11788">
        <v>1</v>
      </c>
      <c r="D11788">
        <v>587</v>
      </c>
      <c r="E11788" s="2">
        <v>1.2217E-2</v>
      </c>
      <c r="F11788">
        <f t="shared" si="184"/>
        <v>-183.51217900000006</v>
      </c>
    </row>
    <row r="11789" spans="1:6" x14ac:dyDescent="0.45">
      <c r="A11789">
        <v>3</v>
      </c>
      <c r="B11789">
        <v>1</v>
      </c>
      <c r="C11789">
        <v>1</v>
      </c>
      <c r="D11789">
        <v>588</v>
      </c>
      <c r="E11789" s="2">
        <v>8.8920000000000006E-3</v>
      </c>
      <c r="F11789">
        <f t="shared" si="184"/>
        <v>-183.48851300000004</v>
      </c>
    </row>
    <row r="11790" spans="1:6" x14ac:dyDescent="0.45">
      <c r="A11790">
        <v>3</v>
      </c>
      <c r="B11790">
        <v>1</v>
      </c>
      <c r="C11790">
        <v>1</v>
      </c>
      <c r="D11790">
        <v>589</v>
      </c>
      <c r="E11790" s="2">
        <v>6.3660000000000001E-3</v>
      </c>
      <c r="F11790">
        <f t="shared" si="184"/>
        <v>-183.46705400000005</v>
      </c>
    </row>
    <row r="11791" spans="1:6" x14ac:dyDescent="0.45">
      <c r="A11791">
        <v>3</v>
      </c>
      <c r="B11791">
        <v>1</v>
      </c>
      <c r="C11791">
        <v>1</v>
      </c>
      <c r="D11791">
        <v>590</v>
      </c>
      <c r="E11791" s="2">
        <v>1.0444E-2</v>
      </c>
      <c r="F11791">
        <f t="shared" si="184"/>
        <v>-183.45709000000005</v>
      </c>
    </row>
    <row r="11792" spans="1:6" x14ac:dyDescent="0.45">
      <c r="A11792">
        <v>3</v>
      </c>
      <c r="B11792">
        <v>1</v>
      </c>
      <c r="C11792">
        <v>1</v>
      </c>
      <c r="D11792">
        <v>591</v>
      </c>
      <c r="E11792" s="2">
        <v>3.7850000000000002E-3</v>
      </c>
      <c r="F11792">
        <f t="shared" si="184"/>
        <v>-183.43148800000003</v>
      </c>
    </row>
    <row r="11793" spans="1:6" x14ac:dyDescent="0.45">
      <c r="A11793">
        <v>3</v>
      </c>
      <c r="B11793">
        <v>1</v>
      </c>
      <c r="C11793">
        <v>1</v>
      </c>
      <c r="D11793">
        <v>592</v>
      </c>
      <c r="E11793" s="2">
        <v>1.0113E-2</v>
      </c>
      <c r="F11793">
        <f t="shared" si="184"/>
        <v>-183.42438600000006</v>
      </c>
    </row>
    <row r="11794" spans="1:6" x14ac:dyDescent="0.45">
      <c r="A11794">
        <v>3</v>
      </c>
      <c r="B11794">
        <v>1</v>
      </c>
      <c r="C11794">
        <v>1</v>
      </c>
      <c r="D11794">
        <v>593</v>
      </c>
      <c r="E11794" s="2">
        <v>1.3174999999999999E-2</v>
      </c>
      <c r="F11794">
        <f t="shared" si="184"/>
        <v>-183.40223300000005</v>
      </c>
    </row>
    <row r="11795" spans="1:6" x14ac:dyDescent="0.45">
      <c r="A11795">
        <v>3</v>
      </c>
      <c r="B11795">
        <v>1</v>
      </c>
      <c r="C11795">
        <v>1</v>
      </c>
      <c r="D11795">
        <v>594</v>
      </c>
      <c r="E11795" s="2">
        <v>8.1620000000000009E-3</v>
      </c>
      <c r="F11795">
        <f t="shared" si="184"/>
        <v>-183.37319500000004</v>
      </c>
    </row>
    <row r="11796" spans="1:6" x14ac:dyDescent="0.45">
      <c r="A11796">
        <v>3</v>
      </c>
      <c r="B11796">
        <v>1</v>
      </c>
      <c r="C11796">
        <v>1</v>
      </c>
      <c r="D11796">
        <v>595</v>
      </c>
      <c r="E11796" s="2">
        <v>1.3868E-2</v>
      </c>
      <c r="F11796">
        <f t="shared" si="184"/>
        <v>-183.35056700000004</v>
      </c>
    </row>
    <row r="11797" spans="1:6" x14ac:dyDescent="0.45">
      <c r="A11797">
        <v>3</v>
      </c>
      <c r="B11797">
        <v>1</v>
      </c>
      <c r="C11797">
        <v>1</v>
      </c>
      <c r="D11797">
        <v>596</v>
      </c>
      <c r="E11797" s="2">
        <v>1.0449999999999999E-2</v>
      </c>
      <c r="F11797">
        <f t="shared" si="184"/>
        <v>-183.32771700000004</v>
      </c>
    </row>
    <row r="11798" spans="1:6" x14ac:dyDescent="0.45">
      <c r="A11798">
        <v>3</v>
      </c>
      <c r="B11798">
        <v>1</v>
      </c>
      <c r="C11798">
        <v>1</v>
      </c>
      <c r="D11798">
        <v>597</v>
      </c>
      <c r="E11798" s="2">
        <v>8.1469999999999997E-3</v>
      </c>
      <c r="F11798">
        <f t="shared" si="184"/>
        <v>-183.30195500000005</v>
      </c>
    </row>
    <row r="11799" spans="1:6" x14ac:dyDescent="0.45">
      <c r="A11799">
        <v>3</v>
      </c>
      <c r="B11799">
        <v>1</v>
      </c>
      <c r="C11799">
        <v>1</v>
      </c>
      <c r="D11799">
        <v>598</v>
      </c>
      <c r="E11799" s="2">
        <v>8.371E-3</v>
      </c>
      <c r="F11799">
        <f t="shared" si="184"/>
        <v>-183.27393700000002</v>
      </c>
    </row>
    <row r="11800" spans="1:6" x14ac:dyDescent="0.45">
      <c r="A11800">
        <v>3</v>
      </c>
      <c r="B11800">
        <v>1</v>
      </c>
      <c r="C11800">
        <v>1</v>
      </c>
      <c r="D11800">
        <v>599</v>
      </c>
      <c r="E11800" s="2">
        <v>8.1099999999999992E-3</v>
      </c>
      <c r="F11800">
        <f t="shared" si="184"/>
        <v>-183.26021600000004</v>
      </c>
    </row>
    <row r="11801" spans="1:6" x14ac:dyDescent="0.45">
      <c r="A11801">
        <v>3</v>
      </c>
      <c r="B11801">
        <v>1</v>
      </c>
      <c r="C11801">
        <v>1</v>
      </c>
      <c r="D11801">
        <v>600</v>
      </c>
      <c r="E11801" s="2">
        <v>-3.3700000000000001E-4</v>
      </c>
      <c r="F11801">
        <f t="shared" si="184"/>
        <v>-183.23942400000004</v>
      </c>
    </row>
    <row r="11802" spans="1:6" x14ac:dyDescent="0.45">
      <c r="A11802">
        <v>3</v>
      </c>
      <c r="B11802">
        <v>1</v>
      </c>
      <c r="C11802">
        <v>1</v>
      </c>
      <c r="D11802">
        <v>601</v>
      </c>
      <c r="E11802" s="2">
        <v>-1.6180000000000001E-3</v>
      </c>
      <c r="F11802">
        <f t="shared" si="184"/>
        <v>-183.24329100000003</v>
      </c>
    </row>
    <row r="11803" spans="1:6" x14ac:dyDescent="0.45">
      <c r="A11803">
        <v>3</v>
      </c>
      <c r="B11803">
        <v>1</v>
      </c>
      <c r="C11803">
        <v>1</v>
      </c>
      <c r="D11803">
        <v>602</v>
      </c>
      <c r="E11803" s="2">
        <v>-1.266E-3</v>
      </c>
      <c r="F11803">
        <f t="shared" si="184"/>
        <v>-183.26079500000006</v>
      </c>
    </row>
    <row r="11804" spans="1:6" x14ac:dyDescent="0.45">
      <c r="A11804">
        <v>3</v>
      </c>
      <c r="B11804">
        <v>1</v>
      </c>
      <c r="C11804">
        <v>1</v>
      </c>
      <c r="D11804">
        <v>603</v>
      </c>
      <c r="E11804" s="2">
        <v>-1.505E-3</v>
      </c>
      <c r="F11804">
        <f t="shared" si="184"/>
        <v>-183.27541800000003</v>
      </c>
    </row>
    <row r="11805" spans="1:6" x14ac:dyDescent="0.45">
      <c r="A11805">
        <v>3</v>
      </c>
      <c r="B11805">
        <v>1</v>
      </c>
      <c r="C11805">
        <v>1</v>
      </c>
      <c r="D11805">
        <v>604</v>
      </c>
      <c r="E11805" s="2">
        <v>-1.5920000000000001E-3</v>
      </c>
      <c r="F11805">
        <f t="shared" si="184"/>
        <v>-183.29179100000005</v>
      </c>
    </row>
    <row r="11806" spans="1:6" x14ac:dyDescent="0.45">
      <c r="A11806">
        <v>3</v>
      </c>
      <c r="B11806">
        <v>1</v>
      </c>
      <c r="C11806">
        <v>1</v>
      </c>
      <c r="D11806">
        <v>605</v>
      </c>
      <c r="E11806" s="2">
        <v>-3.4699999999999998E-4</v>
      </c>
      <c r="F11806">
        <f t="shared" si="184"/>
        <v>-183.30918500000004</v>
      </c>
    </row>
    <row r="11807" spans="1:6" x14ac:dyDescent="0.45">
      <c r="A11807">
        <v>3</v>
      </c>
      <c r="B11807">
        <v>1</v>
      </c>
      <c r="C11807">
        <v>1</v>
      </c>
      <c r="D11807">
        <v>606</v>
      </c>
      <c r="E11807" s="2">
        <v>-8.5099999999999998E-4</v>
      </c>
      <c r="F11807">
        <f t="shared" si="184"/>
        <v>-183.31312800000003</v>
      </c>
    </row>
    <row r="11808" spans="1:6" x14ac:dyDescent="0.45">
      <c r="A11808">
        <v>3</v>
      </c>
      <c r="B11808">
        <v>1</v>
      </c>
      <c r="C11808">
        <v>1</v>
      </c>
      <c r="D11808">
        <v>607</v>
      </c>
      <c r="E11808" s="2">
        <v>-1.2099999999999999E-3</v>
      </c>
      <c r="F11808">
        <f t="shared" si="184"/>
        <v>-183.32280100000006</v>
      </c>
    </row>
    <row r="11809" spans="1:6" x14ac:dyDescent="0.45">
      <c r="A11809">
        <v>3</v>
      </c>
      <c r="B11809">
        <v>1</v>
      </c>
      <c r="C11809">
        <v>1</v>
      </c>
      <c r="D11809">
        <v>608</v>
      </c>
      <c r="E11809" s="2">
        <v>-9.6400000000000001E-4</v>
      </c>
      <c r="F11809">
        <f t="shared" si="184"/>
        <v>-183.33632500000004</v>
      </c>
    </row>
    <row r="11810" spans="1:6" x14ac:dyDescent="0.45">
      <c r="A11810">
        <v>3</v>
      </c>
      <c r="B11810">
        <v>1</v>
      </c>
      <c r="C11810">
        <v>1</v>
      </c>
      <c r="D11810">
        <v>609</v>
      </c>
      <c r="E11810" s="2">
        <v>-4.7800000000000002E-4</v>
      </c>
      <c r="F11810">
        <f t="shared" si="184"/>
        <v>-183.34726300000005</v>
      </c>
    </row>
    <row r="11811" spans="1:6" x14ac:dyDescent="0.45">
      <c r="A11811">
        <v>3</v>
      </c>
      <c r="B11811">
        <v>1</v>
      </c>
      <c r="C11811">
        <v>1</v>
      </c>
      <c r="D11811">
        <v>610</v>
      </c>
      <c r="E11811" s="2">
        <v>-9.1500000000000001E-4</v>
      </c>
      <c r="F11811">
        <f t="shared" si="184"/>
        <v>-183.35328300000003</v>
      </c>
    </row>
    <row r="11812" spans="1:6" x14ac:dyDescent="0.45">
      <c r="A11812">
        <v>3</v>
      </c>
      <c r="B11812">
        <v>1</v>
      </c>
      <c r="C11812">
        <v>1</v>
      </c>
      <c r="D11812">
        <v>611</v>
      </c>
      <c r="E11812" s="2">
        <v>-2.2490000000000001E-3</v>
      </c>
      <c r="F11812">
        <f t="shared" si="184"/>
        <v>-183.36391900000004</v>
      </c>
    </row>
    <row r="11813" spans="1:6" x14ac:dyDescent="0.45">
      <c r="A11813">
        <v>3</v>
      </c>
      <c r="B11813">
        <v>1</v>
      </c>
      <c r="C11813">
        <v>1</v>
      </c>
      <c r="D11813">
        <v>612</v>
      </c>
      <c r="E11813" s="2">
        <v>-4.4099999999999999E-4</v>
      </c>
      <c r="F11813">
        <f t="shared" si="184"/>
        <v>-183.38824900000003</v>
      </c>
    </row>
    <row r="11814" spans="1:6" x14ac:dyDescent="0.45">
      <c r="A11814">
        <v>3</v>
      </c>
      <c r="B11814">
        <v>1</v>
      </c>
      <c r="C11814">
        <v>1</v>
      </c>
      <c r="D11814">
        <v>613</v>
      </c>
      <c r="E11814" s="2">
        <v>-7.3499999999999998E-4</v>
      </c>
      <c r="F11814">
        <f t="shared" si="184"/>
        <v>-183.39371600000004</v>
      </c>
    </row>
    <row r="11815" spans="1:6" x14ac:dyDescent="0.45">
      <c r="A11815">
        <v>3</v>
      </c>
      <c r="B11815">
        <v>1</v>
      </c>
      <c r="C11815">
        <v>1</v>
      </c>
      <c r="D11815">
        <v>614</v>
      </c>
      <c r="E11815" s="2">
        <v>-1.1150000000000001E-3</v>
      </c>
      <c r="F11815">
        <f t="shared" si="184"/>
        <v>-183.40241300000005</v>
      </c>
    </row>
    <row r="11816" spans="1:6" x14ac:dyDescent="0.45">
      <c r="A11816">
        <v>3</v>
      </c>
      <c r="B11816">
        <v>1</v>
      </c>
      <c r="C11816">
        <v>1</v>
      </c>
      <c r="D11816">
        <v>615</v>
      </c>
      <c r="E11816" s="2">
        <v>-1.186E-3</v>
      </c>
      <c r="F11816">
        <f t="shared" si="184"/>
        <v>-183.41502600000004</v>
      </c>
    </row>
    <row r="11817" spans="1:6" x14ac:dyDescent="0.45">
      <c r="A11817">
        <v>3</v>
      </c>
      <c r="B11817">
        <v>1</v>
      </c>
      <c r="C11817">
        <v>1</v>
      </c>
      <c r="D11817">
        <v>616</v>
      </c>
      <c r="E11817" s="2">
        <v>-2.4529999999999999E-3</v>
      </c>
      <c r="F11817">
        <f t="shared" si="184"/>
        <v>-183.42838800000001</v>
      </c>
    </row>
    <row r="11818" spans="1:6" x14ac:dyDescent="0.45">
      <c r="A11818">
        <v>3</v>
      </c>
      <c r="B11818">
        <v>1</v>
      </c>
      <c r="C11818">
        <v>1</v>
      </c>
      <c r="D11818">
        <v>617</v>
      </c>
      <c r="E11818" s="2">
        <v>-1.7309999999999999E-3</v>
      </c>
      <c r="F11818">
        <f t="shared" si="184"/>
        <v>-183.455209</v>
      </c>
    </row>
    <row r="11819" spans="1:6" x14ac:dyDescent="0.45">
      <c r="A11819">
        <v>3</v>
      </c>
      <c r="B11819">
        <v>1</v>
      </c>
      <c r="C11819">
        <v>1</v>
      </c>
      <c r="D11819">
        <v>618</v>
      </c>
      <c r="E11819" s="2">
        <v>-4.5199999999999998E-4</v>
      </c>
      <c r="F11819">
        <f t="shared" si="184"/>
        <v>-183.47327800000002</v>
      </c>
    </row>
    <row r="11820" spans="1:6" x14ac:dyDescent="0.45">
      <c r="A11820">
        <v>3</v>
      </c>
      <c r="B11820">
        <v>1</v>
      </c>
      <c r="C11820">
        <v>1</v>
      </c>
      <c r="D11820">
        <v>619</v>
      </c>
      <c r="E11820" s="2">
        <v>-2.3259999999999999E-3</v>
      </c>
      <c r="F11820">
        <f t="shared" si="184"/>
        <v>-183.47838099999998</v>
      </c>
    </row>
    <row r="11821" spans="1:6" x14ac:dyDescent="0.45">
      <c r="A11821">
        <v>3</v>
      </c>
      <c r="B11821">
        <v>1</v>
      </c>
      <c r="C11821">
        <v>1</v>
      </c>
      <c r="D11821">
        <v>620</v>
      </c>
      <c r="E11821" s="2">
        <v>-3.8660000000000001E-3</v>
      </c>
      <c r="F11821">
        <f t="shared" si="184"/>
        <v>-183.503863</v>
      </c>
    </row>
    <row r="11822" spans="1:6" x14ac:dyDescent="0.45">
      <c r="A11822">
        <v>3</v>
      </c>
      <c r="B11822">
        <v>1</v>
      </c>
      <c r="C11822">
        <v>1</v>
      </c>
      <c r="D11822">
        <v>621</v>
      </c>
      <c r="E11822" s="2">
        <v>-7.9500000000000003E-4</v>
      </c>
      <c r="F11822">
        <f t="shared" si="184"/>
        <v>-183.54339099999999</v>
      </c>
    </row>
    <row r="11823" spans="1:6" x14ac:dyDescent="0.45">
      <c r="A11823">
        <v>3</v>
      </c>
      <c r="B11823">
        <v>1</v>
      </c>
      <c r="C11823">
        <v>1</v>
      </c>
      <c r="D11823">
        <v>622</v>
      </c>
      <c r="E11823" s="2">
        <v>-8.3199999999999995E-4</v>
      </c>
      <c r="F11823">
        <f t="shared" si="184"/>
        <v>-183.55275900000001</v>
      </c>
    </row>
    <row r="11824" spans="1:6" x14ac:dyDescent="0.45">
      <c r="A11824">
        <v>3</v>
      </c>
      <c r="B11824">
        <v>1</v>
      </c>
      <c r="C11824">
        <v>1</v>
      </c>
      <c r="D11824">
        <v>623</v>
      </c>
      <c r="E11824" s="2">
        <v>-2.8600000000000001E-3</v>
      </c>
      <c r="F11824">
        <f t="shared" si="184"/>
        <v>-183.56173800000002</v>
      </c>
    </row>
    <row r="11825" spans="1:6" x14ac:dyDescent="0.45">
      <c r="A11825">
        <v>3</v>
      </c>
      <c r="B11825">
        <v>1</v>
      </c>
      <c r="C11825">
        <v>1</v>
      </c>
      <c r="D11825">
        <v>624</v>
      </c>
      <c r="E11825" s="2">
        <v>-1.243E-3</v>
      </c>
      <c r="F11825">
        <f t="shared" si="184"/>
        <v>-183.59044400000002</v>
      </c>
    </row>
    <row r="11826" spans="1:6" x14ac:dyDescent="0.45">
      <c r="A11826">
        <v>3</v>
      </c>
      <c r="B11826">
        <v>1</v>
      </c>
      <c r="C11826">
        <v>1</v>
      </c>
      <c r="D11826">
        <v>625</v>
      </c>
      <c r="E11826" s="2">
        <v>-7.0600000000000003E-4</v>
      </c>
      <c r="F11826">
        <f t="shared" si="184"/>
        <v>-183.60485700000001</v>
      </c>
    </row>
    <row r="11827" spans="1:6" x14ac:dyDescent="0.45">
      <c r="A11827">
        <v>3</v>
      </c>
      <c r="B11827">
        <v>1</v>
      </c>
      <c r="C11827">
        <v>1</v>
      </c>
      <c r="D11827">
        <v>626</v>
      </c>
      <c r="E11827" s="2">
        <v>-5.3799999999999996E-4</v>
      </c>
      <c r="F11827">
        <f t="shared" si="184"/>
        <v>-183.61309900000003</v>
      </c>
    </row>
    <row r="11828" spans="1:6" x14ac:dyDescent="0.45">
      <c r="A11828">
        <v>3</v>
      </c>
      <c r="B11828">
        <v>1</v>
      </c>
      <c r="C11828">
        <v>1</v>
      </c>
      <c r="D11828">
        <v>627</v>
      </c>
      <c r="E11828" s="2">
        <v>-1.333E-3</v>
      </c>
      <c r="F11828">
        <f t="shared" si="184"/>
        <v>-183.61968000000002</v>
      </c>
    </row>
    <row r="11829" spans="1:6" x14ac:dyDescent="0.45">
      <c r="A11829">
        <v>3</v>
      </c>
      <c r="B11829">
        <v>1</v>
      </c>
      <c r="C11829">
        <v>1</v>
      </c>
      <c r="D11829">
        <v>628</v>
      </c>
      <c r="E11829" s="2">
        <v>-1.717E-3</v>
      </c>
      <c r="F11829">
        <f t="shared" si="184"/>
        <v>-183.63315900000001</v>
      </c>
    </row>
    <row r="11830" spans="1:6" x14ac:dyDescent="0.45">
      <c r="A11830">
        <v>3</v>
      </c>
      <c r="B11830">
        <v>1</v>
      </c>
      <c r="C11830">
        <v>1</v>
      </c>
      <c r="D11830">
        <v>629</v>
      </c>
      <c r="E11830" s="2">
        <v>-1.84E-4</v>
      </c>
      <c r="F11830">
        <f t="shared" si="184"/>
        <v>-183.65146200000001</v>
      </c>
    </row>
    <row r="11831" spans="1:6" x14ac:dyDescent="0.45">
      <c r="A11831">
        <v>3</v>
      </c>
      <c r="B11831">
        <v>1</v>
      </c>
      <c r="C11831">
        <v>1</v>
      </c>
      <c r="D11831">
        <v>630</v>
      </c>
      <c r="E11831" s="2">
        <v>-2.2190000000000001E-3</v>
      </c>
      <c r="F11831">
        <f t="shared" si="184"/>
        <v>-183.65366700000001</v>
      </c>
    </row>
    <row r="11832" spans="1:6" x14ac:dyDescent="0.45">
      <c r="A11832">
        <v>3</v>
      </c>
      <c r="B11832">
        <v>1</v>
      </c>
      <c r="C11832">
        <v>1</v>
      </c>
      <c r="D11832">
        <v>631</v>
      </c>
      <c r="E11832" s="2">
        <v>-4.4419999999999998E-3</v>
      </c>
      <c r="F11832">
        <f t="shared" si="184"/>
        <v>-183.67677099999997</v>
      </c>
    </row>
    <row r="11833" spans="1:6" x14ac:dyDescent="0.45">
      <c r="A11833">
        <v>3</v>
      </c>
      <c r="B11833">
        <v>1</v>
      </c>
      <c r="C11833">
        <v>1</v>
      </c>
      <c r="D11833">
        <v>632</v>
      </c>
      <c r="E11833" s="2">
        <v>-7.7200000000000001E-4</v>
      </c>
      <c r="F11833">
        <f t="shared" si="184"/>
        <v>-183.721734</v>
      </c>
    </row>
    <row r="11834" spans="1:6" x14ac:dyDescent="0.45">
      <c r="A11834">
        <v>3</v>
      </c>
      <c r="B11834">
        <v>1</v>
      </c>
      <c r="C11834">
        <v>1</v>
      </c>
      <c r="D11834">
        <v>633</v>
      </c>
      <c r="E11834" s="2">
        <v>-1.27E-4</v>
      </c>
      <c r="F11834">
        <f t="shared" si="184"/>
        <v>-183.73078999999998</v>
      </c>
    </row>
    <row r="11835" spans="1:6" x14ac:dyDescent="0.45">
      <c r="A11835">
        <v>3</v>
      </c>
      <c r="B11835">
        <v>1</v>
      </c>
      <c r="C11835">
        <v>1</v>
      </c>
      <c r="D11835">
        <v>634</v>
      </c>
      <c r="E11835" s="2">
        <v>-7.3999999999999996E-5</v>
      </c>
      <c r="F11835">
        <f t="shared" si="184"/>
        <v>-183.73251999999999</v>
      </c>
    </row>
    <row r="11836" spans="1:6" x14ac:dyDescent="0.45">
      <c r="A11836">
        <v>3</v>
      </c>
      <c r="B11836">
        <v>1</v>
      </c>
      <c r="C11836">
        <v>1</v>
      </c>
      <c r="D11836">
        <v>635</v>
      </c>
      <c r="E11836" s="2">
        <v>-1.06E-3</v>
      </c>
      <c r="F11836">
        <f t="shared" si="184"/>
        <v>-183.73345599999999</v>
      </c>
    </row>
    <row r="11837" spans="1:6" x14ac:dyDescent="0.45">
      <c r="A11837">
        <v>3</v>
      </c>
      <c r="B11837">
        <v>1</v>
      </c>
      <c r="C11837">
        <v>1</v>
      </c>
      <c r="D11837">
        <v>636</v>
      </c>
      <c r="E11837" s="2">
        <v>-1.2489999999999999E-3</v>
      </c>
      <c r="F11837">
        <f t="shared" si="184"/>
        <v>-183.74540299999998</v>
      </c>
    </row>
    <row r="11838" spans="1:6" x14ac:dyDescent="0.45">
      <c r="A11838">
        <v>3</v>
      </c>
      <c r="B11838">
        <v>1</v>
      </c>
      <c r="C11838">
        <v>1</v>
      </c>
      <c r="D11838">
        <v>637</v>
      </c>
      <c r="E11838" s="2">
        <v>-1.9220000000000001E-3</v>
      </c>
      <c r="F11838">
        <f t="shared" si="184"/>
        <v>-183.75952499999997</v>
      </c>
    </row>
    <row r="11839" spans="1:6" x14ac:dyDescent="0.45">
      <c r="A11839">
        <v>3</v>
      </c>
      <c r="B11839">
        <v>1</v>
      </c>
      <c r="C11839">
        <v>1</v>
      </c>
      <c r="D11839">
        <v>638</v>
      </c>
      <c r="E11839" s="2">
        <v>-3.3349999999999999E-3</v>
      </c>
      <c r="F11839">
        <f t="shared" si="184"/>
        <v>-183.780146</v>
      </c>
    </row>
    <row r="11840" spans="1:6" x14ac:dyDescent="0.45">
      <c r="A11840">
        <v>3</v>
      </c>
      <c r="B11840">
        <v>1</v>
      </c>
      <c r="C11840">
        <v>1</v>
      </c>
      <c r="D11840">
        <v>639</v>
      </c>
      <c r="E11840" s="2">
        <v>-1.165E-3</v>
      </c>
      <c r="F11840">
        <f t="shared" si="184"/>
        <v>-183.81451199999998</v>
      </c>
    </row>
    <row r="11841" spans="1:6" x14ac:dyDescent="0.45">
      <c r="A11841">
        <v>3</v>
      </c>
      <c r="B11841">
        <v>1</v>
      </c>
      <c r="C11841">
        <v>1</v>
      </c>
      <c r="D11841">
        <v>640</v>
      </c>
      <c r="E11841" s="2">
        <v>-2.1229999999999999E-3</v>
      </c>
      <c r="F11841">
        <f t="shared" si="184"/>
        <v>-183.82778199999998</v>
      </c>
    </row>
    <row r="11842" spans="1:6" x14ac:dyDescent="0.45">
      <c r="A11842">
        <v>3</v>
      </c>
      <c r="B11842">
        <v>1</v>
      </c>
      <c r="C11842">
        <v>1</v>
      </c>
      <c r="D11842">
        <v>641</v>
      </c>
      <c r="E11842" s="2">
        <v>-3.5500000000000001E-4</v>
      </c>
      <c r="F11842">
        <f t="shared" ref="F11842:F11905" si="185">SUM(E11842:E12641)</f>
        <v>-183.85127899999998</v>
      </c>
    </row>
    <row r="11843" spans="1:6" x14ac:dyDescent="0.45">
      <c r="A11843">
        <v>3</v>
      </c>
      <c r="B11843">
        <v>1</v>
      </c>
      <c r="C11843">
        <v>1</v>
      </c>
      <c r="D11843">
        <v>642</v>
      </c>
      <c r="E11843" s="2">
        <v>-1.0169999999999999E-3</v>
      </c>
      <c r="F11843">
        <f t="shared" si="185"/>
        <v>-183.85539199999999</v>
      </c>
    </row>
    <row r="11844" spans="1:6" x14ac:dyDescent="0.45">
      <c r="A11844">
        <v>3</v>
      </c>
      <c r="B11844">
        <v>1</v>
      </c>
      <c r="C11844">
        <v>1</v>
      </c>
      <c r="D11844">
        <v>643</v>
      </c>
      <c r="E11844" s="2">
        <v>-1.828E-3</v>
      </c>
      <c r="F11844">
        <f t="shared" si="185"/>
        <v>-183.86698099999998</v>
      </c>
    </row>
    <row r="11845" spans="1:6" x14ac:dyDescent="0.45">
      <c r="A11845">
        <v>3</v>
      </c>
      <c r="B11845">
        <v>1</v>
      </c>
      <c r="C11845">
        <v>1</v>
      </c>
      <c r="D11845">
        <v>644</v>
      </c>
      <c r="E11845" s="2">
        <v>-1.5759999999999999E-3</v>
      </c>
      <c r="F11845">
        <f t="shared" si="185"/>
        <v>-183.88487999999998</v>
      </c>
    </row>
    <row r="11846" spans="1:6" x14ac:dyDescent="0.45">
      <c r="A11846">
        <v>3</v>
      </c>
      <c r="B11846">
        <v>1</v>
      </c>
      <c r="C11846">
        <v>1</v>
      </c>
      <c r="D11846">
        <v>645</v>
      </c>
      <c r="E11846" s="2">
        <v>-1.812E-3</v>
      </c>
      <c r="F11846">
        <f t="shared" si="185"/>
        <v>-183.90254599999997</v>
      </c>
    </row>
    <row r="11847" spans="1:6" x14ac:dyDescent="0.45">
      <c r="A11847">
        <v>3</v>
      </c>
      <c r="B11847">
        <v>1</v>
      </c>
      <c r="C11847">
        <v>1</v>
      </c>
      <c r="D11847">
        <v>646</v>
      </c>
      <c r="E11847" s="2">
        <v>-1.21E-4</v>
      </c>
      <c r="F11847">
        <f t="shared" si="185"/>
        <v>-183.92216399999998</v>
      </c>
    </row>
    <row r="11848" spans="1:6" x14ac:dyDescent="0.45">
      <c r="A11848">
        <v>3</v>
      </c>
      <c r="B11848">
        <v>1</v>
      </c>
      <c r="C11848">
        <v>1</v>
      </c>
      <c r="D11848">
        <v>647</v>
      </c>
      <c r="E11848" s="2">
        <v>-2.92E-4</v>
      </c>
      <c r="F11848">
        <f t="shared" si="185"/>
        <v>-183.92379199999996</v>
      </c>
    </row>
    <row r="11849" spans="1:6" x14ac:dyDescent="0.45">
      <c r="A11849">
        <v>3</v>
      </c>
      <c r="B11849">
        <v>1</v>
      </c>
      <c r="C11849">
        <v>1</v>
      </c>
      <c r="D11849">
        <v>648</v>
      </c>
      <c r="E11849" s="2">
        <v>-2.2369999999999998E-3</v>
      </c>
      <c r="F11849">
        <f t="shared" si="185"/>
        <v>-183.92714699999996</v>
      </c>
    </row>
    <row r="11850" spans="1:6" x14ac:dyDescent="0.45">
      <c r="A11850">
        <v>3</v>
      </c>
      <c r="B11850">
        <v>1</v>
      </c>
      <c r="C11850">
        <v>1</v>
      </c>
      <c r="D11850">
        <v>649</v>
      </c>
      <c r="E11850" s="2">
        <v>-7.6000000000000004E-4</v>
      </c>
      <c r="F11850">
        <f t="shared" si="185"/>
        <v>-183.95039499999999</v>
      </c>
    </row>
    <row r="11851" spans="1:6" x14ac:dyDescent="0.45">
      <c r="A11851">
        <v>3</v>
      </c>
      <c r="B11851">
        <v>1</v>
      </c>
      <c r="C11851">
        <v>1</v>
      </c>
      <c r="D11851">
        <v>650</v>
      </c>
      <c r="E11851" s="2">
        <v>-1.199E-3</v>
      </c>
      <c r="F11851">
        <f t="shared" si="185"/>
        <v>-183.95917399999996</v>
      </c>
    </row>
    <row r="11852" spans="1:6" x14ac:dyDescent="0.45">
      <c r="A11852">
        <v>3</v>
      </c>
      <c r="B11852">
        <v>1</v>
      </c>
      <c r="C11852">
        <v>1</v>
      </c>
      <c r="D11852">
        <v>651</v>
      </c>
      <c r="E11852" s="2">
        <v>-2.2520000000000001E-3</v>
      </c>
      <c r="F11852">
        <f t="shared" si="185"/>
        <v>-183.97143799999998</v>
      </c>
    </row>
    <row r="11853" spans="1:6" x14ac:dyDescent="0.45">
      <c r="A11853">
        <v>3</v>
      </c>
      <c r="B11853">
        <v>1</v>
      </c>
      <c r="C11853">
        <v>1</v>
      </c>
      <c r="D11853">
        <v>652</v>
      </c>
      <c r="E11853" s="2">
        <v>-1.0709999999999999E-3</v>
      </c>
      <c r="F11853">
        <f t="shared" si="185"/>
        <v>-183.99479999999997</v>
      </c>
    </row>
    <row r="11854" spans="1:6" x14ac:dyDescent="0.45">
      <c r="A11854">
        <v>3</v>
      </c>
      <c r="B11854">
        <v>1</v>
      </c>
      <c r="C11854">
        <v>1</v>
      </c>
      <c r="D11854">
        <v>653</v>
      </c>
      <c r="E11854" s="2">
        <v>-2.3630000000000001E-3</v>
      </c>
      <c r="F11854">
        <f t="shared" si="185"/>
        <v>-184.00694099999996</v>
      </c>
    </row>
    <row r="11855" spans="1:6" x14ac:dyDescent="0.45">
      <c r="A11855">
        <v>3</v>
      </c>
      <c r="B11855">
        <v>1</v>
      </c>
      <c r="C11855">
        <v>1</v>
      </c>
      <c r="D11855">
        <v>654</v>
      </c>
      <c r="E11855" s="2">
        <v>-1.9780000000000002E-3</v>
      </c>
      <c r="F11855">
        <f t="shared" si="185"/>
        <v>-184.03149599999995</v>
      </c>
    </row>
    <row r="11856" spans="1:6" x14ac:dyDescent="0.45">
      <c r="A11856">
        <v>3</v>
      </c>
      <c r="B11856">
        <v>1</v>
      </c>
      <c r="C11856">
        <v>1</v>
      </c>
      <c r="D11856">
        <v>655</v>
      </c>
      <c r="E11856" s="2">
        <v>-1.94E-4</v>
      </c>
      <c r="F11856">
        <f t="shared" si="185"/>
        <v>-184.05299999999997</v>
      </c>
    </row>
    <row r="11857" spans="1:6" x14ac:dyDescent="0.45">
      <c r="A11857">
        <v>3</v>
      </c>
      <c r="B11857">
        <v>1</v>
      </c>
      <c r="C11857">
        <v>1</v>
      </c>
      <c r="D11857">
        <v>656</v>
      </c>
      <c r="E11857" s="2">
        <v>-6.4599999999999998E-4</v>
      </c>
      <c r="F11857">
        <f t="shared" si="185"/>
        <v>-184.05529399999998</v>
      </c>
    </row>
    <row r="11858" spans="1:6" x14ac:dyDescent="0.45">
      <c r="A11858">
        <v>3</v>
      </c>
      <c r="B11858">
        <v>1</v>
      </c>
      <c r="C11858">
        <v>1</v>
      </c>
      <c r="D11858">
        <v>657</v>
      </c>
      <c r="E11858" s="2">
        <v>-3.5399999999999999E-4</v>
      </c>
      <c r="F11858">
        <f t="shared" si="185"/>
        <v>-184.06310799999997</v>
      </c>
    </row>
    <row r="11859" spans="1:6" x14ac:dyDescent="0.45">
      <c r="A11859">
        <v>3</v>
      </c>
      <c r="B11859">
        <v>1</v>
      </c>
      <c r="C11859">
        <v>1</v>
      </c>
      <c r="D11859">
        <v>658</v>
      </c>
      <c r="E11859" s="2">
        <v>-4.1660000000000004E-3</v>
      </c>
      <c r="F11859">
        <f t="shared" si="185"/>
        <v>-184.06713099999999</v>
      </c>
    </row>
    <row r="11860" spans="1:6" x14ac:dyDescent="0.45">
      <c r="A11860">
        <v>3</v>
      </c>
      <c r="B11860">
        <v>1</v>
      </c>
      <c r="C11860">
        <v>1</v>
      </c>
      <c r="D11860">
        <v>659</v>
      </c>
      <c r="E11860" s="2">
        <v>-4.5100000000000001E-4</v>
      </c>
      <c r="F11860">
        <f t="shared" si="185"/>
        <v>-184.10853899999998</v>
      </c>
    </row>
    <row r="11861" spans="1:6" x14ac:dyDescent="0.45">
      <c r="A11861">
        <v>3</v>
      </c>
      <c r="B11861">
        <v>1</v>
      </c>
      <c r="C11861">
        <v>1</v>
      </c>
      <c r="D11861">
        <v>660</v>
      </c>
      <c r="E11861" s="2">
        <v>-1.421E-3</v>
      </c>
      <c r="F11861">
        <f t="shared" si="185"/>
        <v>-184.11355399999999</v>
      </c>
    </row>
    <row r="11862" spans="1:6" x14ac:dyDescent="0.45">
      <c r="A11862">
        <v>3</v>
      </c>
      <c r="B11862">
        <v>1</v>
      </c>
      <c r="C11862">
        <v>1</v>
      </c>
      <c r="D11862">
        <v>661</v>
      </c>
      <c r="E11862" s="2">
        <v>-1.603E-3</v>
      </c>
      <c r="F11862">
        <f t="shared" si="185"/>
        <v>-184.12863599999997</v>
      </c>
    </row>
    <row r="11863" spans="1:6" x14ac:dyDescent="0.45">
      <c r="A11863">
        <v>3</v>
      </c>
      <c r="B11863">
        <v>1</v>
      </c>
      <c r="C11863">
        <v>1</v>
      </c>
      <c r="D11863">
        <v>662</v>
      </c>
      <c r="E11863" s="2">
        <v>-1.8489999999999999E-3</v>
      </c>
      <c r="F11863">
        <f t="shared" si="185"/>
        <v>-184.14593599999998</v>
      </c>
    </row>
    <row r="11864" spans="1:6" x14ac:dyDescent="0.45">
      <c r="A11864">
        <v>3</v>
      </c>
      <c r="B11864">
        <v>1</v>
      </c>
      <c r="C11864">
        <v>1</v>
      </c>
      <c r="D11864">
        <v>663</v>
      </c>
      <c r="E11864" s="2">
        <v>-1.56E-3</v>
      </c>
      <c r="F11864">
        <f t="shared" si="185"/>
        <v>-184.16551699999999</v>
      </c>
    </row>
    <row r="11865" spans="1:6" x14ac:dyDescent="0.45">
      <c r="A11865">
        <v>3</v>
      </c>
      <c r="B11865">
        <v>1</v>
      </c>
      <c r="C11865">
        <v>1</v>
      </c>
      <c r="D11865">
        <v>664</v>
      </c>
      <c r="E11865" s="2">
        <v>-7.0100000000000002E-4</v>
      </c>
      <c r="F11865">
        <f t="shared" si="185"/>
        <v>-184.18303599999999</v>
      </c>
    </row>
    <row r="11866" spans="1:6" x14ac:dyDescent="0.45">
      <c r="A11866">
        <v>3</v>
      </c>
      <c r="B11866">
        <v>1</v>
      </c>
      <c r="C11866">
        <v>1</v>
      </c>
      <c r="D11866">
        <v>665</v>
      </c>
      <c r="E11866" s="2">
        <v>-1.66E-4</v>
      </c>
      <c r="F11866">
        <f t="shared" si="185"/>
        <v>-184.19082699999998</v>
      </c>
    </row>
    <row r="11867" spans="1:6" x14ac:dyDescent="0.45">
      <c r="A11867">
        <v>3</v>
      </c>
      <c r="B11867">
        <v>1</v>
      </c>
      <c r="C11867">
        <v>1</v>
      </c>
      <c r="D11867">
        <v>666</v>
      </c>
      <c r="E11867" s="2">
        <v>-1.699E-3</v>
      </c>
      <c r="F11867">
        <f t="shared" si="185"/>
        <v>-184.19283499999997</v>
      </c>
    </row>
    <row r="11868" spans="1:6" x14ac:dyDescent="0.45">
      <c r="A11868">
        <v>3</v>
      </c>
      <c r="B11868">
        <v>1</v>
      </c>
      <c r="C11868">
        <v>1</v>
      </c>
      <c r="D11868">
        <v>667</v>
      </c>
      <c r="E11868" s="2">
        <v>-2.7789999999999998E-3</v>
      </c>
      <c r="F11868">
        <f t="shared" si="185"/>
        <v>-184.21111999999997</v>
      </c>
    </row>
    <row r="11869" spans="1:6" x14ac:dyDescent="0.45">
      <c r="A11869">
        <v>3</v>
      </c>
      <c r="B11869">
        <v>1</v>
      </c>
      <c r="C11869">
        <v>1</v>
      </c>
      <c r="D11869">
        <v>668</v>
      </c>
      <c r="E11869" s="2">
        <v>-9.6100000000000005E-4</v>
      </c>
      <c r="F11869">
        <f t="shared" si="185"/>
        <v>-184.24061799999996</v>
      </c>
    </row>
    <row r="11870" spans="1:6" x14ac:dyDescent="0.45">
      <c r="A11870">
        <v>3</v>
      </c>
      <c r="B11870">
        <v>1</v>
      </c>
      <c r="C11870">
        <v>1</v>
      </c>
      <c r="D11870">
        <v>669</v>
      </c>
      <c r="E11870" s="2">
        <v>-1.0039999999999999E-3</v>
      </c>
      <c r="F11870">
        <f t="shared" si="185"/>
        <v>-184.25143999999997</v>
      </c>
    </row>
    <row r="11871" spans="1:6" x14ac:dyDescent="0.45">
      <c r="A11871">
        <v>3</v>
      </c>
      <c r="B11871">
        <v>1</v>
      </c>
      <c r="C11871">
        <v>1</v>
      </c>
      <c r="D11871">
        <v>670</v>
      </c>
      <c r="E11871" s="2">
        <v>-4.6E-5</v>
      </c>
      <c r="F11871">
        <f t="shared" si="185"/>
        <v>-184.26309899999998</v>
      </c>
    </row>
    <row r="11872" spans="1:6" x14ac:dyDescent="0.45">
      <c r="A11872">
        <v>3</v>
      </c>
      <c r="B11872">
        <v>1</v>
      </c>
      <c r="C11872">
        <v>1</v>
      </c>
      <c r="D11872">
        <v>671</v>
      </c>
      <c r="E11872" s="2">
        <v>-2.1259999999999999E-3</v>
      </c>
      <c r="F11872">
        <f t="shared" si="185"/>
        <v>-184.26369399999999</v>
      </c>
    </row>
    <row r="11873" spans="1:6" x14ac:dyDescent="0.45">
      <c r="A11873">
        <v>3</v>
      </c>
      <c r="B11873">
        <v>1</v>
      </c>
      <c r="C11873">
        <v>1</v>
      </c>
      <c r="D11873">
        <v>672</v>
      </c>
      <c r="E11873" s="2">
        <v>-1.678E-3</v>
      </c>
      <c r="F11873">
        <f t="shared" si="185"/>
        <v>-184.28584399999997</v>
      </c>
    </row>
    <row r="11874" spans="1:6" x14ac:dyDescent="0.45">
      <c r="A11874">
        <v>3</v>
      </c>
      <c r="B11874">
        <v>1</v>
      </c>
      <c r="C11874">
        <v>1</v>
      </c>
      <c r="D11874">
        <v>673</v>
      </c>
      <c r="E11874" s="2">
        <v>-3.9199999999999999E-4</v>
      </c>
      <c r="F11874">
        <f t="shared" si="185"/>
        <v>-184.30295899999996</v>
      </c>
    </row>
    <row r="11875" spans="1:6" x14ac:dyDescent="0.45">
      <c r="A11875">
        <v>3</v>
      </c>
      <c r="B11875">
        <v>1</v>
      </c>
      <c r="C11875">
        <v>1</v>
      </c>
      <c r="D11875">
        <v>674</v>
      </c>
      <c r="E11875" s="2">
        <v>-1.065E-3</v>
      </c>
      <c r="F11875">
        <f t="shared" si="185"/>
        <v>-184.30782199999996</v>
      </c>
    </row>
    <row r="11876" spans="1:6" x14ac:dyDescent="0.45">
      <c r="A11876">
        <v>3</v>
      </c>
      <c r="B11876">
        <v>1</v>
      </c>
      <c r="C11876">
        <v>1</v>
      </c>
      <c r="D11876">
        <v>675</v>
      </c>
      <c r="E11876" s="2">
        <v>-6.3500000000000004E-4</v>
      </c>
      <c r="F11876">
        <f t="shared" si="185"/>
        <v>-184.31990199999996</v>
      </c>
    </row>
    <row r="11877" spans="1:6" x14ac:dyDescent="0.45">
      <c r="A11877">
        <v>3</v>
      </c>
      <c r="B11877">
        <v>1</v>
      </c>
      <c r="C11877">
        <v>1</v>
      </c>
      <c r="D11877">
        <v>676</v>
      </c>
      <c r="E11877" s="2">
        <v>-1.591E-3</v>
      </c>
      <c r="F11877">
        <f t="shared" si="185"/>
        <v>-184.32750499999997</v>
      </c>
    </row>
    <row r="11878" spans="1:6" x14ac:dyDescent="0.45">
      <c r="A11878">
        <v>3</v>
      </c>
      <c r="B11878">
        <v>1</v>
      </c>
      <c r="C11878">
        <v>1</v>
      </c>
      <c r="D11878">
        <v>677</v>
      </c>
      <c r="E11878" s="2">
        <v>-1.41E-3</v>
      </c>
      <c r="F11878">
        <f t="shared" si="185"/>
        <v>-184.34531299999998</v>
      </c>
    </row>
    <row r="11879" spans="1:6" x14ac:dyDescent="0.45">
      <c r="A11879">
        <v>3</v>
      </c>
      <c r="B11879">
        <v>1</v>
      </c>
      <c r="C11879">
        <v>1</v>
      </c>
      <c r="D11879">
        <v>678</v>
      </c>
      <c r="E11879" s="2">
        <v>-2.5900000000000001E-4</v>
      </c>
      <c r="F11879">
        <f t="shared" si="185"/>
        <v>-184.36083899999994</v>
      </c>
    </row>
    <row r="11880" spans="1:6" x14ac:dyDescent="0.45">
      <c r="A11880">
        <v>3</v>
      </c>
      <c r="B11880">
        <v>1</v>
      </c>
      <c r="C11880">
        <v>1</v>
      </c>
      <c r="D11880">
        <v>679</v>
      </c>
      <c r="E11880" s="2">
        <v>-1.3929999999999999E-3</v>
      </c>
      <c r="F11880">
        <f t="shared" si="185"/>
        <v>-184.36413499999995</v>
      </c>
    </row>
    <row r="11881" spans="1:6" x14ac:dyDescent="0.45">
      <c r="A11881">
        <v>3</v>
      </c>
      <c r="B11881">
        <v>1</v>
      </c>
      <c r="C11881">
        <v>1</v>
      </c>
      <c r="D11881">
        <v>680</v>
      </c>
      <c r="E11881" s="2">
        <v>-2.7789999999999998E-3</v>
      </c>
      <c r="F11881">
        <f t="shared" si="185"/>
        <v>-184.37981999999997</v>
      </c>
    </row>
    <row r="11882" spans="1:6" x14ac:dyDescent="0.45">
      <c r="A11882">
        <v>3</v>
      </c>
      <c r="B11882">
        <v>1</v>
      </c>
      <c r="C11882">
        <v>1</v>
      </c>
      <c r="D11882">
        <v>681</v>
      </c>
      <c r="E11882" s="2">
        <v>-1.7699999999999999E-4</v>
      </c>
      <c r="F11882">
        <f t="shared" si="185"/>
        <v>-184.40937999999997</v>
      </c>
    </row>
    <row r="11883" spans="1:6" x14ac:dyDescent="0.45">
      <c r="A11883">
        <v>3</v>
      </c>
      <c r="B11883">
        <v>1</v>
      </c>
      <c r="C11883">
        <v>1</v>
      </c>
      <c r="D11883">
        <v>682</v>
      </c>
      <c r="E11883" s="2">
        <v>-5.2999999999999998E-4</v>
      </c>
      <c r="F11883">
        <f t="shared" si="185"/>
        <v>-184.41157499999997</v>
      </c>
    </row>
    <row r="11884" spans="1:6" x14ac:dyDescent="0.45">
      <c r="A11884">
        <v>3</v>
      </c>
      <c r="B11884">
        <v>1</v>
      </c>
      <c r="C11884">
        <v>1</v>
      </c>
      <c r="D11884">
        <v>683</v>
      </c>
      <c r="E11884" s="2">
        <v>-1.5889999999999999E-3</v>
      </c>
      <c r="F11884">
        <f t="shared" si="185"/>
        <v>-184.41812299999998</v>
      </c>
    </row>
    <row r="11885" spans="1:6" x14ac:dyDescent="0.45">
      <c r="A11885">
        <v>3</v>
      </c>
      <c r="B11885">
        <v>1</v>
      </c>
      <c r="C11885">
        <v>1</v>
      </c>
      <c r="D11885">
        <v>684</v>
      </c>
      <c r="E11885" s="2">
        <v>-2.04E-4</v>
      </c>
      <c r="F11885">
        <f t="shared" si="185"/>
        <v>-184.43532699999997</v>
      </c>
    </row>
    <row r="11886" spans="1:6" x14ac:dyDescent="0.45">
      <c r="A11886">
        <v>3</v>
      </c>
      <c r="B11886">
        <v>1</v>
      </c>
      <c r="C11886">
        <v>1</v>
      </c>
      <c r="D11886">
        <v>685</v>
      </c>
      <c r="E11886" s="2">
        <v>-1.1440000000000001E-3</v>
      </c>
      <c r="F11886">
        <f t="shared" si="185"/>
        <v>-184.43779099999998</v>
      </c>
    </row>
    <row r="11887" spans="1:6" x14ac:dyDescent="0.45">
      <c r="A11887">
        <v>3</v>
      </c>
      <c r="B11887">
        <v>1</v>
      </c>
      <c r="C11887">
        <v>1</v>
      </c>
      <c r="D11887">
        <v>686</v>
      </c>
      <c r="E11887" s="2">
        <v>-1.934E-3</v>
      </c>
      <c r="F11887">
        <f t="shared" si="185"/>
        <v>-184.45081799999997</v>
      </c>
    </row>
    <row r="11888" spans="1:6" x14ac:dyDescent="0.45">
      <c r="A11888">
        <v>3</v>
      </c>
      <c r="B11888">
        <v>1</v>
      </c>
      <c r="C11888">
        <v>1</v>
      </c>
      <c r="D11888">
        <v>687</v>
      </c>
      <c r="E11888" s="2">
        <v>-1.305E-3</v>
      </c>
      <c r="F11888">
        <f t="shared" si="185"/>
        <v>-184.47208199999997</v>
      </c>
    </row>
    <row r="11889" spans="1:6" x14ac:dyDescent="0.45">
      <c r="A11889">
        <v>3</v>
      </c>
      <c r="B11889">
        <v>1</v>
      </c>
      <c r="C11889">
        <v>1</v>
      </c>
      <c r="D11889">
        <v>688</v>
      </c>
      <c r="E11889" s="2">
        <v>-4.4299999999999998E-4</v>
      </c>
      <c r="F11889">
        <f t="shared" si="185"/>
        <v>-184.48534899999996</v>
      </c>
    </row>
    <row r="11890" spans="1:6" x14ac:dyDescent="0.45">
      <c r="A11890">
        <v>3</v>
      </c>
      <c r="B11890">
        <v>1</v>
      </c>
      <c r="C11890">
        <v>1</v>
      </c>
      <c r="D11890">
        <v>689</v>
      </c>
      <c r="E11890" s="2">
        <v>-1.7470000000000001E-3</v>
      </c>
      <c r="F11890">
        <f t="shared" si="185"/>
        <v>-184.49074999999996</v>
      </c>
    </row>
    <row r="11891" spans="1:6" x14ac:dyDescent="0.45">
      <c r="A11891">
        <v>3</v>
      </c>
      <c r="B11891">
        <v>1</v>
      </c>
      <c r="C11891">
        <v>1</v>
      </c>
      <c r="D11891">
        <v>690</v>
      </c>
      <c r="E11891" s="2">
        <v>-9.3700000000000001E-4</v>
      </c>
      <c r="F11891">
        <f t="shared" si="185"/>
        <v>-184.50991799999997</v>
      </c>
    </row>
    <row r="11892" spans="1:6" x14ac:dyDescent="0.45">
      <c r="A11892">
        <v>3</v>
      </c>
      <c r="B11892">
        <v>1</v>
      </c>
      <c r="C11892">
        <v>1</v>
      </c>
      <c r="D11892">
        <v>691</v>
      </c>
      <c r="E11892" s="2">
        <v>-7.2099999999999996E-4</v>
      </c>
      <c r="F11892">
        <f t="shared" si="185"/>
        <v>-184.52079599999999</v>
      </c>
    </row>
    <row r="11893" spans="1:6" x14ac:dyDescent="0.45">
      <c r="A11893">
        <v>3</v>
      </c>
      <c r="B11893">
        <v>1</v>
      </c>
      <c r="C11893">
        <v>1</v>
      </c>
      <c r="D11893">
        <v>692</v>
      </c>
      <c r="E11893" s="2">
        <v>-2.4750000000000002E-3</v>
      </c>
      <c r="F11893">
        <f t="shared" si="185"/>
        <v>-184.52933099999996</v>
      </c>
    </row>
    <row r="11894" spans="1:6" x14ac:dyDescent="0.45">
      <c r="A11894">
        <v>3</v>
      </c>
      <c r="B11894">
        <v>1</v>
      </c>
      <c r="C11894">
        <v>1</v>
      </c>
      <c r="D11894">
        <v>693</v>
      </c>
      <c r="E11894" s="2">
        <v>-5.2400000000000005E-4</v>
      </c>
      <c r="F11894">
        <f t="shared" si="185"/>
        <v>-184.55510699999999</v>
      </c>
    </row>
    <row r="11895" spans="1:6" x14ac:dyDescent="0.45">
      <c r="A11895">
        <v>3</v>
      </c>
      <c r="B11895">
        <v>1</v>
      </c>
      <c r="C11895">
        <v>1</v>
      </c>
      <c r="D11895">
        <v>694</v>
      </c>
      <c r="E11895" s="2">
        <v>-2.539E-3</v>
      </c>
      <c r="F11895">
        <f t="shared" si="185"/>
        <v>-184.56138299999998</v>
      </c>
    </row>
    <row r="11896" spans="1:6" x14ac:dyDescent="0.45">
      <c r="A11896">
        <v>3</v>
      </c>
      <c r="B11896">
        <v>1</v>
      </c>
      <c r="C11896">
        <v>1</v>
      </c>
      <c r="D11896">
        <v>695</v>
      </c>
      <c r="E11896" s="2">
        <v>-6.02E-4</v>
      </c>
      <c r="F11896">
        <f t="shared" si="185"/>
        <v>-184.58596299999999</v>
      </c>
    </row>
    <row r="11897" spans="1:6" x14ac:dyDescent="0.45">
      <c r="A11897">
        <v>3</v>
      </c>
      <c r="B11897">
        <v>1</v>
      </c>
      <c r="C11897">
        <v>1</v>
      </c>
      <c r="D11897">
        <v>696</v>
      </c>
      <c r="E11897" s="2">
        <v>-9.3899999999999995E-4</v>
      </c>
      <c r="F11897">
        <f t="shared" si="185"/>
        <v>-184.59299899999996</v>
      </c>
    </row>
    <row r="11898" spans="1:6" x14ac:dyDescent="0.45">
      <c r="A11898">
        <v>3</v>
      </c>
      <c r="B11898">
        <v>1</v>
      </c>
      <c r="C11898">
        <v>1</v>
      </c>
      <c r="D11898">
        <v>697</v>
      </c>
      <c r="E11898" s="2">
        <v>-1.8000000000000001E-4</v>
      </c>
      <c r="F11898">
        <f t="shared" si="185"/>
        <v>-184.60289799999998</v>
      </c>
    </row>
    <row r="11899" spans="1:6" x14ac:dyDescent="0.45">
      <c r="A11899">
        <v>3</v>
      </c>
      <c r="B11899">
        <v>1</v>
      </c>
      <c r="C11899">
        <v>1</v>
      </c>
      <c r="D11899">
        <v>698</v>
      </c>
      <c r="E11899" s="2">
        <v>-6.0599999999999998E-4</v>
      </c>
      <c r="F11899">
        <f t="shared" si="185"/>
        <v>-184.60508199999998</v>
      </c>
    </row>
    <row r="11900" spans="1:6" x14ac:dyDescent="0.45">
      <c r="A11900">
        <v>3</v>
      </c>
      <c r="B11900">
        <v>1</v>
      </c>
      <c r="C11900">
        <v>1</v>
      </c>
      <c r="D11900">
        <v>699</v>
      </c>
      <c r="E11900" s="2">
        <v>-2.7920000000000002E-3</v>
      </c>
      <c r="F11900">
        <f t="shared" si="185"/>
        <v>-184.61235499999998</v>
      </c>
    </row>
    <row r="11901" spans="1:6" x14ac:dyDescent="0.45">
      <c r="A11901">
        <v>3</v>
      </c>
      <c r="B11901">
        <v>1</v>
      </c>
      <c r="C11901">
        <v>1</v>
      </c>
      <c r="D11901">
        <v>700</v>
      </c>
      <c r="E11901" s="2">
        <v>-1.475E-3</v>
      </c>
      <c r="F11901">
        <f t="shared" si="185"/>
        <v>-184.64207099999999</v>
      </c>
    </row>
    <row r="11902" spans="1:6" x14ac:dyDescent="0.45">
      <c r="A11902">
        <v>3</v>
      </c>
      <c r="B11902">
        <v>1</v>
      </c>
      <c r="C11902">
        <v>1</v>
      </c>
      <c r="D11902">
        <v>701</v>
      </c>
      <c r="E11902" s="2">
        <v>-1.474E-3</v>
      </c>
      <c r="F11902">
        <f t="shared" si="185"/>
        <v>-184.65837599999998</v>
      </c>
    </row>
    <row r="11903" spans="1:6" x14ac:dyDescent="0.45">
      <c r="A11903">
        <v>3</v>
      </c>
      <c r="B11903">
        <v>1</v>
      </c>
      <c r="C11903">
        <v>1</v>
      </c>
      <c r="D11903">
        <v>702</v>
      </c>
      <c r="E11903" s="2">
        <v>-1.585E-3</v>
      </c>
      <c r="F11903">
        <f t="shared" si="185"/>
        <v>-184.67506599999999</v>
      </c>
    </row>
    <row r="11904" spans="1:6" x14ac:dyDescent="0.45">
      <c r="A11904">
        <v>3</v>
      </c>
      <c r="B11904">
        <v>1</v>
      </c>
      <c r="C11904">
        <v>1</v>
      </c>
      <c r="D11904">
        <v>703</v>
      </c>
      <c r="E11904" s="2">
        <v>-2.9150000000000001E-3</v>
      </c>
      <c r="F11904">
        <f t="shared" si="185"/>
        <v>-184.69294999999997</v>
      </c>
    </row>
    <row r="11905" spans="1:6" x14ac:dyDescent="0.45">
      <c r="A11905">
        <v>3</v>
      </c>
      <c r="B11905">
        <v>1</v>
      </c>
      <c r="C11905">
        <v>1</v>
      </c>
      <c r="D11905">
        <v>704</v>
      </c>
      <c r="E11905" s="2">
        <v>-7.76E-4</v>
      </c>
      <c r="F11905">
        <f t="shared" si="185"/>
        <v>-184.72040299999998</v>
      </c>
    </row>
    <row r="11906" spans="1:6" x14ac:dyDescent="0.45">
      <c r="A11906">
        <v>3</v>
      </c>
      <c r="B11906">
        <v>1</v>
      </c>
      <c r="C11906">
        <v>1</v>
      </c>
      <c r="D11906">
        <v>705</v>
      </c>
      <c r="E11906" s="2">
        <v>-1.4350000000000001E-3</v>
      </c>
      <c r="F11906">
        <f t="shared" ref="F11906:F11969" si="186">SUM(E11906:E12705)</f>
        <v>-184.72940399999999</v>
      </c>
    </row>
    <row r="11907" spans="1:6" x14ac:dyDescent="0.45">
      <c r="A11907">
        <v>3</v>
      </c>
      <c r="B11907">
        <v>1</v>
      </c>
      <c r="C11907">
        <v>1</v>
      </c>
      <c r="D11907">
        <v>706</v>
      </c>
      <c r="E11907" s="2">
        <v>-4.6200000000000001E-4</v>
      </c>
      <c r="F11907">
        <f t="shared" si="186"/>
        <v>-184.74537699999999</v>
      </c>
    </row>
    <row r="11908" spans="1:6" x14ac:dyDescent="0.45">
      <c r="A11908">
        <v>3</v>
      </c>
      <c r="B11908">
        <v>1</v>
      </c>
      <c r="C11908">
        <v>1</v>
      </c>
      <c r="D11908">
        <v>707</v>
      </c>
      <c r="E11908" s="2">
        <v>-1.281E-3</v>
      </c>
      <c r="F11908">
        <f t="shared" si="186"/>
        <v>-184.75054299999999</v>
      </c>
    </row>
    <row r="11909" spans="1:6" x14ac:dyDescent="0.45">
      <c r="A11909">
        <v>3</v>
      </c>
      <c r="B11909">
        <v>1</v>
      </c>
      <c r="C11909">
        <v>1</v>
      </c>
      <c r="D11909">
        <v>708</v>
      </c>
      <c r="E11909" s="2">
        <v>-1.139E-3</v>
      </c>
      <c r="F11909">
        <f t="shared" si="186"/>
        <v>-184.76525099999998</v>
      </c>
    </row>
    <row r="11910" spans="1:6" x14ac:dyDescent="0.45">
      <c r="A11910">
        <v>3</v>
      </c>
      <c r="B11910">
        <v>1</v>
      </c>
      <c r="C11910">
        <v>1</v>
      </c>
      <c r="D11910">
        <v>709</v>
      </c>
      <c r="E11910" s="2">
        <v>-8.0400000000000003E-4</v>
      </c>
      <c r="F11910">
        <f t="shared" si="186"/>
        <v>-184.77841599999999</v>
      </c>
    </row>
    <row r="11911" spans="1:6" x14ac:dyDescent="0.45">
      <c r="A11911">
        <v>3</v>
      </c>
      <c r="B11911">
        <v>1</v>
      </c>
      <c r="C11911">
        <v>1</v>
      </c>
      <c r="D11911">
        <v>710</v>
      </c>
      <c r="E11911" s="2">
        <v>-1.4530000000000001E-3</v>
      </c>
      <c r="F11911">
        <f t="shared" si="186"/>
        <v>-184.78695499999998</v>
      </c>
    </row>
    <row r="11912" spans="1:6" x14ac:dyDescent="0.45">
      <c r="A11912">
        <v>3</v>
      </c>
      <c r="B11912">
        <v>1</v>
      </c>
      <c r="C11912">
        <v>1</v>
      </c>
      <c r="D11912">
        <v>711</v>
      </c>
      <c r="E11912" s="2">
        <v>-8.6899999999999998E-4</v>
      </c>
      <c r="F11912">
        <f t="shared" si="186"/>
        <v>-184.80311799999998</v>
      </c>
    </row>
    <row r="11913" spans="1:6" x14ac:dyDescent="0.45">
      <c r="A11913">
        <v>3</v>
      </c>
      <c r="B11913">
        <v>1</v>
      </c>
      <c r="C11913">
        <v>1</v>
      </c>
      <c r="D11913">
        <v>712</v>
      </c>
      <c r="E11913" s="2">
        <v>-1.338E-3</v>
      </c>
      <c r="F11913">
        <f t="shared" si="186"/>
        <v>-184.813458</v>
      </c>
    </row>
    <row r="11914" spans="1:6" x14ac:dyDescent="0.45">
      <c r="A11914">
        <v>3</v>
      </c>
      <c r="B11914">
        <v>1</v>
      </c>
      <c r="C11914">
        <v>1</v>
      </c>
      <c r="D11914">
        <v>713</v>
      </c>
      <c r="E11914" s="2">
        <v>-2.5479999999999999E-3</v>
      </c>
      <c r="F11914">
        <f t="shared" si="186"/>
        <v>-184.828226</v>
      </c>
    </row>
    <row r="11915" spans="1:6" x14ac:dyDescent="0.45">
      <c r="A11915">
        <v>3</v>
      </c>
      <c r="B11915">
        <v>1</v>
      </c>
      <c r="C11915">
        <v>1</v>
      </c>
      <c r="D11915">
        <v>714</v>
      </c>
      <c r="E11915" s="2">
        <v>-2.7900000000000001E-4</v>
      </c>
      <c r="F11915">
        <f t="shared" si="186"/>
        <v>-184.85542100000001</v>
      </c>
    </row>
    <row r="11916" spans="1:6" x14ac:dyDescent="0.45">
      <c r="A11916">
        <v>3</v>
      </c>
      <c r="B11916">
        <v>1</v>
      </c>
      <c r="C11916">
        <v>1</v>
      </c>
      <c r="D11916">
        <v>715</v>
      </c>
      <c r="E11916" s="2">
        <v>-7.5500000000000003E-4</v>
      </c>
      <c r="F11916">
        <f t="shared" si="186"/>
        <v>-184.858709</v>
      </c>
    </row>
    <row r="11917" spans="1:6" x14ac:dyDescent="0.45">
      <c r="A11917">
        <v>3</v>
      </c>
      <c r="B11917">
        <v>1</v>
      </c>
      <c r="C11917">
        <v>1</v>
      </c>
      <c r="D11917">
        <v>716</v>
      </c>
      <c r="E11917" s="2">
        <v>-2.7799999999999998E-4</v>
      </c>
      <c r="F11917">
        <f t="shared" si="186"/>
        <v>-184.867536</v>
      </c>
    </row>
    <row r="11918" spans="1:6" x14ac:dyDescent="0.45">
      <c r="A11918">
        <v>3</v>
      </c>
      <c r="B11918">
        <v>1</v>
      </c>
      <c r="C11918">
        <v>1</v>
      </c>
      <c r="D11918">
        <v>717</v>
      </c>
      <c r="E11918" s="2">
        <v>-1.8289999999999999E-3</v>
      </c>
      <c r="F11918">
        <f t="shared" si="186"/>
        <v>-184.87100599999999</v>
      </c>
    </row>
    <row r="11919" spans="1:6" x14ac:dyDescent="0.45">
      <c r="A11919">
        <v>3</v>
      </c>
      <c r="B11919">
        <v>1</v>
      </c>
      <c r="C11919">
        <v>1</v>
      </c>
      <c r="D11919">
        <v>718</v>
      </c>
      <c r="E11919" s="2">
        <v>-6.8700000000000002E-3</v>
      </c>
      <c r="F11919">
        <f t="shared" si="186"/>
        <v>-184.89050400000002</v>
      </c>
    </row>
    <row r="11920" spans="1:6" x14ac:dyDescent="0.45">
      <c r="A11920">
        <v>3</v>
      </c>
      <c r="B11920">
        <v>1</v>
      </c>
      <c r="C11920">
        <v>1</v>
      </c>
      <c r="D11920">
        <v>719</v>
      </c>
      <c r="E11920" s="2">
        <v>-2.8800000000000001E-4</v>
      </c>
      <c r="F11920">
        <f t="shared" si="186"/>
        <v>-184.95439400000001</v>
      </c>
    </row>
    <row r="11921" spans="1:6" x14ac:dyDescent="0.45">
      <c r="A11921">
        <v>3</v>
      </c>
      <c r="B11921">
        <v>1</v>
      </c>
      <c r="C11921">
        <v>1</v>
      </c>
      <c r="D11921">
        <v>720</v>
      </c>
      <c r="E11921" s="2">
        <v>-1.5679999999999999E-3</v>
      </c>
      <c r="F11921">
        <f t="shared" si="186"/>
        <v>-184.95788000000002</v>
      </c>
    </row>
    <row r="11922" spans="1:6" x14ac:dyDescent="0.45">
      <c r="A11922">
        <v>3</v>
      </c>
      <c r="B11922">
        <v>1</v>
      </c>
      <c r="C11922">
        <v>1</v>
      </c>
      <c r="D11922">
        <v>721</v>
      </c>
      <c r="E11922" s="2">
        <v>-7.4200000000000004E-4</v>
      </c>
      <c r="F11922">
        <f t="shared" si="186"/>
        <v>-184.97530100000003</v>
      </c>
    </row>
    <row r="11923" spans="1:6" x14ac:dyDescent="0.45">
      <c r="A11923">
        <v>3</v>
      </c>
      <c r="B11923">
        <v>1</v>
      </c>
      <c r="C11923">
        <v>1</v>
      </c>
      <c r="D11923">
        <v>722</v>
      </c>
      <c r="E11923" s="2">
        <v>-6.3000000000000003E-4</v>
      </c>
      <c r="F11923">
        <f t="shared" si="186"/>
        <v>-184.98402600000003</v>
      </c>
    </row>
    <row r="11924" spans="1:6" x14ac:dyDescent="0.45">
      <c r="A11924">
        <v>3</v>
      </c>
      <c r="B11924">
        <v>1</v>
      </c>
      <c r="C11924">
        <v>1</v>
      </c>
      <c r="D11924">
        <v>723</v>
      </c>
      <c r="E11924" s="2">
        <v>-1.191E-3</v>
      </c>
      <c r="F11924">
        <f t="shared" si="186"/>
        <v>-184.99171600000003</v>
      </c>
    </row>
    <row r="11925" spans="1:6" x14ac:dyDescent="0.45">
      <c r="A11925">
        <v>3</v>
      </c>
      <c r="B11925">
        <v>1</v>
      </c>
      <c r="C11925">
        <v>1</v>
      </c>
      <c r="D11925">
        <v>724</v>
      </c>
      <c r="E11925" s="2">
        <v>-1.441E-3</v>
      </c>
      <c r="F11925">
        <f t="shared" si="186"/>
        <v>-185.00502700000001</v>
      </c>
    </row>
    <row r="11926" spans="1:6" x14ac:dyDescent="0.45">
      <c r="A11926">
        <v>3</v>
      </c>
      <c r="B11926">
        <v>1</v>
      </c>
      <c r="C11926">
        <v>1</v>
      </c>
      <c r="D11926">
        <v>725</v>
      </c>
      <c r="E11926" s="2">
        <v>-1.6200000000000001E-4</v>
      </c>
      <c r="F11926">
        <f t="shared" si="186"/>
        <v>-185.02121700000001</v>
      </c>
    </row>
    <row r="11927" spans="1:6" x14ac:dyDescent="0.45">
      <c r="A11927">
        <v>3</v>
      </c>
      <c r="B11927">
        <v>1</v>
      </c>
      <c r="C11927">
        <v>1</v>
      </c>
      <c r="D11927">
        <v>726</v>
      </c>
      <c r="E11927" s="2">
        <v>-2.7330000000000002E-3</v>
      </c>
      <c r="F11927">
        <f t="shared" si="186"/>
        <v>-185.02331600000002</v>
      </c>
    </row>
    <row r="11928" spans="1:6" x14ac:dyDescent="0.45">
      <c r="A11928">
        <v>3</v>
      </c>
      <c r="B11928">
        <v>1</v>
      </c>
      <c r="C11928">
        <v>1</v>
      </c>
      <c r="D11928">
        <v>727</v>
      </c>
      <c r="E11928" s="2">
        <v>-1.0610000000000001E-3</v>
      </c>
      <c r="F11928">
        <f t="shared" si="186"/>
        <v>-185.05184000000003</v>
      </c>
    </row>
    <row r="11929" spans="1:6" x14ac:dyDescent="0.45">
      <c r="A11929">
        <v>3</v>
      </c>
      <c r="B11929">
        <v>1</v>
      </c>
      <c r="C11929">
        <v>1</v>
      </c>
      <c r="D11929">
        <v>728</v>
      </c>
      <c r="E11929" s="2">
        <v>-6.87E-4</v>
      </c>
      <c r="F11929">
        <f t="shared" si="186"/>
        <v>-185.06417100000002</v>
      </c>
    </row>
    <row r="11930" spans="1:6" x14ac:dyDescent="0.45">
      <c r="A11930">
        <v>3</v>
      </c>
      <c r="B11930">
        <v>1</v>
      </c>
      <c r="C11930">
        <v>1</v>
      </c>
      <c r="D11930">
        <v>729</v>
      </c>
      <c r="E11930" s="2">
        <v>-1.085E-3</v>
      </c>
      <c r="F11930">
        <f t="shared" si="186"/>
        <v>-185.072168</v>
      </c>
    </row>
    <row r="11931" spans="1:6" x14ac:dyDescent="0.45">
      <c r="A11931">
        <v>3</v>
      </c>
      <c r="B11931">
        <v>1</v>
      </c>
      <c r="C11931">
        <v>1</v>
      </c>
      <c r="D11931">
        <v>730</v>
      </c>
      <c r="E11931" s="2">
        <v>-1.4469999999999999E-3</v>
      </c>
      <c r="F11931">
        <f t="shared" si="186"/>
        <v>-185.08423900000003</v>
      </c>
    </row>
    <row r="11932" spans="1:6" x14ac:dyDescent="0.45">
      <c r="A11932">
        <v>3</v>
      </c>
      <c r="B11932">
        <v>1</v>
      </c>
      <c r="C11932">
        <v>1</v>
      </c>
      <c r="D11932">
        <v>731</v>
      </c>
      <c r="E11932" s="2">
        <v>-1.555E-3</v>
      </c>
      <c r="F11932">
        <f t="shared" si="186"/>
        <v>-185.10061900000005</v>
      </c>
    </row>
    <row r="11933" spans="1:6" x14ac:dyDescent="0.45">
      <c r="A11933">
        <v>3</v>
      </c>
      <c r="B11933">
        <v>1</v>
      </c>
      <c r="C11933">
        <v>1</v>
      </c>
      <c r="D11933">
        <v>732</v>
      </c>
      <c r="E11933" s="2">
        <v>-9.1E-4</v>
      </c>
      <c r="F11933">
        <f t="shared" si="186"/>
        <v>-185.11756000000003</v>
      </c>
    </row>
    <row r="11934" spans="1:6" x14ac:dyDescent="0.45">
      <c r="A11934">
        <v>3</v>
      </c>
      <c r="B11934">
        <v>1</v>
      </c>
      <c r="C11934">
        <v>1</v>
      </c>
      <c r="D11934">
        <v>733</v>
      </c>
      <c r="E11934" s="2">
        <v>-1.9000000000000001E-4</v>
      </c>
      <c r="F11934">
        <f t="shared" si="186"/>
        <v>-185.12747000000005</v>
      </c>
    </row>
    <row r="11935" spans="1:6" x14ac:dyDescent="0.45">
      <c r="A11935">
        <v>3</v>
      </c>
      <c r="B11935">
        <v>1</v>
      </c>
      <c r="C11935">
        <v>1</v>
      </c>
      <c r="D11935">
        <v>734</v>
      </c>
      <c r="E11935" s="2">
        <v>-1.237E-3</v>
      </c>
      <c r="F11935">
        <f t="shared" si="186"/>
        <v>-185.12992700000004</v>
      </c>
    </row>
    <row r="11936" spans="1:6" x14ac:dyDescent="0.45">
      <c r="A11936">
        <v>3</v>
      </c>
      <c r="B11936">
        <v>1</v>
      </c>
      <c r="C11936">
        <v>1</v>
      </c>
      <c r="D11936">
        <v>735</v>
      </c>
      <c r="E11936" s="2">
        <v>-9.1500000000000001E-4</v>
      </c>
      <c r="F11936">
        <f t="shared" si="186"/>
        <v>-185.14370100000002</v>
      </c>
    </row>
    <row r="11937" spans="1:6" x14ac:dyDescent="0.45">
      <c r="A11937">
        <v>3</v>
      </c>
      <c r="B11937">
        <v>1</v>
      </c>
      <c r="C11937">
        <v>1</v>
      </c>
      <c r="D11937">
        <v>736</v>
      </c>
      <c r="E11937" s="2">
        <v>-8.8400000000000002E-4</v>
      </c>
      <c r="F11937">
        <f t="shared" si="186"/>
        <v>-185.15445300000002</v>
      </c>
    </row>
    <row r="11938" spans="1:6" x14ac:dyDescent="0.45">
      <c r="A11938">
        <v>3</v>
      </c>
      <c r="B11938">
        <v>1</v>
      </c>
      <c r="C11938">
        <v>1</v>
      </c>
      <c r="D11938">
        <v>737</v>
      </c>
      <c r="E11938" s="2">
        <v>-6.1300000000000005E-4</v>
      </c>
      <c r="F11938">
        <f t="shared" si="186"/>
        <v>-185.16492200000002</v>
      </c>
    </row>
    <row r="11939" spans="1:6" x14ac:dyDescent="0.45">
      <c r="A11939">
        <v>3</v>
      </c>
      <c r="B11939">
        <v>1</v>
      </c>
      <c r="C11939">
        <v>1</v>
      </c>
      <c r="D11939">
        <v>738</v>
      </c>
      <c r="E11939" s="2">
        <v>-8.83E-4</v>
      </c>
      <c r="F11939">
        <f t="shared" si="186"/>
        <v>-185.17178300000003</v>
      </c>
    </row>
    <row r="11940" spans="1:6" x14ac:dyDescent="0.45">
      <c r="A11940">
        <v>3</v>
      </c>
      <c r="B11940">
        <v>1</v>
      </c>
      <c r="C11940">
        <v>1</v>
      </c>
      <c r="D11940">
        <v>739</v>
      </c>
      <c r="E11940" s="2">
        <v>-8.4900000000000004E-4</v>
      </c>
      <c r="F11940">
        <f t="shared" si="186"/>
        <v>-185.18200900000002</v>
      </c>
    </row>
    <row r="11941" spans="1:6" x14ac:dyDescent="0.45">
      <c r="A11941">
        <v>3</v>
      </c>
      <c r="B11941">
        <v>1</v>
      </c>
      <c r="C11941">
        <v>1</v>
      </c>
      <c r="D11941">
        <v>740</v>
      </c>
      <c r="E11941" s="2">
        <v>-6.3199999999999997E-4</v>
      </c>
      <c r="F11941">
        <f t="shared" si="186"/>
        <v>-185.19095500000003</v>
      </c>
    </row>
    <row r="11942" spans="1:6" x14ac:dyDescent="0.45">
      <c r="A11942">
        <v>3</v>
      </c>
      <c r="B11942">
        <v>1</v>
      </c>
      <c r="C11942">
        <v>1</v>
      </c>
      <c r="D11942">
        <v>741</v>
      </c>
      <c r="E11942" s="2">
        <v>-6.0800000000000003E-4</v>
      </c>
      <c r="F11942">
        <f t="shared" si="186"/>
        <v>-185.19861500000005</v>
      </c>
    </row>
    <row r="11943" spans="1:6" x14ac:dyDescent="0.45">
      <c r="A11943">
        <v>3</v>
      </c>
      <c r="B11943">
        <v>1</v>
      </c>
      <c r="C11943">
        <v>1</v>
      </c>
      <c r="D11943">
        <v>742</v>
      </c>
      <c r="E11943" s="2">
        <v>-9.8700000000000003E-4</v>
      </c>
      <c r="F11943">
        <f t="shared" si="186"/>
        <v>-185.20584900000006</v>
      </c>
    </row>
    <row r="11944" spans="1:6" x14ac:dyDescent="0.45">
      <c r="A11944">
        <v>3</v>
      </c>
      <c r="B11944">
        <v>1</v>
      </c>
      <c r="C11944">
        <v>1</v>
      </c>
      <c r="D11944">
        <v>743</v>
      </c>
      <c r="E11944" s="2">
        <v>-1.255E-3</v>
      </c>
      <c r="F11944">
        <f t="shared" si="186"/>
        <v>-185.21718200000004</v>
      </c>
    </row>
    <row r="11945" spans="1:6" x14ac:dyDescent="0.45">
      <c r="A11945">
        <v>3</v>
      </c>
      <c r="B11945">
        <v>1</v>
      </c>
      <c r="C11945">
        <v>1</v>
      </c>
      <c r="D11945">
        <v>744</v>
      </c>
      <c r="E11945" s="2">
        <v>-1.6069999999999999E-3</v>
      </c>
      <c r="F11945">
        <f t="shared" si="186"/>
        <v>-185.23041500000002</v>
      </c>
    </row>
    <row r="11946" spans="1:6" x14ac:dyDescent="0.45">
      <c r="A11946">
        <v>3</v>
      </c>
      <c r="B11946">
        <v>1</v>
      </c>
      <c r="C11946">
        <v>1</v>
      </c>
      <c r="D11946">
        <v>745</v>
      </c>
      <c r="E11946" s="2">
        <v>-3.9800000000000002E-4</v>
      </c>
      <c r="F11946">
        <f t="shared" si="186"/>
        <v>-185.24821100000005</v>
      </c>
    </row>
    <row r="11947" spans="1:6" x14ac:dyDescent="0.45">
      <c r="A11947">
        <v>3</v>
      </c>
      <c r="B11947">
        <v>1</v>
      </c>
      <c r="C11947">
        <v>1</v>
      </c>
      <c r="D11947">
        <v>746</v>
      </c>
      <c r="E11947" s="2">
        <v>-3.21E-4</v>
      </c>
      <c r="F11947">
        <f t="shared" si="186"/>
        <v>-185.25268600000004</v>
      </c>
    </row>
    <row r="11948" spans="1:6" x14ac:dyDescent="0.45">
      <c r="A11948">
        <v>3</v>
      </c>
      <c r="B11948">
        <v>1</v>
      </c>
      <c r="C11948">
        <v>1</v>
      </c>
      <c r="D11948">
        <v>747</v>
      </c>
      <c r="E11948" s="2">
        <v>-1.8190000000000001E-3</v>
      </c>
      <c r="F11948">
        <f t="shared" si="186"/>
        <v>-185.25670500000007</v>
      </c>
    </row>
    <row r="11949" spans="1:6" x14ac:dyDescent="0.45">
      <c r="A11949">
        <v>3</v>
      </c>
      <c r="B11949">
        <v>1</v>
      </c>
      <c r="C11949">
        <v>1</v>
      </c>
      <c r="D11949">
        <v>748</v>
      </c>
      <c r="E11949" s="2">
        <v>-1.1479999999999999E-3</v>
      </c>
      <c r="F11949">
        <f t="shared" si="186"/>
        <v>-185.27655400000006</v>
      </c>
    </row>
    <row r="11950" spans="1:6" x14ac:dyDescent="0.45">
      <c r="A11950">
        <v>3</v>
      </c>
      <c r="B11950">
        <v>1</v>
      </c>
      <c r="C11950">
        <v>1</v>
      </c>
      <c r="D11950">
        <v>749</v>
      </c>
      <c r="E11950" s="2">
        <v>-6.6399999999999999E-4</v>
      </c>
      <c r="F11950">
        <f t="shared" si="186"/>
        <v>-185.28951600000005</v>
      </c>
    </row>
    <row r="11951" spans="1:6" x14ac:dyDescent="0.45">
      <c r="A11951">
        <v>3</v>
      </c>
      <c r="B11951">
        <v>1</v>
      </c>
      <c r="C11951">
        <v>1</v>
      </c>
      <c r="D11951">
        <v>750</v>
      </c>
      <c r="E11951" s="2">
        <v>-1.292E-3</v>
      </c>
      <c r="F11951">
        <f t="shared" si="186"/>
        <v>-185.29694100000006</v>
      </c>
    </row>
    <row r="11952" spans="1:6" x14ac:dyDescent="0.45">
      <c r="A11952">
        <v>3</v>
      </c>
      <c r="B11952">
        <v>1</v>
      </c>
      <c r="C11952">
        <v>1</v>
      </c>
      <c r="D11952">
        <v>751</v>
      </c>
      <c r="E11952" s="2">
        <v>-2.5230000000000001E-3</v>
      </c>
      <c r="F11952">
        <f t="shared" si="186"/>
        <v>-185.31172400000005</v>
      </c>
    </row>
    <row r="11953" spans="1:6" x14ac:dyDescent="0.45">
      <c r="A11953">
        <v>3</v>
      </c>
      <c r="B11953">
        <v>1</v>
      </c>
      <c r="C11953">
        <v>1</v>
      </c>
      <c r="D11953">
        <v>752</v>
      </c>
      <c r="E11953" s="2">
        <v>-1.073E-3</v>
      </c>
      <c r="F11953">
        <f t="shared" si="186"/>
        <v>-185.33859200000006</v>
      </c>
    </row>
    <row r="11954" spans="1:6" x14ac:dyDescent="0.45">
      <c r="A11954">
        <v>3</v>
      </c>
      <c r="B11954">
        <v>1</v>
      </c>
      <c r="C11954">
        <v>1</v>
      </c>
      <c r="D11954">
        <v>753</v>
      </c>
      <c r="E11954" s="2">
        <v>-1.181E-3</v>
      </c>
      <c r="F11954">
        <f t="shared" si="186"/>
        <v>-185.35022800000007</v>
      </c>
    </row>
    <row r="11955" spans="1:6" x14ac:dyDescent="0.45">
      <c r="A11955">
        <v>3</v>
      </c>
      <c r="B11955">
        <v>1</v>
      </c>
      <c r="C11955">
        <v>1</v>
      </c>
      <c r="D11955">
        <v>754</v>
      </c>
      <c r="E11955" s="2">
        <v>-1.663E-3</v>
      </c>
      <c r="F11955">
        <f t="shared" si="186"/>
        <v>-185.36349400000006</v>
      </c>
    </row>
    <row r="11956" spans="1:6" x14ac:dyDescent="0.45">
      <c r="A11956">
        <v>3</v>
      </c>
      <c r="B11956">
        <v>1</v>
      </c>
      <c r="C11956">
        <v>1</v>
      </c>
      <c r="D11956">
        <v>755</v>
      </c>
      <c r="E11956" s="2">
        <v>-1.17E-4</v>
      </c>
      <c r="F11956">
        <f t="shared" si="186"/>
        <v>-185.38206200000005</v>
      </c>
    </row>
    <row r="11957" spans="1:6" x14ac:dyDescent="0.45">
      <c r="A11957">
        <v>3</v>
      </c>
      <c r="B11957">
        <v>1</v>
      </c>
      <c r="C11957">
        <v>1</v>
      </c>
      <c r="D11957">
        <v>756</v>
      </c>
      <c r="E11957" s="2">
        <v>-1.3240000000000001E-3</v>
      </c>
      <c r="F11957">
        <f t="shared" si="186"/>
        <v>-185.38367400000007</v>
      </c>
    </row>
    <row r="11958" spans="1:6" x14ac:dyDescent="0.45">
      <c r="A11958">
        <v>3</v>
      </c>
      <c r="B11958">
        <v>1</v>
      </c>
      <c r="C11958">
        <v>1</v>
      </c>
      <c r="D11958">
        <v>757</v>
      </c>
      <c r="E11958" s="2">
        <v>-1.603E-3</v>
      </c>
      <c r="F11958">
        <f t="shared" si="186"/>
        <v>-185.39710600000006</v>
      </c>
    </row>
    <row r="11959" spans="1:6" x14ac:dyDescent="0.45">
      <c r="A11959">
        <v>3</v>
      </c>
      <c r="B11959">
        <v>1</v>
      </c>
      <c r="C11959">
        <v>1</v>
      </c>
      <c r="D11959">
        <v>758</v>
      </c>
      <c r="E11959" s="2">
        <v>-6.8999999999999997E-4</v>
      </c>
      <c r="F11959">
        <f t="shared" si="186"/>
        <v>-185.41495500000008</v>
      </c>
    </row>
    <row r="11960" spans="1:6" x14ac:dyDescent="0.45">
      <c r="A11960">
        <v>3</v>
      </c>
      <c r="B11960">
        <v>1</v>
      </c>
      <c r="C11960">
        <v>1</v>
      </c>
      <c r="D11960">
        <v>759</v>
      </c>
      <c r="E11960" s="2">
        <v>-1.26E-4</v>
      </c>
      <c r="F11960">
        <f t="shared" si="186"/>
        <v>-185.4223880000001</v>
      </c>
    </row>
    <row r="11961" spans="1:6" x14ac:dyDescent="0.45">
      <c r="A11961">
        <v>3</v>
      </c>
      <c r="B11961">
        <v>1</v>
      </c>
      <c r="C11961">
        <v>1</v>
      </c>
      <c r="D11961">
        <v>760</v>
      </c>
      <c r="E11961" s="2">
        <v>-8.0800000000000002E-4</v>
      </c>
      <c r="F11961">
        <f t="shared" si="186"/>
        <v>-185.42396400000007</v>
      </c>
    </row>
    <row r="11962" spans="1:6" x14ac:dyDescent="0.45">
      <c r="A11962">
        <v>3</v>
      </c>
      <c r="B11962">
        <v>1</v>
      </c>
      <c r="C11962">
        <v>1</v>
      </c>
      <c r="D11962">
        <v>761</v>
      </c>
      <c r="E11962" s="2">
        <v>-8.7000000000000001E-4</v>
      </c>
      <c r="F11962">
        <f t="shared" si="186"/>
        <v>-185.4333500000001</v>
      </c>
    </row>
    <row r="11963" spans="1:6" x14ac:dyDescent="0.45">
      <c r="A11963">
        <v>3</v>
      </c>
      <c r="B11963">
        <v>1</v>
      </c>
      <c r="C11963">
        <v>1</v>
      </c>
      <c r="D11963">
        <v>762</v>
      </c>
      <c r="E11963" s="2">
        <v>-3.86E-4</v>
      </c>
      <c r="F11963">
        <f t="shared" si="186"/>
        <v>-185.44320200000007</v>
      </c>
    </row>
    <row r="11964" spans="1:6" x14ac:dyDescent="0.45">
      <c r="A11964">
        <v>3</v>
      </c>
      <c r="B11964">
        <v>1</v>
      </c>
      <c r="C11964">
        <v>1</v>
      </c>
      <c r="D11964">
        <v>763</v>
      </c>
      <c r="E11964" s="2">
        <v>-2.9589999999999998E-3</v>
      </c>
      <c r="F11964">
        <f t="shared" si="186"/>
        <v>-185.44753400000008</v>
      </c>
    </row>
    <row r="11965" spans="1:6" x14ac:dyDescent="0.45">
      <c r="A11965">
        <v>3</v>
      </c>
      <c r="B11965">
        <v>1</v>
      </c>
      <c r="C11965">
        <v>1</v>
      </c>
      <c r="D11965">
        <v>764</v>
      </c>
      <c r="E11965" s="2">
        <v>-2.4069999999999999E-3</v>
      </c>
      <c r="F11965">
        <f t="shared" si="186"/>
        <v>-185.47853600000008</v>
      </c>
    </row>
    <row r="11966" spans="1:6" x14ac:dyDescent="0.45">
      <c r="A11966">
        <v>3</v>
      </c>
      <c r="B11966">
        <v>1</v>
      </c>
      <c r="C11966">
        <v>1</v>
      </c>
      <c r="D11966">
        <v>765</v>
      </c>
      <c r="E11966" s="2">
        <v>-1.5479999999999999E-3</v>
      </c>
      <c r="F11966">
        <f t="shared" si="186"/>
        <v>-185.50449300000008</v>
      </c>
    </row>
    <row r="11967" spans="1:6" x14ac:dyDescent="0.45">
      <c r="A11967">
        <v>3</v>
      </c>
      <c r="B11967">
        <v>1</v>
      </c>
      <c r="C11967">
        <v>1</v>
      </c>
      <c r="D11967">
        <v>766</v>
      </c>
      <c r="E11967" s="2">
        <v>-2.0019999999999999E-3</v>
      </c>
      <c r="F11967">
        <f t="shared" si="186"/>
        <v>-185.52199600000009</v>
      </c>
    </row>
    <row r="11968" spans="1:6" x14ac:dyDescent="0.45">
      <c r="A11968">
        <v>3</v>
      </c>
      <c r="B11968">
        <v>1</v>
      </c>
      <c r="C11968">
        <v>1</v>
      </c>
      <c r="D11968">
        <v>767</v>
      </c>
      <c r="E11968" s="2">
        <v>-1.4909999999999999E-3</v>
      </c>
      <c r="F11968">
        <f t="shared" si="186"/>
        <v>-185.5438090000001</v>
      </c>
    </row>
    <row r="11969" spans="1:6" x14ac:dyDescent="0.45">
      <c r="A11969">
        <v>3</v>
      </c>
      <c r="B11969">
        <v>1</v>
      </c>
      <c r="C11969">
        <v>1</v>
      </c>
      <c r="D11969">
        <v>768</v>
      </c>
      <c r="E11969" s="2">
        <v>-5.9100000000000005E-4</v>
      </c>
      <c r="F11969">
        <f t="shared" si="186"/>
        <v>-185.56044900000012</v>
      </c>
    </row>
    <row r="11970" spans="1:6" x14ac:dyDescent="0.45">
      <c r="A11970">
        <v>3</v>
      </c>
      <c r="B11970">
        <v>1</v>
      </c>
      <c r="C11970">
        <v>1</v>
      </c>
      <c r="D11970">
        <v>769</v>
      </c>
      <c r="E11970" s="2">
        <v>-2.1900000000000001E-4</v>
      </c>
      <c r="F11970">
        <f t="shared" ref="F11970:F12033" si="187">SUM(E11970:E12769)</f>
        <v>-185.56688200000011</v>
      </c>
    </row>
    <row r="11971" spans="1:6" x14ac:dyDescent="0.45">
      <c r="A11971">
        <v>3</v>
      </c>
      <c r="B11971">
        <v>1</v>
      </c>
      <c r="C11971">
        <v>1</v>
      </c>
      <c r="D11971">
        <v>770</v>
      </c>
      <c r="E11971" s="2">
        <v>-1.2849999999999999E-3</v>
      </c>
      <c r="F11971">
        <f t="shared" si="187"/>
        <v>-185.56973400000012</v>
      </c>
    </row>
    <row r="11972" spans="1:6" x14ac:dyDescent="0.45">
      <c r="A11972">
        <v>3</v>
      </c>
      <c r="B11972">
        <v>1</v>
      </c>
      <c r="C11972">
        <v>1</v>
      </c>
      <c r="D11972">
        <v>771</v>
      </c>
      <c r="E11972" s="2">
        <v>-5.9599999999999996E-4</v>
      </c>
      <c r="F11972">
        <f t="shared" si="187"/>
        <v>-185.58454400000014</v>
      </c>
    </row>
    <row r="11973" spans="1:6" x14ac:dyDescent="0.45">
      <c r="A11973">
        <v>3</v>
      </c>
      <c r="B11973">
        <v>1</v>
      </c>
      <c r="C11973">
        <v>1</v>
      </c>
      <c r="D11973">
        <v>772</v>
      </c>
      <c r="E11973" s="2">
        <v>-1.06E-3</v>
      </c>
      <c r="F11973">
        <f t="shared" si="187"/>
        <v>-185.59173200000012</v>
      </c>
    </row>
    <row r="11974" spans="1:6" x14ac:dyDescent="0.45">
      <c r="A11974">
        <v>3</v>
      </c>
      <c r="B11974">
        <v>1</v>
      </c>
      <c r="C11974">
        <v>1</v>
      </c>
      <c r="D11974">
        <v>773</v>
      </c>
      <c r="E11974" s="2">
        <v>-1.3339999999999999E-3</v>
      </c>
      <c r="F11974">
        <f t="shared" si="187"/>
        <v>-185.6040220000001</v>
      </c>
    </row>
    <row r="11975" spans="1:6" x14ac:dyDescent="0.45">
      <c r="A11975">
        <v>3</v>
      </c>
      <c r="B11975">
        <v>1</v>
      </c>
      <c r="C11975">
        <v>1</v>
      </c>
      <c r="D11975">
        <v>774</v>
      </c>
      <c r="E11975" s="2">
        <v>-2.1250000000000002E-3</v>
      </c>
      <c r="F11975">
        <f t="shared" si="187"/>
        <v>-185.61879600000012</v>
      </c>
    </row>
    <row r="11976" spans="1:6" x14ac:dyDescent="0.45">
      <c r="A11976">
        <v>3</v>
      </c>
      <c r="B11976">
        <v>1</v>
      </c>
      <c r="C11976">
        <v>1</v>
      </c>
      <c r="D11976">
        <v>775</v>
      </c>
      <c r="E11976" s="2">
        <v>-1.07E-4</v>
      </c>
      <c r="F11976">
        <f t="shared" si="187"/>
        <v>-185.64134400000012</v>
      </c>
    </row>
    <row r="11977" spans="1:6" x14ac:dyDescent="0.45">
      <c r="A11977">
        <v>3</v>
      </c>
      <c r="B11977">
        <v>1</v>
      </c>
      <c r="C11977">
        <v>1</v>
      </c>
      <c r="D11977">
        <v>776</v>
      </c>
      <c r="E11977" s="2">
        <v>-1.2780000000000001E-3</v>
      </c>
      <c r="F11977">
        <f t="shared" si="187"/>
        <v>-185.64266200000014</v>
      </c>
    </row>
    <row r="11978" spans="1:6" x14ac:dyDescent="0.45">
      <c r="A11978">
        <v>3</v>
      </c>
      <c r="B11978">
        <v>1</v>
      </c>
      <c r="C11978">
        <v>1</v>
      </c>
      <c r="D11978">
        <v>777</v>
      </c>
      <c r="E11978" s="2">
        <v>-1.9819999999999998E-3</v>
      </c>
      <c r="F11978">
        <f t="shared" si="187"/>
        <v>-185.65681200000012</v>
      </c>
    </row>
    <row r="11979" spans="1:6" x14ac:dyDescent="0.45">
      <c r="A11979">
        <v>3</v>
      </c>
      <c r="B11979">
        <v>1</v>
      </c>
      <c r="C11979">
        <v>1</v>
      </c>
      <c r="D11979">
        <v>778</v>
      </c>
      <c r="E11979" s="2">
        <v>-2.4750000000000002E-3</v>
      </c>
      <c r="F11979">
        <f t="shared" si="187"/>
        <v>-185.67775700000013</v>
      </c>
    </row>
    <row r="11980" spans="1:6" x14ac:dyDescent="0.45">
      <c r="A11980">
        <v>3</v>
      </c>
      <c r="B11980">
        <v>1</v>
      </c>
      <c r="C11980">
        <v>1</v>
      </c>
      <c r="D11980">
        <v>779</v>
      </c>
      <c r="E11980" s="2">
        <v>-3.5750000000000001E-3</v>
      </c>
      <c r="F11980">
        <f t="shared" si="187"/>
        <v>-185.70354900000012</v>
      </c>
    </row>
    <row r="11981" spans="1:6" x14ac:dyDescent="0.45">
      <c r="A11981">
        <v>3</v>
      </c>
      <c r="B11981">
        <v>1</v>
      </c>
      <c r="C11981">
        <v>1</v>
      </c>
      <c r="D11981">
        <v>780</v>
      </c>
      <c r="E11981" s="2">
        <v>-4.7800000000000002E-4</v>
      </c>
      <c r="F11981">
        <f t="shared" si="187"/>
        <v>-185.74015300000016</v>
      </c>
    </row>
    <row r="11982" spans="1:6" x14ac:dyDescent="0.45">
      <c r="A11982">
        <v>3</v>
      </c>
      <c r="B11982">
        <v>1</v>
      </c>
      <c r="C11982">
        <v>1</v>
      </c>
      <c r="D11982">
        <v>781</v>
      </c>
      <c r="E11982" s="2">
        <v>-1.4920000000000001E-3</v>
      </c>
      <c r="F11982">
        <f t="shared" si="187"/>
        <v>-185.74548000000013</v>
      </c>
    </row>
    <row r="11983" spans="1:6" x14ac:dyDescent="0.45">
      <c r="A11983">
        <v>3</v>
      </c>
      <c r="B11983">
        <v>1</v>
      </c>
      <c r="C11983">
        <v>1</v>
      </c>
      <c r="D11983">
        <v>782</v>
      </c>
      <c r="E11983" s="2">
        <v>-8.5599999999999999E-4</v>
      </c>
      <c r="F11983">
        <f t="shared" si="187"/>
        <v>-185.76065600000015</v>
      </c>
    </row>
    <row r="11984" spans="1:6" x14ac:dyDescent="0.45">
      <c r="A11984">
        <v>3</v>
      </c>
      <c r="B11984">
        <v>1</v>
      </c>
      <c r="C11984">
        <v>1</v>
      </c>
      <c r="D11984">
        <v>783</v>
      </c>
      <c r="E11984" s="2">
        <v>-9.01E-4</v>
      </c>
      <c r="F11984">
        <f t="shared" si="187"/>
        <v>-185.77048300000016</v>
      </c>
    </row>
    <row r="11985" spans="1:6" x14ac:dyDescent="0.45">
      <c r="A11985">
        <v>3</v>
      </c>
      <c r="B11985">
        <v>1</v>
      </c>
      <c r="C11985">
        <v>1</v>
      </c>
      <c r="D11985">
        <v>784</v>
      </c>
      <c r="E11985" s="2">
        <v>-1.0280000000000001E-3</v>
      </c>
      <c r="F11985">
        <f t="shared" si="187"/>
        <v>-185.78059800000017</v>
      </c>
    </row>
    <row r="11986" spans="1:6" x14ac:dyDescent="0.45">
      <c r="A11986">
        <v>3</v>
      </c>
      <c r="B11986">
        <v>1</v>
      </c>
      <c r="C11986">
        <v>1</v>
      </c>
      <c r="D11986">
        <v>785</v>
      </c>
      <c r="E11986" s="2">
        <v>-4.6000000000000001E-4</v>
      </c>
      <c r="F11986">
        <f t="shared" si="187"/>
        <v>-185.79235400000016</v>
      </c>
    </row>
    <row r="11987" spans="1:6" x14ac:dyDescent="0.45">
      <c r="A11987">
        <v>3</v>
      </c>
      <c r="B11987">
        <v>1</v>
      </c>
      <c r="C11987">
        <v>1</v>
      </c>
      <c r="D11987">
        <v>786</v>
      </c>
      <c r="E11987" s="2">
        <v>-2.9949999999999998E-3</v>
      </c>
      <c r="F11987">
        <f t="shared" si="187"/>
        <v>-185.79800700000018</v>
      </c>
    </row>
    <row r="11988" spans="1:6" x14ac:dyDescent="0.45">
      <c r="A11988">
        <v>3</v>
      </c>
      <c r="B11988">
        <v>1</v>
      </c>
      <c r="C11988">
        <v>1</v>
      </c>
      <c r="D11988">
        <v>787</v>
      </c>
      <c r="E11988" s="2">
        <v>-6.8099999999999996E-4</v>
      </c>
      <c r="F11988">
        <f t="shared" si="187"/>
        <v>-185.82961300000019</v>
      </c>
    </row>
    <row r="11989" spans="1:6" x14ac:dyDescent="0.45">
      <c r="A11989">
        <v>3</v>
      </c>
      <c r="B11989">
        <v>1</v>
      </c>
      <c r="C11989">
        <v>1</v>
      </c>
      <c r="D11989">
        <v>788</v>
      </c>
      <c r="E11989" s="2">
        <v>-5.0799999999999999E-4</v>
      </c>
      <c r="F11989">
        <f t="shared" si="187"/>
        <v>-185.83694600000021</v>
      </c>
    </row>
    <row r="11990" spans="1:6" x14ac:dyDescent="0.45">
      <c r="A11990">
        <v>3</v>
      </c>
      <c r="B11990">
        <v>1</v>
      </c>
      <c r="C11990">
        <v>1</v>
      </c>
      <c r="D11990">
        <v>789</v>
      </c>
      <c r="E11990" s="2">
        <v>-2.05E-4</v>
      </c>
      <c r="F11990">
        <f t="shared" si="187"/>
        <v>-185.84257800000017</v>
      </c>
    </row>
    <row r="11991" spans="1:6" x14ac:dyDescent="0.45">
      <c r="A11991">
        <v>3</v>
      </c>
      <c r="B11991">
        <v>1</v>
      </c>
      <c r="C11991">
        <v>1</v>
      </c>
      <c r="D11991">
        <v>790</v>
      </c>
      <c r="E11991" s="2">
        <v>-1.165E-3</v>
      </c>
      <c r="F11991">
        <f t="shared" si="187"/>
        <v>-185.84500400000019</v>
      </c>
    </row>
    <row r="11992" spans="1:6" x14ac:dyDescent="0.45">
      <c r="A11992">
        <v>3</v>
      </c>
      <c r="B11992">
        <v>1</v>
      </c>
      <c r="C11992">
        <v>1</v>
      </c>
      <c r="D11992">
        <v>791</v>
      </c>
      <c r="E11992" s="2">
        <v>-1.655E-3</v>
      </c>
      <c r="F11992">
        <f t="shared" si="187"/>
        <v>-185.85802000000018</v>
      </c>
    </row>
    <row r="11993" spans="1:6" x14ac:dyDescent="0.45">
      <c r="A11993">
        <v>3</v>
      </c>
      <c r="B11993">
        <v>1</v>
      </c>
      <c r="C11993">
        <v>1</v>
      </c>
      <c r="D11993">
        <v>792</v>
      </c>
      <c r="E11993" s="2">
        <v>-5.8900000000000001E-4</v>
      </c>
      <c r="F11993">
        <f t="shared" si="187"/>
        <v>-185.87592000000021</v>
      </c>
    </row>
    <row r="11994" spans="1:6" x14ac:dyDescent="0.45">
      <c r="A11994">
        <v>3</v>
      </c>
      <c r="B11994">
        <v>1</v>
      </c>
      <c r="C11994">
        <v>1</v>
      </c>
      <c r="D11994">
        <v>793</v>
      </c>
      <c r="E11994" s="2">
        <v>-4.64E-4</v>
      </c>
      <c r="F11994">
        <f t="shared" si="187"/>
        <v>-185.88237100000021</v>
      </c>
    </row>
    <row r="11995" spans="1:6" x14ac:dyDescent="0.45">
      <c r="A11995">
        <v>3</v>
      </c>
      <c r="B11995">
        <v>1</v>
      </c>
      <c r="C11995">
        <v>1</v>
      </c>
      <c r="D11995">
        <v>794</v>
      </c>
      <c r="E11995" s="2">
        <v>-3.0790000000000001E-3</v>
      </c>
      <c r="F11995">
        <f t="shared" si="187"/>
        <v>-185.88752100000019</v>
      </c>
    </row>
    <row r="11996" spans="1:6" x14ac:dyDescent="0.45">
      <c r="A11996">
        <v>3</v>
      </c>
      <c r="B11996">
        <v>1</v>
      </c>
      <c r="C11996">
        <v>1</v>
      </c>
      <c r="D11996">
        <v>795</v>
      </c>
      <c r="E11996" s="2">
        <v>-4.862E-3</v>
      </c>
      <c r="F11996">
        <f t="shared" si="187"/>
        <v>-185.91904600000018</v>
      </c>
    </row>
    <row r="11997" spans="1:6" x14ac:dyDescent="0.45">
      <c r="A11997">
        <v>3</v>
      </c>
      <c r="B11997">
        <v>1</v>
      </c>
      <c r="C11997">
        <v>1</v>
      </c>
      <c r="D11997">
        <v>796</v>
      </c>
      <c r="E11997" s="2">
        <v>-9.4600000000000001E-4</v>
      </c>
      <c r="F11997">
        <f t="shared" si="187"/>
        <v>-185.96679800000018</v>
      </c>
    </row>
    <row r="11998" spans="1:6" x14ac:dyDescent="0.45">
      <c r="A11998">
        <v>3</v>
      </c>
      <c r="B11998">
        <v>1</v>
      </c>
      <c r="C11998">
        <v>1</v>
      </c>
      <c r="D11998">
        <v>797</v>
      </c>
      <c r="E11998" s="2">
        <v>-2.957E-3</v>
      </c>
      <c r="F11998">
        <f t="shared" si="187"/>
        <v>-185.97687100000019</v>
      </c>
    </row>
    <row r="11999" spans="1:6" x14ac:dyDescent="0.45">
      <c r="A11999">
        <v>3</v>
      </c>
      <c r="B11999">
        <v>1</v>
      </c>
      <c r="C11999">
        <v>1</v>
      </c>
      <c r="D11999">
        <v>798</v>
      </c>
      <c r="E11999" s="2">
        <v>-1.2669999999999999E-3</v>
      </c>
      <c r="F11999">
        <f t="shared" si="187"/>
        <v>-186.00705300000021</v>
      </c>
    </row>
    <row r="12000" spans="1:6" x14ac:dyDescent="0.45">
      <c r="A12000">
        <v>3</v>
      </c>
      <c r="B12000">
        <v>1</v>
      </c>
      <c r="C12000">
        <v>1</v>
      </c>
      <c r="D12000">
        <v>799</v>
      </c>
      <c r="E12000" s="2">
        <v>-9.9299999999999996E-4</v>
      </c>
      <c r="F12000">
        <f t="shared" si="187"/>
        <v>-186.02020100000024</v>
      </c>
    </row>
    <row r="12001" spans="1:6" x14ac:dyDescent="0.45">
      <c r="A12001">
        <v>3</v>
      </c>
      <c r="B12001">
        <v>1</v>
      </c>
      <c r="C12001">
        <v>2</v>
      </c>
      <c r="D12001">
        <v>0</v>
      </c>
      <c r="E12001" s="2">
        <v>-0.60375800000000002</v>
      </c>
      <c r="F12001">
        <f t="shared" si="187"/>
        <v>-186.03177600000024</v>
      </c>
    </row>
    <row r="12002" spans="1:6" x14ac:dyDescent="0.45">
      <c r="A12002">
        <v>3</v>
      </c>
      <c r="B12002">
        <v>1</v>
      </c>
      <c r="C12002">
        <v>2</v>
      </c>
      <c r="D12002">
        <v>1</v>
      </c>
      <c r="E12002" s="2">
        <v>-1.0381940000000001</v>
      </c>
      <c r="F12002">
        <f t="shared" si="187"/>
        <v>-185.37777200000022</v>
      </c>
    </row>
    <row r="12003" spans="1:6" x14ac:dyDescent="0.45">
      <c r="A12003">
        <v>3</v>
      </c>
      <c r="B12003">
        <v>1</v>
      </c>
      <c r="C12003">
        <v>2</v>
      </c>
      <c r="D12003">
        <v>2</v>
      </c>
      <c r="E12003" s="2">
        <v>-0.80846700000000005</v>
      </c>
      <c r="F12003">
        <f t="shared" si="187"/>
        <v>-184.32352700000024</v>
      </c>
    </row>
    <row r="12004" spans="1:6" x14ac:dyDescent="0.45">
      <c r="A12004">
        <v>3</v>
      </c>
      <c r="B12004">
        <v>1</v>
      </c>
      <c r="C12004">
        <v>2</v>
      </c>
      <c r="D12004">
        <v>3</v>
      </c>
      <c r="E12004" s="2">
        <v>-0.79678700000000002</v>
      </c>
      <c r="F12004">
        <f t="shared" si="187"/>
        <v>-183.48944700000024</v>
      </c>
    </row>
    <row r="12005" spans="1:6" x14ac:dyDescent="0.45">
      <c r="A12005">
        <v>3</v>
      </c>
      <c r="B12005">
        <v>1</v>
      </c>
      <c r="C12005">
        <v>2</v>
      </c>
      <c r="D12005">
        <v>4</v>
      </c>
      <c r="E12005" s="2">
        <v>-0.65713600000000005</v>
      </c>
      <c r="F12005">
        <f t="shared" si="187"/>
        <v>-182.65948400000025</v>
      </c>
    </row>
    <row r="12006" spans="1:6" x14ac:dyDescent="0.45">
      <c r="A12006">
        <v>3</v>
      </c>
      <c r="B12006">
        <v>1</v>
      </c>
      <c r="C12006">
        <v>2</v>
      </c>
      <c r="D12006">
        <v>5</v>
      </c>
      <c r="E12006" s="2">
        <v>-0.73783100000000001</v>
      </c>
      <c r="F12006">
        <f t="shared" si="187"/>
        <v>-181.95461600000021</v>
      </c>
    </row>
    <row r="12007" spans="1:6" x14ac:dyDescent="0.45">
      <c r="A12007">
        <v>3</v>
      </c>
      <c r="B12007">
        <v>1</v>
      </c>
      <c r="C12007">
        <v>2</v>
      </c>
      <c r="D12007">
        <v>6</v>
      </c>
      <c r="E12007" s="2">
        <v>-0.93079999999999996</v>
      </c>
      <c r="F12007">
        <f t="shared" si="187"/>
        <v>-181.20531600000024</v>
      </c>
    </row>
    <row r="12008" spans="1:6" x14ac:dyDescent="0.45">
      <c r="A12008">
        <v>3</v>
      </c>
      <c r="B12008">
        <v>1</v>
      </c>
      <c r="C12008">
        <v>2</v>
      </c>
      <c r="D12008">
        <v>7</v>
      </c>
      <c r="E12008" s="2">
        <v>-0.73379799999999995</v>
      </c>
      <c r="F12008">
        <f t="shared" si="187"/>
        <v>-180.25807700000027</v>
      </c>
    </row>
    <row r="12009" spans="1:6" x14ac:dyDescent="0.45">
      <c r="A12009">
        <v>3</v>
      </c>
      <c r="B12009">
        <v>1</v>
      </c>
      <c r="C12009">
        <v>2</v>
      </c>
      <c r="D12009">
        <v>8</v>
      </c>
      <c r="E12009" s="2">
        <v>-0.84887999999999997</v>
      </c>
      <c r="F12009">
        <f t="shared" si="187"/>
        <v>-179.51360800000023</v>
      </c>
    </row>
    <row r="12010" spans="1:6" x14ac:dyDescent="0.45">
      <c r="A12010">
        <v>3</v>
      </c>
      <c r="B12010">
        <v>1</v>
      </c>
      <c r="C12010">
        <v>2</v>
      </c>
      <c r="D12010">
        <v>9</v>
      </c>
      <c r="E12010" s="2">
        <v>-0.63422500000000004</v>
      </c>
      <c r="F12010">
        <f t="shared" si="187"/>
        <v>-178.64333900000022</v>
      </c>
    </row>
    <row r="12011" spans="1:6" x14ac:dyDescent="0.45">
      <c r="A12011">
        <v>3</v>
      </c>
      <c r="B12011">
        <v>1</v>
      </c>
      <c r="C12011">
        <v>2</v>
      </c>
      <c r="D12011">
        <v>10</v>
      </c>
      <c r="E12011" s="2">
        <v>-0.89927299999999999</v>
      </c>
      <c r="F12011">
        <f t="shared" si="187"/>
        <v>-177.99392100000026</v>
      </c>
    </row>
    <row r="12012" spans="1:6" x14ac:dyDescent="0.45">
      <c r="A12012">
        <v>3</v>
      </c>
      <c r="B12012">
        <v>1</v>
      </c>
      <c r="C12012">
        <v>2</v>
      </c>
      <c r="D12012">
        <v>11</v>
      </c>
      <c r="E12012" s="2">
        <v>-0.65113799999999999</v>
      </c>
      <c r="F12012">
        <f t="shared" si="187"/>
        <v>-177.07310900000027</v>
      </c>
    </row>
    <row r="12013" spans="1:6" x14ac:dyDescent="0.45">
      <c r="A12013">
        <v>3</v>
      </c>
      <c r="B12013">
        <v>1</v>
      </c>
      <c r="C12013">
        <v>2</v>
      </c>
      <c r="D12013">
        <v>12</v>
      </c>
      <c r="E12013" s="2">
        <v>-0.88637200000000005</v>
      </c>
      <c r="F12013">
        <f t="shared" si="187"/>
        <v>-176.40288300000026</v>
      </c>
    </row>
    <row r="12014" spans="1:6" x14ac:dyDescent="0.45">
      <c r="A12014">
        <v>3</v>
      </c>
      <c r="B12014">
        <v>1</v>
      </c>
      <c r="C12014">
        <v>2</v>
      </c>
      <c r="D12014">
        <v>13</v>
      </c>
      <c r="E12014" s="2">
        <v>-0.89455399999999996</v>
      </c>
      <c r="F12014">
        <f t="shared" si="187"/>
        <v>-175.48368800000026</v>
      </c>
    </row>
    <row r="12015" spans="1:6" x14ac:dyDescent="0.45">
      <c r="A12015">
        <v>3</v>
      </c>
      <c r="B12015">
        <v>1</v>
      </c>
      <c r="C12015">
        <v>2</v>
      </c>
      <c r="D12015">
        <v>14</v>
      </c>
      <c r="E12015" s="2">
        <v>-0.88113900000000001</v>
      </c>
      <c r="F12015">
        <f t="shared" si="187"/>
        <v>-174.55728000000028</v>
      </c>
    </row>
    <row r="12016" spans="1:6" x14ac:dyDescent="0.45">
      <c r="A12016">
        <v>3</v>
      </c>
      <c r="B12016">
        <v>1</v>
      </c>
      <c r="C12016">
        <v>2</v>
      </c>
      <c r="D12016">
        <v>15</v>
      </c>
      <c r="E12016" s="2">
        <v>-0.98402800000000001</v>
      </c>
      <c r="F12016">
        <f t="shared" si="187"/>
        <v>-173.65072600000025</v>
      </c>
    </row>
    <row r="12017" spans="1:6" x14ac:dyDescent="0.45">
      <c r="A12017">
        <v>3</v>
      </c>
      <c r="B12017">
        <v>1</v>
      </c>
      <c r="C12017">
        <v>2</v>
      </c>
      <c r="D12017">
        <v>16</v>
      </c>
      <c r="E12017" s="2">
        <v>-0.97694000000000003</v>
      </c>
      <c r="F12017">
        <f t="shared" si="187"/>
        <v>-172.64659300000022</v>
      </c>
    </row>
    <row r="12018" spans="1:6" x14ac:dyDescent="0.45">
      <c r="A12018">
        <v>3</v>
      </c>
      <c r="B12018">
        <v>1</v>
      </c>
      <c r="C12018">
        <v>2</v>
      </c>
      <c r="D12018">
        <v>17</v>
      </c>
      <c r="E12018" s="2">
        <v>-0.77234899999999995</v>
      </c>
      <c r="F12018">
        <f t="shared" si="187"/>
        <v>-171.64886800000028</v>
      </c>
    </row>
    <row r="12019" spans="1:6" x14ac:dyDescent="0.45">
      <c r="A12019">
        <v>3</v>
      </c>
      <c r="B12019">
        <v>1</v>
      </c>
      <c r="C12019">
        <v>2</v>
      </c>
      <c r="D12019">
        <v>18</v>
      </c>
      <c r="E12019" s="2">
        <v>-0.81612799999999996</v>
      </c>
      <c r="F12019">
        <f t="shared" si="187"/>
        <v>-170.85270900000026</v>
      </c>
    </row>
    <row r="12020" spans="1:6" x14ac:dyDescent="0.45">
      <c r="A12020">
        <v>3</v>
      </c>
      <c r="B12020">
        <v>1</v>
      </c>
      <c r="C12020">
        <v>2</v>
      </c>
      <c r="D12020">
        <v>19</v>
      </c>
      <c r="E12020" s="2">
        <v>-0.87961199999999995</v>
      </c>
      <c r="F12020">
        <f t="shared" si="187"/>
        <v>-170.01444200000026</v>
      </c>
    </row>
    <row r="12021" spans="1:6" x14ac:dyDescent="0.45">
      <c r="A12021">
        <v>3</v>
      </c>
      <c r="B12021">
        <v>1</v>
      </c>
      <c r="C12021">
        <v>2</v>
      </c>
      <c r="D12021">
        <v>20</v>
      </c>
      <c r="E12021" s="2">
        <v>-0.79120100000000004</v>
      </c>
      <c r="F12021">
        <f t="shared" si="187"/>
        <v>-169.10829300000026</v>
      </c>
    </row>
    <row r="12022" spans="1:6" x14ac:dyDescent="0.45">
      <c r="A12022">
        <v>3</v>
      </c>
      <c r="B12022">
        <v>1</v>
      </c>
      <c r="C12022">
        <v>2</v>
      </c>
      <c r="D12022">
        <v>21</v>
      </c>
      <c r="E12022" s="2">
        <v>-1.0514429999999999</v>
      </c>
      <c r="F12022">
        <f t="shared" si="187"/>
        <v>-168.27741000000026</v>
      </c>
    </row>
    <row r="12023" spans="1:6" x14ac:dyDescent="0.45">
      <c r="A12023">
        <v>3</v>
      </c>
      <c r="B12023">
        <v>1</v>
      </c>
      <c r="C12023">
        <v>2</v>
      </c>
      <c r="D12023">
        <v>22</v>
      </c>
      <c r="E12023" s="2">
        <v>-0.74960599999999999</v>
      </c>
      <c r="F12023">
        <f t="shared" si="187"/>
        <v>-167.20754100000025</v>
      </c>
    </row>
    <row r="12024" spans="1:6" x14ac:dyDescent="0.45">
      <c r="A12024">
        <v>3</v>
      </c>
      <c r="B12024">
        <v>1</v>
      </c>
      <c r="C12024">
        <v>2</v>
      </c>
      <c r="D12024">
        <v>23</v>
      </c>
      <c r="E12024" s="2">
        <v>-0.88229299999999999</v>
      </c>
      <c r="F12024">
        <f t="shared" si="187"/>
        <v>-166.41522000000029</v>
      </c>
    </row>
    <row r="12025" spans="1:6" x14ac:dyDescent="0.45">
      <c r="A12025">
        <v>3</v>
      </c>
      <c r="B12025">
        <v>1</v>
      </c>
      <c r="C12025">
        <v>2</v>
      </c>
      <c r="D12025">
        <v>24</v>
      </c>
      <c r="E12025" s="2">
        <v>-0.89415699999999998</v>
      </c>
      <c r="F12025">
        <f t="shared" si="187"/>
        <v>-165.51368100000028</v>
      </c>
    </row>
    <row r="12026" spans="1:6" x14ac:dyDescent="0.45">
      <c r="A12026">
        <v>3</v>
      </c>
      <c r="B12026">
        <v>1</v>
      </c>
      <c r="C12026">
        <v>2</v>
      </c>
      <c r="D12026">
        <v>25</v>
      </c>
      <c r="E12026" s="2">
        <v>-0.85011099999999995</v>
      </c>
      <c r="F12026">
        <f t="shared" si="187"/>
        <v>-164.58875900000027</v>
      </c>
    </row>
    <row r="12027" spans="1:6" x14ac:dyDescent="0.45">
      <c r="A12027">
        <v>3</v>
      </c>
      <c r="B12027">
        <v>1</v>
      </c>
      <c r="C12027">
        <v>2</v>
      </c>
      <c r="D12027">
        <v>26</v>
      </c>
      <c r="E12027" s="2">
        <v>-0.75668599999999997</v>
      </c>
      <c r="F12027">
        <f t="shared" si="187"/>
        <v>-163.7203990000003</v>
      </c>
    </row>
    <row r="12028" spans="1:6" x14ac:dyDescent="0.45">
      <c r="A12028">
        <v>3</v>
      </c>
      <c r="B12028">
        <v>1</v>
      </c>
      <c r="C12028">
        <v>2</v>
      </c>
      <c r="D12028">
        <v>27</v>
      </c>
      <c r="E12028" s="2">
        <v>-0.172786</v>
      </c>
      <c r="F12028">
        <f t="shared" si="187"/>
        <v>-162.9411280000003</v>
      </c>
    </row>
    <row r="12029" spans="1:6" x14ac:dyDescent="0.45">
      <c r="A12029">
        <v>3</v>
      </c>
      <c r="B12029">
        <v>1</v>
      </c>
      <c r="C12029">
        <v>2</v>
      </c>
      <c r="D12029">
        <v>28</v>
      </c>
      <c r="E12029" s="2">
        <v>-0.91556599999999999</v>
      </c>
      <c r="F12029">
        <f t="shared" si="187"/>
        <v>-162.72051100000033</v>
      </c>
    </row>
    <row r="12030" spans="1:6" x14ac:dyDescent="0.45">
      <c r="A12030">
        <v>3</v>
      </c>
      <c r="B12030">
        <v>1</v>
      </c>
      <c r="C12030">
        <v>2</v>
      </c>
      <c r="D12030">
        <v>29</v>
      </c>
      <c r="E12030" s="2">
        <v>-0.87030399999999997</v>
      </c>
      <c r="F12030">
        <f t="shared" si="187"/>
        <v>-161.78008400000033</v>
      </c>
    </row>
    <row r="12031" spans="1:6" x14ac:dyDescent="0.45">
      <c r="A12031">
        <v>3</v>
      </c>
      <c r="B12031">
        <v>1</v>
      </c>
      <c r="C12031">
        <v>2</v>
      </c>
      <c r="D12031">
        <v>30</v>
      </c>
      <c r="E12031" s="2">
        <v>-1.0550440000000001</v>
      </c>
      <c r="F12031">
        <f t="shared" si="187"/>
        <v>-160.89452600000035</v>
      </c>
    </row>
    <row r="12032" spans="1:6" x14ac:dyDescent="0.45">
      <c r="A12032">
        <v>3</v>
      </c>
      <c r="B12032">
        <v>1</v>
      </c>
      <c r="C12032">
        <v>2</v>
      </c>
      <c r="D12032">
        <v>31</v>
      </c>
      <c r="E12032" s="2">
        <v>-0.97614500000000004</v>
      </c>
      <c r="F12032">
        <f t="shared" si="187"/>
        <v>-159.82351700000035</v>
      </c>
    </row>
    <row r="12033" spans="1:6" x14ac:dyDescent="0.45">
      <c r="A12033">
        <v>3</v>
      </c>
      <c r="B12033">
        <v>1</v>
      </c>
      <c r="C12033">
        <v>2</v>
      </c>
      <c r="D12033">
        <v>32</v>
      </c>
      <c r="E12033" s="2">
        <v>-1.017169</v>
      </c>
      <c r="F12033">
        <f t="shared" si="187"/>
        <v>-158.82437300000032</v>
      </c>
    </row>
    <row r="12034" spans="1:6" x14ac:dyDescent="0.45">
      <c r="A12034">
        <v>3</v>
      </c>
      <c r="B12034">
        <v>1</v>
      </c>
      <c r="C12034">
        <v>2</v>
      </c>
      <c r="D12034">
        <v>33</v>
      </c>
      <c r="E12034" s="2">
        <v>-0.90135799999999999</v>
      </c>
      <c r="F12034">
        <f t="shared" ref="F12034:F12097" si="188">SUM(E12034:E12833)</f>
        <v>-157.78347600000029</v>
      </c>
    </row>
    <row r="12035" spans="1:6" x14ac:dyDescent="0.45">
      <c r="A12035">
        <v>3</v>
      </c>
      <c r="B12035">
        <v>1</v>
      </c>
      <c r="C12035">
        <v>2</v>
      </c>
      <c r="D12035">
        <v>34</v>
      </c>
      <c r="E12035" s="2">
        <v>-0.70933000000000002</v>
      </c>
      <c r="F12035">
        <f t="shared" si="188"/>
        <v>-156.85049500000034</v>
      </c>
    </row>
    <row r="12036" spans="1:6" x14ac:dyDescent="0.45">
      <c r="A12036">
        <v>3</v>
      </c>
      <c r="B12036">
        <v>1</v>
      </c>
      <c r="C12036">
        <v>2</v>
      </c>
      <c r="D12036">
        <v>35</v>
      </c>
      <c r="E12036" s="2">
        <v>-0.82435999999999998</v>
      </c>
      <c r="F12036">
        <f t="shared" si="188"/>
        <v>-156.0977510000003</v>
      </c>
    </row>
    <row r="12037" spans="1:6" x14ac:dyDescent="0.45">
      <c r="A12037">
        <v>3</v>
      </c>
      <c r="B12037">
        <v>1</v>
      </c>
      <c r="C12037">
        <v>2</v>
      </c>
      <c r="D12037">
        <v>36</v>
      </c>
      <c r="E12037" s="2">
        <v>-1.0462739999999999</v>
      </c>
      <c r="F12037">
        <f t="shared" si="188"/>
        <v>-155.25452600000028</v>
      </c>
    </row>
    <row r="12038" spans="1:6" x14ac:dyDescent="0.45">
      <c r="A12038">
        <v>3</v>
      </c>
      <c r="B12038">
        <v>1</v>
      </c>
      <c r="C12038">
        <v>2</v>
      </c>
      <c r="D12038">
        <v>37</v>
      </c>
      <c r="E12038" s="2">
        <v>-0.27414899999999998</v>
      </c>
      <c r="F12038">
        <f t="shared" si="188"/>
        <v>-154.19187000000031</v>
      </c>
    </row>
    <row r="12039" spans="1:6" x14ac:dyDescent="0.45">
      <c r="A12039">
        <v>3</v>
      </c>
      <c r="B12039">
        <v>1</v>
      </c>
      <c r="C12039">
        <v>2</v>
      </c>
      <c r="D12039">
        <v>38</v>
      </c>
      <c r="E12039" s="2">
        <v>-1.019053</v>
      </c>
      <c r="F12039">
        <f t="shared" si="188"/>
        <v>-153.85643300000035</v>
      </c>
    </row>
    <row r="12040" spans="1:6" x14ac:dyDescent="0.45">
      <c r="A12040">
        <v>3</v>
      </c>
      <c r="B12040">
        <v>1</v>
      </c>
      <c r="C12040">
        <v>2</v>
      </c>
      <c r="D12040">
        <v>39</v>
      </c>
      <c r="E12040" s="2">
        <v>-1.0455080000000001</v>
      </c>
      <c r="F12040">
        <f t="shared" si="188"/>
        <v>-152.81320900000031</v>
      </c>
    </row>
    <row r="12041" spans="1:6" x14ac:dyDescent="0.45">
      <c r="A12041">
        <v>3</v>
      </c>
      <c r="B12041">
        <v>1</v>
      </c>
      <c r="C12041">
        <v>2</v>
      </c>
      <c r="D12041">
        <v>40</v>
      </c>
      <c r="E12041" s="2">
        <v>-0.52721399999999996</v>
      </c>
      <c r="F12041">
        <f t="shared" si="188"/>
        <v>-151.74568300000027</v>
      </c>
    </row>
    <row r="12042" spans="1:6" x14ac:dyDescent="0.45">
      <c r="A12042">
        <v>3</v>
      </c>
      <c r="B12042">
        <v>1</v>
      </c>
      <c r="C12042">
        <v>2</v>
      </c>
      <c r="D12042">
        <v>41</v>
      </c>
      <c r="E12042" s="2">
        <v>-0.59240700000000002</v>
      </c>
      <c r="F12042">
        <f t="shared" si="188"/>
        <v>-151.20392000000027</v>
      </c>
    </row>
    <row r="12043" spans="1:6" x14ac:dyDescent="0.45">
      <c r="A12043">
        <v>3</v>
      </c>
      <c r="B12043">
        <v>1</v>
      </c>
      <c r="C12043">
        <v>2</v>
      </c>
      <c r="D12043">
        <v>42</v>
      </c>
      <c r="E12043" s="2">
        <v>-0.82464499999999996</v>
      </c>
      <c r="F12043">
        <f t="shared" si="188"/>
        <v>-150.55775200000022</v>
      </c>
    </row>
    <row r="12044" spans="1:6" x14ac:dyDescent="0.45">
      <c r="A12044">
        <v>3</v>
      </c>
      <c r="B12044">
        <v>1</v>
      </c>
      <c r="C12044">
        <v>2</v>
      </c>
      <c r="D12044">
        <v>43</v>
      </c>
      <c r="E12044" s="2">
        <v>-0.41446100000000002</v>
      </c>
      <c r="F12044">
        <f t="shared" si="188"/>
        <v>-149.69747400000026</v>
      </c>
    </row>
    <row r="12045" spans="1:6" x14ac:dyDescent="0.45">
      <c r="A12045">
        <v>3</v>
      </c>
      <c r="B12045">
        <v>1</v>
      </c>
      <c r="C12045">
        <v>2</v>
      </c>
      <c r="D12045">
        <v>44</v>
      </c>
      <c r="E12045" s="2">
        <v>-0.18276800000000001</v>
      </c>
      <c r="F12045">
        <f t="shared" si="188"/>
        <v>-149.22373600000023</v>
      </c>
    </row>
    <row r="12046" spans="1:6" x14ac:dyDescent="0.45">
      <c r="A12046">
        <v>3</v>
      </c>
      <c r="B12046">
        <v>1</v>
      </c>
      <c r="C12046">
        <v>2</v>
      </c>
      <c r="D12046">
        <v>45</v>
      </c>
      <c r="E12046" s="2">
        <v>-1.030049</v>
      </c>
      <c r="F12046">
        <f t="shared" si="188"/>
        <v>-148.99285100000023</v>
      </c>
    </row>
    <row r="12047" spans="1:6" x14ac:dyDescent="0.45">
      <c r="A12047">
        <v>3</v>
      </c>
      <c r="B12047">
        <v>1</v>
      </c>
      <c r="C12047">
        <v>2</v>
      </c>
      <c r="D12047">
        <v>46</v>
      </c>
      <c r="E12047" s="2">
        <v>-0.82950199999999996</v>
      </c>
      <c r="F12047">
        <f t="shared" si="188"/>
        <v>-147.93938100000014</v>
      </c>
    </row>
    <row r="12048" spans="1:6" x14ac:dyDescent="0.45">
      <c r="A12048">
        <v>3</v>
      </c>
      <c r="B12048">
        <v>1</v>
      </c>
      <c r="C12048">
        <v>2</v>
      </c>
      <c r="D12048">
        <v>47</v>
      </c>
      <c r="E12048" s="2">
        <v>-0.26669599999999999</v>
      </c>
      <c r="F12048">
        <f t="shared" si="188"/>
        <v>-147.08260700000014</v>
      </c>
    </row>
    <row r="12049" spans="1:6" x14ac:dyDescent="0.45">
      <c r="A12049">
        <v>3</v>
      </c>
      <c r="B12049">
        <v>1</v>
      </c>
      <c r="C12049">
        <v>2</v>
      </c>
      <c r="D12049">
        <v>48</v>
      </c>
      <c r="E12049" s="2">
        <v>-1.196906</v>
      </c>
      <c r="F12049">
        <f t="shared" si="188"/>
        <v>-146.75678300000013</v>
      </c>
    </row>
    <row r="12050" spans="1:6" x14ac:dyDescent="0.45">
      <c r="A12050">
        <v>3</v>
      </c>
      <c r="B12050">
        <v>1</v>
      </c>
      <c r="C12050">
        <v>2</v>
      </c>
      <c r="D12050">
        <v>49</v>
      </c>
      <c r="E12050" s="2">
        <v>-0.581098</v>
      </c>
      <c r="F12050">
        <f t="shared" si="188"/>
        <v>-145.54487800000018</v>
      </c>
    </row>
    <row r="12051" spans="1:6" x14ac:dyDescent="0.45">
      <c r="A12051">
        <v>3</v>
      </c>
      <c r="B12051">
        <v>1</v>
      </c>
      <c r="C12051">
        <v>2</v>
      </c>
      <c r="D12051">
        <v>50</v>
      </c>
      <c r="E12051" s="2">
        <v>-0.88465700000000003</v>
      </c>
      <c r="F12051">
        <f t="shared" si="188"/>
        <v>-144.90804600000018</v>
      </c>
    </row>
    <row r="12052" spans="1:6" x14ac:dyDescent="0.45">
      <c r="A12052">
        <v>3</v>
      </c>
      <c r="B12052">
        <v>1</v>
      </c>
      <c r="C12052">
        <v>2</v>
      </c>
      <c r="D12052">
        <v>51</v>
      </c>
      <c r="E12052" s="2">
        <v>-0.84866799999999998</v>
      </c>
      <c r="F12052">
        <f t="shared" si="188"/>
        <v>-143.99385900000019</v>
      </c>
    </row>
    <row r="12053" spans="1:6" x14ac:dyDescent="0.45">
      <c r="A12053">
        <v>3</v>
      </c>
      <c r="B12053">
        <v>1</v>
      </c>
      <c r="C12053">
        <v>2</v>
      </c>
      <c r="D12053">
        <v>52</v>
      </c>
      <c r="E12053" s="2">
        <v>-0.64824800000000005</v>
      </c>
      <c r="F12053">
        <f t="shared" si="188"/>
        <v>-143.1146410000002</v>
      </c>
    </row>
    <row r="12054" spans="1:6" x14ac:dyDescent="0.45">
      <c r="A12054">
        <v>3</v>
      </c>
      <c r="B12054">
        <v>1</v>
      </c>
      <c r="C12054">
        <v>2</v>
      </c>
      <c r="D12054">
        <v>53</v>
      </c>
      <c r="E12054" s="2">
        <v>-0.96568399999999999</v>
      </c>
      <c r="F12054">
        <f t="shared" si="188"/>
        <v>-142.44815800000018</v>
      </c>
    </row>
    <row r="12055" spans="1:6" x14ac:dyDescent="0.45">
      <c r="A12055">
        <v>3</v>
      </c>
      <c r="B12055">
        <v>1</v>
      </c>
      <c r="C12055">
        <v>2</v>
      </c>
      <c r="D12055">
        <v>54</v>
      </c>
      <c r="E12055" s="2">
        <v>-0.94376400000000005</v>
      </c>
      <c r="F12055">
        <f t="shared" si="188"/>
        <v>-141.45630700000018</v>
      </c>
    </row>
    <row r="12056" spans="1:6" x14ac:dyDescent="0.45">
      <c r="A12056">
        <v>3</v>
      </c>
      <c r="B12056">
        <v>1</v>
      </c>
      <c r="C12056">
        <v>2</v>
      </c>
      <c r="D12056">
        <v>55</v>
      </c>
      <c r="E12056" s="2">
        <v>-0.60924800000000001</v>
      </c>
      <c r="F12056">
        <f t="shared" si="188"/>
        <v>-140.48554300000015</v>
      </c>
    </row>
    <row r="12057" spans="1:6" x14ac:dyDescent="0.45">
      <c r="A12057">
        <v>3</v>
      </c>
      <c r="B12057">
        <v>1</v>
      </c>
      <c r="C12057">
        <v>2</v>
      </c>
      <c r="D12057">
        <v>56</v>
      </c>
      <c r="E12057" s="2">
        <v>-0.72496099999999997</v>
      </c>
      <c r="F12057">
        <f t="shared" si="188"/>
        <v>-139.82384800000011</v>
      </c>
    </row>
    <row r="12058" spans="1:6" x14ac:dyDescent="0.45">
      <c r="A12058">
        <v>3</v>
      </c>
      <c r="B12058">
        <v>1</v>
      </c>
      <c r="C12058">
        <v>2</v>
      </c>
      <c r="D12058">
        <v>57</v>
      </c>
      <c r="E12058" s="2">
        <v>-0.38333499999999998</v>
      </c>
      <c r="F12058">
        <f t="shared" si="188"/>
        <v>-139.0801470000001</v>
      </c>
    </row>
    <row r="12059" spans="1:6" x14ac:dyDescent="0.45">
      <c r="A12059">
        <v>3</v>
      </c>
      <c r="B12059">
        <v>1</v>
      </c>
      <c r="C12059">
        <v>2</v>
      </c>
      <c r="D12059">
        <v>58</v>
      </c>
      <c r="E12059" s="2">
        <v>-1.009198</v>
      </c>
      <c r="F12059">
        <f t="shared" si="188"/>
        <v>-138.63317600000011</v>
      </c>
    </row>
    <row r="12060" spans="1:6" x14ac:dyDescent="0.45">
      <c r="A12060">
        <v>3</v>
      </c>
      <c r="B12060">
        <v>1</v>
      </c>
      <c r="C12060">
        <v>2</v>
      </c>
      <c r="D12060">
        <v>59</v>
      </c>
      <c r="E12060" s="2">
        <v>-0.887602</v>
      </c>
      <c r="F12060">
        <f t="shared" si="188"/>
        <v>-137.60437600000009</v>
      </c>
    </row>
    <row r="12061" spans="1:6" x14ac:dyDescent="0.45">
      <c r="A12061">
        <v>3</v>
      </c>
      <c r="B12061">
        <v>1</v>
      </c>
      <c r="C12061">
        <v>2</v>
      </c>
      <c r="D12061">
        <v>60</v>
      </c>
      <c r="E12061" s="2">
        <v>-0.644455</v>
      </c>
      <c r="F12061">
        <f t="shared" si="188"/>
        <v>-136.68459000000013</v>
      </c>
    </row>
    <row r="12062" spans="1:6" x14ac:dyDescent="0.45">
      <c r="A12062">
        <v>3</v>
      </c>
      <c r="B12062">
        <v>1</v>
      </c>
      <c r="C12062">
        <v>2</v>
      </c>
      <c r="D12062">
        <v>61</v>
      </c>
      <c r="E12062" s="2">
        <v>-0.55019499999999999</v>
      </c>
      <c r="F12062">
        <f t="shared" si="188"/>
        <v>-136.02141600000013</v>
      </c>
    </row>
    <row r="12063" spans="1:6" x14ac:dyDescent="0.45">
      <c r="A12063">
        <v>3</v>
      </c>
      <c r="B12063">
        <v>1</v>
      </c>
      <c r="C12063">
        <v>2</v>
      </c>
      <c r="D12063">
        <v>62</v>
      </c>
      <c r="E12063" s="2">
        <v>-0.52155799999999997</v>
      </c>
      <c r="F12063">
        <f t="shared" si="188"/>
        <v>-135.41420500000015</v>
      </c>
    </row>
    <row r="12064" spans="1:6" x14ac:dyDescent="0.45">
      <c r="A12064">
        <v>3</v>
      </c>
      <c r="B12064">
        <v>1</v>
      </c>
      <c r="C12064">
        <v>2</v>
      </c>
      <c r="D12064">
        <v>63</v>
      </c>
      <c r="E12064" s="2">
        <v>-0.60272899999999996</v>
      </c>
      <c r="F12064">
        <f t="shared" si="188"/>
        <v>-134.88329800000014</v>
      </c>
    </row>
    <row r="12065" spans="1:6" x14ac:dyDescent="0.45">
      <c r="A12065">
        <v>3</v>
      </c>
      <c r="B12065">
        <v>1</v>
      </c>
      <c r="C12065">
        <v>2</v>
      </c>
      <c r="D12065">
        <v>64</v>
      </c>
      <c r="E12065" s="2">
        <v>-0.71465999999999996</v>
      </c>
      <c r="F12065">
        <f t="shared" si="188"/>
        <v>-134.23153400000012</v>
      </c>
    </row>
    <row r="12066" spans="1:6" x14ac:dyDescent="0.45">
      <c r="A12066">
        <v>3</v>
      </c>
      <c r="B12066">
        <v>1</v>
      </c>
      <c r="C12066">
        <v>2</v>
      </c>
      <c r="D12066">
        <v>65</v>
      </c>
      <c r="E12066" s="2">
        <v>-0.95741200000000004</v>
      </c>
      <c r="F12066">
        <f t="shared" si="188"/>
        <v>-133.49352700000014</v>
      </c>
    </row>
    <row r="12067" spans="1:6" x14ac:dyDescent="0.45">
      <c r="A12067">
        <v>3</v>
      </c>
      <c r="B12067">
        <v>1</v>
      </c>
      <c r="C12067">
        <v>2</v>
      </c>
      <c r="D12067">
        <v>66</v>
      </c>
      <c r="E12067" s="2">
        <v>-0.83121800000000001</v>
      </c>
      <c r="F12067">
        <f t="shared" si="188"/>
        <v>-132.50918900000011</v>
      </c>
    </row>
    <row r="12068" spans="1:6" x14ac:dyDescent="0.45">
      <c r="A12068">
        <v>3</v>
      </c>
      <c r="B12068">
        <v>1</v>
      </c>
      <c r="C12068">
        <v>2</v>
      </c>
      <c r="D12068">
        <v>67</v>
      </c>
      <c r="E12068" s="2">
        <v>-0.64603200000000005</v>
      </c>
      <c r="F12068">
        <f t="shared" si="188"/>
        <v>-131.65279800000013</v>
      </c>
    </row>
    <row r="12069" spans="1:6" x14ac:dyDescent="0.45">
      <c r="A12069">
        <v>3</v>
      </c>
      <c r="B12069">
        <v>1</v>
      </c>
      <c r="C12069">
        <v>2</v>
      </c>
      <c r="D12069">
        <v>68</v>
      </c>
      <c r="E12069" s="2">
        <v>-0.86048599999999997</v>
      </c>
      <c r="F12069">
        <f t="shared" si="188"/>
        <v>-130.9567900000001</v>
      </c>
    </row>
    <row r="12070" spans="1:6" x14ac:dyDescent="0.45">
      <c r="A12070">
        <v>3</v>
      </c>
      <c r="B12070">
        <v>1</v>
      </c>
      <c r="C12070">
        <v>2</v>
      </c>
      <c r="D12070">
        <v>69</v>
      </c>
      <c r="E12070" s="2">
        <v>-0.73232699999999995</v>
      </c>
      <c r="F12070">
        <f t="shared" si="188"/>
        <v>-130.07059000000012</v>
      </c>
    </row>
    <row r="12071" spans="1:6" x14ac:dyDescent="0.45">
      <c r="A12071">
        <v>3</v>
      </c>
      <c r="B12071">
        <v>1</v>
      </c>
      <c r="C12071">
        <v>2</v>
      </c>
      <c r="D12071">
        <v>70</v>
      </c>
      <c r="E12071" s="2">
        <v>-1.003279</v>
      </c>
      <c r="F12071">
        <f t="shared" si="188"/>
        <v>-129.31581500000013</v>
      </c>
    </row>
    <row r="12072" spans="1:6" x14ac:dyDescent="0.45">
      <c r="A12072">
        <v>3</v>
      </c>
      <c r="B12072">
        <v>1</v>
      </c>
      <c r="C12072">
        <v>2</v>
      </c>
      <c r="D12072">
        <v>71</v>
      </c>
      <c r="E12072" s="2">
        <v>-0.56340100000000004</v>
      </c>
      <c r="F12072">
        <f t="shared" si="188"/>
        <v>-128.29934900000029</v>
      </c>
    </row>
    <row r="12073" spans="1:6" x14ac:dyDescent="0.45">
      <c r="A12073">
        <v>3</v>
      </c>
      <c r="B12073">
        <v>1</v>
      </c>
      <c r="C12073">
        <v>2</v>
      </c>
      <c r="D12073">
        <v>72</v>
      </c>
      <c r="E12073" s="2">
        <v>-0.79854000000000003</v>
      </c>
      <c r="F12073">
        <f t="shared" si="188"/>
        <v>-127.67918700000025</v>
      </c>
    </row>
    <row r="12074" spans="1:6" x14ac:dyDescent="0.45">
      <c r="A12074">
        <v>3</v>
      </c>
      <c r="B12074">
        <v>1</v>
      </c>
      <c r="C12074">
        <v>2</v>
      </c>
      <c r="D12074">
        <v>73</v>
      </c>
      <c r="E12074" s="2">
        <v>-0.28437499999999999</v>
      </c>
      <c r="F12074">
        <f t="shared" si="188"/>
        <v>-126.85777499999998</v>
      </c>
    </row>
    <row r="12075" spans="1:6" x14ac:dyDescent="0.45">
      <c r="A12075">
        <v>3</v>
      </c>
      <c r="B12075">
        <v>1</v>
      </c>
      <c r="C12075">
        <v>2</v>
      </c>
      <c r="D12075">
        <v>74</v>
      </c>
      <c r="E12075" s="2">
        <v>-0.65209099999999998</v>
      </c>
      <c r="F12075">
        <f t="shared" si="188"/>
        <v>-126.51236599999994</v>
      </c>
    </row>
    <row r="12076" spans="1:6" x14ac:dyDescent="0.45">
      <c r="A12076">
        <v>3</v>
      </c>
      <c r="B12076">
        <v>1</v>
      </c>
      <c r="C12076">
        <v>2</v>
      </c>
      <c r="D12076">
        <v>75</v>
      </c>
      <c r="E12076" s="2">
        <v>-0.97568600000000005</v>
      </c>
      <c r="F12076">
        <f t="shared" si="188"/>
        <v>-125.83889799999979</v>
      </c>
    </row>
    <row r="12077" spans="1:6" x14ac:dyDescent="0.45">
      <c r="A12077">
        <v>3</v>
      </c>
      <c r="B12077">
        <v>1</v>
      </c>
      <c r="C12077">
        <v>2</v>
      </c>
      <c r="D12077">
        <v>76</v>
      </c>
      <c r="E12077" s="2">
        <v>-0.733711</v>
      </c>
      <c r="F12077">
        <f t="shared" si="188"/>
        <v>-124.84316999999982</v>
      </c>
    </row>
    <row r="12078" spans="1:6" x14ac:dyDescent="0.45">
      <c r="A12078">
        <v>3</v>
      </c>
      <c r="B12078">
        <v>1</v>
      </c>
      <c r="C12078">
        <v>2</v>
      </c>
      <c r="D12078">
        <v>77</v>
      </c>
      <c r="E12078" s="2">
        <v>-0.86622600000000005</v>
      </c>
      <c r="F12078">
        <f t="shared" si="188"/>
        <v>-124.06530399999988</v>
      </c>
    </row>
    <row r="12079" spans="1:6" x14ac:dyDescent="0.45">
      <c r="A12079">
        <v>3</v>
      </c>
      <c r="B12079">
        <v>1</v>
      </c>
      <c r="C12079">
        <v>2</v>
      </c>
      <c r="D12079">
        <v>78</v>
      </c>
      <c r="E12079" s="2">
        <v>-0.66796900000000003</v>
      </c>
      <c r="F12079">
        <f t="shared" si="188"/>
        <v>-123.16859499999991</v>
      </c>
    </row>
    <row r="12080" spans="1:6" x14ac:dyDescent="0.45">
      <c r="A12080">
        <v>3</v>
      </c>
      <c r="B12080">
        <v>1</v>
      </c>
      <c r="C12080">
        <v>2</v>
      </c>
      <c r="D12080">
        <v>79</v>
      </c>
      <c r="E12080" s="2">
        <v>-0.83958500000000003</v>
      </c>
      <c r="F12080">
        <f t="shared" si="188"/>
        <v>-122.4861989999999</v>
      </c>
    </row>
    <row r="12081" spans="1:6" x14ac:dyDescent="0.45">
      <c r="A12081">
        <v>3</v>
      </c>
      <c r="B12081">
        <v>1</v>
      </c>
      <c r="C12081">
        <v>2</v>
      </c>
      <c r="D12081">
        <v>80</v>
      </c>
      <c r="E12081" s="2">
        <v>-0.90378999999999998</v>
      </c>
      <c r="F12081">
        <f t="shared" si="188"/>
        <v>-121.61158600000003</v>
      </c>
    </row>
    <row r="12082" spans="1:6" x14ac:dyDescent="0.45">
      <c r="A12082">
        <v>3</v>
      </c>
      <c r="B12082">
        <v>1</v>
      </c>
      <c r="C12082">
        <v>2</v>
      </c>
      <c r="D12082">
        <v>81</v>
      </c>
      <c r="E12082" s="2">
        <v>-0.66271100000000005</v>
      </c>
      <c r="F12082">
        <f t="shared" si="188"/>
        <v>-120.678042</v>
      </c>
    </row>
    <row r="12083" spans="1:6" x14ac:dyDescent="0.45">
      <c r="A12083">
        <v>3</v>
      </c>
      <c r="B12083">
        <v>1</v>
      </c>
      <c r="C12083">
        <v>2</v>
      </c>
      <c r="D12083">
        <v>82</v>
      </c>
      <c r="E12083" s="2">
        <v>-1.1149</v>
      </c>
      <c r="F12083">
        <f t="shared" si="188"/>
        <v>-119.99584999999999</v>
      </c>
    </row>
    <row r="12084" spans="1:6" x14ac:dyDescent="0.45">
      <c r="A12084">
        <v>3</v>
      </c>
      <c r="B12084">
        <v>1</v>
      </c>
      <c r="C12084">
        <v>2</v>
      </c>
      <c r="D12084">
        <v>83</v>
      </c>
      <c r="E12084" s="2">
        <v>-1.043804</v>
      </c>
      <c r="F12084">
        <f t="shared" si="188"/>
        <v>-118.86286199999999</v>
      </c>
    </row>
    <row r="12085" spans="1:6" x14ac:dyDescent="0.45">
      <c r="A12085">
        <v>3</v>
      </c>
      <c r="B12085">
        <v>1</v>
      </c>
      <c r="C12085">
        <v>2</v>
      </c>
      <c r="D12085">
        <v>84</v>
      </c>
      <c r="E12085" s="2">
        <v>-0.94943699999999998</v>
      </c>
      <c r="F12085">
        <f t="shared" si="188"/>
        <v>-117.79618299999998</v>
      </c>
    </row>
    <row r="12086" spans="1:6" x14ac:dyDescent="0.45">
      <c r="A12086">
        <v>3</v>
      </c>
      <c r="B12086">
        <v>1</v>
      </c>
      <c r="C12086">
        <v>2</v>
      </c>
      <c r="D12086">
        <v>85</v>
      </c>
      <c r="E12086" s="2">
        <v>-0.87526400000000004</v>
      </c>
      <c r="F12086">
        <f t="shared" si="188"/>
        <v>-116.82569699999999</v>
      </c>
    </row>
    <row r="12087" spans="1:6" x14ac:dyDescent="0.45">
      <c r="A12087">
        <v>3</v>
      </c>
      <c r="B12087">
        <v>1</v>
      </c>
      <c r="C12087">
        <v>2</v>
      </c>
      <c r="D12087">
        <v>86</v>
      </c>
      <c r="E12087" s="2">
        <v>-0.71035700000000002</v>
      </c>
      <c r="F12087">
        <f t="shared" si="188"/>
        <v>-115.91858799999999</v>
      </c>
    </row>
    <row r="12088" spans="1:6" x14ac:dyDescent="0.45">
      <c r="A12088">
        <v>3</v>
      </c>
      <c r="B12088">
        <v>1</v>
      </c>
      <c r="C12088">
        <v>2</v>
      </c>
      <c r="D12088">
        <v>87</v>
      </c>
      <c r="E12088" s="2">
        <v>-1.1461650000000001</v>
      </c>
      <c r="F12088">
        <f t="shared" si="188"/>
        <v>-115.18732299999998</v>
      </c>
    </row>
    <row r="12089" spans="1:6" x14ac:dyDescent="0.45">
      <c r="A12089">
        <v>3</v>
      </c>
      <c r="B12089">
        <v>1</v>
      </c>
      <c r="C12089">
        <v>2</v>
      </c>
      <c r="D12089">
        <v>88</v>
      </c>
      <c r="E12089" s="2">
        <v>-0.75944100000000003</v>
      </c>
      <c r="F12089">
        <f t="shared" si="188"/>
        <v>-114.02573199999998</v>
      </c>
    </row>
    <row r="12090" spans="1:6" x14ac:dyDescent="0.45">
      <c r="A12090">
        <v>3</v>
      </c>
      <c r="B12090">
        <v>1</v>
      </c>
      <c r="C12090">
        <v>2</v>
      </c>
      <c r="D12090">
        <v>89</v>
      </c>
      <c r="E12090" s="2">
        <v>-0.81043100000000001</v>
      </c>
      <c r="F12090">
        <f t="shared" si="188"/>
        <v>-113.24340599999996</v>
      </c>
    </row>
    <row r="12091" spans="1:6" x14ac:dyDescent="0.45">
      <c r="A12091">
        <v>3</v>
      </c>
      <c r="B12091">
        <v>1</v>
      </c>
      <c r="C12091">
        <v>2</v>
      </c>
      <c r="D12091">
        <v>90</v>
      </c>
      <c r="E12091" s="2">
        <v>-0.93354000000000004</v>
      </c>
      <c r="F12091">
        <f t="shared" si="188"/>
        <v>-112.40156099999997</v>
      </c>
    </row>
    <row r="12092" spans="1:6" x14ac:dyDescent="0.45">
      <c r="A12092">
        <v>3</v>
      </c>
      <c r="B12092">
        <v>1</v>
      </c>
      <c r="C12092">
        <v>2</v>
      </c>
      <c r="D12092">
        <v>91</v>
      </c>
      <c r="E12092" s="2">
        <v>-0.18814700000000001</v>
      </c>
      <c r="F12092">
        <f t="shared" si="188"/>
        <v>-111.44018399999996</v>
      </c>
    </row>
    <row r="12093" spans="1:6" x14ac:dyDescent="0.45">
      <c r="A12093">
        <v>3</v>
      </c>
      <c r="B12093">
        <v>1</v>
      </c>
      <c r="C12093">
        <v>2</v>
      </c>
      <c r="D12093">
        <v>92</v>
      </c>
      <c r="E12093" s="2">
        <v>-0.65117499999999995</v>
      </c>
      <c r="F12093">
        <f t="shared" si="188"/>
        <v>-111.20334199999996</v>
      </c>
    </row>
    <row r="12094" spans="1:6" x14ac:dyDescent="0.45">
      <c r="A12094">
        <v>3</v>
      </c>
      <c r="B12094">
        <v>1</v>
      </c>
      <c r="C12094">
        <v>2</v>
      </c>
      <c r="D12094">
        <v>93</v>
      </c>
      <c r="E12094" s="2">
        <v>-0.70618800000000004</v>
      </c>
      <c r="F12094">
        <f t="shared" si="188"/>
        <v>-110.53663299999997</v>
      </c>
    </row>
    <row r="12095" spans="1:6" x14ac:dyDescent="0.45">
      <c r="A12095">
        <v>3</v>
      </c>
      <c r="B12095">
        <v>1</v>
      </c>
      <c r="C12095">
        <v>2</v>
      </c>
      <c r="D12095">
        <v>94</v>
      </c>
      <c r="E12095" s="2">
        <v>-0.537022</v>
      </c>
      <c r="F12095">
        <f t="shared" si="188"/>
        <v>-109.80296999999997</v>
      </c>
    </row>
    <row r="12096" spans="1:6" x14ac:dyDescent="0.45">
      <c r="A12096">
        <v>3</v>
      </c>
      <c r="B12096">
        <v>1</v>
      </c>
      <c r="C12096">
        <v>2</v>
      </c>
      <c r="D12096">
        <v>95</v>
      </c>
      <c r="E12096" s="2">
        <v>-0.96045100000000005</v>
      </c>
      <c r="F12096">
        <f t="shared" si="188"/>
        <v>-109.25449399999997</v>
      </c>
    </row>
    <row r="12097" spans="1:6" x14ac:dyDescent="0.45">
      <c r="A12097">
        <v>3</v>
      </c>
      <c r="B12097">
        <v>1</v>
      </c>
      <c r="C12097">
        <v>2</v>
      </c>
      <c r="D12097">
        <v>96</v>
      </c>
      <c r="E12097" s="2">
        <v>-0.84464799999999995</v>
      </c>
      <c r="F12097">
        <f t="shared" si="188"/>
        <v>-108.26616299999998</v>
      </c>
    </row>
    <row r="12098" spans="1:6" x14ac:dyDescent="0.45">
      <c r="A12098">
        <v>3</v>
      </c>
      <c r="B12098">
        <v>1</v>
      </c>
      <c r="C12098">
        <v>2</v>
      </c>
      <c r="D12098">
        <v>97</v>
      </c>
      <c r="E12098" s="2">
        <v>-0.97479199999999999</v>
      </c>
      <c r="F12098">
        <f t="shared" ref="F12098:F12161" si="189">SUM(E12098:E12897)</f>
        <v>-107.40466399999997</v>
      </c>
    </row>
    <row r="12099" spans="1:6" x14ac:dyDescent="0.45">
      <c r="A12099">
        <v>3</v>
      </c>
      <c r="B12099">
        <v>1</v>
      </c>
      <c r="C12099">
        <v>2</v>
      </c>
      <c r="D12099">
        <v>98</v>
      </c>
      <c r="E12099" s="2">
        <v>-0.76185499999999995</v>
      </c>
      <c r="F12099">
        <f t="shared" si="189"/>
        <v>-106.41707099999996</v>
      </c>
    </row>
    <row r="12100" spans="1:6" x14ac:dyDescent="0.45">
      <c r="A12100">
        <v>3</v>
      </c>
      <c r="B12100">
        <v>1</v>
      </c>
      <c r="C12100">
        <v>2</v>
      </c>
      <c r="D12100">
        <v>99</v>
      </c>
      <c r="E12100" s="2">
        <v>-1.051018</v>
      </c>
      <c r="F12100">
        <f t="shared" si="189"/>
        <v>-105.61421599999998</v>
      </c>
    </row>
    <row r="12101" spans="1:6" x14ac:dyDescent="0.45">
      <c r="A12101">
        <v>3</v>
      </c>
      <c r="B12101">
        <v>1</v>
      </c>
      <c r="C12101">
        <v>2</v>
      </c>
      <c r="D12101">
        <v>100</v>
      </c>
      <c r="E12101" s="2">
        <v>-0.58980500000000002</v>
      </c>
      <c r="F12101">
        <f t="shared" si="189"/>
        <v>-104.54475799999997</v>
      </c>
    </row>
    <row r="12102" spans="1:6" x14ac:dyDescent="0.45">
      <c r="A12102">
        <v>3</v>
      </c>
      <c r="B12102">
        <v>1</v>
      </c>
      <c r="C12102">
        <v>2</v>
      </c>
      <c r="D12102">
        <v>101</v>
      </c>
      <c r="E12102" s="2">
        <v>-0.83465100000000003</v>
      </c>
      <c r="F12102">
        <f t="shared" si="189"/>
        <v>-103.90001899999997</v>
      </c>
    </row>
    <row r="12103" spans="1:6" x14ac:dyDescent="0.45">
      <c r="A12103">
        <v>3</v>
      </c>
      <c r="B12103">
        <v>1</v>
      </c>
      <c r="C12103">
        <v>2</v>
      </c>
      <c r="D12103">
        <v>102</v>
      </c>
      <c r="E12103" s="2">
        <v>-0.87643899999999997</v>
      </c>
      <c r="F12103">
        <f t="shared" si="189"/>
        <v>-103.04219999999997</v>
      </c>
    </row>
    <row r="12104" spans="1:6" x14ac:dyDescent="0.45">
      <c r="A12104">
        <v>3</v>
      </c>
      <c r="B12104">
        <v>1</v>
      </c>
      <c r="C12104">
        <v>2</v>
      </c>
      <c r="D12104">
        <v>103</v>
      </c>
      <c r="E12104" s="2">
        <v>-0.72034299999999996</v>
      </c>
      <c r="F12104">
        <f t="shared" si="189"/>
        <v>-102.13395799999998</v>
      </c>
    </row>
    <row r="12105" spans="1:6" x14ac:dyDescent="0.45">
      <c r="A12105">
        <v>3</v>
      </c>
      <c r="B12105">
        <v>1</v>
      </c>
      <c r="C12105">
        <v>2</v>
      </c>
      <c r="D12105">
        <v>104</v>
      </c>
      <c r="E12105" s="2">
        <v>-1.056311</v>
      </c>
      <c r="F12105">
        <f t="shared" si="189"/>
        <v>-101.38401799999998</v>
      </c>
    </row>
    <row r="12106" spans="1:6" x14ac:dyDescent="0.45">
      <c r="A12106">
        <v>3</v>
      </c>
      <c r="B12106">
        <v>1</v>
      </c>
      <c r="C12106">
        <v>2</v>
      </c>
      <c r="D12106">
        <v>105</v>
      </c>
      <c r="E12106" s="2">
        <v>-0.39106400000000002</v>
      </c>
      <c r="F12106">
        <f t="shared" si="189"/>
        <v>-100.30560199999999</v>
      </c>
    </row>
    <row r="12107" spans="1:6" x14ac:dyDescent="0.45">
      <c r="A12107">
        <v>3</v>
      </c>
      <c r="B12107">
        <v>1</v>
      </c>
      <c r="C12107">
        <v>2</v>
      </c>
      <c r="D12107">
        <v>106</v>
      </c>
      <c r="E12107" s="2">
        <v>-0.68128</v>
      </c>
      <c r="F12107">
        <f t="shared" si="189"/>
        <v>-99.850048999999999</v>
      </c>
    </row>
    <row r="12108" spans="1:6" x14ac:dyDescent="0.45">
      <c r="A12108">
        <v>3</v>
      </c>
      <c r="B12108">
        <v>1</v>
      </c>
      <c r="C12108">
        <v>2</v>
      </c>
      <c r="D12108">
        <v>107</v>
      </c>
      <c r="E12108" s="2">
        <v>-0.91064599999999996</v>
      </c>
      <c r="F12108">
        <f t="shared" si="189"/>
        <v>-99.120683999999997</v>
      </c>
    </row>
    <row r="12109" spans="1:6" x14ac:dyDescent="0.45">
      <c r="A12109">
        <v>3</v>
      </c>
      <c r="B12109">
        <v>1</v>
      </c>
      <c r="C12109">
        <v>2</v>
      </c>
      <c r="D12109">
        <v>108</v>
      </c>
      <c r="E12109" s="2">
        <v>-1.1545319999999999</v>
      </c>
      <c r="F12109">
        <f t="shared" si="189"/>
        <v>-98.194118000000003</v>
      </c>
    </row>
    <row r="12110" spans="1:6" x14ac:dyDescent="0.45">
      <c r="A12110">
        <v>3</v>
      </c>
      <c r="B12110">
        <v>1</v>
      </c>
      <c r="C12110">
        <v>2</v>
      </c>
      <c r="D12110">
        <v>109</v>
      </c>
      <c r="E12110" s="2">
        <v>-1.026823</v>
      </c>
      <c r="F12110">
        <f t="shared" si="189"/>
        <v>-97.023545999999996</v>
      </c>
    </row>
    <row r="12111" spans="1:6" x14ac:dyDescent="0.45">
      <c r="A12111">
        <v>3</v>
      </c>
      <c r="B12111">
        <v>1</v>
      </c>
      <c r="C12111">
        <v>2</v>
      </c>
      <c r="D12111">
        <v>110</v>
      </c>
      <c r="E12111" s="2">
        <v>-1.294694</v>
      </c>
      <c r="F12111">
        <f t="shared" si="189"/>
        <v>-95.974106000000006</v>
      </c>
    </row>
    <row r="12112" spans="1:6" x14ac:dyDescent="0.45">
      <c r="A12112">
        <v>3</v>
      </c>
      <c r="B12112">
        <v>1</v>
      </c>
      <c r="C12112">
        <v>2</v>
      </c>
      <c r="D12112">
        <v>111</v>
      </c>
      <c r="E12112" s="2">
        <v>-0.63609800000000005</v>
      </c>
      <c r="F12112">
        <f t="shared" si="189"/>
        <v>-94.670676999999998</v>
      </c>
    </row>
    <row r="12113" spans="1:6" x14ac:dyDescent="0.45">
      <c r="A12113">
        <v>3</v>
      </c>
      <c r="B12113">
        <v>1</v>
      </c>
      <c r="C12113">
        <v>2</v>
      </c>
      <c r="D12113">
        <v>112</v>
      </c>
      <c r="E12113" s="2">
        <v>-0.86139900000000003</v>
      </c>
      <c r="F12113">
        <f t="shared" si="189"/>
        <v>-94.016503</v>
      </c>
    </row>
    <row r="12114" spans="1:6" x14ac:dyDescent="0.45">
      <c r="A12114">
        <v>3</v>
      </c>
      <c r="B12114">
        <v>1</v>
      </c>
      <c r="C12114">
        <v>2</v>
      </c>
      <c r="D12114">
        <v>113</v>
      </c>
      <c r="E12114" s="2">
        <v>-0.82689800000000002</v>
      </c>
      <c r="F12114">
        <f t="shared" si="189"/>
        <v>-93.120529000000019</v>
      </c>
    </row>
    <row r="12115" spans="1:6" x14ac:dyDescent="0.45">
      <c r="A12115">
        <v>3</v>
      </c>
      <c r="B12115">
        <v>1</v>
      </c>
      <c r="C12115">
        <v>2</v>
      </c>
      <c r="D12115">
        <v>114</v>
      </c>
      <c r="E12115" s="2">
        <v>-0.78074299999999996</v>
      </c>
      <c r="F12115">
        <f t="shared" si="189"/>
        <v>-92.268821000000017</v>
      </c>
    </row>
    <row r="12116" spans="1:6" x14ac:dyDescent="0.45">
      <c r="A12116">
        <v>3</v>
      </c>
      <c r="B12116">
        <v>1</v>
      </c>
      <c r="C12116">
        <v>2</v>
      </c>
      <c r="D12116">
        <v>115</v>
      </c>
      <c r="E12116" s="2">
        <v>-1.1255679999999999</v>
      </c>
      <c r="F12116">
        <f t="shared" si="189"/>
        <v>-91.461758000000017</v>
      </c>
    </row>
    <row r="12117" spans="1:6" x14ac:dyDescent="0.45">
      <c r="A12117">
        <v>3</v>
      </c>
      <c r="B12117">
        <v>1</v>
      </c>
      <c r="C12117">
        <v>2</v>
      </c>
      <c r="D12117">
        <v>116</v>
      </c>
      <c r="E12117" s="2">
        <v>-0.23299700000000001</v>
      </c>
      <c r="F12117">
        <f t="shared" si="189"/>
        <v>-90.317711000000031</v>
      </c>
    </row>
    <row r="12118" spans="1:6" x14ac:dyDescent="0.45">
      <c r="A12118">
        <v>3</v>
      </c>
      <c r="B12118">
        <v>1</v>
      </c>
      <c r="C12118">
        <v>2</v>
      </c>
      <c r="D12118">
        <v>117</v>
      </c>
      <c r="E12118" s="2">
        <v>-0.712588</v>
      </c>
      <c r="F12118">
        <f t="shared" si="189"/>
        <v>-90.027935000000028</v>
      </c>
    </row>
    <row r="12119" spans="1:6" x14ac:dyDescent="0.45">
      <c r="A12119">
        <v>3</v>
      </c>
      <c r="B12119">
        <v>1</v>
      </c>
      <c r="C12119">
        <v>2</v>
      </c>
      <c r="D12119">
        <v>118</v>
      </c>
      <c r="E12119" s="2">
        <v>-0.81576000000000004</v>
      </c>
      <c r="F12119">
        <f t="shared" si="189"/>
        <v>-89.269592000000017</v>
      </c>
    </row>
    <row r="12120" spans="1:6" x14ac:dyDescent="0.45">
      <c r="A12120">
        <v>3</v>
      </c>
      <c r="B12120">
        <v>1</v>
      </c>
      <c r="C12120">
        <v>2</v>
      </c>
      <c r="D12120">
        <v>119</v>
      </c>
      <c r="E12120" s="2">
        <v>-0.83123999999999998</v>
      </c>
      <c r="F12120">
        <f t="shared" si="189"/>
        <v>-88.438403000000008</v>
      </c>
    </row>
    <row r="12121" spans="1:6" x14ac:dyDescent="0.45">
      <c r="A12121">
        <v>3</v>
      </c>
      <c r="B12121">
        <v>1</v>
      </c>
      <c r="C12121">
        <v>2</v>
      </c>
      <c r="D12121">
        <v>120</v>
      </c>
      <c r="E12121" s="2">
        <v>-1.106384</v>
      </c>
      <c r="F12121">
        <f t="shared" si="189"/>
        <v>-87.583983000000018</v>
      </c>
    </row>
    <row r="12122" spans="1:6" x14ac:dyDescent="0.45">
      <c r="A12122">
        <v>3</v>
      </c>
      <c r="B12122">
        <v>1</v>
      </c>
      <c r="C12122">
        <v>2</v>
      </c>
      <c r="D12122">
        <v>121</v>
      </c>
      <c r="E12122" s="2">
        <v>-0.73840099999999997</v>
      </c>
      <c r="F12122">
        <f t="shared" si="189"/>
        <v>-86.458365000000015</v>
      </c>
    </row>
    <row r="12123" spans="1:6" x14ac:dyDescent="0.45">
      <c r="A12123">
        <v>3</v>
      </c>
      <c r="B12123">
        <v>1</v>
      </c>
      <c r="C12123">
        <v>2</v>
      </c>
      <c r="D12123">
        <v>122</v>
      </c>
      <c r="E12123" s="2">
        <v>-1.0867039999999999</v>
      </c>
      <c r="F12123">
        <f t="shared" si="189"/>
        <v>-85.708049000000031</v>
      </c>
    </row>
    <row r="12124" spans="1:6" x14ac:dyDescent="0.45">
      <c r="A12124">
        <v>3</v>
      </c>
      <c r="B12124">
        <v>1</v>
      </c>
      <c r="C12124">
        <v>2</v>
      </c>
      <c r="D12124">
        <v>123</v>
      </c>
      <c r="E12124" s="2">
        <v>-0.72440599999999999</v>
      </c>
      <c r="F12124">
        <f t="shared" si="189"/>
        <v>-84.600822000000051</v>
      </c>
    </row>
    <row r="12125" spans="1:6" x14ac:dyDescent="0.45">
      <c r="A12125">
        <v>3</v>
      </c>
      <c r="B12125">
        <v>1</v>
      </c>
      <c r="C12125">
        <v>2</v>
      </c>
      <c r="D12125">
        <v>124</v>
      </c>
      <c r="E12125" s="2">
        <v>-0.79642299999999999</v>
      </c>
      <c r="F12125">
        <f t="shared" si="189"/>
        <v>-83.844923000000065</v>
      </c>
    </row>
    <row r="12126" spans="1:6" x14ac:dyDescent="0.45">
      <c r="A12126">
        <v>3</v>
      </c>
      <c r="B12126">
        <v>1</v>
      </c>
      <c r="C12126">
        <v>2</v>
      </c>
      <c r="D12126">
        <v>125</v>
      </c>
      <c r="E12126" s="2">
        <v>-0.76183599999999996</v>
      </c>
      <c r="F12126">
        <f t="shared" si="189"/>
        <v>-83.010390000000058</v>
      </c>
    </row>
    <row r="12127" spans="1:6" x14ac:dyDescent="0.45">
      <c r="A12127">
        <v>3</v>
      </c>
      <c r="B12127">
        <v>1</v>
      </c>
      <c r="C12127">
        <v>2</v>
      </c>
      <c r="D12127">
        <v>126</v>
      </c>
      <c r="E12127" s="2">
        <v>-0.99141900000000005</v>
      </c>
      <c r="F12127">
        <f t="shared" si="189"/>
        <v>-82.231987000000075</v>
      </c>
    </row>
    <row r="12128" spans="1:6" x14ac:dyDescent="0.45">
      <c r="A12128">
        <v>3</v>
      </c>
      <c r="B12128">
        <v>1</v>
      </c>
      <c r="C12128">
        <v>2</v>
      </c>
      <c r="D12128">
        <v>127</v>
      </c>
      <c r="E12128" s="2">
        <v>-0.79341799999999996</v>
      </c>
      <c r="F12128">
        <f t="shared" si="189"/>
        <v>-81.215459000000081</v>
      </c>
    </row>
    <row r="12129" spans="1:6" x14ac:dyDescent="0.45">
      <c r="A12129">
        <v>3</v>
      </c>
      <c r="B12129">
        <v>1</v>
      </c>
      <c r="C12129">
        <v>2</v>
      </c>
      <c r="D12129">
        <v>128</v>
      </c>
      <c r="E12129" s="2">
        <v>-0.85248199999999996</v>
      </c>
      <c r="F12129">
        <f t="shared" si="189"/>
        <v>-80.401919000000063</v>
      </c>
    </row>
    <row r="12130" spans="1:6" x14ac:dyDescent="0.45">
      <c r="A12130">
        <v>3</v>
      </c>
      <c r="B12130">
        <v>1</v>
      </c>
      <c r="C12130">
        <v>2</v>
      </c>
      <c r="D12130">
        <v>129</v>
      </c>
      <c r="E12130" s="2">
        <v>-0.83046699999999996</v>
      </c>
      <c r="F12130">
        <f t="shared" si="189"/>
        <v>-79.523536000000064</v>
      </c>
    </row>
    <row r="12131" spans="1:6" x14ac:dyDescent="0.45">
      <c r="A12131">
        <v>3</v>
      </c>
      <c r="B12131">
        <v>1</v>
      </c>
      <c r="C12131">
        <v>2</v>
      </c>
      <c r="D12131">
        <v>130</v>
      </c>
      <c r="E12131" s="2">
        <v>-0.61343599999999998</v>
      </c>
      <c r="F12131">
        <f t="shared" si="189"/>
        <v>-78.674223000000069</v>
      </c>
    </row>
    <row r="12132" spans="1:6" x14ac:dyDescent="0.45">
      <c r="A12132">
        <v>3</v>
      </c>
      <c r="B12132">
        <v>1</v>
      </c>
      <c r="C12132">
        <v>2</v>
      </c>
      <c r="D12132">
        <v>131</v>
      </c>
      <c r="E12132" s="2">
        <v>-0.74310500000000002</v>
      </c>
      <c r="F12132">
        <f t="shared" si="189"/>
        <v>-78.045396000000068</v>
      </c>
    </row>
    <row r="12133" spans="1:6" x14ac:dyDescent="0.45">
      <c r="A12133">
        <v>3</v>
      </c>
      <c r="B12133">
        <v>1</v>
      </c>
      <c r="C12133">
        <v>2</v>
      </c>
      <c r="D12133">
        <v>132</v>
      </c>
      <c r="E12133" s="2">
        <v>-0.60953599999999997</v>
      </c>
      <c r="F12133">
        <f t="shared" si="189"/>
        <v>-77.276172000000059</v>
      </c>
    </row>
    <row r="12134" spans="1:6" x14ac:dyDescent="0.45">
      <c r="A12134">
        <v>3</v>
      </c>
      <c r="B12134">
        <v>1</v>
      </c>
      <c r="C12134">
        <v>2</v>
      </c>
      <c r="D12134">
        <v>133</v>
      </c>
      <c r="E12134" s="2">
        <v>-0.74783299999999997</v>
      </c>
      <c r="F12134">
        <f t="shared" si="189"/>
        <v>-76.613175000000069</v>
      </c>
    </row>
    <row r="12135" spans="1:6" x14ac:dyDescent="0.45">
      <c r="A12135">
        <v>3</v>
      </c>
      <c r="B12135">
        <v>1</v>
      </c>
      <c r="C12135">
        <v>2</v>
      </c>
      <c r="D12135">
        <v>134</v>
      </c>
      <c r="E12135" s="2">
        <v>-1.0488170000000001</v>
      </c>
      <c r="F12135">
        <f t="shared" si="189"/>
        <v>-75.846474000000057</v>
      </c>
    </row>
    <row r="12136" spans="1:6" x14ac:dyDescent="0.45">
      <c r="A12136">
        <v>3</v>
      </c>
      <c r="B12136">
        <v>1</v>
      </c>
      <c r="C12136">
        <v>2</v>
      </c>
      <c r="D12136">
        <v>135</v>
      </c>
      <c r="E12136" s="2">
        <v>-0.50795900000000005</v>
      </c>
      <c r="F12136">
        <f t="shared" si="189"/>
        <v>-74.792625000000044</v>
      </c>
    </row>
    <row r="12137" spans="1:6" x14ac:dyDescent="0.45">
      <c r="A12137">
        <v>3</v>
      </c>
      <c r="B12137">
        <v>1</v>
      </c>
      <c r="C12137">
        <v>2</v>
      </c>
      <c r="D12137">
        <v>136</v>
      </c>
      <c r="E12137" s="2">
        <v>-0.97340599999999999</v>
      </c>
      <c r="F12137">
        <f t="shared" si="189"/>
        <v>-74.229296000000033</v>
      </c>
    </row>
    <row r="12138" spans="1:6" x14ac:dyDescent="0.45">
      <c r="A12138">
        <v>3</v>
      </c>
      <c r="B12138">
        <v>1</v>
      </c>
      <c r="C12138">
        <v>2</v>
      </c>
      <c r="D12138">
        <v>137</v>
      </c>
      <c r="E12138" s="2">
        <v>-0.84560000000000002</v>
      </c>
      <c r="F12138">
        <f t="shared" si="189"/>
        <v>-73.229502000000053</v>
      </c>
    </row>
    <row r="12139" spans="1:6" x14ac:dyDescent="0.45">
      <c r="A12139">
        <v>3</v>
      </c>
      <c r="B12139">
        <v>1</v>
      </c>
      <c r="C12139">
        <v>2</v>
      </c>
      <c r="D12139">
        <v>138</v>
      </c>
      <c r="E12139" s="2">
        <v>-0.39516800000000002</v>
      </c>
      <c r="F12139">
        <f t="shared" si="189"/>
        <v>-72.350472000000053</v>
      </c>
    </row>
    <row r="12140" spans="1:6" x14ac:dyDescent="0.45">
      <c r="A12140">
        <v>3</v>
      </c>
      <c r="B12140">
        <v>1</v>
      </c>
      <c r="C12140">
        <v>2</v>
      </c>
      <c r="D12140">
        <v>139</v>
      </c>
      <c r="E12140" s="2">
        <v>-0.45754299999999998</v>
      </c>
      <c r="F12140">
        <f t="shared" si="189"/>
        <v>-71.894260000000074</v>
      </c>
    </row>
    <row r="12141" spans="1:6" x14ac:dyDescent="0.45">
      <c r="A12141">
        <v>3</v>
      </c>
      <c r="B12141">
        <v>1</v>
      </c>
      <c r="C12141">
        <v>2</v>
      </c>
      <c r="D12141">
        <v>140</v>
      </c>
      <c r="E12141" s="2">
        <v>-0.83157400000000004</v>
      </c>
      <c r="F12141">
        <f t="shared" si="189"/>
        <v>-71.377101000000053</v>
      </c>
    </row>
    <row r="12142" spans="1:6" x14ac:dyDescent="0.45">
      <c r="A12142">
        <v>3</v>
      </c>
      <c r="B12142">
        <v>1</v>
      </c>
      <c r="C12142">
        <v>2</v>
      </c>
      <c r="D12142">
        <v>141</v>
      </c>
      <c r="E12142" s="2">
        <v>-0.76178299999999999</v>
      </c>
      <c r="F12142">
        <f t="shared" si="189"/>
        <v>-70.522986000000074</v>
      </c>
    </row>
    <row r="12143" spans="1:6" x14ac:dyDescent="0.45">
      <c r="A12143">
        <v>3</v>
      </c>
      <c r="B12143">
        <v>1</v>
      </c>
      <c r="C12143">
        <v>2</v>
      </c>
      <c r="D12143">
        <v>142</v>
      </c>
      <c r="E12143" s="2">
        <v>-0.859545</v>
      </c>
      <c r="F12143">
        <f t="shared" si="189"/>
        <v>-69.746597000000079</v>
      </c>
    </row>
    <row r="12144" spans="1:6" x14ac:dyDescent="0.45">
      <c r="A12144">
        <v>3</v>
      </c>
      <c r="B12144">
        <v>1</v>
      </c>
      <c r="C12144">
        <v>2</v>
      </c>
      <c r="D12144">
        <v>143</v>
      </c>
      <c r="E12144" s="2">
        <v>-0.85979899999999998</v>
      </c>
      <c r="F12144">
        <f t="shared" si="189"/>
        <v>-68.852518000000089</v>
      </c>
    </row>
    <row r="12145" spans="1:6" x14ac:dyDescent="0.45">
      <c r="A12145">
        <v>3</v>
      </c>
      <c r="B12145">
        <v>1</v>
      </c>
      <c r="C12145">
        <v>2</v>
      </c>
      <c r="D12145">
        <v>144</v>
      </c>
      <c r="E12145" s="2">
        <v>-1.1176520000000001</v>
      </c>
      <c r="F12145">
        <f t="shared" si="189"/>
        <v>-67.958110000000076</v>
      </c>
    </row>
    <row r="12146" spans="1:6" x14ac:dyDescent="0.45">
      <c r="A12146">
        <v>3</v>
      </c>
      <c r="B12146">
        <v>1</v>
      </c>
      <c r="C12146">
        <v>2</v>
      </c>
      <c r="D12146">
        <v>145</v>
      </c>
      <c r="E12146" s="2">
        <v>-0.67954899999999996</v>
      </c>
      <c r="F12146">
        <f t="shared" si="189"/>
        <v>-66.827013000000093</v>
      </c>
    </row>
    <row r="12147" spans="1:6" x14ac:dyDescent="0.45">
      <c r="A12147">
        <v>3</v>
      </c>
      <c r="B12147">
        <v>1</v>
      </c>
      <c r="C12147">
        <v>2</v>
      </c>
      <c r="D12147">
        <v>146</v>
      </c>
      <c r="E12147" s="2">
        <v>-0.87166699999999997</v>
      </c>
      <c r="F12147">
        <f t="shared" si="189"/>
        <v>-66.12692300000009</v>
      </c>
    </row>
    <row r="12148" spans="1:6" x14ac:dyDescent="0.45">
      <c r="A12148">
        <v>3</v>
      </c>
      <c r="B12148">
        <v>1</v>
      </c>
      <c r="C12148">
        <v>2</v>
      </c>
      <c r="D12148">
        <v>147</v>
      </c>
      <c r="E12148" s="2">
        <v>-0.94042199999999998</v>
      </c>
      <c r="F12148">
        <f t="shared" si="189"/>
        <v>-65.23109500000011</v>
      </c>
    </row>
    <row r="12149" spans="1:6" x14ac:dyDescent="0.45">
      <c r="A12149">
        <v>3</v>
      </c>
      <c r="B12149">
        <v>1</v>
      </c>
      <c r="C12149">
        <v>2</v>
      </c>
      <c r="D12149">
        <v>148</v>
      </c>
      <c r="E12149" s="2">
        <v>-0.71310899999999999</v>
      </c>
      <c r="F12149">
        <f t="shared" si="189"/>
        <v>-64.270083000000085</v>
      </c>
    </row>
    <row r="12150" spans="1:6" x14ac:dyDescent="0.45">
      <c r="A12150">
        <v>3</v>
      </c>
      <c r="B12150">
        <v>1</v>
      </c>
      <c r="C12150">
        <v>2</v>
      </c>
      <c r="D12150">
        <v>149</v>
      </c>
      <c r="E12150" s="2">
        <v>-1.128001</v>
      </c>
      <c r="F12150">
        <f t="shared" si="189"/>
        <v>-63.538482000000059</v>
      </c>
    </row>
    <row r="12151" spans="1:6" x14ac:dyDescent="0.45">
      <c r="A12151">
        <v>3</v>
      </c>
      <c r="B12151">
        <v>1</v>
      </c>
      <c r="C12151">
        <v>2</v>
      </c>
      <c r="D12151">
        <v>150</v>
      </c>
      <c r="E12151" s="2">
        <v>-0.82748699999999997</v>
      </c>
      <c r="F12151">
        <f t="shared" si="189"/>
        <v>-62.392692999999944</v>
      </c>
    </row>
    <row r="12152" spans="1:6" x14ac:dyDescent="0.45">
      <c r="A12152">
        <v>3</v>
      </c>
      <c r="B12152">
        <v>1</v>
      </c>
      <c r="C12152">
        <v>2</v>
      </c>
      <c r="D12152">
        <v>151</v>
      </c>
      <c r="E12152" s="2">
        <v>-0.33674900000000002</v>
      </c>
      <c r="F12152">
        <f t="shared" si="189"/>
        <v>-61.537617999999959</v>
      </c>
    </row>
    <row r="12153" spans="1:6" x14ac:dyDescent="0.45">
      <c r="A12153">
        <v>3</v>
      </c>
      <c r="B12153">
        <v>1</v>
      </c>
      <c r="C12153">
        <v>2</v>
      </c>
      <c r="D12153">
        <v>152</v>
      </c>
      <c r="E12153" s="2">
        <v>-0.73197100000000004</v>
      </c>
      <c r="F12153">
        <f t="shared" si="189"/>
        <v>-61.142867999999979</v>
      </c>
    </row>
    <row r="12154" spans="1:6" x14ac:dyDescent="0.45">
      <c r="A12154">
        <v>3</v>
      </c>
      <c r="B12154">
        <v>1</v>
      </c>
      <c r="C12154">
        <v>2</v>
      </c>
      <c r="D12154">
        <v>153</v>
      </c>
      <c r="E12154" s="2">
        <v>-0.78642299999999998</v>
      </c>
      <c r="F12154">
        <f t="shared" si="189"/>
        <v>-60.378371000000001</v>
      </c>
    </row>
    <row r="12155" spans="1:6" x14ac:dyDescent="0.45">
      <c r="A12155">
        <v>3</v>
      </c>
      <c r="B12155">
        <v>1</v>
      </c>
      <c r="C12155">
        <v>2</v>
      </c>
      <c r="D12155">
        <v>154</v>
      </c>
      <c r="E12155" s="2">
        <v>-0.77321399999999996</v>
      </c>
      <c r="F12155">
        <f t="shared" si="189"/>
        <v>-59.552053000000022</v>
      </c>
    </row>
    <row r="12156" spans="1:6" x14ac:dyDescent="0.45">
      <c r="A12156">
        <v>3</v>
      </c>
      <c r="B12156">
        <v>1</v>
      </c>
      <c r="C12156">
        <v>2</v>
      </c>
      <c r="D12156">
        <v>155</v>
      </c>
      <c r="E12156" s="2">
        <v>-0.98448000000000002</v>
      </c>
      <c r="F12156">
        <f t="shared" si="189"/>
        <v>-58.752777999999985</v>
      </c>
    </row>
    <row r="12157" spans="1:6" x14ac:dyDescent="0.45">
      <c r="A12157">
        <v>3</v>
      </c>
      <c r="B12157">
        <v>1</v>
      </c>
      <c r="C12157">
        <v>2</v>
      </c>
      <c r="D12157">
        <v>156</v>
      </c>
      <c r="E12157" s="2">
        <v>-1.003782</v>
      </c>
      <c r="F12157">
        <f t="shared" si="189"/>
        <v>-57.744709999999969</v>
      </c>
    </row>
    <row r="12158" spans="1:6" x14ac:dyDescent="0.45">
      <c r="A12158">
        <v>3</v>
      </c>
      <c r="B12158">
        <v>1</v>
      </c>
      <c r="C12158">
        <v>2</v>
      </c>
      <c r="D12158">
        <v>157</v>
      </c>
      <c r="E12158" s="2">
        <v>-0.61470400000000003</v>
      </c>
      <c r="F12158">
        <f t="shared" si="189"/>
        <v>-56.715725999999933</v>
      </c>
    </row>
    <row r="12159" spans="1:6" x14ac:dyDescent="0.45">
      <c r="A12159">
        <v>3</v>
      </c>
      <c r="B12159">
        <v>1</v>
      </c>
      <c r="C12159">
        <v>2</v>
      </c>
      <c r="D12159">
        <v>158</v>
      </c>
      <c r="E12159" s="2">
        <v>-0.78733500000000001</v>
      </c>
      <c r="F12159">
        <f t="shared" si="189"/>
        <v>-56.088823999999953</v>
      </c>
    </row>
    <row r="12160" spans="1:6" x14ac:dyDescent="0.45">
      <c r="A12160">
        <v>3</v>
      </c>
      <c r="B12160">
        <v>1</v>
      </c>
      <c r="C12160">
        <v>2</v>
      </c>
      <c r="D12160">
        <v>159</v>
      </c>
      <c r="E12160" s="2">
        <v>-0.97959700000000005</v>
      </c>
      <c r="F12160">
        <f t="shared" si="189"/>
        <v>-55.272127999999952</v>
      </c>
    </row>
    <row r="12161" spans="1:6" x14ac:dyDescent="0.45">
      <c r="A12161">
        <v>3</v>
      </c>
      <c r="B12161">
        <v>1</v>
      </c>
      <c r="C12161">
        <v>2</v>
      </c>
      <c r="D12161">
        <v>160</v>
      </c>
      <c r="E12161" s="2">
        <v>-0.95956900000000001</v>
      </c>
      <c r="F12161">
        <f t="shared" si="189"/>
        <v>-54.268320999999965</v>
      </c>
    </row>
    <row r="12162" spans="1:6" x14ac:dyDescent="0.45">
      <c r="A12162">
        <v>3</v>
      </c>
      <c r="B12162">
        <v>1</v>
      </c>
      <c r="C12162">
        <v>2</v>
      </c>
      <c r="D12162">
        <v>161</v>
      </c>
      <c r="E12162" s="2">
        <v>-0.93842999999999999</v>
      </c>
      <c r="F12162">
        <f t="shared" ref="F12162:F12225" si="190">SUM(E12162:E12961)</f>
        <v>-53.284995999999964</v>
      </c>
    </row>
    <row r="12163" spans="1:6" x14ac:dyDescent="0.45">
      <c r="A12163">
        <v>3</v>
      </c>
      <c r="B12163">
        <v>1</v>
      </c>
      <c r="C12163">
        <v>2</v>
      </c>
      <c r="D12163">
        <v>162</v>
      </c>
      <c r="E12163" s="2">
        <v>-0.62424999999999997</v>
      </c>
      <c r="F12163">
        <f t="shared" si="190"/>
        <v>-52.325014999999951</v>
      </c>
    </row>
    <row r="12164" spans="1:6" x14ac:dyDescent="0.45">
      <c r="A12164">
        <v>3</v>
      </c>
      <c r="B12164">
        <v>1</v>
      </c>
      <c r="C12164">
        <v>2</v>
      </c>
      <c r="D12164">
        <v>163</v>
      </c>
      <c r="E12164" s="2">
        <v>-0.79391699999999998</v>
      </c>
      <c r="F12164">
        <f t="shared" si="190"/>
        <v>-51.686701999999954</v>
      </c>
    </row>
    <row r="12165" spans="1:6" x14ac:dyDescent="0.45">
      <c r="A12165">
        <v>3</v>
      </c>
      <c r="B12165">
        <v>1</v>
      </c>
      <c r="C12165">
        <v>2</v>
      </c>
      <c r="D12165">
        <v>164</v>
      </c>
      <c r="E12165" s="2">
        <v>-1.0282910000000001</v>
      </c>
      <c r="F12165">
        <f t="shared" si="190"/>
        <v>-50.871006999999956</v>
      </c>
    </row>
    <row r="12166" spans="1:6" x14ac:dyDescent="0.45">
      <c r="A12166">
        <v>3</v>
      </c>
      <c r="B12166">
        <v>1</v>
      </c>
      <c r="C12166">
        <v>2</v>
      </c>
      <c r="D12166">
        <v>165</v>
      </c>
      <c r="E12166" s="2">
        <v>-0.68489900000000004</v>
      </c>
      <c r="F12166">
        <f t="shared" si="190"/>
        <v>-49.82043099999995</v>
      </c>
    </row>
    <row r="12167" spans="1:6" x14ac:dyDescent="0.45">
      <c r="A12167">
        <v>3</v>
      </c>
      <c r="B12167">
        <v>1</v>
      </c>
      <c r="C12167">
        <v>2</v>
      </c>
      <c r="D12167">
        <v>166</v>
      </c>
      <c r="E12167" s="2">
        <v>-0.86111899999999997</v>
      </c>
      <c r="F12167">
        <f t="shared" si="190"/>
        <v>-49.118972999999954</v>
      </c>
    </row>
    <row r="12168" spans="1:6" x14ac:dyDescent="0.45">
      <c r="A12168">
        <v>3</v>
      </c>
      <c r="B12168">
        <v>1</v>
      </c>
      <c r="C12168">
        <v>2</v>
      </c>
      <c r="D12168">
        <v>167</v>
      </c>
      <c r="E12168" s="2">
        <v>-0.39954000000000001</v>
      </c>
      <c r="F12168">
        <f t="shared" si="190"/>
        <v>-48.22991999999995</v>
      </c>
    </row>
    <row r="12169" spans="1:6" x14ac:dyDescent="0.45">
      <c r="A12169">
        <v>3</v>
      </c>
      <c r="B12169">
        <v>1</v>
      </c>
      <c r="C12169">
        <v>2</v>
      </c>
      <c r="D12169">
        <v>168</v>
      </c>
      <c r="E12169" s="2">
        <v>-0.45743099999999998</v>
      </c>
      <c r="F12169">
        <f t="shared" si="190"/>
        <v>-47.768439999999963</v>
      </c>
    </row>
    <row r="12170" spans="1:6" x14ac:dyDescent="0.45">
      <c r="A12170">
        <v>3</v>
      </c>
      <c r="B12170">
        <v>1</v>
      </c>
      <c r="C12170">
        <v>2</v>
      </c>
      <c r="D12170">
        <v>169</v>
      </c>
      <c r="E12170" s="2">
        <v>-0.69291499999999995</v>
      </c>
      <c r="F12170">
        <f t="shared" si="190"/>
        <v>-47.255101999999965</v>
      </c>
    </row>
    <row r="12171" spans="1:6" x14ac:dyDescent="0.45">
      <c r="A12171">
        <v>3</v>
      </c>
      <c r="B12171">
        <v>1</v>
      </c>
      <c r="C12171">
        <v>2</v>
      </c>
      <c r="D12171">
        <v>170</v>
      </c>
      <c r="E12171" s="2">
        <v>-0.96501999999999999</v>
      </c>
      <c r="F12171">
        <f t="shared" si="190"/>
        <v>-46.538915999999958</v>
      </c>
    </row>
    <row r="12172" spans="1:6" x14ac:dyDescent="0.45">
      <c r="A12172">
        <v>3</v>
      </c>
      <c r="B12172">
        <v>1</v>
      </c>
      <c r="C12172">
        <v>2</v>
      </c>
      <c r="D12172">
        <v>171</v>
      </c>
      <c r="E12172" s="2">
        <v>-1.0084690000000001</v>
      </c>
      <c r="F12172">
        <f t="shared" si="190"/>
        <v>-45.552810999999949</v>
      </c>
    </row>
    <row r="12173" spans="1:6" x14ac:dyDescent="0.45">
      <c r="A12173">
        <v>3</v>
      </c>
      <c r="B12173">
        <v>1</v>
      </c>
      <c r="C12173">
        <v>2</v>
      </c>
      <c r="D12173">
        <v>172</v>
      </c>
      <c r="E12173" s="2">
        <v>-0.65286599999999995</v>
      </c>
      <c r="F12173">
        <f t="shared" si="190"/>
        <v>-44.519426999999951</v>
      </c>
    </row>
    <row r="12174" spans="1:6" x14ac:dyDescent="0.45">
      <c r="A12174">
        <v>3</v>
      </c>
      <c r="B12174">
        <v>1</v>
      </c>
      <c r="C12174">
        <v>2</v>
      </c>
      <c r="D12174">
        <v>173</v>
      </c>
      <c r="E12174" s="2">
        <v>-0.82692900000000003</v>
      </c>
      <c r="F12174">
        <f t="shared" si="190"/>
        <v>-43.848903999999955</v>
      </c>
    </row>
    <row r="12175" spans="1:6" x14ac:dyDescent="0.45">
      <c r="A12175">
        <v>3</v>
      </c>
      <c r="B12175">
        <v>1</v>
      </c>
      <c r="C12175">
        <v>2</v>
      </c>
      <c r="D12175">
        <v>174</v>
      </c>
      <c r="E12175" s="2">
        <v>-0.37384099999999998</v>
      </c>
      <c r="F12175">
        <f t="shared" si="190"/>
        <v>-42.992298999999967</v>
      </c>
    </row>
    <row r="12176" spans="1:6" x14ac:dyDescent="0.45">
      <c r="A12176">
        <v>3</v>
      </c>
      <c r="B12176">
        <v>1</v>
      </c>
      <c r="C12176">
        <v>2</v>
      </c>
      <c r="D12176">
        <v>175</v>
      </c>
      <c r="E12176" s="2">
        <v>-0.81229899999999999</v>
      </c>
      <c r="F12176">
        <f t="shared" si="190"/>
        <v>-42.555243999999973</v>
      </c>
    </row>
    <row r="12177" spans="1:6" x14ac:dyDescent="0.45">
      <c r="A12177">
        <v>3</v>
      </c>
      <c r="B12177">
        <v>1</v>
      </c>
      <c r="C12177">
        <v>2</v>
      </c>
      <c r="D12177">
        <v>176</v>
      </c>
      <c r="E12177" s="2">
        <v>-0.91267799999999999</v>
      </c>
      <c r="F12177">
        <f t="shared" si="190"/>
        <v>-41.722744999999968</v>
      </c>
    </row>
    <row r="12178" spans="1:6" x14ac:dyDescent="0.45">
      <c r="A12178">
        <v>3</v>
      </c>
      <c r="B12178">
        <v>1</v>
      </c>
      <c r="C12178">
        <v>2</v>
      </c>
      <c r="D12178">
        <v>177</v>
      </c>
      <c r="E12178" s="2">
        <v>-0.92265200000000003</v>
      </c>
      <c r="F12178">
        <f t="shared" si="190"/>
        <v>-40.780409999999975</v>
      </c>
    </row>
    <row r="12179" spans="1:6" x14ac:dyDescent="0.45">
      <c r="A12179">
        <v>3</v>
      </c>
      <c r="B12179">
        <v>1</v>
      </c>
      <c r="C12179">
        <v>2</v>
      </c>
      <c r="D12179">
        <v>178</v>
      </c>
      <c r="E12179" s="2">
        <v>-0.75160700000000003</v>
      </c>
      <c r="F12179">
        <f t="shared" si="190"/>
        <v>-39.835959999999972</v>
      </c>
    </row>
    <row r="12180" spans="1:6" x14ac:dyDescent="0.45">
      <c r="A12180">
        <v>3</v>
      </c>
      <c r="B12180">
        <v>1</v>
      </c>
      <c r="C12180">
        <v>2</v>
      </c>
      <c r="D12180">
        <v>179</v>
      </c>
      <c r="E12180" s="2">
        <v>-0.93379000000000001</v>
      </c>
      <c r="F12180">
        <f t="shared" si="190"/>
        <v>-39.06996699999997</v>
      </c>
    </row>
    <row r="12181" spans="1:6" x14ac:dyDescent="0.45">
      <c r="A12181">
        <v>3</v>
      </c>
      <c r="B12181">
        <v>1</v>
      </c>
      <c r="C12181">
        <v>2</v>
      </c>
      <c r="D12181">
        <v>180</v>
      </c>
      <c r="E12181" s="2">
        <v>-0.80491599999999996</v>
      </c>
      <c r="F12181">
        <f t="shared" si="190"/>
        <v>-38.108007999999977</v>
      </c>
    </row>
    <row r="12182" spans="1:6" x14ac:dyDescent="0.45">
      <c r="A12182">
        <v>3</v>
      </c>
      <c r="B12182">
        <v>1</v>
      </c>
      <c r="C12182">
        <v>2</v>
      </c>
      <c r="D12182">
        <v>181</v>
      </c>
      <c r="E12182" s="2">
        <v>-0.75169699999999995</v>
      </c>
      <c r="F12182">
        <f t="shared" si="190"/>
        <v>-37.271434999999975</v>
      </c>
    </row>
    <row r="12183" spans="1:6" x14ac:dyDescent="0.45">
      <c r="A12183">
        <v>3</v>
      </c>
      <c r="B12183">
        <v>1</v>
      </c>
      <c r="C12183">
        <v>2</v>
      </c>
      <c r="D12183">
        <v>182</v>
      </c>
      <c r="E12183" s="2">
        <v>-0.61504000000000003</v>
      </c>
      <c r="F12183">
        <f t="shared" si="190"/>
        <v>-36.493891999999967</v>
      </c>
    </row>
    <row r="12184" spans="1:6" x14ac:dyDescent="0.45">
      <c r="A12184">
        <v>3</v>
      </c>
      <c r="B12184">
        <v>1</v>
      </c>
      <c r="C12184">
        <v>2</v>
      </c>
      <c r="D12184">
        <v>183</v>
      </c>
      <c r="E12184" s="2">
        <v>-0.75216099999999997</v>
      </c>
      <c r="F12184">
        <f t="shared" si="190"/>
        <v>-35.828646999999975</v>
      </c>
    </row>
    <row r="12185" spans="1:6" x14ac:dyDescent="0.45">
      <c r="A12185">
        <v>3</v>
      </c>
      <c r="B12185">
        <v>1</v>
      </c>
      <c r="C12185">
        <v>2</v>
      </c>
      <c r="D12185">
        <v>184</v>
      </c>
      <c r="E12185" s="2">
        <v>-0.944268</v>
      </c>
      <c r="F12185">
        <f t="shared" si="190"/>
        <v>-35.058398999999959</v>
      </c>
    </row>
    <row r="12186" spans="1:6" x14ac:dyDescent="0.45">
      <c r="A12186">
        <v>3</v>
      </c>
      <c r="B12186">
        <v>1</v>
      </c>
      <c r="C12186">
        <v>2</v>
      </c>
      <c r="D12186">
        <v>185</v>
      </c>
      <c r="E12186" s="2">
        <v>-0.84173299999999995</v>
      </c>
      <c r="F12186">
        <f t="shared" si="190"/>
        <v>-34.095167999999966</v>
      </c>
    </row>
    <row r="12187" spans="1:6" x14ac:dyDescent="0.45">
      <c r="A12187">
        <v>3</v>
      </c>
      <c r="B12187">
        <v>1</v>
      </c>
      <c r="C12187">
        <v>2</v>
      </c>
      <c r="D12187">
        <v>186</v>
      </c>
      <c r="E12187" s="2">
        <v>-0.94021399999999999</v>
      </c>
      <c r="F12187">
        <f t="shared" si="190"/>
        <v>-33.223516999999966</v>
      </c>
    </row>
    <row r="12188" spans="1:6" x14ac:dyDescent="0.45">
      <c r="A12188">
        <v>3</v>
      </c>
      <c r="B12188">
        <v>1</v>
      </c>
      <c r="C12188">
        <v>2</v>
      </c>
      <c r="D12188">
        <v>187</v>
      </c>
      <c r="E12188" s="2">
        <v>-0.79523200000000005</v>
      </c>
      <c r="F12188">
        <f t="shared" si="190"/>
        <v>-32.254116999999958</v>
      </c>
    </row>
    <row r="12189" spans="1:6" x14ac:dyDescent="0.45">
      <c r="A12189">
        <v>3</v>
      </c>
      <c r="B12189">
        <v>1</v>
      </c>
      <c r="C12189">
        <v>2</v>
      </c>
      <c r="D12189">
        <v>188</v>
      </c>
      <c r="E12189" s="2">
        <v>-0.80910499999999996</v>
      </c>
      <c r="F12189">
        <f t="shared" si="190"/>
        <v>-31.422168999999986</v>
      </c>
    </row>
    <row r="12190" spans="1:6" x14ac:dyDescent="0.45">
      <c r="A12190">
        <v>3</v>
      </c>
      <c r="B12190">
        <v>1</v>
      </c>
      <c r="C12190">
        <v>2</v>
      </c>
      <c r="D12190">
        <v>189</v>
      </c>
      <c r="E12190" s="2">
        <v>-0.49322199999999999</v>
      </c>
      <c r="F12190">
        <f t="shared" si="190"/>
        <v>-30.591209999999979</v>
      </c>
    </row>
    <row r="12191" spans="1:6" x14ac:dyDescent="0.45">
      <c r="A12191">
        <v>3</v>
      </c>
      <c r="B12191">
        <v>1</v>
      </c>
      <c r="C12191">
        <v>2</v>
      </c>
      <c r="D12191">
        <v>190</v>
      </c>
      <c r="E12191" s="2">
        <v>-0.48471599999999998</v>
      </c>
      <c r="F12191">
        <f t="shared" si="190"/>
        <v>-30.036793999999993</v>
      </c>
    </row>
    <row r="12192" spans="1:6" x14ac:dyDescent="0.45">
      <c r="A12192">
        <v>3</v>
      </c>
      <c r="B12192">
        <v>1</v>
      </c>
      <c r="C12192">
        <v>2</v>
      </c>
      <c r="D12192">
        <v>191</v>
      </c>
      <c r="E12192" s="2">
        <v>-0.49310300000000001</v>
      </c>
      <c r="F12192">
        <f t="shared" si="190"/>
        <v>-29.493804999999988</v>
      </c>
    </row>
    <row r="12193" spans="1:6" x14ac:dyDescent="0.45">
      <c r="A12193">
        <v>3</v>
      </c>
      <c r="B12193">
        <v>1</v>
      </c>
      <c r="C12193">
        <v>2</v>
      </c>
      <c r="D12193">
        <v>192</v>
      </c>
      <c r="E12193" s="2">
        <v>-0.87702899999999995</v>
      </c>
      <c r="F12193">
        <f t="shared" si="190"/>
        <v>-28.948102000000024</v>
      </c>
    </row>
    <row r="12194" spans="1:6" x14ac:dyDescent="0.45">
      <c r="A12194">
        <v>3</v>
      </c>
      <c r="B12194">
        <v>1</v>
      </c>
      <c r="C12194">
        <v>2</v>
      </c>
      <c r="D12194">
        <v>193</v>
      </c>
      <c r="E12194" s="2">
        <v>-0.87376600000000004</v>
      </c>
      <c r="F12194">
        <f t="shared" si="190"/>
        <v>-28.058256000000021</v>
      </c>
    </row>
    <row r="12195" spans="1:6" x14ac:dyDescent="0.45">
      <c r="A12195">
        <v>3</v>
      </c>
      <c r="B12195">
        <v>1</v>
      </c>
      <c r="C12195">
        <v>2</v>
      </c>
      <c r="D12195">
        <v>194</v>
      </c>
      <c r="E12195" s="2">
        <v>-0.93730500000000005</v>
      </c>
      <c r="F12195">
        <f t="shared" si="190"/>
        <v>-27.152826000000019</v>
      </c>
    </row>
    <row r="12196" spans="1:6" x14ac:dyDescent="0.45">
      <c r="A12196">
        <v>3</v>
      </c>
      <c r="B12196">
        <v>1</v>
      </c>
      <c r="C12196">
        <v>2</v>
      </c>
      <c r="D12196">
        <v>195</v>
      </c>
      <c r="E12196" s="2">
        <v>-0.92391999999999996</v>
      </c>
      <c r="F12196">
        <f t="shared" si="190"/>
        <v>-26.186614000000031</v>
      </c>
    </row>
    <row r="12197" spans="1:6" x14ac:dyDescent="0.45">
      <c r="A12197">
        <v>3</v>
      </c>
      <c r="B12197">
        <v>1</v>
      </c>
      <c r="C12197">
        <v>2</v>
      </c>
      <c r="D12197">
        <v>196</v>
      </c>
      <c r="E12197" s="2">
        <v>-0.78690000000000004</v>
      </c>
      <c r="F12197">
        <f t="shared" si="190"/>
        <v>-25.23482700000006</v>
      </c>
    </row>
    <row r="12198" spans="1:6" x14ac:dyDescent="0.45">
      <c r="A12198">
        <v>3</v>
      </c>
      <c r="B12198">
        <v>1</v>
      </c>
      <c r="C12198">
        <v>2</v>
      </c>
      <c r="D12198">
        <v>197</v>
      </c>
      <c r="E12198" s="2">
        <v>-0.98522200000000004</v>
      </c>
      <c r="F12198">
        <f t="shared" si="190"/>
        <v>-24.41966000000005</v>
      </c>
    </row>
    <row r="12199" spans="1:6" x14ac:dyDescent="0.45">
      <c r="A12199">
        <v>3</v>
      </c>
      <c r="B12199">
        <v>1</v>
      </c>
      <c r="C12199">
        <v>2</v>
      </c>
      <c r="D12199">
        <v>198</v>
      </c>
      <c r="E12199" s="2">
        <v>-0.97426400000000002</v>
      </c>
      <c r="F12199">
        <f t="shared" si="190"/>
        <v>-23.41391200000006</v>
      </c>
    </row>
    <row r="12200" spans="1:6" x14ac:dyDescent="0.45">
      <c r="A12200">
        <v>3</v>
      </c>
      <c r="B12200">
        <v>1</v>
      </c>
      <c r="C12200">
        <v>2</v>
      </c>
      <c r="D12200">
        <v>199</v>
      </c>
      <c r="E12200" s="2">
        <v>-1.061655</v>
      </c>
      <c r="F12200">
        <f t="shared" si="190"/>
        <v>-22.417647000000024</v>
      </c>
    </row>
    <row r="12201" spans="1:6" x14ac:dyDescent="0.45">
      <c r="A12201">
        <v>3</v>
      </c>
      <c r="B12201">
        <v>1</v>
      </c>
      <c r="C12201">
        <v>2</v>
      </c>
      <c r="D12201">
        <v>200</v>
      </c>
      <c r="E12201" s="2">
        <v>-0.17890900000000001</v>
      </c>
      <c r="F12201">
        <f t="shared" si="190"/>
        <v>-21.334960000000027</v>
      </c>
    </row>
    <row r="12202" spans="1:6" x14ac:dyDescent="0.45">
      <c r="A12202">
        <v>3</v>
      </c>
      <c r="B12202">
        <v>1</v>
      </c>
      <c r="C12202">
        <v>2</v>
      </c>
      <c r="D12202">
        <v>201</v>
      </c>
      <c r="E12202" s="2">
        <v>-0.17966499999999999</v>
      </c>
      <c r="F12202">
        <f t="shared" si="190"/>
        <v>-21.03193600000003</v>
      </c>
    </row>
    <row r="12203" spans="1:6" x14ac:dyDescent="0.45">
      <c r="A12203">
        <v>3</v>
      </c>
      <c r="B12203">
        <v>1</v>
      </c>
      <c r="C12203">
        <v>2</v>
      </c>
      <c r="D12203">
        <v>202</v>
      </c>
      <c r="E12203" s="2">
        <v>-0.15997800000000001</v>
      </c>
      <c r="F12203">
        <f t="shared" si="190"/>
        <v>-20.756380000000028</v>
      </c>
    </row>
    <row r="12204" spans="1:6" x14ac:dyDescent="0.45">
      <c r="A12204">
        <v>3</v>
      </c>
      <c r="B12204">
        <v>1</v>
      </c>
      <c r="C12204">
        <v>2</v>
      </c>
      <c r="D12204">
        <v>203</v>
      </c>
      <c r="E12204" s="2">
        <v>-0.14942</v>
      </c>
      <c r="F12204">
        <f t="shared" si="190"/>
        <v>-20.518320000000031</v>
      </c>
    </row>
    <row r="12205" spans="1:6" x14ac:dyDescent="0.45">
      <c r="A12205">
        <v>3</v>
      </c>
      <c r="B12205">
        <v>1</v>
      </c>
      <c r="C12205">
        <v>2</v>
      </c>
      <c r="D12205">
        <v>204</v>
      </c>
      <c r="E12205" s="2">
        <v>-0.14008000000000001</v>
      </c>
      <c r="F12205">
        <f t="shared" si="190"/>
        <v>-20.184764000000033</v>
      </c>
    </row>
    <row r="12206" spans="1:6" x14ac:dyDescent="0.45">
      <c r="A12206">
        <v>3</v>
      </c>
      <c r="B12206">
        <v>1</v>
      </c>
      <c r="C12206">
        <v>2</v>
      </c>
      <c r="D12206">
        <v>205</v>
      </c>
      <c r="E12206" s="2">
        <v>-0.15864700000000001</v>
      </c>
      <c r="F12206">
        <f t="shared" si="190"/>
        <v>-19.877375000000036</v>
      </c>
    </row>
    <row r="12207" spans="1:6" x14ac:dyDescent="0.45">
      <c r="A12207">
        <v>3</v>
      </c>
      <c r="B12207">
        <v>1</v>
      </c>
      <c r="C12207">
        <v>2</v>
      </c>
      <c r="D12207">
        <v>206</v>
      </c>
      <c r="E12207" s="2">
        <v>-0.157667</v>
      </c>
      <c r="F12207">
        <f t="shared" si="190"/>
        <v>-19.610397000000034</v>
      </c>
    </row>
    <row r="12208" spans="1:6" x14ac:dyDescent="0.45">
      <c r="A12208">
        <v>3</v>
      </c>
      <c r="B12208">
        <v>1</v>
      </c>
      <c r="C12208">
        <v>2</v>
      </c>
      <c r="D12208">
        <v>207</v>
      </c>
      <c r="E12208" s="2">
        <v>-0.12996099999999999</v>
      </c>
      <c r="F12208">
        <f t="shared" si="190"/>
        <v>-19.219247000000038</v>
      </c>
    </row>
    <row r="12209" spans="1:6" x14ac:dyDescent="0.45">
      <c r="A12209">
        <v>3</v>
      </c>
      <c r="B12209">
        <v>1</v>
      </c>
      <c r="C12209">
        <v>2</v>
      </c>
      <c r="D12209">
        <v>208</v>
      </c>
      <c r="E12209" s="2">
        <v>-8.1209000000000003E-2</v>
      </c>
      <c r="F12209">
        <f t="shared" si="190"/>
        <v>-18.969111000000037</v>
      </c>
    </row>
    <row r="12210" spans="1:6" x14ac:dyDescent="0.45">
      <c r="A12210">
        <v>3</v>
      </c>
      <c r="B12210">
        <v>1</v>
      </c>
      <c r="C12210">
        <v>2</v>
      </c>
      <c r="D12210">
        <v>209</v>
      </c>
      <c r="E12210" s="2">
        <v>-0.103799</v>
      </c>
      <c r="F12210">
        <f t="shared" si="190"/>
        <v>-18.602330000000038</v>
      </c>
    </row>
    <row r="12211" spans="1:6" x14ac:dyDescent="0.45">
      <c r="A12211">
        <v>3</v>
      </c>
      <c r="B12211">
        <v>1</v>
      </c>
      <c r="C12211">
        <v>2</v>
      </c>
      <c r="D12211">
        <v>210</v>
      </c>
      <c r="E12211" s="2">
        <v>-7.9730999999999996E-2</v>
      </c>
      <c r="F12211">
        <f t="shared" si="190"/>
        <v>-18.271922000000039</v>
      </c>
    </row>
    <row r="12212" spans="1:6" x14ac:dyDescent="0.45">
      <c r="A12212">
        <v>3</v>
      </c>
      <c r="B12212">
        <v>1</v>
      </c>
      <c r="C12212">
        <v>2</v>
      </c>
      <c r="D12212">
        <v>211</v>
      </c>
      <c r="E12212" s="2">
        <v>-0.30281000000000002</v>
      </c>
      <c r="F12212">
        <f t="shared" si="190"/>
        <v>-17.939480000000039</v>
      </c>
    </row>
    <row r="12213" spans="1:6" x14ac:dyDescent="0.45">
      <c r="A12213">
        <v>3</v>
      </c>
      <c r="B12213">
        <v>1</v>
      </c>
      <c r="C12213">
        <v>2</v>
      </c>
      <c r="D12213">
        <v>212</v>
      </c>
      <c r="E12213" s="2">
        <v>-0.24970400000000001</v>
      </c>
      <c r="F12213">
        <f t="shared" si="190"/>
        <v>-17.620629000000037</v>
      </c>
    </row>
    <row r="12214" spans="1:6" x14ac:dyDescent="0.45">
      <c r="A12214">
        <v>3</v>
      </c>
      <c r="B12214">
        <v>1</v>
      </c>
      <c r="C12214">
        <v>2</v>
      </c>
      <c r="D12214">
        <v>213</v>
      </c>
      <c r="E12214" s="2">
        <v>-0.17518400000000001</v>
      </c>
      <c r="F12214">
        <f t="shared" si="190"/>
        <v>-17.288447000000037</v>
      </c>
    </row>
    <row r="12215" spans="1:6" x14ac:dyDescent="0.45">
      <c r="A12215">
        <v>3</v>
      </c>
      <c r="B12215">
        <v>1</v>
      </c>
      <c r="C12215">
        <v>2</v>
      </c>
      <c r="D12215">
        <v>214</v>
      </c>
      <c r="E12215" s="2">
        <v>-9.8507999999999998E-2</v>
      </c>
      <c r="F12215">
        <f t="shared" si="190"/>
        <v>-17.046368000000037</v>
      </c>
    </row>
    <row r="12216" spans="1:6" x14ac:dyDescent="0.45">
      <c r="A12216">
        <v>3</v>
      </c>
      <c r="B12216">
        <v>1</v>
      </c>
      <c r="C12216">
        <v>2</v>
      </c>
      <c r="D12216">
        <v>215</v>
      </c>
      <c r="E12216" s="2">
        <v>-0.148809</v>
      </c>
      <c r="F12216">
        <f t="shared" si="190"/>
        <v>-16.680298000000036</v>
      </c>
    </row>
    <row r="12217" spans="1:6" x14ac:dyDescent="0.45">
      <c r="A12217">
        <v>3</v>
      </c>
      <c r="B12217">
        <v>1</v>
      </c>
      <c r="C12217">
        <v>2</v>
      </c>
      <c r="D12217">
        <v>216</v>
      </c>
      <c r="E12217" s="2">
        <v>-9.4714999999999994E-2</v>
      </c>
      <c r="F12217">
        <f t="shared" si="190"/>
        <v>-16.320591000000036</v>
      </c>
    </row>
    <row r="12218" spans="1:6" x14ac:dyDescent="0.45">
      <c r="A12218">
        <v>3</v>
      </c>
      <c r="B12218">
        <v>1</v>
      </c>
      <c r="C12218">
        <v>2</v>
      </c>
      <c r="D12218">
        <v>217</v>
      </c>
      <c r="E12218" s="2">
        <v>-0.17064599999999999</v>
      </c>
      <c r="F12218">
        <f t="shared" si="190"/>
        <v>-15.957104000000031</v>
      </c>
    </row>
    <row r="12219" spans="1:6" x14ac:dyDescent="0.45">
      <c r="A12219">
        <v>3</v>
      </c>
      <c r="B12219">
        <v>1</v>
      </c>
      <c r="C12219">
        <v>2</v>
      </c>
      <c r="D12219">
        <v>218</v>
      </c>
      <c r="E12219" s="2">
        <v>-0.18733</v>
      </c>
      <c r="F12219">
        <f t="shared" si="190"/>
        <v>-15.623470000000033</v>
      </c>
    </row>
    <row r="12220" spans="1:6" x14ac:dyDescent="0.45">
      <c r="A12220">
        <v>3</v>
      </c>
      <c r="B12220">
        <v>1</v>
      </c>
      <c r="C12220">
        <v>2</v>
      </c>
      <c r="D12220">
        <v>219</v>
      </c>
      <c r="E12220" s="2">
        <v>-0.20403099999999999</v>
      </c>
      <c r="F12220">
        <f t="shared" si="190"/>
        <v>-15.348383000000034</v>
      </c>
    </row>
    <row r="12221" spans="1:6" x14ac:dyDescent="0.45">
      <c r="A12221">
        <v>3</v>
      </c>
      <c r="B12221">
        <v>1</v>
      </c>
      <c r="C12221">
        <v>2</v>
      </c>
      <c r="D12221">
        <v>220</v>
      </c>
      <c r="E12221" s="2">
        <v>-7.2886999999999993E-2</v>
      </c>
      <c r="F12221">
        <f t="shared" si="190"/>
        <v>-15.065514000000032</v>
      </c>
    </row>
    <row r="12222" spans="1:6" x14ac:dyDescent="0.45">
      <c r="A12222">
        <v>3</v>
      </c>
      <c r="B12222">
        <v>1</v>
      </c>
      <c r="C12222">
        <v>2</v>
      </c>
      <c r="D12222">
        <v>221</v>
      </c>
      <c r="E12222" s="2">
        <v>-0.22375600000000001</v>
      </c>
      <c r="F12222">
        <f t="shared" si="190"/>
        <v>-14.777224000000034</v>
      </c>
    </row>
    <row r="12223" spans="1:6" x14ac:dyDescent="0.45">
      <c r="A12223">
        <v>3</v>
      </c>
      <c r="B12223">
        <v>1</v>
      </c>
      <c r="C12223">
        <v>2</v>
      </c>
      <c r="D12223">
        <v>222</v>
      </c>
      <c r="E12223" s="2">
        <v>-0.18065500000000001</v>
      </c>
      <c r="F12223">
        <f t="shared" si="190"/>
        <v>-14.472186000000034</v>
      </c>
    </row>
    <row r="12224" spans="1:6" x14ac:dyDescent="0.45">
      <c r="A12224">
        <v>3</v>
      </c>
      <c r="B12224">
        <v>1</v>
      </c>
      <c r="C12224">
        <v>2</v>
      </c>
      <c r="D12224">
        <v>223</v>
      </c>
      <c r="E12224" s="2">
        <v>-8.5706000000000004E-2</v>
      </c>
      <c r="F12224">
        <f t="shared" si="190"/>
        <v>-14.177596000000039</v>
      </c>
    </row>
    <row r="12225" spans="1:6" x14ac:dyDescent="0.45">
      <c r="A12225">
        <v>3</v>
      </c>
      <c r="B12225">
        <v>1</v>
      </c>
      <c r="C12225">
        <v>2</v>
      </c>
      <c r="D12225">
        <v>224</v>
      </c>
      <c r="E12225" s="2">
        <v>-0.20138800000000001</v>
      </c>
      <c r="F12225">
        <f t="shared" si="190"/>
        <v>-13.826078000000036</v>
      </c>
    </row>
    <row r="12226" spans="1:6" x14ac:dyDescent="0.45">
      <c r="A12226">
        <v>3</v>
      </c>
      <c r="B12226">
        <v>1</v>
      </c>
      <c r="C12226">
        <v>2</v>
      </c>
      <c r="D12226">
        <v>225</v>
      </c>
      <c r="E12226" s="2">
        <v>-0.22182099999999999</v>
      </c>
      <c r="F12226">
        <f t="shared" ref="F12226:F12289" si="191">SUM(E12226:E13025)</f>
        <v>-13.496047000000035</v>
      </c>
    </row>
    <row r="12227" spans="1:6" x14ac:dyDescent="0.45">
      <c r="A12227">
        <v>3</v>
      </c>
      <c r="B12227">
        <v>1</v>
      </c>
      <c r="C12227">
        <v>2</v>
      </c>
      <c r="D12227">
        <v>226</v>
      </c>
      <c r="E12227" s="2">
        <v>-0.16320799999999999</v>
      </c>
      <c r="F12227">
        <f t="shared" si="191"/>
        <v>-13.203447000000034</v>
      </c>
    </row>
    <row r="12228" spans="1:6" x14ac:dyDescent="0.45">
      <c r="A12228">
        <v>3</v>
      </c>
      <c r="B12228">
        <v>1</v>
      </c>
      <c r="C12228">
        <v>2</v>
      </c>
      <c r="D12228">
        <v>227</v>
      </c>
      <c r="E12228" s="2">
        <v>-0.187387</v>
      </c>
      <c r="F12228">
        <f t="shared" si="191"/>
        <v>-12.907173000000034</v>
      </c>
    </row>
    <row r="12229" spans="1:6" x14ac:dyDescent="0.45">
      <c r="A12229">
        <v>3</v>
      </c>
      <c r="B12229">
        <v>1</v>
      </c>
      <c r="C12229">
        <v>2</v>
      </c>
      <c r="D12229">
        <v>228</v>
      </c>
      <c r="E12229" s="2">
        <v>-0.13025600000000001</v>
      </c>
      <c r="F12229">
        <f t="shared" si="191"/>
        <v>-12.628666000000033</v>
      </c>
    </row>
    <row r="12230" spans="1:6" x14ac:dyDescent="0.45">
      <c r="A12230">
        <v>3</v>
      </c>
      <c r="B12230">
        <v>1</v>
      </c>
      <c r="C12230">
        <v>2</v>
      </c>
      <c r="D12230">
        <v>229</v>
      </c>
      <c r="E12230" s="2">
        <v>-0.13177900000000001</v>
      </c>
      <c r="F12230">
        <f t="shared" si="191"/>
        <v>-12.357449000000033</v>
      </c>
    </row>
    <row r="12231" spans="1:6" x14ac:dyDescent="0.45">
      <c r="A12231">
        <v>3</v>
      </c>
      <c r="B12231">
        <v>1</v>
      </c>
      <c r="C12231">
        <v>2</v>
      </c>
      <c r="D12231">
        <v>230</v>
      </c>
      <c r="E12231" s="2">
        <v>-8.3357000000000001E-2</v>
      </c>
      <c r="F12231">
        <f t="shared" si="191"/>
        <v>-12.064323000000035</v>
      </c>
    </row>
    <row r="12232" spans="1:6" x14ac:dyDescent="0.45">
      <c r="A12232">
        <v>3</v>
      </c>
      <c r="B12232">
        <v>1</v>
      </c>
      <c r="C12232">
        <v>2</v>
      </c>
      <c r="D12232">
        <v>231</v>
      </c>
      <c r="E12232" s="2">
        <v>-0.19709199999999999</v>
      </c>
      <c r="F12232">
        <f t="shared" si="191"/>
        <v>-11.712751000000036</v>
      </c>
    </row>
    <row r="12233" spans="1:6" x14ac:dyDescent="0.45">
      <c r="A12233">
        <v>3</v>
      </c>
      <c r="B12233">
        <v>1</v>
      </c>
      <c r="C12233">
        <v>2</v>
      </c>
      <c r="D12233">
        <v>232</v>
      </c>
      <c r="E12233" s="2">
        <v>-7.7478000000000005E-2</v>
      </c>
      <c r="F12233">
        <f t="shared" si="191"/>
        <v>-11.412469000000034</v>
      </c>
    </row>
    <row r="12234" spans="1:6" x14ac:dyDescent="0.45">
      <c r="A12234">
        <v>3</v>
      </c>
      <c r="B12234">
        <v>1</v>
      </c>
      <c r="C12234">
        <v>2</v>
      </c>
      <c r="D12234">
        <v>233</v>
      </c>
      <c r="E12234" s="2">
        <v>-0.26294099999999998</v>
      </c>
      <c r="F12234">
        <f t="shared" si="191"/>
        <v>-11.021263000000033</v>
      </c>
    </row>
    <row r="12235" spans="1:6" x14ac:dyDescent="0.45">
      <c r="A12235">
        <v>3</v>
      </c>
      <c r="B12235">
        <v>1</v>
      </c>
      <c r="C12235">
        <v>2</v>
      </c>
      <c r="D12235">
        <v>234</v>
      </c>
      <c r="E12235" s="2">
        <v>-0.13006200000000001</v>
      </c>
      <c r="F12235">
        <f t="shared" si="191"/>
        <v>-10.698747000000035</v>
      </c>
    </row>
    <row r="12236" spans="1:6" x14ac:dyDescent="0.45">
      <c r="A12236">
        <v>3</v>
      </c>
      <c r="B12236">
        <v>1</v>
      </c>
      <c r="C12236">
        <v>2</v>
      </c>
      <c r="D12236">
        <v>235</v>
      </c>
      <c r="E12236" s="2">
        <v>-0.196324</v>
      </c>
      <c r="F12236">
        <f t="shared" si="191"/>
        <v>-10.417590000000033</v>
      </c>
    </row>
    <row r="12237" spans="1:6" x14ac:dyDescent="0.45">
      <c r="A12237">
        <v>3</v>
      </c>
      <c r="B12237">
        <v>1</v>
      </c>
      <c r="C12237">
        <v>2</v>
      </c>
      <c r="D12237">
        <v>236</v>
      </c>
      <c r="E12237" s="2">
        <v>-0.13761000000000001</v>
      </c>
      <c r="F12237">
        <f t="shared" si="191"/>
        <v>-10.083557000000033</v>
      </c>
    </row>
    <row r="12238" spans="1:6" x14ac:dyDescent="0.45">
      <c r="A12238">
        <v>3</v>
      </c>
      <c r="B12238">
        <v>1</v>
      </c>
      <c r="C12238">
        <v>2</v>
      </c>
      <c r="D12238">
        <v>237</v>
      </c>
      <c r="E12238" s="2">
        <v>-0.15520900000000001</v>
      </c>
      <c r="F12238">
        <f t="shared" si="191"/>
        <v>-9.8797160000000321</v>
      </c>
    </row>
    <row r="12239" spans="1:6" x14ac:dyDescent="0.45">
      <c r="A12239">
        <v>3</v>
      </c>
      <c r="B12239">
        <v>1</v>
      </c>
      <c r="C12239">
        <v>2</v>
      </c>
      <c r="D12239">
        <v>238</v>
      </c>
      <c r="E12239" s="2">
        <v>-0.160913</v>
      </c>
      <c r="F12239">
        <f t="shared" si="191"/>
        <v>-9.6127130000000296</v>
      </c>
    </row>
    <row r="12240" spans="1:6" x14ac:dyDescent="0.45">
      <c r="A12240">
        <v>3</v>
      </c>
      <c r="B12240">
        <v>1</v>
      </c>
      <c r="C12240">
        <v>2</v>
      </c>
      <c r="D12240">
        <v>239</v>
      </c>
      <c r="E12240" s="2">
        <v>-0.12194199999999999</v>
      </c>
      <c r="F12240">
        <f t="shared" si="191"/>
        <v>-9.3759710000000247</v>
      </c>
    </row>
    <row r="12241" spans="1:6" x14ac:dyDescent="0.45">
      <c r="A12241">
        <v>3</v>
      </c>
      <c r="B12241">
        <v>1</v>
      </c>
      <c r="C12241">
        <v>2</v>
      </c>
      <c r="D12241">
        <v>240</v>
      </c>
      <c r="E12241" s="2">
        <v>-0.120459</v>
      </c>
      <c r="F12241">
        <f t="shared" si="191"/>
        <v>-9.0144320000000242</v>
      </c>
    </row>
    <row r="12242" spans="1:6" x14ac:dyDescent="0.45">
      <c r="A12242">
        <v>3</v>
      </c>
      <c r="B12242">
        <v>1</v>
      </c>
      <c r="C12242">
        <v>2</v>
      </c>
      <c r="D12242">
        <v>241</v>
      </c>
      <c r="E12242" s="2">
        <v>-0.157832</v>
      </c>
      <c r="F12242">
        <f t="shared" si="191"/>
        <v>-8.7468260000000253</v>
      </c>
    </row>
    <row r="12243" spans="1:6" x14ac:dyDescent="0.45">
      <c r="A12243">
        <v>3</v>
      </c>
      <c r="B12243">
        <v>1</v>
      </c>
      <c r="C12243">
        <v>2</v>
      </c>
      <c r="D12243">
        <v>242</v>
      </c>
      <c r="E12243" s="2">
        <v>-0.117662</v>
      </c>
      <c r="F12243">
        <f t="shared" si="191"/>
        <v>-8.4626600000000227</v>
      </c>
    </row>
    <row r="12244" spans="1:6" x14ac:dyDescent="0.45">
      <c r="A12244">
        <v>3</v>
      </c>
      <c r="B12244">
        <v>1</v>
      </c>
      <c r="C12244">
        <v>2</v>
      </c>
      <c r="D12244">
        <v>243</v>
      </c>
      <c r="E12244" s="2">
        <v>-0.18660299999999999</v>
      </c>
      <c r="F12244">
        <f t="shared" si="191"/>
        <v>-8.1129690000000245</v>
      </c>
    </row>
    <row r="12245" spans="1:6" x14ac:dyDescent="0.45">
      <c r="A12245">
        <v>3</v>
      </c>
      <c r="B12245">
        <v>1</v>
      </c>
      <c r="C12245">
        <v>2</v>
      </c>
      <c r="D12245">
        <v>244</v>
      </c>
      <c r="E12245" s="2">
        <v>-0.19631199999999999</v>
      </c>
      <c r="F12245">
        <f t="shared" si="191"/>
        <v>-7.7864810000000277</v>
      </c>
    </row>
    <row r="12246" spans="1:6" x14ac:dyDescent="0.45">
      <c r="A12246">
        <v>3</v>
      </c>
      <c r="B12246">
        <v>1</v>
      </c>
      <c r="C12246">
        <v>2</v>
      </c>
      <c r="D12246">
        <v>245</v>
      </c>
      <c r="E12246" s="2">
        <v>-0.19981599999999999</v>
      </c>
      <c r="F12246">
        <f t="shared" si="191"/>
        <v>-7.5191680000000236</v>
      </c>
    </row>
    <row r="12247" spans="1:6" x14ac:dyDescent="0.45">
      <c r="A12247">
        <v>3</v>
      </c>
      <c r="B12247">
        <v>1</v>
      </c>
      <c r="C12247">
        <v>2</v>
      </c>
      <c r="D12247">
        <v>246</v>
      </c>
      <c r="E12247" s="2">
        <v>-0.14932799999999999</v>
      </c>
      <c r="F12247">
        <f t="shared" si="191"/>
        <v>-7.2395580000000201</v>
      </c>
    </row>
    <row r="12248" spans="1:6" x14ac:dyDescent="0.45">
      <c r="A12248">
        <v>3</v>
      </c>
      <c r="B12248">
        <v>1</v>
      </c>
      <c r="C12248">
        <v>2</v>
      </c>
      <c r="D12248">
        <v>247</v>
      </c>
      <c r="E12248" s="2">
        <v>-0.132769</v>
      </c>
      <c r="F12248">
        <f t="shared" si="191"/>
        <v>-6.913131000000023</v>
      </c>
    </row>
    <row r="12249" spans="1:6" x14ac:dyDescent="0.45">
      <c r="A12249">
        <v>3</v>
      </c>
      <c r="B12249">
        <v>1</v>
      </c>
      <c r="C12249">
        <v>2</v>
      </c>
      <c r="D12249">
        <v>248</v>
      </c>
      <c r="E12249" s="2">
        <v>-5.0903999999999998E-2</v>
      </c>
      <c r="F12249">
        <f t="shared" si="191"/>
        <v>-6.5537680000000238</v>
      </c>
    </row>
    <row r="12250" spans="1:6" x14ac:dyDescent="0.45">
      <c r="A12250">
        <v>3</v>
      </c>
      <c r="B12250">
        <v>1</v>
      </c>
      <c r="C12250">
        <v>2</v>
      </c>
      <c r="D12250">
        <v>249</v>
      </c>
      <c r="E12250" s="2">
        <v>-0.20700499999999999</v>
      </c>
      <c r="F12250">
        <f t="shared" si="191"/>
        <v>-6.284581000000026</v>
      </c>
    </row>
    <row r="12251" spans="1:6" x14ac:dyDescent="0.45">
      <c r="A12251">
        <v>3</v>
      </c>
      <c r="B12251">
        <v>1</v>
      </c>
      <c r="C12251">
        <v>2</v>
      </c>
      <c r="D12251">
        <v>250</v>
      </c>
      <c r="E12251" s="2">
        <v>-0.15548999999999999</v>
      </c>
      <c r="F12251">
        <f t="shared" si="191"/>
        <v>-5.9683610000000202</v>
      </c>
    </row>
    <row r="12252" spans="1:6" x14ac:dyDescent="0.45">
      <c r="A12252">
        <v>3</v>
      </c>
      <c r="B12252">
        <v>1</v>
      </c>
      <c r="C12252">
        <v>2</v>
      </c>
      <c r="D12252">
        <v>251</v>
      </c>
      <c r="E12252" s="2">
        <v>-0.1346</v>
      </c>
      <c r="F12252">
        <f t="shared" si="191"/>
        <v>-5.6675590000000255</v>
      </c>
    </row>
    <row r="12253" spans="1:6" x14ac:dyDescent="0.45">
      <c r="A12253">
        <v>3</v>
      </c>
      <c r="B12253">
        <v>1</v>
      </c>
      <c r="C12253">
        <v>2</v>
      </c>
      <c r="D12253">
        <v>252</v>
      </c>
      <c r="E12253" s="2">
        <v>-0.13300799999999999</v>
      </c>
      <c r="F12253">
        <f t="shared" si="191"/>
        <v>-5.3873550000000181</v>
      </c>
    </row>
    <row r="12254" spans="1:6" x14ac:dyDescent="0.45">
      <c r="A12254">
        <v>3</v>
      </c>
      <c r="B12254">
        <v>1</v>
      </c>
      <c r="C12254">
        <v>2</v>
      </c>
      <c r="D12254">
        <v>253</v>
      </c>
      <c r="E12254" s="2">
        <v>-0.14718400000000001</v>
      </c>
      <c r="F12254">
        <f t="shared" si="191"/>
        <v>-5.1190690000000068</v>
      </c>
    </row>
    <row r="12255" spans="1:6" x14ac:dyDescent="0.45">
      <c r="A12255">
        <v>3</v>
      </c>
      <c r="B12255">
        <v>1</v>
      </c>
      <c r="C12255">
        <v>2</v>
      </c>
      <c r="D12255">
        <v>254</v>
      </c>
      <c r="E12255" s="2">
        <v>-0.14838999999999999</v>
      </c>
      <c r="F12255">
        <f t="shared" si="191"/>
        <v>-4.9434119999999915</v>
      </c>
    </row>
    <row r="12256" spans="1:6" x14ac:dyDescent="0.45">
      <c r="A12256">
        <v>3</v>
      </c>
      <c r="B12256">
        <v>1</v>
      </c>
      <c r="C12256">
        <v>2</v>
      </c>
      <c r="D12256">
        <v>255</v>
      </c>
      <c r="E12256" s="2">
        <v>-0.13259499999999999</v>
      </c>
      <c r="F12256">
        <f t="shared" si="191"/>
        <v>-4.6576549999999903</v>
      </c>
    </row>
    <row r="12257" spans="1:6" x14ac:dyDescent="0.45">
      <c r="A12257">
        <v>3</v>
      </c>
      <c r="B12257">
        <v>1</v>
      </c>
      <c r="C12257">
        <v>2</v>
      </c>
      <c r="D12257">
        <v>256</v>
      </c>
      <c r="E12257" s="2">
        <v>-0.11218</v>
      </c>
      <c r="F12257">
        <f t="shared" si="191"/>
        <v>-4.34440299999999</v>
      </c>
    </row>
    <row r="12258" spans="1:6" x14ac:dyDescent="0.45">
      <c r="A12258">
        <v>3</v>
      </c>
      <c r="B12258">
        <v>1</v>
      </c>
      <c r="C12258">
        <v>2</v>
      </c>
      <c r="D12258">
        <v>257</v>
      </c>
      <c r="E12258" s="2">
        <v>-8.5755999999999999E-2</v>
      </c>
      <c r="F12258">
        <f t="shared" si="191"/>
        <v>-4.0199499999999917</v>
      </c>
    </row>
    <row r="12259" spans="1:6" x14ac:dyDescent="0.45">
      <c r="A12259">
        <v>3</v>
      </c>
      <c r="B12259">
        <v>1</v>
      </c>
      <c r="C12259">
        <v>2</v>
      </c>
      <c r="D12259">
        <v>258</v>
      </c>
      <c r="E12259" s="2">
        <v>-0.15031</v>
      </c>
      <c r="F12259">
        <f t="shared" si="191"/>
        <v>-3.7668299999999895</v>
      </c>
    </row>
    <row r="12260" spans="1:6" x14ac:dyDescent="0.45">
      <c r="A12260">
        <v>3</v>
      </c>
      <c r="B12260">
        <v>1</v>
      </c>
      <c r="C12260">
        <v>2</v>
      </c>
      <c r="D12260">
        <v>259</v>
      </c>
      <c r="E12260" s="2">
        <v>-0.15829699999999999</v>
      </c>
      <c r="F12260">
        <f t="shared" si="191"/>
        <v>-3.4815139999999936</v>
      </c>
    </row>
    <row r="12261" spans="1:6" x14ac:dyDescent="0.45">
      <c r="A12261">
        <v>3</v>
      </c>
      <c r="B12261">
        <v>1</v>
      </c>
      <c r="C12261">
        <v>2</v>
      </c>
      <c r="D12261">
        <v>260</v>
      </c>
      <c r="E12261" s="2">
        <v>-0.197967</v>
      </c>
      <c r="F12261">
        <f t="shared" si="191"/>
        <v>-3.200972999999991</v>
      </c>
    </row>
    <row r="12262" spans="1:6" x14ac:dyDescent="0.45">
      <c r="A12262">
        <v>3</v>
      </c>
      <c r="B12262">
        <v>1</v>
      </c>
      <c r="C12262">
        <v>2</v>
      </c>
      <c r="D12262">
        <v>261</v>
      </c>
      <c r="E12262" s="2">
        <v>-0.15015200000000001</v>
      </c>
      <c r="F12262">
        <f t="shared" si="191"/>
        <v>-2.9227899999999827</v>
      </c>
    </row>
    <row r="12263" spans="1:6" x14ac:dyDescent="0.45">
      <c r="A12263">
        <v>3</v>
      </c>
      <c r="B12263">
        <v>1</v>
      </c>
      <c r="C12263">
        <v>2</v>
      </c>
      <c r="D12263">
        <v>262</v>
      </c>
      <c r="E12263" s="2">
        <v>-0.173569</v>
      </c>
      <c r="F12263">
        <f t="shared" si="191"/>
        <v>-2.5544989999999856</v>
      </c>
    </row>
    <row r="12264" spans="1:6" x14ac:dyDescent="0.45">
      <c r="A12264">
        <v>3</v>
      </c>
      <c r="B12264">
        <v>1</v>
      </c>
      <c r="C12264">
        <v>2</v>
      </c>
      <c r="D12264">
        <v>263</v>
      </c>
      <c r="E12264" s="2">
        <v>-0.14848800000000001</v>
      </c>
      <c r="F12264">
        <f t="shared" si="191"/>
        <v>-2.2249130000000079</v>
      </c>
    </row>
    <row r="12265" spans="1:6" x14ac:dyDescent="0.45">
      <c r="A12265">
        <v>3</v>
      </c>
      <c r="B12265">
        <v>1</v>
      </c>
      <c r="C12265">
        <v>2</v>
      </c>
      <c r="D12265">
        <v>264</v>
      </c>
      <c r="E12265" s="2">
        <v>-0.19664300000000001</v>
      </c>
      <c r="F12265">
        <f t="shared" si="191"/>
        <v>-1.8536479999999969</v>
      </c>
    </row>
    <row r="12266" spans="1:6" x14ac:dyDescent="0.45">
      <c r="A12266">
        <v>3</v>
      </c>
      <c r="B12266">
        <v>1</v>
      </c>
      <c r="C12266">
        <v>2</v>
      </c>
      <c r="D12266">
        <v>265</v>
      </c>
      <c r="E12266" s="2">
        <v>-0.16702400000000001</v>
      </c>
      <c r="F12266">
        <f t="shared" si="191"/>
        <v>-1.5321219999999935</v>
      </c>
    </row>
    <row r="12267" spans="1:6" x14ac:dyDescent="0.45">
      <c r="A12267">
        <v>3</v>
      </c>
      <c r="B12267">
        <v>1</v>
      </c>
      <c r="C12267">
        <v>2</v>
      </c>
      <c r="D12267">
        <v>266</v>
      </c>
      <c r="E12267" s="2">
        <v>-0.17184099999999999</v>
      </c>
      <c r="F12267">
        <f t="shared" si="191"/>
        <v>-1.2581359999999995</v>
      </c>
    </row>
    <row r="12268" spans="1:6" x14ac:dyDescent="0.45">
      <c r="A12268">
        <v>3</v>
      </c>
      <c r="B12268">
        <v>1</v>
      </c>
      <c r="C12268">
        <v>2</v>
      </c>
      <c r="D12268">
        <v>267</v>
      </c>
      <c r="E12268" s="2">
        <v>-0.13863500000000001</v>
      </c>
      <c r="F12268">
        <f t="shared" si="191"/>
        <v>-1.0063810000000049</v>
      </c>
    </row>
    <row r="12269" spans="1:6" x14ac:dyDescent="0.45">
      <c r="A12269">
        <v>3</v>
      </c>
      <c r="B12269">
        <v>1</v>
      </c>
      <c r="C12269">
        <v>2</v>
      </c>
      <c r="D12269">
        <v>268</v>
      </c>
      <c r="E12269" s="2">
        <v>-0.101122</v>
      </c>
      <c r="F12269">
        <f t="shared" si="191"/>
        <v>-0.76158999999999855</v>
      </c>
    </row>
    <row r="12270" spans="1:6" x14ac:dyDescent="0.45">
      <c r="A12270">
        <v>3</v>
      </c>
      <c r="B12270">
        <v>1</v>
      </c>
      <c r="C12270">
        <v>2</v>
      </c>
      <c r="D12270">
        <v>269</v>
      </c>
      <c r="E12270" s="2">
        <v>-0.18992300000000001</v>
      </c>
      <c r="F12270">
        <f t="shared" si="191"/>
        <v>-0.39329699999999673</v>
      </c>
    </row>
    <row r="12271" spans="1:6" x14ac:dyDescent="0.45">
      <c r="A12271">
        <v>3</v>
      </c>
      <c r="B12271">
        <v>1</v>
      </c>
      <c r="C12271">
        <v>2</v>
      </c>
      <c r="D12271">
        <v>270</v>
      </c>
      <c r="E12271" s="2">
        <v>-0.13115299999999999</v>
      </c>
      <c r="F12271">
        <f t="shared" si="191"/>
        <v>-0.12451200000000333</v>
      </c>
    </row>
    <row r="12272" spans="1:6" x14ac:dyDescent="0.45">
      <c r="A12272">
        <v>3</v>
      </c>
      <c r="B12272">
        <v>1</v>
      </c>
      <c r="C12272">
        <v>2</v>
      </c>
      <c r="D12272">
        <v>271</v>
      </c>
      <c r="E12272" s="2">
        <v>-7.4521000000000004E-2</v>
      </c>
      <c r="F12272">
        <f t="shared" si="191"/>
        <v>5.6952999999999414E-2</v>
      </c>
    </row>
    <row r="12273" spans="1:6" x14ac:dyDescent="0.45">
      <c r="A12273">
        <v>3</v>
      </c>
      <c r="B12273">
        <v>1</v>
      </c>
      <c r="C12273">
        <v>2</v>
      </c>
      <c r="D12273">
        <v>272</v>
      </c>
      <c r="E12273" s="2">
        <v>-0.16453300000000001</v>
      </c>
      <c r="F12273">
        <f t="shared" si="191"/>
        <v>0.3680100000000055</v>
      </c>
    </row>
    <row r="12274" spans="1:6" x14ac:dyDescent="0.45">
      <c r="A12274">
        <v>3</v>
      </c>
      <c r="B12274">
        <v>1</v>
      </c>
      <c r="C12274">
        <v>2</v>
      </c>
      <c r="D12274">
        <v>273</v>
      </c>
      <c r="E12274" s="2">
        <v>-0.146699</v>
      </c>
      <c r="F12274">
        <f t="shared" si="191"/>
        <v>0.67311300000000185</v>
      </c>
    </row>
    <row r="12275" spans="1:6" x14ac:dyDescent="0.45">
      <c r="A12275">
        <v>3</v>
      </c>
      <c r="B12275">
        <v>1</v>
      </c>
      <c r="C12275">
        <v>2</v>
      </c>
      <c r="D12275">
        <v>274</v>
      </c>
      <c r="E12275" s="2">
        <v>-0.16549800000000001</v>
      </c>
      <c r="F12275">
        <f t="shared" si="191"/>
        <v>0.97765000000000635</v>
      </c>
    </row>
    <row r="12276" spans="1:6" x14ac:dyDescent="0.45">
      <c r="A12276">
        <v>3</v>
      </c>
      <c r="B12276">
        <v>1</v>
      </c>
      <c r="C12276">
        <v>2</v>
      </c>
      <c r="D12276">
        <v>275</v>
      </c>
      <c r="E12276" s="2">
        <v>-0.16985600000000001</v>
      </c>
      <c r="F12276">
        <f t="shared" si="191"/>
        <v>1.2854420000000049</v>
      </c>
    </row>
    <row r="12277" spans="1:6" x14ac:dyDescent="0.45">
      <c r="A12277">
        <v>3</v>
      </c>
      <c r="B12277">
        <v>1</v>
      </c>
      <c r="C12277">
        <v>2</v>
      </c>
      <c r="D12277">
        <v>276</v>
      </c>
      <c r="E12277" s="2">
        <v>-0.19875200000000001</v>
      </c>
      <c r="F12277">
        <f t="shared" si="191"/>
        <v>1.5025730000000033</v>
      </c>
    </row>
    <row r="12278" spans="1:6" x14ac:dyDescent="0.45">
      <c r="A12278">
        <v>3</v>
      </c>
      <c r="B12278">
        <v>1</v>
      </c>
      <c r="C12278">
        <v>2</v>
      </c>
      <c r="D12278">
        <v>277</v>
      </c>
      <c r="E12278" s="2">
        <v>-0.171903</v>
      </c>
      <c r="F12278">
        <f t="shared" si="191"/>
        <v>1.7886780000000093</v>
      </c>
    </row>
    <row r="12279" spans="1:6" x14ac:dyDescent="0.45">
      <c r="A12279">
        <v>3</v>
      </c>
      <c r="B12279">
        <v>1</v>
      </c>
      <c r="C12279">
        <v>2</v>
      </c>
      <c r="D12279">
        <v>278</v>
      </c>
      <c r="E12279" s="2">
        <v>-0.15510299999999999</v>
      </c>
      <c r="F12279">
        <f t="shared" si="191"/>
        <v>2.0051210000000137</v>
      </c>
    </row>
    <row r="12280" spans="1:6" x14ac:dyDescent="0.45">
      <c r="A12280">
        <v>3</v>
      </c>
      <c r="B12280">
        <v>1</v>
      </c>
      <c r="C12280">
        <v>2</v>
      </c>
      <c r="D12280">
        <v>279</v>
      </c>
      <c r="E12280" s="2">
        <v>-0.199515</v>
      </c>
      <c r="F12280">
        <f t="shared" si="191"/>
        <v>2.3234710000000094</v>
      </c>
    </row>
    <row r="12281" spans="1:6" x14ac:dyDescent="0.45">
      <c r="A12281">
        <v>3</v>
      </c>
      <c r="B12281">
        <v>1</v>
      </c>
      <c r="C12281">
        <v>2</v>
      </c>
      <c r="D12281">
        <v>280</v>
      </c>
      <c r="E12281" s="2">
        <v>-0.14274999999999999</v>
      </c>
      <c r="F12281">
        <f t="shared" si="191"/>
        <v>2.6248840000000127</v>
      </c>
    </row>
    <row r="12282" spans="1:6" x14ac:dyDescent="0.45">
      <c r="A12282">
        <v>3</v>
      </c>
      <c r="B12282">
        <v>1</v>
      </c>
      <c r="C12282">
        <v>2</v>
      </c>
      <c r="D12282">
        <v>281</v>
      </c>
      <c r="E12282" s="2">
        <v>-0.14913100000000001</v>
      </c>
      <c r="F12282">
        <f t="shared" si="191"/>
        <v>2.9733660000000115</v>
      </c>
    </row>
    <row r="12283" spans="1:6" x14ac:dyDescent="0.45">
      <c r="A12283">
        <v>3</v>
      </c>
      <c r="B12283">
        <v>1</v>
      </c>
      <c r="C12283">
        <v>2</v>
      </c>
      <c r="D12283">
        <v>282</v>
      </c>
      <c r="E12283" s="2">
        <v>-0.22576099999999999</v>
      </c>
      <c r="F12283">
        <f t="shared" si="191"/>
        <v>3.2128220000000112</v>
      </c>
    </row>
    <row r="12284" spans="1:6" x14ac:dyDescent="0.45">
      <c r="A12284">
        <v>3</v>
      </c>
      <c r="B12284">
        <v>1</v>
      </c>
      <c r="C12284">
        <v>2</v>
      </c>
      <c r="D12284">
        <v>283</v>
      </c>
      <c r="E12284" s="2">
        <v>-0.14170099999999999</v>
      </c>
      <c r="F12284">
        <f t="shared" si="191"/>
        <v>3.5046500000000083</v>
      </c>
    </row>
    <row r="12285" spans="1:6" x14ac:dyDescent="0.45">
      <c r="A12285">
        <v>3</v>
      </c>
      <c r="B12285">
        <v>1</v>
      </c>
      <c r="C12285">
        <v>2</v>
      </c>
      <c r="D12285">
        <v>284</v>
      </c>
      <c r="E12285" s="2">
        <v>-0.22520799999999999</v>
      </c>
      <c r="F12285">
        <f t="shared" si="191"/>
        <v>3.7376400000000043</v>
      </c>
    </row>
    <row r="12286" spans="1:6" x14ac:dyDescent="0.45">
      <c r="A12286">
        <v>3</v>
      </c>
      <c r="B12286">
        <v>1</v>
      </c>
      <c r="C12286">
        <v>2</v>
      </c>
      <c r="D12286">
        <v>285</v>
      </c>
      <c r="E12286" s="2">
        <v>-0.15354799999999999</v>
      </c>
      <c r="F12286">
        <f t="shared" si="191"/>
        <v>4.009613000000007</v>
      </c>
    </row>
    <row r="12287" spans="1:6" x14ac:dyDescent="0.45">
      <c r="A12287">
        <v>3</v>
      </c>
      <c r="B12287">
        <v>1</v>
      </c>
      <c r="C12287">
        <v>2</v>
      </c>
      <c r="D12287">
        <v>286</v>
      </c>
      <c r="E12287" s="2">
        <v>-0.19569</v>
      </c>
      <c r="F12287">
        <f t="shared" si="191"/>
        <v>4.2782050000000087</v>
      </c>
    </row>
    <row r="12288" spans="1:6" x14ac:dyDescent="0.45">
      <c r="A12288">
        <v>3</v>
      </c>
      <c r="B12288">
        <v>1</v>
      </c>
      <c r="C12288">
        <v>2</v>
      </c>
      <c r="D12288">
        <v>287</v>
      </c>
      <c r="E12288" s="2">
        <v>-8.7388999999999994E-2</v>
      </c>
      <c r="F12288">
        <f t="shared" si="191"/>
        <v>4.5496560000000104</v>
      </c>
    </row>
    <row r="12289" spans="1:6" x14ac:dyDescent="0.45">
      <c r="A12289">
        <v>3</v>
      </c>
      <c r="B12289">
        <v>1</v>
      </c>
      <c r="C12289">
        <v>2</v>
      </c>
      <c r="D12289">
        <v>288</v>
      </c>
      <c r="E12289" s="2">
        <v>-0.19090399999999999</v>
      </c>
      <c r="F12289">
        <f t="shared" si="191"/>
        <v>4.8743460000000107</v>
      </c>
    </row>
    <row r="12290" spans="1:6" x14ac:dyDescent="0.45">
      <c r="A12290">
        <v>3</v>
      </c>
      <c r="B12290">
        <v>1</v>
      </c>
      <c r="C12290">
        <v>2</v>
      </c>
      <c r="D12290">
        <v>289</v>
      </c>
      <c r="E12290" s="2">
        <v>-0.122321</v>
      </c>
      <c r="F12290">
        <f t="shared" ref="F12290:F12353" si="192">SUM(E12290:E13089)</f>
        <v>5.1395920000000181</v>
      </c>
    </row>
    <row r="12291" spans="1:6" x14ac:dyDescent="0.45">
      <c r="A12291">
        <v>3</v>
      </c>
      <c r="B12291">
        <v>1</v>
      </c>
      <c r="C12291">
        <v>2</v>
      </c>
      <c r="D12291">
        <v>290</v>
      </c>
      <c r="E12291" s="2">
        <v>-0.17730899999999999</v>
      </c>
      <c r="F12291">
        <f t="shared" si="192"/>
        <v>5.4690800000000133</v>
      </c>
    </row>
    <row r="12292" spans="1:6" x14ac:dyDescent="0.45">
      <c r="A12292">
        <v>3</v>
      </c>
      <c r="B12292">
        <v>1</v>
      </c>
      <c r="C12292">
        <v>2</v>
      </c>
      <c r="D12292">
        <v>291</v>
      </c>
      <c r="E12292" s="2">
        <v>-0.184613</v>
      </c>
      <c r="F12292">
        <f t="shared" si="192"/>
        <v>5.7603970000000153</v>
      </c>
    </row>
    <row r="12293" spans="1:6" x14ac:dyDescent="0.45">
      <c r="A12293">
        <v>3</v>
      </c>
      <c r="B12293">
        <v>1</v>
      </c>
      <c r="C12293">
        <v>2</v>
      </c>
      <c r="D12293">
        <v>292</v>
      </c>
      <c r="E12293" s="2">
        <v>-0.15651399999999999</v>
      </c>
      <c r="F12293">
        <f t="shared" si="192"/>
        <v>6.0086420000000125</v>
      </c>
    </row>
    <row r="12294" spans="1:6" x14ac:dyDescent="0.45">
      <c r="A12294">
        <v>3</v>
      </c>
      <c r="B12294">
        <v>1</v>
      </c>
      <c r="C12294">
        <v>2</v>
      </c>
      <c r="D12294">
        <v>293</v>
      </c>
      <c r="E12294" s="2">
        <v>-0.172874</v>
      </c>
      <c r="F12294">
        <f t="shared" si="192"/>
        <v>6.3141640000000114</v>
      </c>
    </row>
    <row r="12295" spans="1:6" x14ac:dyDescent="0.45">
      <c r="A12295">
        <v>3</v>
      </c>
      <c r="B12295">
        <v>1</v>
      </c>
      <c r="C12295">
        <v>2</v>
      </c>
      <c r="D12295">
        <v>294</v>
      </c>
      <c r="E12295" s="2">
        <v>-0.16917299999999999</v>
      </c>
      <c r="F12295">
        <f t="shared" si="192"/>
        <v>6.6504590000000112</v>
      </c>
    </row>
    <row r="12296" spans="1:6" x14ac:dyDescent="0.45">
      <c r="A12296">
        <v>3</v>
      </c>
      <c r="B12296">
        <v>1</v>
      </c>
      <c r="C12296">
        <v>2</v>
      </c>
      <c r="D12296">
        <v>295</v>
      </c>
      <c r="E12296" s="2">
        <v>-0.18588399999999999</v>
      </c>
      <c r="F12296">
        <f t="shared" si="192"/>
        <v>6.9871670000000075</v>
      </c>
    </row>
    <row r="12297" spans="1:6" x14ac:dyDescent="0.45">
      <c r="A12297">
        <v>3</v>
      </c>
      <c r="B12297">
        <v>1</v>
      </c>
      <c r="C12297">
        <v>2</v>
      </c>
      <c r="D12297">
        <v>296</v>
      </c>
      <c r="E12297" s="2">
        <v>-0.167711</v>
      </c>
      <c r="F12297">
        <f t="shared" si="192"/>
        <v>7.2834540000000061</v>
      </c>
    </row>
    <row r="12298" spans="1:6" x14ac:dyDescent="0.45">
      <c r="A12298">
        <v>3</v>
      </c>
      <c r="B12298">
        <v>1</v>
      </c>
      <c r="C12298">
        <v>2</v>
      </c>
      <c r="D12298">
        <v>297</v>
      </c>
      <c r="E12298" s="2">
        <v>-0.10703</v>
      </c>
      <c r="F12298">
        <f t="shared" si="192"/>
        <v>7.5823120000000035</v>
      </c>
    </row>
    <row r="12299" spans="1:6" x14ac:dyDescent="0.45">
      <c r="A12299">
        <v>3</v>
      </c>
      <c r="B12299">
        <v>1</v>
      </c>
      <c r="C12299">
        <v>2</v>
      </c>
      <c r="D12299">
        <v>298</v>
      </c>
      <c r="E12299" s="2">
        <v>-0.16653699999999999</v>
      </c>
      <c r="F12299">
        <f t="shared" si="192"/>
        <v>7.9364540000000119</v>
      </c>
    </row>
    <row r="12300" spans="1:6" x14ac:dyDescent="0.45">
      <c r="A12300">
        <v>3</v>
      </c>
      <c r="B12300">
        <v>1</v>
      </c>
      <c r="C12300">
        <v>2</v>
      </c>
      <c r="D12300">
        <v>299</v>
      </c>
      <c r="E12300" s="2">
        <v>-0.15941900000000001</v>
      </c>
      <c r="F12300">
        <f t="shared" si="192"/>
        <v>8.1936950000000142</v>
      </c>
    </row>
    <row r="12301" spans="1:6" x14ac:dyDescent="0.45">
      <c r="A12301">
        <v>3</v>
      </c>
      <c r="B12301">
        <v>1</v>
      </c>
      <c r="C12301">
        <v>2</v>
      </c>
      <c r="D12301">
        <v>300</v>
      </c>
      <c r="E12301" s="2">
        <v>-0.18879399999999999</v>
      </c>
      <c r="F12301">
        <f t="shared" si="192"/>
        <v>8.4679460000000155</v>
      </c>
    </row>
    <row r="12302" spans="1:6" x14ac:dyDescent="0.45">
      <c r="A12302">
        <v>3</v>
      </c>
      <c r="B12302">
        <v>1</v>
      </c>
      <c r="C12302">
        <v>2</v>
      </c>
      <c r="D12302">
        <v>301</v>
      </c>
      <c r="E12302" s="2">
        <v>-0.15845899999999999</v>
      </c>
      <c r="F12302">
        <f t="shared" si="192"/>
        <v>8.7841190000000147</v>
      </c>
    </row>
    <row r="12303" spans="1:6" x14ac:dyDescent="0.45">
      <c r="A12303">
        <v>3</v>
      </c>
      <c r="B12303">
        <v>1</v>
      </c>
      <c r="C12303">
        <v>2</v>
      </c>
      <c r="D12303">
        <v>302</v>
      </c>
      <c r="E12303" s="2">
        <v>-0.14560000000000001</v>
      </c>
      <c r="F12303">
        <f t="shared" si="192"/>
        <v>9.102862000000016</v>
      </c>
    </row>
    <row r="12304" spans="1:6" x14ac:dyDescent="0.45">
      <c r="A12304">
        <v>3</v>
      </c>
      <c r="B12304">
        <v>1</v>
      </c>
      <c r="C12304">
        <v>2</v>
      </c>
      <c r="D12304">
        <v>303</v>
      </c>
      <c r="E12304" s="2">
        <v>-0.173012</v>
      </c>
      <c r="F12304">
        <f t="shared" si="192"/>
        <v>9.4675390000000093</v>
      </c>
    </row>
    <row r="12305" spans="1:6" x14ac:dyDescent="0.45">
      <c r="A12305">
        <v>3</v>
      </c>
      <c r="B12305">
        <v>1</v>
      </c>
      <c r="C12305">
        <v>2</v>
      </c>
      <c r="D12305">
        <v>304</v>
      </c>
      <c r="E12305" s="2">
        <v>-0.113708</v>
      </c>
      <c r="F12305">
        <f t="shared" si="192"/>
        <v>9.8138650000000087</v>
      </c>
    </row>
    <row r="12306" spans="1:6" x14ac:dyDescent="0.45">
      <c r="A12306">
        <v>3</v>
      </c>
      <c r="B12306">
        <v>1</v>
      </c>
      <c r="C12306">
        <v>2</v>
      </c>
      <c r="D12306">
        <v>305</v>
      </c>
      <c r="E12306" s="2">
        <v>-0.16195999999999999</v>
      </c>
      <c r="F12306">
        <f t="shared" si="192"/>
        <v>10.202455</v>
      </c>
    </row>
    <row r="12307" spans="1:6" x14ac:dyDescent="0.45">
      <c r="A12307">
        <v>3</v>
      </c>
      <c r="B12307">
        <v>1</v>
      </c>
      <c r="C12307">
        <v>2</v>
      </c>
      <c r="D12307">
        <v>306</v>
      </c>
      <c r="E12307" s="2">
        <v>-0.134743</v>
      </c>
      <c r="F12307">
        <f t="shared" si="192"/>
        <v>10.463366000000004</v>
      </c>
    </row>
    <row r="12308" spans="1:6" x14ac:dyDescent="0.45">
      <c r="A12308">
        <v>3</v>
      </c>
      <c r="B12308">
        <v>1</v>
      </c>
      <c r="C12308">
        <v>2</v>
      </c>
      <c r="D12308">
        <v>307</v>
      </c>
      <c r="E12308" s="2">
        <v>-0.15868299999999999</v>
      </c>
      <c r="F12308">
        <f t="shared" si="192"/>
        <v>10.715378000000001</v>
      </c>
    </row>
    <row r="12309" spans="1:6" x14ac:dyDescent="0.45">
      <c r="A12309">
        <v>3</v>
      </c>
      <c r="B12309">
        <v>1</v>
      </c>
      <c r="C12309">
        <v>2</v>
      </c>
      <c r="D12309">
        <v>308</v>
      </c>
      <c r="E12309" s="2">
        <v>-0.151645</v>
      </c>
      <c r="F12309">
        <f t="shared" si="192"/>
        <v>10.974880000000008</v>
      </c>
    </row>
    <row r="12310" spans="1:6" x14ac:dyDescent="0.45">
      <c r="A12310">
        <v>3</v>
      </c>
      <c r="B12310">
        <v>1</v>
      </c>
      <c r="C12310">
        <v>2</v>
      </c>
      <c r="D12310">
        <v>309</v>
      </c>
      <c r="E12310" s="2">
        <v>-0.11121399999999999</v>
      </c>
      <c r="F12310">
        <f t="shared" si="192"/>
        <v>11.323506000000002</v>
      </c>
    </row>
    <row r="12311" spans="1:6" x14ac:dyDescent="0.45">
      <c r="A12311">
        <v>3</v>
      </c>
      <c r="B12311">
        <v>1</v>
      </c>
      <c r="C12311">
        <v>2</v>
      </c>
      <c r="D12311">
        <v>310</v>
      </c>
      <c r="E12311" s="2">
        <v>-0.204321</v>
      </c>
      <c r="F12311">
        <f t="shared" si="192"/>
        <v>11.700988000000002</v>
      </c>
    </row>
    <row r="12312" spans="1:6" x14ac:dyDescent="0.45">
      <c r="A12312">
        <v>3</v>
      </c>
      <c r="B12312">
        <v>1</v>
      </c>
      <c r="C12312">
        <v>2</v>
      </c>
      <c r="D12312">
        <v>311</v>
      </c>
      <c r="E12312" s="2">
        <v>-0.22037899999999999</v>
      </c>
      <c r="F12312">
        <f t="shared" si="192"/>
        <v>11.984878999999999</v>
      </c>
    </row>
    <row r="12313" spans="1:6" x14ac:dyDescent="0.45">
      <c r="A12313">
        <v>3</v>
      </c>
      <c r="B12313">
        <v>1</v>
      </c>
      <c r="C12313">
        <v>2</v>
      </c>
      <c r="D12313">
        <v>312</v>
      </c>
      <c r="E12313" s="2">
        <v>-0.152583</v>
      </c>
      <c r="F12313">
        <f t="shared" si="192"/>
        <v>12.252790000000001</v>
      </c>
    </row>
    <row r="12314" spans="1:6" x14ac:dyDescent="0.45">
      <c r="A12314">
        <v>3</v>
      </c>
      <c r="B12314">
        <v>1</v>
      </c>
      <c r="C12314">
        <v>2</v>
      </c>
      <c r="D12314">
        <v>313</v>
      </c>
      <c r="E12314" s="2">
        <v>-0.195298</v>
      </c>
      <c r="F12314">
        <f t="shared" si="192"/>
        <v>12.593294000000004</v>
      </c>
    </row>
    <row r="12315" spans="1:6" x14ac:dyDescent="0.45">
      <c r="A12315">
        <v>3</v>
      </c>
      <c r="B12315">
        <v>1</v>
      </c>
      <c r="C12315">
        <v>2</v>
      </c>
      <c r="D12315">
        <v>314</v>
      </c>
      <c r="E12315" s="2">
        <v>-0.16064100000000001</v>
      </c>
      <c r="F12315">
        <f t="shared" si="192"/>
        <v>12.819165999999997</v>
      </c>
    </row>
    <row r="12316" spans="1:6" x14ac:dyDescent="0.45">
      <c r="A12316">
        <v>3</v>
      </c>
      <c r="B12316">
        <v>1</v>
      </c>
      <c r="C12316">
        <v>2</v>
      </c>
      <c r="D12316">
        <v>315</v>
      </c>
      <c r="E12316" s="2">
        <v>-0.21557499999999999</v>
      </c>
      <c r="F12316">
        <f t="shared" si="192"/>
        <v>13.050930999999995</v>
      </c>
    </row>
    <row r="12317" spans="1:6" x14ac:dyDescent="0.45">
      <c r="A12317">
        <v>3</v>
      </c>
      <c r="B12317">
        <v>1</v>
      </c>
      <c r="C12317">
        <v>2</v>
      </c>
      <c r="D12317">
        <v>316</v>
      </c>
      <c r="E12317" s="2">
        <v>-0.25274000000000002</v>
      </c>
      <c r="F12317">
        <f t="shared" si="192"/>
        <v>13.359173999999999</v>
      </c>
    </row>
    <row r="12318" spans="1:6" x14ac:dyDescent="0.45">
      <c r="A12318">
        <v>3</v>
      </c>
      <c r="B12318">
        <v>1</v>
      </c>
      <c r="C12318">
        <v>2</v>
      </c>
      <c r="D12318">
        <v>317</v>
      </c>
      <c r="E12318" s="2">
        <v>-0.21727299999999999</v>
      </c>
      <c r="F12318">
        <f t="shared" si="192"/>
        <v>13.661110999999998</v>
      </c>
    </row>
    <row r="12319" spans="1:6" x14ac:dyDescent="0.45">
      <c r="A12319">
        <v>3</v>
      </c>
      <c r="B12319">
        <v>1</v>
      </c>
      <c r="C12319">
        <v>2</v>
      </c>
      <c r="D12319">
        <v>318</v>
      </c>
      <c r="E12319" s="2">
        <v>-8.2971000000000003E-2</v>
      </c>
      <c r="F12319">
        <f t="shared" si="192"/>
        <v>13.990414000000001</v>
      </c>
    </row>
    <row r="12320" spans="1:6" x14ac:dyDescent="0.45">
      <c r="A12320">
        <v>3</v>
      </c>
      <c r="B12320">
        <v>1</v>
      </c>
      <c r="C12320">
        <v>2</v>
      </c>
      <c r="D12320">
        <v>319</v>
      </c>
      <c r="E12320" s="2">
        <v>-0.128938</v>
      </c>
      <c r="F12320">
        <f t="shared" si="192"/>
        <v>14.336712999999998</v>
      </c>
    </row>
    <row r="12321" spans="1:6" x14ac:dyDescent="0.45">
      <c r="A12321">
        <v>3</v>
      </c>
      <c r="B12321">
        <v>1</v>
      </c>
      <c r="C12321">
        <v>2</v>
      </c>
      <c r="D12321">
        <v>320</v>
      </c>
      <c r="E12321" s="2">
        <v>-0.108497</v>
      </c>
      <c r="F12321">
        <f t="shared" si="192"/>
        <v>14.574091000000003</v>
      </c>
    </row>
    <row r="12322" spans="1:6" x14ac:dyDescent="0.45">
      <c r="A12322">
        <v>3</v>
      </c>
      <c r="B12322">
        <v>1</v>
      </c>
      <c r="C12322">
        <v>2</v>
      </c>
      <c r="D12322">
        <v>321</v>
      </c>
      <c r="E12322" s="2">
        <v>-0.119298</v>
      </c>
      <c r="F12322">
        <f t="shared" si="192"/>
        <v>14.886342999999998</v>
      </c>
    </row>
    <row r="12323" spans="1:6" x14ac:dyDescent="0.45">
      <c r="A12323">
        <v>3</v>
      </c>
      <c r="B12323">
        <v>1</v>
      </c>
      <c r="C12323">
        <v>2</v>
      </c>
      <c r="D12323">
        <v>322</v>
      </c>
      <c r="E12323" s="2">
        <v>-0.148816</v>
      </c>
      <c r="F12323">
        <f t="shared" si="192"/>
        <v>15.148316999999999</v>
      </c>
    </row>
    <row r="12324" spans="1:6" x14ac:dyDescent="0.45">
      <c r="A12324">
        <v>3</v>
      </c>
      <c r="B12324">
        <v>1</v>
      </c>
      <c r="C12324">
        <v>2</v>
      </c>
      <c r="D12324">
        <v>323</v>
      </c>
      <c r="E12324" s="2">
        <v>-0.11873599999999999</v>
      </c>
      <c r="F12324">
        <f t="shared" si="192"/>
        <v>15.350544999999995</v>
      </c>
    </row>
    <row r="12325" spans="1:6" x14ac:dyDescent="0.45">
      <c r="A12325">
        <v>3</v>
      </c>
      <c r="B12325">
        <v>1</v>
      </c>
      <c r="C12325">
        <v>2</v>
      </c>
      <c r="D12325">
        <v>324</v>
      </c>
      <c r="E12325" s="2">
        <v>-0.213501</v>
      </c>
      <c r="F12325">
        <f t="shared" si="192"/>
        <v>15.687402000000001</v>
      </c>
    </row>
    <row r="12326" spans="1:6" x14ac:dyDescent="0.45">
      <c r="A12326">
        <v>3</v>
      </c>
      <c r="B12326">
        <v>1</v>
      </c>
      <c r="C12326">
        <v>2</v>
      </c>
      <c r="D12326">
        <v>325</v>
      </c>
      <c r="E12326" s="2">
        <v>-0.18254799999999999</v>
      </c>
      <c r="F12326">
        <f t="shared" si="192"/>
        <v>16.022121000000002</v>
      </c>
    </row>
    <row r="12327" spans="1:6" x14ac:dyDescent="0.45">
      <c r="A12327">
        <v>3</v>
      </c>
      <c r="B12327">
        <v>1</v>
      </c>
      <c r="C12327">
        <v>2</v>
      </c>
      <c r="D12327">
        <v>326</v>
      </c>
      <c r="E12327" s="2">
        <v>-0.19100200000000001</v>
      </c>
      <c r="F12327">
        <f t="shared" si="192"/>
        <v>16.306527999999997</v>
      </c>
    </row>
    <row r="12328" spans="1:6" x14ac:dyDescent="0.45">
      <c r="A12328">
        <v>3</v>
      </c>
      <c r="B12328">
        <v>1</v>
      </c>
      <c r="C12328">
        <v>2</v>
      </c>
      <c r="D12328">
        <v>327</v>
      </c>
      <c r="E12328" s="2">
        <v>-0.18440899999999999</v>
      </c>
      <c r="F12328">
        <f t="shared" si="192"/>
        <v>16.606349000000002</v>
      </c>
    </row>
    <row r="12329" spans="1:6" x14ac:dyDescent="0.45">
      <c r="A12329">
        <v>3</v>
      </c>
      <c r="B12329">
        <v>1</v>
      </c>
      <c r="C12329">
        <v>2</v>
      </c>
      <c r="D12329">
        <v>328</v>
      </c>
      <c r="E12329" s="2">
        <v>-0.17637800000000001</v>
      </c>
      <c r="F12329">
        <f t="shared" si="192"/>
        <v>16.843286000000003</v>
      </c>
    </row>
    <row r="12330" spans="1:6" x14ac:dyDescent="0.45">
      <c r="A12330">
        <v>3</v>
      </c>
      <c r="B12330">
        <v>1</v>
      </c>
      <c r="C12330">
        <v>2</v>
      </c>
      <c r="D12330">
        <v>329</v>
      </c>
      <c r="E12330" s="2">
        <v>-0.126663</v>
      </c>
      <c r="F12330">
        <f t="shared" si="192"/>
        <v>17.036126000000007</v>
      </c>
    </row>
    <row r="12331" spans="1:6" x14ac:dyDescent="0.45">
      <c r="A12331">
        <v>3</v>
      </c>
      <c r="B12331">
        <v>1</v>
      </c>
      <c r="C12331">
        <v>2</v>
      </c>
      <c r="D12331">
        <v>330</v>
      </c>
      <c r="E12331" s="2">
        <v>-0.15573000000000001</v>
      </c>
      <c r="F12331">
        <f t="shared" si="192"/>
        <v>17.230155000000011</v>
      </c>
    </row>
    <row r="12332" spans="1:6" x14ac:dyDescent="0.45">
      <c r="A12332">
        <v>3</v>
      </c>
      <c r="B12332">
        <v>1</v>
      </c>
      <c r="C12332">
        <v>2</v>
      </c>
      <c r="D12332">
        <v>331</v>
      </c>
      <c r="E12332" s="2">
        <v>-0.175453</v>
      </c>
      <c r="F12332">
        <f t="shared" si="192"/>
        <v>17.492246000000009</v>
      </c>
    </row>
    <row r="12333" spans="1:6" x14ac:dyDescent="0.45">
      <c r="A12333">
        <v>3</v>
      </c>
      <c r="B12333">
        <v>1</v>
      </c>
      <c r="C12333">
        <v>2</v>
      </c>
      <c r="D12333">
        <v>332</v>
      </c>
      <c r="E12333" s="2">
        <v>-0.18199699999999999</v>
      </c>
      <c r="F12333">
        <f t="shared" si="192"/>
        <v>17.769877000000008</v>
      </c>
    </row>
    <row r="12334" spans="1:6" x14ac:dyDescent="0.45">
      <c r="A12334">
        <v>3</v>
      </c>
      <c r="B12334">
        <v>1</v>
      </c>
      <c r="C12334">
        <v>2</v>
      </c>
      <c r="D12334">
        <v>333</v>
      </c>
      <c r="E12334" s="2">
        <v>-0.207431</v>
      </c>
      <c r="F12334">
        <f t="shared" si="192"/>
        <v>18.101273000000003</v>
      </c>
    </row>
    <row r="12335" spans="1:6" x14ac:dyDescent="0.45">
      <c r="A12335">
        <v>3</v>
      </c>
      <c r="B12335">
        <v>1</v>
      </c>
      <c r="C12335">
        <v>2</v>
      </c>
      <c r="D12335">
        <v>334</v>
      </c>
      <c r="E12335" s="2">
        <v>-0.214424</v>
      </c>
      <c r="F12335">
        <f t="shared" si="192"/>
        <v>18.406722000000006</v>
      </c>
    </row>
    <row r="12336" spans="1:6" x14ac:dyDescent="0.45">
      <c r="A12336">
        <v>3</v>
      </c>
      <c r="B12336">
        <v>1</v>
      </c>
      <c r="C12336">
        <v>2</v>
      </c>
      <c r="D12336">
        <v>335</v>
      </c>
      <c r="E12336" s="2">
        <v>-0.150728</v>
      </c>
      <c r="F12336">
        <f t="shared" si="192"/>
        <v>18.695986000000005</v>
      </c>
    </row>
    <row r="12337" spans="1:6" x14ac:dyDescent="0.45">
      <c r="A12337">
        <v>3</v>
      </c>
      <c r="B12337">
        <v>1</v>
      </c>
      <c r="C12337">
        <v>2</v>
      </c>
      <c r="D12337">
        <v>336</v>
      </c>
      <c r="E12337" s="2">
        <v>-0.10539800000000001</v>
      </c>
      <c r="F12337">
        <f t="shared" si="192"/>
        <v>19.004081000000003</v>
      </c>
    </row>
    <row r="12338" spans="1:6" x14ac:dyDescent="0.45">
      <c r="A12338">
        <v>3</v>
      </c>
      <c r="B12338">
        <v>1</v>
      </c>
      <c r="C12338">
        <v>2</v>
      </c>
      <c r="D12338">
        <v>337</v>
      </c>
      <c r="E12338" s="2">
        <v>-0.15373500000000001</v>
      </c>
      <c r="F12338">
        <f t="shared" si="192"/>
        <v>19.384744999999999</v>
      </c>
    </row>
    <row r="12339" spans="1:6" x14ac:dyDescent="0.45">
      <c r="A12339">
        <v>3</v>
      </c>
      <c r="B12339">
        <v>1</v>
      </c>
      <c r="C12339">
        <v>2</v>
      </c>
      <c r="D12339">
        <v>338</v>
      </c>
      <c r="E12339" s="2">
        <v>-0.23002800000000001</v>
      </c>
      <c r="F12339">
        <f t="shared" si="192"/>
        <v>19.645330999999999</v>
      </c>
    </row>
    <row r="12340" spans="1:6" x14ac:dyDescent="0.45">
      <c r="A12340">
        <v>3</v>
      </c>
      <c r="B12340">
        <v>1</v>
      </c>
      <c r="C12340">
        <v>2</v>
      </c>
      <c r="D12340">
        <v>339</v>
      </c>
      <c r="E12340" s="2">
        <v>-0.111058</v>
      </c>
      <c r="F12340">
        <f t="shared" si="192"/>
        <v>19.957408000000004</v>
      </c>
    </row>
    <row r="12341" spans="1:6" x14ac:dyDescent="0.45">
      <c r="A12341">
        <v>3</v>
      </c>
      <c r="B12341">
        <v>1</v>
      </c>
      <c r="C12341">
        <v>2</v>
      </c>
      <c r="D12341">
        <v>340</v>
      </c>
      <c r="E12341" s="2">
        <v>-0.20674799999999999</v>
      </c>
      <c r="F12341">
        <f t="shared" si="192"/>
        <v>20.251509000000009</v>
      </c>
    </row>
    <row r="12342" spans="1:6" x14ac:dyDescent="0.45">
      <c r="A12342">
        <v>3</v>
      </c>
      <c r="B12342">
        <v>1</v>
      </c>
      <c r="C12342">
        <v>2</v>
      </c>
      <c r="D12342">
        <v>341</v>
      </c>
      <c r="E12342" s="2">
        <v>-0.13503499999999999</v>
      </c>
      <c r="F12342">
        <f t="shared" si="192"/>
        <v>20.55056200000001</v>
      </c>
    </row>
    <row r="12343" spans="1:6" x14ac:dyDescent="0.45">
      <c r="A12343">
        <v>3</v>
      </c>
      <c r="B12343">
        <v>1</v>
      </c>
      <c r="C12343">
        <v>2</v>
      </c>
      <c r="D12343">
        <v>342</v>
      </c>
      <c r="E12343" s="2">
        <v>-0.16247</v>
      </c>
      <c r="F12343">
        <f t="shared" si="192"/>
        <v>20.902340000000017</v>
      </c>
    </row>
    <row r="12344" spans="1:6" x14ac:dyDescent="0.45">
      <c r="A12344">
        <v>3</v>
      </c>
      <c r="B12344">
        <v>1</v>
      </c>
      <c r="C12344">
        <v>2</v>
      </c>
      <c r="D12344">
        <v>343</v>
      </c>
      <c r="E12344" s="2">
        <v>-7.7553999999999998E-2</v>
      </c>
      <c r="F12344">
        <f t="shared" si="192"/>
        <v>21.200738000000019</v>
      </c>
    </row>
    <row r="12345" spans="1:6" x14ac:dyDescent="0.45">
      <c r="A12345">
        <v>3</v>
      </c>
      <c r="B12345">
        <v>1</v>
      </c>
      <c r="C12345">
        <v>2</v>
      </c>
      <c r="D12345">
        <v>344</v>
      </c>
      <c r="E12345" s="2">
        <v>-0.14368500000000001</v>
      </c>
      <c r="F12345">
        <f t="shared" si="192"/>
        <v>21.50479200000002</v>
      </c>
    </row>
    <row r="12346" spans="1:6" x14ac:dyDescent="0.45">
      <c r="A12346">
        <v>3</v>
      </c>
      <c r="B12346">
        <v>1</v>
      </c>
      <c r="C12346">
        <v>2</v>
      </c>
      <c r="D12346">
        <v>345</v>
      </c>
      <c r="E12346" s="2">
        <v>-0.16497000000000001</v>
      </c>
      <c r="F12346">
        <f t="shared" si="192"/>
        <v>21.88086800000001</v>
      </c>
    </row>
    <row r="12347" spans="1:6" x14ac:dyDescent="0.45">
      <c r="A12347">
        <v>3</v>
      </c>
      <c r="B12347">
        <v>1</v>
      </c>
      <c r="C12347">
        <v>2</v>
      </c>
      <c r="D12347">
        <v>346</v>
      </c>
      <c r="E12347" s="2">
        <v>-0.14179</v>
      </c>
      <c r="F12347">
        <f t="shared" si="192"/>
        <v>22.160429000000022</v>
      </c>
    </row>
    <row r="12348" spans="1:6" x14ac:dyDescent="0.45">
      <c r="A12348">
        <v>3</v>
      </c>
      <c r="B12348">
        <v>1</v>
      </c>
      <c r="C12348">
        <v>2</v>
      </c>
      <c r="D12348">
        <v>347</v>
      </c>
      <c r="E12348" s="2">
        <v>-0.14214299999999999</v>
      </c>
      <c r="F12348">
        <f t="shared" si="192"/>
        <v>22.405484000000023</v>
      </c>
    </row>
    <row r="12349" spans="1:6" x14ac:dyDescent="0.45">
      <c r="A12349">
        <v>3</v>
      </c>
      <c r="B12349">
        <v>1</v>
      </c>
      <c r="C12349">
        <v>2</v>
      </c>
      <c r="D12349">
        <v>348</v>
      </c>
      <c r="E12349" s="2">
        <v>-0.14523</v>
      </c>
      <c r="F12349">
        <f t="shared" si="192"/>
        <v>22.690963000000021</v>
      </c>
    </row>
    <row r="12350" spans="1:6" x14ac:dyDescent="0.45">
      <c r="A12350">
        <v>3</v>
      </c>
      <c r="B12350">
        <v>1</v>
      </c>
      <c r="C12350">
        <v>2</v>
      </c>
      <c r="D12350">
        <v>349</v>
      </c>
      <c r="E12350" s="2">
        <v>-0.170875</v>
      </c>
      <c r="F12350">
        <f t="shared" si="192"/>
        <v>22.978047000000021</v>
      </c>
    </row>
    <row r="12351" spans="1:6" x14ac:dyDescent="0.45">
      <c r="A12351">
        <v>3</v>
      </c>
      <c r="B12351">
        <v>1</v>
      </c>
      <c r="C12351">
        <v>2</v>
      </c>
      <c r="D12351">
        <v>350</v>
      </c>
      <c r="E12351" s="2">
        <v>-0.17844299999999999</v>
      </c>
      <c r="F12351">
        <f t="shared" si="192"/>
        <v>23.203012000000019</v>
      </c>
    </row>
    <row r="12352" spans="1:6" x14ac:dyDescent="0.45">
      <c r="A12352">
        <v>3</v>
      </c>
      <c r="B12352">
        <v>1</v>
      </c>
      <c r="C12352">
        <v>2</v>
      </c>
      <c r="D12352">
        <v>351</v>
      </c>
      <c r="E12352" s="2">
        <v>-0.15168400000000001</v>
      </c>
      <c r="F12352">
        <f t="shared" si="192"/>
        <v>23.463695000000016</v>
      </c>
    </row>
    <row r="12353" spans="1:6" x14ac:dyDescent="0.45">
      <c r="A12353">
        <v>3</v>
      </c>
      <c r="B12353">
        <v>1</v>
      </c>
      <c r="C12353">
        <v>2</v>
      </c>
      <c r="D12353">
        <v>352</v>
      </c>
      <c r="E12353" s="2">
        <v>-0.16504099999999999</v>
      </c>
      <c r="F12353">
        <f t="shared" si="192"/>
        <v>23.775814000000018</v>
      </c>
    </row>
    <row r="12354" spans="1:6" x14ac:dyDescent="0.45">
      <c r="A12354">
        <v>3</v>
      </c>
      <c r="B12354">
        <v>1</v>
      </c>
      <c r="C12354">
        <v>2</v>
      </c>
      <c r="D12354">
        <v>353</v>
      </c>
      <c r="E12354" s="2">
        <v>-0.14111099999999999</v>
      </c>
      <c r="F12354">
        <f t="shared" ref="F12354:F12417" si="193">SUM(E12354:E13153)</f>
        <v>24.000001000000012</v>
      </c>
    </row>
    <row r="12355" spans="1:6" x14ac:dyDescent="0.45">
      <c r="A12355">
        <v>3</v>
      </c>
      <c r="B12355">
        <v>1</v>
      </c>
      <c r="C12355">
        <v>2</v>
      </c>
      <c r="D12355">
        <v>354</v>
      </c>
      <c r="E12355" s="2">
        <v>-0.15706600000000001</v>
      </c>
      <c r="F12355">
        <f t="shared" si="193"/>
        <v>24.342629000000006</v>
      </c>
    </row>
    <row r="12356" spans="1:6" x14ac:dyDescent="0.45">
      <c r="A12356">
        <v>3</v>
      </c>
      <c r="B12356">
        <v>1</v>
      </c>
      <c r="C12356">
        <v>2</v>
      </c>
      <c r="D12356">
        <v>355</v>
      </c>
      <c r="E12356" s="2">
        <v>-7.4471999999999997E-2</v>
      </c>
      <c r="F12356">
        <f t="shared" si="193"/>
        <v>24.650245000000005</v>
      </c>
    </row>
    <row r="12357" spans="1:6" x14ac:dyDescent="0.45">
      <c r="A12357">
        <v>3</v>
      </c>
      <c r="B12357">
        <v>1</v>
      </c>
      <c r="C12357">
        <v>2</v>
      </c>
      <c r="D12357">
        <v>356</v>
      </c>
      <c r="E12357" s="2">
        <v>-0.11418499999999999</v>
      </c>
      <c r="F12357">
        <f t="shared" si="193"/>
        <v>24.932167000000003</v>
      </c>
    </row>
    <row r="12358" spans="1:6" x14ac:dyDescent="0.45">
      <c r="A12358">
        <v>3</v>
      </c>
      <c r="B12358">
        <v>1</v>
      </c>
      <c r="C12358">
        <v>2</v>
      </c>
      <c r="D12358">
        <v>357</v>
      </c>
      <c r="E12358" s="2">
        <v>-0.13100500000000001</v>
      </c>
      <c r="F12358">
        <f t="shared" si="193"/>
        <v>25.308978000000007</v>
      </c>
    </row>
    <row r="12359" spans="1:6" x14ac:dyDescent="0.45">
      <c r="A12359">
        <v>3</v>
      </c>
      <c r="B12359">
        <v>1</v>
      </c>
      <c r="C12359">
        <v>2</v>
      </c>
      <c r="D12359">
        <v>358</v>
      </c>
      <c r="E12359" s="2">
        <v>-0.13711899999999999</v>
      </c>
      <c r="F12359">
        <f t="shared" si="193"/>
        <v>25.651754000000004</v>
      </c>
    </row>
    <row r="12360" spans="1:6" x14ac:dyDescent="0.45">
      <c r="A12360">
        <v>3</v>
      </c>
      <c r="B12360">
        <v>1</v>
      </c>
      <c r="C12360">
        <v>2</v>
      </c>
      <c r="D12360">
        <v>359</v>
      </c>
      <c r="E12360" s="2">
        <v>-0.15110799999999999</v>
      </c>
      <c r="F12360">
        <f t="shared" si="193"/>
        <v>25.974094000000004</v>
      </c>
    </row>
    <row r="12361" spans="1:6" x14ac:dyDescent="0.45">
      <c r="A12361">
        <v>3</v>
      </c>
      <c r="B12361">
        <v>1</v>
      </c>
      <c r="C12361">
        <v>2</v>
      </c>
      <c r="D12361">
        <v>360</v>
      </c>
      <c r="E12361" s="2">
        <v>-6.5326999999999996E-2</v>
      </c>
      <c r="F12361">
        <f t="shared" si="193"/>
        <v>26.210709000000005</v>
      </c>
    </row>
    <row r="12362" spans="1:6" x14ac:dyDescent="0.45">
      <c r="A12362">
        <v>3</v>
      </c>
      <c r="B12362">
        <v>1</v>
      </c>
      <c r="C12362">
        <v>2</v>
      </c>
      <c r="D12362">
        <v>361</v>
      </c>
      <c r="E12362" s="2">
        <v>-0.14070199999999999</v>
      </c>
      <c r="F12362">
        <f t="shared" si="193"/>
        <v>26.502731000000004</v>
      </c>
    </row>
    <row r="12363" spans="1:6" x14ac:dyDescent="0.45">
      <c r="A12363">
        <v>3</v>
      </c>
      <c r="B12363">
        <v>1</v>
      </c>
      <c r="C12363">
        <v>2</v>
      </c>
      <c r="D12363">
        <v>362</v>
      </c>
      <c r="E12363" s="2">
        <v>-0.12152399999999999</v>
      </c>
      <c r="F12363">
        <f t="shared" si="193"/>
        <v>26.799366000000006</v>
      </c>
    </row>
    <row r="12364" spans="1:6" x14ac:dyDescent="0.45">
      <c r="A12364">
        <v>3</v>
      </c>
      <c r="B12364">
        <v>1</v>
      </c>
      <c r="C12364">
        <v>2</v>
      </c>
      <c r="D12364">
        <v>363</v>
      </c>
      <c r="E12364" s="2">
        <v>-0.17813599999999999</v>
      </c>
      <c r="F12364">
        <f t="shared" si="193"/>
        <v>27.017969000000008</v>
      </c>
    </row>
    <row r="12365" spans="1:6" x14ac:dyDescent="0.45">
      <c r="A12365">
        <v>3</v>
      </c>
      <c r="B12365">
        <v>1</v>
      </c>
      <c r="C12365">
        <v>2</v>
      </c>
      <c r="D12365">
        <v>364</v>
      </c>
      <c r="E12365" s="2">
        <v>-0.18196200000000001</v>
      </c>
      <c r="F12365">
        <f t="shared" si="193"/>
        <v>27.269038000000005</v>
      </c>
    </row>
    <row r="12366" spans="1:6" x14ac:dyDescent="0.45">
      <c r="A12366">
        <v>3</v>
      </c>
      <c r="B12366">
        <v>1</v>
      </c>
      <c r="C12366">
        <v>2</v>
      </c>
      <c r="D12366">
        <v>365</v>
      </c>
      <c r="E12366" s="2">
        <v>-0.22070400000000001</v>
      </c>
      <c r="F12366">
        <f t="shared" si="193"/>
        <v>27.513883000000007</v>
      </c>
    </row>
    <row r="12367" spans="1:6" x14ac:dyDescent="0.45">
      <c r="A12367">
        <v>3</v>
      </c>
      <c r="B12367">
        <v>1</v>
      </c>
      <c r="C12367">
        <v>2</v>
      </c>
      <c r="D12367">
        <v>366</v>
      </c>
      <c r="E12367" s="2">
        <v>-0.200518</v>
      </c>
      <c r="F12367">
        <f t="shared" si="193"/>
        <v>27.830809000000006</v>
      </c>
    </row>
    <row r="12368" spans="1:6" x14ac:dyDescent="0.45">
      <c r="A12368">
        <v>3</v>
      </c>
      <c r="B12368">
        <v>1</v>
      </c>
      <c r="C12368">
        <v>2</v>
      </c>
      <c r="D12368">
        <v>367</v>
      </c>
      <c r="E12368" s="2">
        <v>-0.194214</v>
      </c>
      <c r="F12368">
        <f t="shared" si="193"/>
        <v>28.110661000000007</v>
      </c>
    </row>
    <row r="12369" spans="1:6" x14ac:dyDescent="0.45">
      <c r="A12369">
        <v>3</v>
      </c>
      <c r="B12369">
        <v>1</v>
      </c>
      <c r="C12369">
        <v>2</v>
      </c>
      <c r="D12369">
        <v>368</v>
      </c>
      <c r="E12369" s="2">
        <v>-0.11372699999999999</v>
      </c>
      <c r="F12369">
        <f t="shared" si="193"/>
        <v>28.351180000000006</v>
      </c>
    </row>
    <row r="12370" spans="1:6" x14ac:dyDescent="0.45">
      <c r="A12370">
        <v>3</v>
      </c>
      <c r="B12370">
        <v>1</v>
      </c>
      <c r="C12370">
        <v>2</v>
      </c>
      <c r="D12370">
        <v>369</v>
      </c>
      <c r="E12370" s="2">
        <v>-0.23894099999999999</v>
      </c>
      <c r="F12370">
        <f t="shared" si="193"/>
        <v>28.714777000000009</v>
      </c>
    </row>
    <row r="12371" spans="1:6" x14ac:dyDescent="0.45">
      <c r="A12371">
        <v>3</v>
      </c>
      <c r="B12371">
        <v>1</v>
      </c>
      <c r="C12371">
        <v>2</v>
      </c>
      <c r="D12371">
        <v>370</v>
      </c>
      <c r="E12371" s="2">
        <v>-0.18934000000000001</v>
      </c>
      <c r="F12371">
        <f t="shared" si="193"/>
        <v>28.972456000000008</v>
      </c>
    </row>
    <row r="12372" spans="1:6" x14ac:dyDescent="0.45">
      <c r="A12372">
        <v>3</v>
      </c>
      <c r="B12372">
        <v>1</v>
      </c>
      <c r="C12372">
        <v>2</v>
      </c>
      <c r="D12372">
        <v>371</v>
      </c>
      <c r="E12372" s="2">
        <v>-0.174514</v>
      </c>
      <c r="F12372">
        <f t="shared" si="193"/>
        <v>29.23654500000001</v>
      </c>
    </row>
    <row r="12373" spans="1:6" x14ac:dyDescent="0.45">
      <c r="A12373">
        <v>3</v>
      </c>
      <c r="B12373">
        <v>1</v>
      </c>
      <c r="C12373">
        <v>2</v>
      </c>
      <c r="D12373">
        <v>372</v>
      </c>
      <c r="E12373" s="2">
        <v>-0.14321800000000001</v>
      </c>
      <c r="F12373">
        <f t="shared" si="193"/>
        <v>29.541524000000013</v>
      </c>
    </row>
    <row r="12374" spans="1:6" x14ac:dyDescent="0.45">
      <c r="A12374">
        <v>3</v>
      </c>
      <c r="B12374">
        <v>1</v>
      </c>
      <c r="C12374">
        <v>2</v>
      </c>
      <c r="D12374">
        <v>373</v>
      </c>
      <c r="E12374" s="2">
        <v>-0.137319</v>
      </c>
      <c r="F12374">
        <f t="shared" si="193"/>
        <v>29.827456000000016</v>
      </c>
    </row>
    <row r="12375" spans="1:6" x14ac:dyDescent="0.45">
      <c r="A12375">
        <v>3</v>
      </c>
      <c r="B12375">
        <v>1</v>
      </c>
      <c r="C12375">
        <v>2</v>
      </c>
      <c r="D12375">
        <v>374</v>
      </c>
      <c r="E12375" s="2">
        <v>-0.14310500000000001</v>
      </c>
      <c r="F12375">
        <f t="shared" si="193"/>
        <v>30.134055000000011</v>
      </c>
    </row>
    <row r="12376" spans="1:6" x14ac:dyDescent="0.45">
      <c r="A12376">
        <v>3</v>
      </c>
      <c r="B12376">
        <v>1</v>
      </c>
      <c r="C12376">
        <v>2</v>
      </c>
      <c r="D12376">
        <v>375</v>
      </c>
      <c r="E12376" s="2">
        <v>-0.14735599999999999</v>
      </c>
      <c r="F12376">
        <f t="shared" si="193"/>
        <v>30.437113000000007</v>
      </c>
    </row>
    <row r="12377" spans="1:6" x14ac:dyDescent="0.45">
      <c r="A12377">
        <v>3</v>
      </c>
      <c r="B12377">
        <v>1</v>
      </c>
      <c r="C12377">
        <v>2</v>
      </c>
      <c r="D12377">
        <v>376</v>
      </c>
      <c r="E12377" s="2">
        <v>-0.170122</v>
      </c>
      <c r="F12377">
        <f t="shared" si="193"/>
        <v>30.743712000000006</v>
      </c>
    </row>
    <row r="12378" spans="1:6" x14ac:dyDescent="0.45">
      <c r="A12378">
        <v>3</v>
      </c>
      <c r="B12378">
        <v>1</v>
      </c>
      <c r="C12378">
        <v>2</v>
      </c>
      <c r="D12378">
        <v>377</v>
      </c>
      <c r="E12378" s="2">
        <v>-9.7832000000000002E-2</v>
      </c>
      <c r="F12378">
        <f t="shared" si="193"/>
        <v>31.061955000000008</v>
      </c>
    </row>
    <row r="12379" spans="1:6" x14ac:dyDescent="0.45">
      <c r="A12379">
        <v>3</v>
      </c>
      <c r="B12379">
        <v>1</v>
      </c>
      <c r="C12379">
        <v>2</v>
      </c>
      <c r="D12379">
        <v>378</v>
      </c>
      <c r="E12379" s="2">
        <v>-0.25586599999999998</v>
      </c>
      <c r="F12379">
        <f t="shared" si="193"/>
        <v>31.41199700000001</v>
      </c>
    </row>
    <row r="12380" spans="1:6" x14ac:dyDescent="0.45">
      <c r="A12380">
        <v>3</v>
      </c>
      <c r="B12380">
        <v>1</v>
      </c>
      <c r="C12380">
        <v>2</v>
      </c>
      <c r="D12380">
        <v>379</v>
      </c>
      <c r="E12380" s="2">
        <v>-0.14784700000000001</v>
      </c>
      <c r="F12380">
        <f t="shared" si="193"/>
        <v>31.72274500000001</v>
      </c>
    </row>
    <row r="12381" spans="1:6" x14ac:dyDescent="0.45">
      <c r="A12381">
        <v>3</v>
      </c>
      <c r="B12381">
        <v>1</v>
      </c>
      <c r="C12381">
        <v>2</v>
      </c>
      <c r="D12381">
        <v>380</v>
      </c>
      <c r="E12381" s="2">
        <v>-0.108005</v>
      </c>
      <c r="F12381">
        <f t="shared" si="193"/>
        <v>32.057288000000014</v>
      </c>
    </row>
    <row r="12382" spans="1:6" x14ac:dyDescent="0.45">
      <c r="A12382">
        <v>3</v>
      </c>
      <c r="B12382">
        <v>1</v>
      </c>
      <c r="C12382">
        <v>2</v>
      </c>
      <c r="D12382">
        <v>381</v>
      </c>
      <c r="E12382" s="2">
        <v>-0.191249</v>
      </c>
      <c r="F12382">
        <f t="shared" si="193"/>
        <v>32.327569000000011</v>
      </c>
    </row>
    <row r="12383" spans="1:6" x14ac:dyDescent="0.45">
      <c r="A12383">
        <v>3</v>
      </c>
      <c r="B12383">
        <v>1</v>
      </c>
      <c r="C12383">
        <v>2</v>
      </c>
      <c r="D12383">
        <v>382</v>
      </c>
      <c r="E12383" s="2">
        <v>-0.219087</v>
      </c>
      <c r="F12383">
        <f t="shared" si="193"/>
        <v>32.615381000000014</v>
      </c>
    </row>
    <row r="12384" spans="1:6" x14ac:dyDescent="0.45">
      <c r="A12384">
        <v>3</v>
      </c>
      <c r="B12384">
        <v>1</v>
      </c>
      <c r="C12384">
        <v>2</v>
      </c>
      <c r="D12384">
        <v>383</v>
      </c>
      <c r="E12384" s="2">
        <v>-0.15812100000000001</v>
      </c>
      <c r="F12384">
        <f t="shared" si="193"/>
        <v>32.905659000000007</v>
      </c>
    </row>
    <row r="12385" spans="1:6" x14ac:dyDescent="0.45">
      <c r="A12385">
        <v>3</v>
      </c>
      <c r="B12385">
        <v>1</v>
      </c>
      <c r="C12385">
        <v>2</v>
      </c>
      <c r="D12385">
        <v>384</v>
      </c>
      <c r="E12385" s="2">
        <v>-0.19875000000000001</v>
      </c>
      <c r="F12385">
        <f t="shared" si="193"/>
        <v>33.202073000000006</v>
      </c>
    </row>
    <row r="12386" spans="1:6" x14ac:dyDescent="0.45">
      <c r="A12386">
        <v>3</v>
      </c>
      <c r="B12386">
        <v>1</v>
      </c>
      <c r="C12386">
        <v>2</v>
      </c>
      <c r="D12386">
        <v>385</v>
      </c>
      <c r="E12386" s="2">
        <v>-9.2996999999999996E-2</v>
      </c>
      <c r="F12386">
        <f t="shared" si="193"/>
        <v>33.445764000000004</v>
      </c>
    </row>
    <row r="12387" spans="1:6" x14ac:dyDescent="0.45">
      <c r="A12387">
        <v>3</v>
      </c>
      <c r="B12387">
        <v>1</v>
      </c>
      <c r="C12387">
        <v>2</v>
      </c>
      <c r="D12387">
        <v>386</v>
      </c>
      <c r="E12387" s="2">
        <v>-0.133377</v>
      </c>
      <c r="F12387">
        <f t="shared" si="193"/>
        <v>33.787701000000006</v>
      </c>
    </row>
    <row r="12388" spans="1:6" x14ac:dyDescent="0.45">
      <c r="A12388">
        <v>3</v>
      </c>
      <c r="B12388">
        <v>1</v>
      </c>
      <c r="C12388">
        <v>2</v>
      </c>
      <c r="D12388">
        <v>387</v>
      </c>
      <c r="E12388" s="2">
        <v>-0.15434700000000001</v>
      </c>
      <c r="F12388">
        <f t="shared" si="193"/>
        <v>33.976664</v>
      </c>
    </row>
    <row r="12389" spans="1:6" x14ac:dyDescent="0.45">
      <c r="A12389">
        <v>3</v>
      </c>
      <c r="B12389">
        <v>1</v>
      </c>
      <c r="C12389">
        <v>2</v>
      </c>
      <c r="D12389">
        <v>388</v>
      </c>
      <c r="E12389" s="2">
        <v>-0.14163000000000001</v>
      </c>
      <c r="F12389">
        <f t="shared" si="193"/>
        <v>34.215800999999992</v>
      </c>
    </row>
    <row r="12390" spans="1:6" x14ac:dyDescent="0.45">
      <c r="A12390">
        <v>3</v>
      </c>
      <c r="B12390">
        <v>1</v>
      </c>
      <c r="C12390">
        <v>2</v>
      </c>
      <c r="D12390">
        <v>389</v>
      </c>
      <c r="E12390" s="2">
        <v>-9.4365000000000004E-2</v>
      </c>
      <c r="F12390">
        <f t="shared" si="193"/>
        <v>34.503752999999989</v>
      </c>
    </row>
    <row r="12391" spans="1:6" x14ac:dyDescent="0.45">
      <c r="A12391">
        <v>3</v>
      </c>
      <c r="B12391">
        <v>1</v>
      </c>
      <c r="C12391">
        <v>2</v>
      </c>
      <c r="D12391">
        <v>390</v>
      </c>
      <c r="E12391" s="2">
        <v>-8.3690000000000001E-2</v>
      </c>
      <c r="F12391">
        <f t="shared" si="193"/>
        <v>34.880224999999989</v>
      </c>
    </row>
    <row r="12392" spans="1:6" x14ac:dyDescent="0.45">
      <c r="A12392">
        <v>3</v>
      </c>
      <c r="B12392">
        <v>1</v>
      </c>
      <c r="C12392">
        <v>2</v>
      </c>
      <c r="D12392">
        <v>391</v>
      </c>
      <c r="E12392" s="2">
        <v>-0.22483500000000001</v>
      </c>
      <c r="F12392">
        <f t="shared" si="193"/>
        <v>35.156293999999995</v>
      </c>
    </row>
    <row r="12393" spans="1:6" x14ac:dyDescent="0.45">
      <c r="A12393">
        <v>3</v>
      </c>
      <c r="B12393">
        <v>1</v>
      </c>
      <c r="C12393">
        <v>2</v>
      </c>
      <c r="D12393">
        <v>392</v>
      </c>
      <c r="E12393" s="2">
        <v>-0.16422500000000001</v>
      </c>
      <c r="F12393">
        <f t="shared" si="193"/>
        <v>35.422468999999985</v>
      </c>
    </row>
    <row r="12394" spans="1:6" x14ac:dyDescent="0.45">
      <c r="A12394">
        <v>3</v>
      </c>
      <c r="B12394">
        <v>1</v>
      </c>
      <c r="C12394">
        <v>2</v>
      </c>
      <c r="D12394">
        <v>393</v>
      </c>
      <c r="E12394" s="2">
        <v>-0.16899500000000001</v>
      </c>
      <c r="F12394">
        <f t="shared" si="193"/>
        <v>35.670310999999977</v>
      </c>
    </row>
    <row r="12395" spans="1:6" x14ac:dyDescent="0.45">
      <c r="A12395">
        <v>3</v>
      </c>
      <c r="B12395">
        <v>1</v>
      </c>
      <c r="C12395">
        <v>2</v>
      </c>
      <c r="D12395">
        <v>394</v>
      </c>
      <c r="E12395" s="2">
        <v>-0.15082000000000001</v>
      </c>
      <c r="F12395">
        <f t="shared" si="193"/>
        <v>35.947281999999973</v>
      </c>
    </row>
    <row r="12396" spans="1:6" x14ac:dyDescent="0.45">
      <c r="A12396">
        <v>3</v>
      </c>
      <c r="B12396">
        <v>1</v>
      </c>
      <c r="C12396">
        <v>2</v>
      </c>
      <c r="D12396">
        <v>395</v>
      </c>
      <c r="E12396" s="2">
        <v>-0.162491</v>
      </c>
      <c r="F12396">
        <f t="shared" si="193"/>
        <v>36.234358999999976</v>
      </c>
    </row>
    <row r="12397" spans="1:6" x14ac:dyDescent="0.45">
      <c r="A12397">
        <v>3</v>
      </c>
      <c r="B12397">
        <v>1</v>
      </c>
      <c r="C12397">
        <v>2</v>
      </c>
      <c r="D12397">
        <v>396</v>
      </c>
      <c r="E12397" s="2">
        <v>-0.15537400000000001</v>
      </c>
      <c r="F12397">
        <f t="shared" si="193"/>
        <v>36.549559999999971</v>
      </c>
    </row>
    <row r="12398" spans="1:6" x14ac:dyDescent="0.45">
      <c r="A12398">
        <v>3</v>
      </c>
      <c r="B12398">
        <v>1</v>
      </c>
      <c r="C12398">
        <v>2</v>
      </c>
      <c r="D12398">
        <v>397</v>
      </c>
      <c r="E12398" s="2">
        <v>-0.14164199999999999</v>
      </c>
      <c r="F12398">
        <f t="shared" si="193"/>
        <v>36.855842999999972</v>
      </c>
    </row>
    <row r="12399" spans="1:6" x14ac:dyDescent="0.45">
      <c r="A12399">
        <v>3</v>
      </c>
      <c r="B12399">
        <v>1</v>
      </c>
      <c r="C12399">
        <v>2</v>
      </c>
      <c r="D12399">
        <v>398</v>
      </c>
      <c r="E12399" s="2">
        <v>-0.12848499999999999</v>
      </c>
      <c r="F12399">
        <f t="shared" si="193"/>
        <v>37.152467999999978</v>
      </c>
    </row>
    <row r="12400" spans="1:6" x14ac:dyDescent="0.45">
      <c r="A12400">
        <v>3</v>
      </c>
      <c r="B12400">
        <v>1</v>
      </c>
      <c r="C12400">
        <v>2</v>
      </c>
      <c r="D12400">
        <v>399</v>
      </c>
      <c r="E12400" s="2">
        <v>-0.15640699999999999</v>
      </c>
      <c r="F12400">
        <f t="shared" si="193"/>
        <v>37.412043999999973</v>
      </c>
    </row>
    <row r="12401" spans="1:6" x14ac:dyDescent="0.45">
      <c r="A12401">
        <v>3</v>
      </c>
      <c r="B12401">
        <v>1</v>
      </c>
      <c r="C12401">
        <v>2</v>
      </c>
      <c r="D12401">
        <v>400</v>
      </c>
      <c r="E12401" s="2">
        <v>2.2436000000000001E-2</v>
      </c>
      <c r="F12401">
        <f t="shared" si="193"/>
        <v>37.74792099999997</v>
      </c>
    </row>
    <row r="12402" spans="1:6" x14ac:dyDescent="0.45">
      <c r="A12402">
        <v>3</v>
      </c>
      <c r="B12402">
        <v>1</v>
      </c>
      <c r="C12402">
        <v>2</v>
      </c>
      <c r="D12402">
        <v>401</v>
      </c>
      <c r="E12402" s="2">
        <v>6.7496E-2</v>
      </c>
      <c r="F12402">
        <f t="shared" si="193"/>
        <v>37.739576999999976</v>
      </c>
    </row>
    <row r="12403" spans="1:6" x14ac:dyDescent="0.45">
      <c r="A12403">
        <v>3</v>
      </c>
      <c r="B12403">
        <v>1</v>
      </c>
      <c r="C12403">
        <v>2</v>
      </c>
      <c r="D12403">
        <v>402</v>
      </c>
      <c r="E12403" s="2">
        <v>1.7538999999999999E-2</v>
      </c>
      <c r="F12403">
        <f t="shared" si="193"/>
        <v>37.72065199999998</v>
      </c>
    </row>
    <row r="12404" spans="1:6" x14ac:dyDescent="0.45">
      <c r="A12404">
        <v>3</v>
      </c>
      <c r="B12404">
        <v>1</v>
      </c>
      <c r="C12404">
        <v>2</v>
      </c>
      <c r="D12404">
        <v>403</v>
      </c>
      <c r="E12404" s="2">
        <v>4.0134000000000003E-2</v>
      </c>
      <c r="F12404">
        <f t="shared" si="193"/>
        <v>37.712107999999972</v>
      </c>
    </row>
    <row r="12405" spans="1:6" x14ac:dyDescent="0.45">
      <c r="A12405">
        <v>3</v>
      </c>
      <c r="B12405">
        <v>1</v>
      </c>
      <c r="C12405">
        <v>2</v>
      </c>
      <c r="D12405">
        <v>404</v>
      </c>
      <c r="E12405" s="2">
        <v>1.2397E-2</v>
      </c>
      <c r="F12405">
        <f t="shared" si="193"/>
        <v>37.695604999999979</v>
      </c>
    </row>
    <row r="12406" spans="1:6" x14ac:dyDescent="0.45">
      <c r="A12406">
        <v>3</v>
      </c>
      <c r="B12406">
        <v>1</v>
      </c>
      <c r="C12406">
        <v>2</v>
      </c>
      <c r="D12406">
        <v>405</v>
      </c>
      <c r="E12406" s="2">
        <v>4.4565E-2</v>
      </c>
      <c r="F12406">
        <f t="shared" si="193"/>
        <v>37.688051999999978</v>
      </c>
    </row>
    <row r="12407" spans="1:6" x14ac:dyDescent="0.45">
      <c r="A12407">
        <v>3</v>
      </c>
      <c r="B12407">
        <v>1</v>
      </c>
      <c r="C12407">
        <v>2</v>
      </c>
      <c r="D12407">
        <v>406</v>
      </c>
      <c r="E12407" s="2">
        <v>1.9421999999999998E-2</v>
      </c>
      <c r="F12407">
        <f t="shared" si="193"/>
        <v>37.660766999999971</v>
      </c>
    </row>
    <row r="12408" spans="1:6" x14ac:dyDescent="0.45">
      <c r="A12408">
        <v>3</v>
      </c>
      <c r="B12408">
        <v>1</v>
      </c>
      <c r="C12408">
        <v>2</v>
      </c>
      <c r="D12408">
        <v>407</v>
      </c>
      <c r="E12408" s="2">
        <v>5.2810000000000003E-2</v>
      </c>
      <c r="F12408">
        <f t="shared" si="193"/>
        <v>37.650618999999971</v>
      </c>
    </row>
    <row r="12409" spans="1:6" x14ac:dyDescent="0.45">
      <c r="A12409">
        <v>3</v>
      </c>
      <c r="B12409">
        <v>1</v>
      </c>
      <c r="C12409">
        <v>2</v>
      </c>
      <c r="D12409">
        <v>408</v>
      </c>
      <c r="E12409" s="2">
        <v>1.9623000000000002E-2</v>
      </c>
      <c r="F12409">
        <f t="shared" si="193"/>
        <v>37.622417999999968</v>
      </c>
    </row>
    <row r="12410" spans="1:6" x14ac:dyDescent="0.45">
      <c r="A12410">
        <v>3</v>
      </c>
      <c r="B12410">
        <v>1</v>
      </c>
      <c r="C12410">
        <v>2</v>
      </c>
      <c r="D12410">
        <v>409</v>
      </c>
      <c r="E12410" s="2">
        <v>3.0595000000000001E-2</v>
      </c>
      <c r="F12410">
        <f t="shared" si="193"/>
        <v>37.611996999999974</v>
      </c>
    </row>
    <row r="12411" spans="1:6" x14ac:dyDescent="0.45">
      <c r="A12411">
        <v>3</v>
      </c>
      <c r="B12411">
        <v>1</v>
      </c>
      <c r="C12411">
        <v>2</v>
      </c>
      <c r="D12411">
        <v>410</v>
      </c>
      <c r="E12411" s="2">
        <v>2.8178000000000002E-2</v>
      </c>
      <c r="F12411">
        <f t="shared" si="193"/>
        <v>37.599704999999979</v>
      </c>
    </row>
    <row r="12412" spans="1:6" x14ac:dyDescent="0.45">
      <c r="A12412">
        <v>3</v>
      </c>
      <c r="B12412">
        <v>1</v>
      </c>
      <c r="C12412">
        <v>2</v>
      </c>
      <c r="D12412">
        <v>411</v>
      </c>
      <c r="E12412" s="2">
        <v>2.8504999999999999E-2</v>
      </c>
      <c r="F12412">
        <f t="shared" si="193"/>
        <v>37.595081999999977</v>
      </c>
    </row>
    <row r="12413" spans="1:6" x14ac:dyDescent="0.45">
      <c r="A12413">
        <v>3</v>
      </c>
      <c r="B12413">
        <v>1</v>
      </c>
      <c r="C12413">
        <v>2</v>
      </c>
      <c r="D12413">
        <v>412</v>
      </c>
      <c r="E12413" s="2">
        <v>2.6178E-2</v>
      </c>
      <c r="F12413">
        <f t="shared" si="193"/>
        <v>37.584941999999984</v>
      </c>
    </row>
    <row r="12414" spans="1:6" x14ac:dyDescent="0.45">
      <c r="A12414">
        <v>3</v>
      </c>
      <c r="B12414">
        <v>1</v>
      </c>
      <c r="C12414">
        <v>2</v>
      </c>
      <c r="D12414">
        <v>413</v>
      </c>
      <c r="E12414" s="2">
        <v>5.7726E-2</v>
      </c>
      <c r="F12414">
        <f t="shared" si="193"/>
        <v>37.569650999999972</v>
      </c>
    </row>
    <row r="12415" spans="1:6" x14ac:dyDescent="0.45">
      <c r="A12415">
        <v>3</v>
      </c>
      <c r="B12415">
        <v>1</v>
      </c>
      <c r="C12415">
        <v>2</v>
      </c>
      <c r="D12415">
        <v>414</v>
      </c>
      <c r="E12415" s="2">
        <v>2.2613999999999999E-2</v>
      </c>
      <c r="F12415">
        <f t="shared" si="193"/>
        <v>37.538444999999975</v>
      </c>
    </row>
    <row r="12416" spans="1:6" x14ac:dyDescent="0.45">
      <c r="A12416">
        <v>3</v>
      </c>
      <c r="B12416">
        <v>1</v>
      </c>
      <c r="C12416">
        <v>2</v>
      </c>
      <c r="D12416">
        <v>415</v>
      </c>
      <c r="E12416" s="2">
        <v>4.2203999999999998E-2</v>
      </c>
      <c r="F12416">
        <f t="shared" si="193"/>
        <v>37.525770999999978</v>
      </c>
    </row>
    <row r="12417" spans="1:6" x14ac:dyDescent="0.45">
      <c r="A12417">
        <v>3</v>
      </c>
      <c r="B12417">
        <v>1</v>
      </c>
      <c r="C12417">
        <v>2</v>
      </c>
      <c r="D12417">
        <v>416</v>
      </c>
      <c r="E12417" s="2">
        <v>4.1681000000000003E-2</v>
      </c>
      <c r="F12417">
        <f t="shared" si="193"/>
        <v>37.51728899999997</v>
      </c>
    </row>
    <row r="12418" spans="1:6" x14ac:dyDescent="0.45">
      <c r="A12418">
        <v>3</v>
      </c>
      <c r="B12418">
        <v>1</v>
      </c>
      <c r="C12418">
        <v>2</v>
      </c>
      <c r="D12418">
        <v>417</v>
      </c>
      <c r="E12418" s="2">
        <v>1.3719E-2</v>
      </c>
      <c r="F12418">
        <f t="shared" ref="F12418:F12481" si="194">SUM(E12418:E13217)</f>
        <v>37.50085899999997</v>
      </c>
    </row>
    <row r="12419" spans="1:6" x14ac:dyDescent="0.45">
      <c r="A12419">
        <v>3</v>
      </c>
      <c r="B12419">
        <v>1</v>
      </c>
      <c r="C12419">
        <v>2</v>
      </c>
      <c r="D12419">
        <v>418</v>
      </c>
      <c r="E12419" s="2">
        <v>5.6776E-2</v>
      </c>
      <c r="F12419">
        <f t="shared" si="194"/>
        <v>37.491074999999967</v>
      </c>
    </row>
    <row r="12420" spans="1:6" x14ac:dyDescent="0.45">
      <c r="A12420">
        <v>3</v>
      </c>
      <c r="B12420">
        <v>1</v>
      </c>
      <c r="C12420">
        <v>2</v>
      </c>
      <c r="D12420">
        <v>419</v>
      </c>
      <c r="E12420" s="2">
        <v>3.3860000000000001E-2</v>
      </c>
      <c r="F12420">
        <f t="shared" si="194"/>
        <v>37.472495999999964</v>
      </c>
    </row>
    <row r="12421" spans="1:6" x14ac:dyDescent="0.45">
      <c r="A12421">
        <v>3</v>
      </c>
      <c r="B12421">
        <v>1</v>
      </c>
      <c r="C12421">
        <v>2</v>
      </c>
      <c r="D12421">
        <v>420</v>
      </c>
      <c r="E12421" s="2">
        <v>2.6733E-2</v>
      </c>
      <c r="F12421">
        <f t="shared" si="194"/>
        <v>37.450466999999968</v>
      </c>
    </row>
    <row r="12422" spans="1:6" x14ac:dyDescent="0.45">
      <c r="A12422">
        <v>3</v>
      </c>
      <c r="B12422">
        <v>1</v>
      </c>
      <c r="C12422">
        <v>2</v>
      </c>
      <c r="D12422">
        <v>421</v>
      </c>
      <c r="E12422" s="2">
        <v>4.8766999999999998E-2</v>
      </c>
      <c r="F12422">
        <f t="shared" si="194"/>
        <v>37.431862999999964</v>
      </c>
    </row>
    <row r="12423" spans="1:6" x14ac:dyDescent="0.45">
      <c r="A12423">
        <v>3</v>
      </c>
      <c r="B12423">
        <v>1</v>
      </c>
      <c r="C12423">
        <v>2</v>
      </c>
      <c r="D12423">
        <v>422</v>
      </c>
      <c r="E12423" s="2">
        <v>3.9903000000000001E-2</v>
      </c>
      <c r="F12423">
        <f t="shared" si="194"/>
        <v>37.412935999999959</v>
      </c>
    </row>
    <row r="12424" spans="1:6" x14ac:dyDescent="0.45">
      <c r="A12424">
        <v>3</v>
      </c>
      <c r="B12424">
        <v>1</v>
      </c>
      <c r="C12424">
        <v>2</v>
      </c>
      <c r="D12424">
        <v>423</v>
      </c>
      <c r="E12424" s="2">
        <v>4.7280000000000003E-2</v>
      </c>
      <c r="F12424">
        <f t="shared" si="194"/>
        <v>37.40400299999996</v>
      </c>
    </row>
    <row r="12425" spans="1:6" x14ac:dyDescent="0.45">
      <c r="A12425">
        <v>3</v>
      </c>
      <c r="B12425">
        <v>1</v>
      </c>
      <c r="C12425">
        <v>2</v>
      </c>
      <c r="D12425">
        <v>424</v>
      </c>
      <c r="E12425" s="2">
        <v>2.2685E-2</v>
      </c>
      <c r="F12425">
        <f t="shared" si="194"/>
        <v>37.390831999999968</v>
      </c>
    </row>
    <row r="12426" spans="1:6" x14ac:dyDescent="0.45">
      <c r="A12426">
        <v>3</v>
      </c>
      <c r="B12426">
        <v>1</v>
      </c>
      <c r="C12426">
        <v>2</v>
      </c>
      <c r="D12426">
        <v>425</v>
      </c>
      <c r="E12426" s="2">
        <v>7.1209999999999996E-2</v>
      </c>
      <c r="F12426">
        <f t="shared" si="194"/>
        <v>37.379949999999965</v>
      </c>
    </row>
    <row r="12427" spans="1:6" x14ac:dyDescent="0.45">
      <c r="A12427">
        <v>3</v>
      </c>
      <c r="B12427">
        <v>1</v>
      </c>
      <c r="C12427">
        <v>2</v>
      </c>
      <c r="D12427">
        <v>426</v>
      </c>
      <c r="E12427" s="2">
        <v>4.2039E-2</v>
      </c>
      <c r="F12427">
        <f t="shared" si="194"/>
        <v>37.354685999999965</v>
      </c>
    </row>
    <row r="12428" spans="1:6" x14ac:dyDescent="0.45">
      <c r="A12428">
        <v>3</v>
      </c>
      <c r="B12428">
        <v>1</v>
      </c>
      <c r="C12428">
        <v>2</v>
      </c>
      <c r="D12428">
        <v>427</v>
      </c>
      <c r="E12428" s="2">
        <v>3.236E-2</v>
      </c>
      <c r="F12428">
        <f t="shared" si="194"/>
        <v>37.345657999999972</v>
      </c>
    </row>
    <row r="12429" spans="1:6" x14ac:dyDescent="0.45">
      <c r="A12429">
        <v>3</v>
      </c>
      <c r="B12429">
        <v>1</v>
      </c>
      <c r="C12429">
        <v>2</v>
      </c>
      <c r="D12429">
        <v>428</v>
      </c>
      <c r="E12429" s="2">
        <v>2.1746999999999999E-2</v>
      </c>
      <c r="F12429">
        <f t="shared" si="194"/>
        <v>37.335373999999973</v>
      </c>
    </row>
    <row r="12430" spans="1:6" x14ac:dyDescent="0.45">
      <c r="A12430">
        <v>3</v>
      </c>
      <c r="B12430">
        <v>1</v>
      </c>
      <c r="C12430">
        <v>2</v>
      </c>
      <c r="D12430">
        <v>429</v>
      </c>
      <c r="E12430" s="2">
        <v>2.8025000000000001E-2</v>
      </c>
      <c r="F12430">
        <f t="shared" si="194"/>
        <v>37.327534999999969</v>
      </c>
    </row>
    <row r="12431" spans="1:6" x14ac:dyDescent="0.45">
      <c r="A12431">
        <v>3</v>
      </c>
      <c r="B12431">
        <v>1</v>
      </c>
      <c r="C12431">
        <v>2</v>
      </c>
      <c r="D12431">
        <v>430</v>
      </c>
      <c r="E12431" s="2">
        <v>5.0136E-2</v>
      </c>
      <c r="F12431">
        <f t="shared" si="194"/>
        <v>37.315475999999975</v>
      </c>
    </row>
    <row r="12432" spans="1:6" x14ac:dyDescent="0.45">
      <c r="A12432">
        <v>3</v>
      </c>
      <c r="B12432">
        <v>1</v>
      </c>
      <c r="C12432">
        <v>2</v>
      </c>
      <c r="D12432">
        <v>431</v>
      </c>
      <c r="E12432" s="2">
        <v>5.6131E-2</v>
      </c>
      <c r="F12432">
        <f t="shared" si="194"/>
        <v>37.288963999999972</v>
      </c>
    </row>
    <row r="12433" spans="1:6" x14ac:dyDescent="0.45">
      <c r="A12433">
        <v>3</v>
      </c>
      <c r="B12433">
        <v>1</v>
      </c>
      <c r="C12433">
        <v>2</v>
      </c>
      <c r="D12433">
        <v>432</v>
      </c>
      <c r="E12433" s="2">
        <v>1.9428000000000001E-2</v>
      </c>
      <c r="F12433">
        <f t="shared" si="194"/>
        <v>37.262800999999975</v>
      </c>
    </row>
    <row r="12434" spans="1:6" x14ac:dyDescent="0.45">
      <c r="A12434">
        <v>3</v>
      </c>
      <c r="B12434">
        <v>1</v>
      </c>
      <c r="C12434">
        <v>2</v>
      </c>
      <c r="D12434">
        <v>433</v>
      </c>
      <c r="E12434" s="2">
        <v>1.8422999999999998E-2</v>
      </c>
      <c r="F12434">
        <f t="shared" si="194"/>
        <v>37.250774999999969</v>
      </c>
    </row>
    <row r="12435" spans="1:6" x14ac:dyDescent="0.45">
      <c r="A12435">
        <v>3</v>
      </c>
      <c r="B12435">
        <v>1</v>
      </c>
      <c r="C12435">
        <v>2</v>
      </c>
      <c r="D12435">
        <v>434</v>
      </c>
      <c r="E12435" s="2">
        <v>2.3105000000000001E-2</v>
      </c>
      <c r="F12435">
        <f t="shared" si="194"/>
        <v>37.241040999999967</v>
      </c>
    </row>
    <row r="12436" spans="1:6" x14ac:dyDescent="0.45">
      <c r="A12436">
        <v>3</v>
      </c>
      <c r="B12436">
        <v>1</v>
      </c>
      <c r="C12436">
        <v>2</v>
      </c>
      <c r="D12436">
        <v>435</v>
      </c>
      <c r="E12436" s="2">
        <v>4.1119999999999997E-2</v>
      </c>
      <c r="F12436">
        <f t="shared" si="194"/>
        <v>37.223678999999969</v>
      </c>
    </row>
    <row r="12437" spans="1:6" x14ac:dyDescent="0.45">
      <c r="A12437">
        <v>3</v>
      </c>
      <c r="B12437">
        <v>1</v>
      </c>
      <c r="C12437">
        <v>2</v>
      </c>
      <c r="D12437">
        <v>436</v>
      </c>
      <c r="E12437" s="2">
        <v>4.7724999999999997E-2</v>
      </c>
      <c r="F12437">
        <f t="shared" si="194"/>
        <v>37.195867999999969</v>
      </c>
    </row>
    <row r="12438" spans="1:6" x14ac:dyDescent="0.45">
      <c r="A12438">
        <v>3</v>
      </c>
      <c r="B12438">
        <v>1</v>
      </c>
      <c r="C12438">
        <v>2</v>
      </c>
      <c r="D12438">
        <v>437</v>
      </c>
      <c r="E12438" s="2">
        <v>5.4400999999999998E-2</v>
      </c>
      <c r="F12438">
        <f t="shared" si="194"/>
        <v>37.18076599999997</v>
      </c>
    </row>
    <row r="12439" spans="1:6" x14ac:dyDescent="0.45">
      <c r="A12439">
        <v>3</v>
      </c>
      <c r="B12439">
        <v>1</v>
      </c>
      <c r="C12439">
        <v>2</v>
      </c>
      <c r="D12439">
        <v>438</v>
      </c>
      <c r="E12439" s="2">
        <v>3.2425000000000002E-2</v>
      </c>
      <c r="F12439">
        <f t="shared" si="194"/>
        <v>37.166469999999968</v>
      </c>
    </row>
    <row r="12440" spans="1:6" x14ac:dyDescent="0.45">
      <c r="A12440">
        <v>3</v>
      </c>
      <c r="B12440">
        <v>1</v>
      </c>
      <c r="C12440">
        <v>2</v>
      </c>
      <c r="D12440">
        <v>439</v>
      </c>
      <c r="E12440" s="2">
        <v>3.7789000000000003E-2</v>
      </c>
      <c r="F12440">
        <f t="shared" si="194"/>
        <v>37.153985999999968</v>
      </c>
    </row>
    <row r="12441" spans="1:6" x14ac:dyDescent="0.45">
      <c r="A12441">
        <v>3</v>
      </c>
      <c r="B12441">
        <v>1</v>
      </c>
      <c r="C12441">
        <v>2</v>
      </c>
      <c r="D12441">
        <v>440</v>
      </c>
      <c r="E12441" s="2">
        <v>3.3212999999999999E-2</v>
      </c>
      <c r="F12441">
        <f t="shared" si="194"/>
        <v>37.14266899999997</v>
      </c>
    </row>
    <row r="12442" spans="1:6" x14ac:dyDescent="0.45">
      <c r="A12442">
        <v>3</v>
      </c>
      <c r="B12442">
        <v>1</v>
      </c>
      <c r="C12442">
        <v>2</v>
      </c>
      <c r="D12442">
        <v>441</v>
      </c>
      <c r="E12442" s="2">
        <v>1.6147999999999999E-2</v>
      </c>
      <c r="F12442">
        <f t="shared" si="194"/>
        <v>37.133689999999973</v>
      </c>
    </row>
    <row r="12443" spans="1:6" x14ac:dyDescent="0.45">
      <c r="A12443">
        <v>3</v>
      </c>
      <c r="B12443">
        <v>1</v>
      </c>
      <c r="C12443">
        <v>2</v>
      </c>
      <c r="D12443">
        <v>442</v>
      </c>
      <c r="E12443" s="2">
        <v>4.1348000000000003E-2</v>
      </c>
      <c r="F12443">
        <f t="shared" si="194"/>
        <v>37.123576999999969</v>
      </c>
    </row>
    <row r="12444" spans="1:6" x14ac:dyDescent="0.45">
      <c r="A12444">
        <v>3</v>
      </c>
      <c r="B12444">
        <v>1</v>
      </c>
      <c r="C12444">
        <v>2</v>
      </c>
      <c r="D12444">
        <v>443</v>
      </c>
      <c r="E12444" s="2">
        <v>4.8544999999999998E-2</v>
      </c>
      <c r="F12444">
        <f t="shared" si="194"/>
        <v>37.103277999999968</v>
      </c>
    </row>
    <row r="12445" spans="1:6" x14ac:dyDescent="0.45">
      <c r="A12445">
        <v>3</v>
      </c>
      <c r="B12445">
        <v>1</v>
      </c>
      <c r="C12445">
        <v>2</v>
      </c>
      <c r="D12445">
        <v>444</v>
      </c>
      <c r="E12445" s="2">
        <v>3.5113999999999999E-2</v>
      </c>
      <c r="F12445">
        <f t="shared" si="194"/>
        <v>37.091216999999972</v>
      </c>
    </row>
    <row r="12446" spans="1:6" x14ac:dyDescent="0.45">
      <c r="A12446">
        <v>3</v>
      </c>
      <c r="B12446">
        <v>1</v>
      </c>
      <c r="C12446">
        <v>2</v>
      </c>
      <c r="D12446">
        <v>445</v>
      </c>
      <c r="E12446" s="2">
        <v>4.4391E-2</v>
      </c>
      <c r="F12446">
        <f t="shared" si="194"/>
        <v>37.079693999999975</v>
      </c>
    </row>
    <row r="12447" spans="1:6" x14ac:dyDescent="0.45">
      <c r="A12447">
        <v>3</v>
      </c>
      <c r="B12447">
        <v>1</v>
      </c>
      <c r="C12447">
        <v>2</v>
      </c>
      <c r="D12447">
        <v>446</v>
      </c>
      <c r="E12447" s="2">
        <v>1.7950000000000001E-2</v>
      </c>
      <c r="F12447">
        <f t="shared" si="194"/>
        <v>37.064864999999976</v>
      </c>
    </row>
    <row r="12448" spans="1:6" x14ac:dyDescent="0.45">
      <c r="A12448">
        <v>3</v>
      </c>
      <c r="B12448">
        <v>1</v>
      </c>
      <c r="C12448">
        <v>2</v>
      </c>
      <c r="D12448">
        <v>447</v>
      </c>
      <c r="E12448" s="2">
        <v>2.0999E-2</v>
      </c>
      <c r="F12448">
        <f t="shared" si="194"/>
        <v>37.056089999999976</v>
      </c>
    </row>
    <row r="12449" spans="1:6" x14ac:dyDescent="0.45">
      <c r="A12449">
        <v>3</v>
      </c>
      <c r="B12449">
        <v>1</v>
      </c>
      <c r="C12449">
        <v>2</v>
      </c>
      <c r="D12449">
        <v>448</v>
      </c>
      <c r="E12449" s="2">
        <v>2.9756999999999999E-2</v>
      </c>
      <c r="F12449">
        <f t="shared" si="194"/>
        <v>37.045198999999982</v>
      </c>
    </row>
    <row r="12450" spans="1:6" x14ac:dyDescent="0.45">
      <c r="A12450">
        <v>3</v>
      </c>
      <c r="B12450">
        <v>1</v>
      </c>
      <c r="C12450">
        <v>2</v>
      </c>
      <c r="D12450">
        <v>449</v>
      </c>
      <c r="E12450" s="2">
        <v>4.2507999999999997E-2</v>
      </c>
      <c r="F12450">
        <f t="shared" si="194"/>
        <v>37.036293999999977</v>
      </c>
    </row>
    <row r="12451" spans="1:6" x14ac:dyDescent="0.45">
      <c r="A12451">
        <v>3</v>
      </c>
      <c r="B12451">
        <v>1</v>
      </c>
      <c r="C12451">
        <v>2</v>
      </c>
      <c r="D12451">
        <v>450</v>
      </c>
      <c r="E12451" s="2">
        <v>2.2903E-2</v>
      </c>
      <c r="F12451">
        <f t="shared" si="194"/>
        <v>37.014981999999982</v>
      </c>
    </row>
    <row r="12452" spans="1:6" x14ac:dyDescent="0.45">
      <c r="A12452">
        <v>3</v>
      </c>
      <c r="B12452">
        <v>1</v>
      </c>
      <c r="C12452">
        <v>2</v>
      </c>
      <c r="D12452">
        <v>451</v>
      </c>
      <c r="E12452" s="2">
        <v>4.6271E-2</v>
      </c>
      <c r="F12452">
        <f t="shared" si="194"/>
        <v>37.003240999999974</v>
      </c>
    </row>
    <row r="12453" spans="1:6" x14ac:dyDescent="0.45">
      <c r="A12453">
        <v>3</v>
      </c>
      <c r="B12453">
        <v>1</v>
      </c>
      <c r="C12453">
        <v>2</v>
      </c>
      <c r="D12453">
        <v>452</v>
      </c>
      <c r="E12453" s="2">
        <v>2.8753000000000001E-2</v>
      </c>
      <c r="F12453">
        <f t="shared" si="194"/>
        <v>36.986395999999985</v>
      </c>
    </row>
    <row r="12454" spans="1:6" x14ac:dyDescent="0.45">
      <c r="A12454">
        <v>3</v>
      </c>
      <c r="B12454">
        <v>1</v>
      </c>
      <c r="C12454">
        <v>2</v>
      </c>
      <c r="D12454">
        <v>453</v>
      </c>
      <c r="E12454" s="2">
        <v>1.4086E-2</v>
      </c>
      <c r="F12454">
        <f t="shared" si="194"/>
        <v>36.974795999999984</v>
      </c>
    </row>
    <row r="12455" spans="1:6" x14ac:dyDescent="0.45">
      <c r="A12455">
        <v>3</v>
      </c>
      <c r="B12455">
        <v>1</v>
      </c>
      <c r="C12455">
        <v>2</v>
      </c>
      <c r="D12455">
        <v>454</v>
      </c>
      <c r="E12455" s="2">
        <v>1.8964000000000002E-2</v>
      </c>
      <c r="F12455">
        <f t="shared" si="194"/>
        <v>36.968430999999981</v>
      </c>
    </row>
    <row r="12456" spans="1:6" x14ac:dyDescent="0.45">
      <c r="A12456">
        <v>3</v>
      </c>
      <c r="B12456">
        <v>1</v>
      </c>
      <c r="C12456">
        <v>2</v>
      </c>
      <c r="D12456">
        <v>455</v>
      </c>
      <c r="E12456" s="2">
        <v>4.3666999999999997E-2</v>
      </c>
      <c r="F12456">
        <f t="shared" si="194"/>
        <v>36.957388999999978</v>
      </c>
    </row>
    <row r="12457" spans="1:6" x14ac:dyDescent="0.45">
      <c r="A12457">
        <v>3</v>
      </c>
      <c r="B12457">
        <v>1</v>
      </c>
      <c r="C12457">
        <v>2</v>
      </c>
      <c r="D12457">
        <v>456</v>
      </c>
      <c r="E12457" s="2">
        <v>4.1066999999999999E-2</v>
      </c>
      <c r="F12457">
        <f t="shared" si="194"/>
        <v>36.947430999999987</v>
      </c>
    </row>
    <row r="12458" spans="1:6" x14ac:dyDescent="0.45">
      <c r="A12458">
        <v>3</v>
      </c>
      <c r="B12458">
        <v>1</v>
      </c>
      <c r="C12458">
        <v>2</v>
      </c>
      <c r="D12458">
        <v>457</v>
      </c>
      <c r="E12458" s="2">
        <v>1.3032E-2</v>
      </c>
      <c r="F12458">
        <f t="shared" si="194"/>
        <v>36.938916999999982</v>
      </c>
    </row>
    <row r="12459" spans="1:6" x14ac:dyDescent="0.45">
      <c r="A12459">
        <v>3</v>
      </c>
      <c r="B12459">
        <v>1</v>
      </c>
      <c r="C12459">
        <v>2</v>
      </c>
      <c r="D12459">
        <v>458</v>
      </c>
      <c r="E12459" s="2">
        <v>6.7963999999999997E-2</v>
      </c>
      <c r="F12459">
        <f t="shared" si="194"/>
        <v>36.93014299999998</v>
      </c>
    </row>
    <row r="12460" spans="1:6" x14ac:dyDescent="0.45">
      <c r="A12460">
        <v>3</v>
      </c>
      <c r="B12460">
        <v>1</v>
      </c>
      <c r="C12460">
        <v>2</v>
      </c>
      <c r="D12460">
        <v>459</v>
      </c>
      <c r="E12460" s="2">
        <v>3.4848999999999998E-2</v>
      </c>
      <c r="F12460">
        <f t="shared" si="194"/>
        <v>36.905868999999981</v>
      </c>
    </row>
    <row r="12461" spans="1:6" x14ac:dyDescent="0.45">
      <c r="A12461">
        <v>3</v>
      </c>
      <c r="B12461">
        <v>1</v>
      </c>
      <c r="C12461">
        <v>2</v>
      </c>
      <c r="D12461">
        <v>460</v>
      </c>
      <c r="E12461" s="2">
        <v>3.7190000000000001E-2</v>
      </c>
      <c r="F12461">
        <f t="shared" si="194"/>
        <v>36.881880999999979</v>
      </c>
    </row>
    <row r="12462" spans="1:6" x14ac:dyDescent="0.45">
      <c r="A12462">
        <v>3</v>
      </c>
      <c r="B12462">
        <v>1</v>
      </c>
      <c r="C12462">
        <v>2</v>
      </c>
      <c r="D12462">
        <v>461</v>
      </c>
      <c r="E12462" s="2">
        <v>4.4639999999999999E-2</v>
      </c>
      <c r="F12462">
        <f t="shared" si="194"/>
        <v>36.865178999999976</v>
      </c>
    </row>
    <row r="12463" spans="1:6" x14ac:dyDescent="0.45">
      <c r="A12463">
        <v>3</v>
      </c>
      <c r="B12463">
        <v>1</v>
      </c>
      <c r="C12463">
        <v>2</v>
      </c>
      <c r="D12463">
        <v>462</v>
      </c>
      <c r="E12463" s="2">
        <v>3.5196999999999999E-2</v>
      </c>
      <c r="F12463">
        <f t="shared" si="194"/>
        <v>36.849599999999974</v>
      </c>
    </row>
    <row r="12464" spans="1:6" x14ac:dyDescent="0.45">
      <c r="A12464">
        <v>3</v>
      </c>
      <c r="B12464">
        <v>1</v>
      </c>
      <c r="C12464">
        <v>2</v>
      </c>
      <c r="D12464">
        <v>463</v>
      </c>
      <c r="E12464" s="2">
        <v>1.2115000000000001E-2</v>
      </c>
      <c r="F12464">
        <f t="shared" si="194"/>
        <v>36.83307499999998</v>
      </c>
    </row>
    <row r="12465" spans="1:6" x14ac:dyDescent="0.45">
      <c r="A12465">
        <v>3</v>
      </c>
      <c r="B12465">
        <v>1</v>
      </c>
      <c r="C12465">
        <v>2</v>
      </c>
      <c r="D12465">
        <v>464</v>
      </c>
      <c r="E12465" s="2">
        <v>1.3958E-2</v>
      </c>
      <c r="F12465">
        <f t="shared" si="194"/>
        <v>36.82684399999998</v>
      </c>
    </row>
    <row r="12466" spans="1:6" x14ac:dyDescent="0.45">
      <c r="A12466">
        <v>3</v>
      </c>
      <c r="B12466">
        <v>1</v>
      </c>
      <c r="C12466">
        <v>2</v>
      </c>
      <c r="D12466">
        <v>465</v>
      </c>
      <c r="E12466" s="2">
        <v>2.5780999999999998E-2</v>
      </c>
      <c r="F12466">
        <f t="shared" si="194"/>
        <v>36.821407999999977</v>
      </c>
    </row>
    <row r="12467" spans="1:6" x14ac:dyDescent="0.45">
      <c r="A12467">
        <v>3</v>
      </c>
      <c r="B12467">
        <v>1</v>
      </c>
      <c r="C12467">
        <v>2</v>
      </c>
      <c r="D12467">
        <v>466</v>
      </c>
      <c r="E12467" s="2">
        <v>6.0630000000000003E-2</v>
      </c>
      <c r="F12467">
        <f t="shared" si="194"/>
        <v>36.81056899999998</v>
      </c>
    </row>
    <row r="12468" spans="1:6" x14ac:dyDescent="0.45">
      <c r="A12468">
        <v>3</v>
      </c>
      <c r="B12468">
        <v>1</v>
      </c>
      <c r="C12468">
        <v>2</v>
      </c>
      <c r="D12468">
        <v>467</v>
      </c>
      <c r="E12468" s="2">
        <v>1.5883000000000001E-2</v>
      </c>
      <c r="F12468">
        <f t="shared" si="194"/>
        <v>36.773324999999986</v>
      </c>
    </row>
    <row r="12469" spans="1:6" x14ac:dyDescent="0.45">
      <c r="A12469">
        <v>3</v>
      </c>
      <c r="B12469">
        <v>1</v>
      </c>
      <c r="C12469">
        <v>2</v>
      </c>
      <c r="D12469">
        <v>468</v>
      </c>
      <c r="E12469" s="2">
        <v>7.0957999999999993E-2</v>
      </c>
      <c r="F12469">
        <f t="shared" si="194"/>
        <v>36.765015999999981</v>
      </c>
    </row>
    <row r="12470" spans="1:6" x14ac:dyDescent="0.45">
      <c r="A12470">
        <v>3</v>
      </c>
      <c r="B12470">
        <v>1</v>
      </c>
      <c r="C12470">
        <v>2</v>
      </c>
      <c r="D12470">
        <v>469</v>
      </c>
      <c r="E12470" s="2">
        <v>6.1371000000000002E-2</v>
      </c>
      <c r="F12470">
        <f t="shared" si="194"/>
        <v>36.743768999999979</v>
      </c>
    </row>
    <row r="12471" spans="1:6" x14ac:dyDescent="0.45">
      <c r="A12471">
        <v>3</v>
      </c>
      <c r="B12471">
        <v>1</v>
      </c>
      <c r="C12471">
        <v>2</v>
      </c>
      <c r="D12471">
        <v>470</v>
      </c>
      <c r="E12471" s="2">
        <v>1.2524E-2</v>
      </c>
      <c r="F12471">
        <f t="shared" si="194"/>
        <v>36.726135999999983</v>
      </c>
    </row>
    <row r="12472" spans="1:6" x14ac:dyDescent="0.45">
      <c r="A12472">
        <v>3</v>
      </c>
      <c r="B12472">
        <v>1</v>
      </c>
      <c r="C12472">
        <v>2</v>
      </c>
      <c r="D12472">
        <v>471</v>
      </c>
      <c r="E12472" s="2">
        <v>4.1659000000000002E-2</v>
      </c>
      <c r="F12472">
        <f t="shared" si="194"/>
        <v>36.721234999999986</v>
      </c>
    </row>
    <row r="12473" spans="1:6" x14ac:dyDescent="0.45">
      <c r="A12473">
        <v>3</v>
      </c>
      <c r="B12473">
        <v>1</v>
      </c>
      <c r="C12473">
        <v>2</v>
      </c>
      <c r="D12473">
        <v>472</v>
      </c>
      <c r="E12473" s="2">
        <v>4.9104000000000002E-2</v>
      </c>
      <c r="F12473">
        <f t="shared" si="194"/>
        <v>36.70231399999998</v>
      </c>
    </row>
    <row r="12474" spans="1:6" x14ac:dyDescent="0.45">
      <c r="A12474">
        <v>3</v>
      </c>
      <c r="B12474">
        <v>1</v>
      </c>
      <c r="C12474">
        <v>2</v>
      </c>
      <c r="D12474">
        <v>473</v>
      </c>
      <c r="E12474" s="2">
        <v>3.143E-2</v>
      </c>
      <c r="F12474">
        <f t="shared" si="194"/>
        <v>36.69128199999998</v>
      </c>
    </row>
    <row r="12475" spans="1:6" x14ac:dyDescent="0.45">
      <c r="A12475">
        <v>3</v>
      </c>
      <c r="B12475">
        <v>1</v>
      </c>
      <c r="C12475">
        <v>2</v>
      </c>
      <c r="D12475">
        <v>474</v>
      </c>
      <c r="E12475" s="2">
        <v>1.3202E-2</v>
      </c>
      <c r="F12475">
        <f t="shared" si="194"/>
        <v>36.685034999999978</v>
      </c>
    </row>
    <row r="12476" spans="1:6" x14ac:dyDescent="0.45">
      <c r="A12476">
        <v>3</v>
      </c>
      <c r="B12476">
        <v>1</v>
      </c>
      <c r="C12476">
        <v>2</v>
      </c>
      <c r="D12476">
        <v>475</v>
      </c>
      <c r="E12476" s="2">
        <v>2.6644000000000001E-2</v>
      </c>
      <c r="F12476">
        <f t="shared" si="194"/>
        <v>36.675883999999975</v>
      </c>
    </row>
    <row r="12477" spans="1:6" x14ac:dyDescent="0.45">
      <c r="A12477">
        <v>3</v>
      </c>
      <c r="B12477">
        <v>1</v>
      </c>
      <c r="C12477">
        <v>2</v>
      </c>
      <c r="D12477">
        <v>476</v>
      </c>
      <c r="E12477" s="2">
        <v>2.1141E-2</v>
      </c>
      <c r="F12477">
        <f t="shared" si="194"/>
        <v>36.66919799999998</v>
      </c>
    </row>
    <row r="12478" spans="1:6" x14ac:dyDescent="0.45">
      <c r="A12478">
        <v>3</v>
      </c>
      <c r="B12478">
        <v>1</v>
      </c>
      <c r="C12478">
        <v>2</v>
      </c>
      <c r="D12478">
        <v>477</v>
      </c>
      <c r="E12478" s="2">
        <v>2.7594E-2</v>
      </c>
      <c r="F12478">
        <f t="shared" si="194"/>
        <v>36.664270999999971</v>
      </c>
    </row>
    <row r="12479" spans="1:6" x14ac:dyDescent="0.45">
      <c r="A12479">
        <v>3</v>
      </c>
      <c r="B12479">
        <v>1</v>
      </c>
      <c r="C12479">
        <v>2</v>
      </c>
      <c r="D12479">
        <v>478</v>
      </c>
      <c r="E12479" s="2">
        <v>1.0316000000000001E-2</v>
      </c>
      <c r="F12479">
        <f t="shared" si="194"/>
        <v>36.652294999999974</v>
      </c>
    </row>
    <row r="12480" spans="1:6" x14ac:dyDescent="0.45">
      <c r="A12480">
        <v>3</v>
      </c>
      <c r="B12480">
        <v>1</v>
      </c>
      <c r="C12480">
        <v>2</v>
      </c>
      <c r="D12480">
        <v>479</v>
      </c>
      <c r="E12480" s="2">
        <v>2.7962999999999998E-2</v>
      </c>
      <c r="F12480">
        <f t="shared" si="194"/>
        <v>36.645839999999978</v>
      </c>
    </row>
    <row r="12481" spans="1:6" x14ac:dyDescent="0.45">
      <c r="A12481">
        <v>3</v>
      </c>
      <c r="B12481">
        <v>1</v>
      </c>
      <c r="C12481">
        <v>2</v>
      </c>
      <c r="D12481">
        <v>480</v>
      </c>
      <c r="E12481" s="2">
        <v>3.8642000000000003E-2</v>
      </c>
      <c r="F12481">
        <f t="shared" si="194"/>
        <v>36.633770999999982</v>
      </c>
    </row>
    <row r="12482" spans="1:6" x14ac:dyDescent="0.45">
      <c r="A12482">
        <v>3</v>
      </c>
      <c r="B12482">
        <v>1</v>
      </c>
      <c r="C12482">
        <v>2</v>
      </c>
      <c r="D12482">
        <v>481</v>
      </c>
      <c r="E12482" s="2">
        <v>5.2102000000000002E-2</v>
      </c>
      <c r="F12482">
        <f t="shared" ref="F12482:F12545" si="195">SUM(E12482:E13281)</f>
        <v>36.623881999999981</v>
      </c>
    </row>
    <row r="12483" spans="1:6" x14ac:dyDescent="0.45">
      <c r="A12483">
        <v>3</v>
      </c>
      <c r="B12483">
        <v>1</v>
      </c>
      <c r="C12483">
        <v>2</v>
      </c>
      <c r="D12483">
        <v>482</v>
      </c>
      <c r="E12483" s="2">
        <v>4.3374000000000003E-2</v>
      </c>
      <c r="F12483">
        <f t="shared" si="195"/>
        <v>36.60775899999998</v>
      </c>
    </row>
    <row r="12484" spans="1:6" x14ac:dyDescent="0.45">
      <c r="A12484">
        <v>3</v>
      </c>
      <c r="B12484">
        <v>1</v>
      </c>
      <c r="C12484">
        <v>2</v>
      </c>
      <c r="D12484">
        <v>483</v>
      </c>
      <c r="E12484" s="2">
        <v>5.6812000000000001E-2</v>
      </c>
      <c r="F12484">
        <f t="shared" si="195"/>
        <v>36.589367999999986</v>
      </c>
    </row>
    <row r="12485" spans="1:6" x14ac:dyDescent="0.45">
      <c r="A12485">
        <v>3</v>
      </c>
      <c r="B12485">
        <v>1</v>
      </c>
      <c r="C12485">
        <v>2</v>
      </c>
      <c r="D12485">
        <v>484</v>
      </c>
      <c r="E12485" s="2">
        <v>4.2029999999999998E-2</v>
      </c>
      <c r="F12485">
        <f t="shared" si="195"/>
        <v>36.566598999999982</v>
      </c>
    </row>
    <row r="12486" spans="1:6" x14ac:dyDescent="0.45">
      <c r="A12486">
        <v>3</v>
      </c>
      <c r="B12486">
        <v>1</v>
      </c>
      <c r="C12486">
        <v>2</v>
      </c>
      <c r="D12486">
        <v>485</v>
      </c>
      <c r="E12486" s="2">
        <v>2.4088999999999999E-2</v>
      </c>
      <c r="F12486">
        <f t="shared" si="195"/>
        <v>36.545117999999981</v>
      </c>
    </row>
    <row r="12487" spans="1:6" x14ac:dyDescent="0.45">
      <c r="A12487">
        <v>3</v>
      </c>
      <c r="B12487">
        <v>1</v>
      </c>
      <c r="C12487">
        <v>2</v>
      </c>
      <c r="D12487">
        <v>486</v>
      </c>
      <c r="E12487" s="2">
        <v>4.2693000000000002E-2</v>
      </c>
      <c r="F12487">
        <f t="shared" si="195"/>
        <v>36.541183999999987</v>
      </c>
    </row>
    <row r="12488" spans="1:6" x14ac:dyDescent="0.45">
      <c r="A12488">
        <v>3</v>
      </c>
      <c r="B12488">
        <v>1</v>
      </c>
      <c r="C12488">
        <v>2</v>
      </c>
      <c r="D12488">
        <v>487</v>
      </c>
      <c r="E12488" s="2">
        <v>2.777E-2</v>
      </c>
      <c r="F12488">
        <f t="shared" si="195"/>
        <v>36.521736999999987</v>
      </c>
    </row>
    <row r="12489" spans="1:6" x14ac:dyDescent="0.45">
      <c r="A12489">
        <v>3</v>
      </c>
      <c r="B12489">
        <v>1</v>
      </c>
      <c r="C12489">
        <v>2</v>
      </c>
      <c r="D12489">
        <v>488</v>
      </c>
      <c r="E12489" s="2">
        <v>5.1707000000000003E-2</v>
      </c>
      <c r="F12489">
        <f t="shared" si="195"/>
        <v>36.512804999999993</v>
      </c>
    </row>
    <row r="12490" spans="1:6" x14ac:dyDescent="0.45">
      <c r="A12490">
        <v>3</v>
      </c>
      <c r="B12490">
        <v>1</v>
      </c>
      <c r="C12490">
        <v>2</v>
      </c>
      <c r="D12490">
        <v>489</v>
      </c>
      <c r="E12490" s="2">
        <v>4.6242999999999999E-2</v>
      </c>
      <c r="F12490">
        <f t="shared" si="195"/>
        <v>36.491340999999991</v>
      </c>
    </row>
    <row r="12491" spans="1:6" x14ac:dyDescent="0.45">
      <c r="A12491">
        <v>3</v>
      </c>
      <c r="B12491">
        <v>1</v>
      </c>
      <c r="C12491">
        <v>2</v>
      </c>
      <c r="D12491">
        <v>490</v>
      </c>
      <c r="E12491" s="2">
        <v>3.2451000000000001E-2</v>
      </c>
      <c r="F12491">
        <f t="shared" si="195"/>
        <v>36.471814999999985</v>
      </c>
    </row>
    <row r="12492" spans="1:6" x14ac:dyDescent="0.45">
      <c r="A12492">
        <v>3</v>
      </c>
      <c r="B12492">
        <v>1</v>
      </c>
      <c r="C12492">
        <v>2</v>
      </c>
      <c r="D12492">
        <v>491</v>
      </c>
      <c r="E12492" s="2">
        <v>2.9975000000000002E-2</v>
      </c>
      <c r="F12492">
        <f t="shared" si="195"/>
        <v>36.460644999999985</v>
      </c>
    </row>
    <row r="12493" spans="1:6" x14ac:dyDescent="0.45">
      <c r="A12493">
        <v>3</v>
      </c>
      <c r="B12493">
        <v>1</v>
      </c>
      <c r="C12493">
        <v>2</v>
      </c>
      <c r="D12493">
        <v>492</v>
      </c>
      <c r="E12493" s="2">
        <v>2.6946000000000001E-2</v>
      </c>
      <c r="F12493">
        <f t="shared" si="195"/>
        <v>36.451067999999992</v>
      </c>
    </row>
    <row r="12494" spans="1:6" x14ac:dyDescent="0.45">
      <c r="A12494">
        <v>3</v>
      </c>
      <c r="B12494">
        <v>1</v>
      </c>
      <c r="C12494">
        <v>2</v>
      </c>
      <c r="D12494">
        <v>493</v>
      </c>
      <c r="E12494" s="2">
        <v>3.6875999999999999E-2</v>
      </c>
      <c r="F12494">
        <f t="shared" si="195"/>
        <v>36.439925999999986</v>
      </c>
    </row>
    <row r="12495" spans="1:6" x14ac:dyDescent="0.45">
      <c r="A12495">
        <v>3</v>
      </c>
      <c r="B12495">
        <v>1</v>
      </c>
      <c r="C12495">
        <v>2</v>
      </c>
      <c r="D12495">
        <v>494</v>
      </c>
      <c r="E12495" s="2">
        <v>3.6312999999999998E-2</v>
      </c>
      <c r="F12495">
        <f t="shared" si="195"/>
        <v>36.419472999999989</v>
      </c>
    </row>
    <row r="12496" spans="1:6" x14ac:dyDescent="0.45">
      <c r="A12496">
        <v>3</v>
      </c>
      <c r="B12496">
        <v>1</v>
      </c>
      <c r="C12496">
        <v>2</v>
      </c>
      <c r="D12496">
        <v>495</v>
      </c>
      <c r="E12496" s="2">
        <v>1.4019E-2</v>
      </c>
      <c r="F12496">
        <f t="shared" si="195"/>
        <v>36.410793999999989</v>
      </c>
    </row>
    <row r="12497" spans="1:6" x14ac:dyDescent="0.45">
      <c r="A12497">
        <v>3</v>
      </c>
      <c r="B12497">
        <v>1</v>
      </c>
      <c r="C12497">
        <v>2</v>
      </c>
      <c r="D12497">
        <v>496</v>
      </c>
      <c r="E12497" s="2">
        <v>1.9486E-2</v>
      </c>
      <c r="F12497">
        <f t="shared" si="195"/>
        <v>36.401610999999988</v>
      </c>
    </row>
    <row r="12498" spans="1:6" x14ac:dyDescent="0.45">
      <c r="A12498">
        <v>3</v>
      </c>
      <c r="B12498">
        <v>1</v>
      </c>
      <c r="C12498">
        <v>2</v>
      </c>
      <c r="D12498">
        <v>497</v>
      </c>
      <c r="E12498" s="2">
        <v>1.5982E-2</v>
      </c>
      <c r="F12498">
        <f t="shared" si="195"/>
        <v>36.397019999999991</v>
      </c>
    </row>
    <row r="12499" spans="1:6" x14ac:dyDescent="0.45">
      <c r="A12499">
        <v>3</v>
      </c>
      <c r="B12499">
        <v>1</v>
      </c>
      <c r="C12499">
        <v>2</v>
      </c>
      <c r="D12499">
        <v>498</v>
      </c>
      <c r="E12499" s="2">
        <v>1.1923E-2</v>
      </c>
      <c r="F12499">
        <f t="shared" si="195"/>
        <v>36.389850999999993</v>
      </c>
    </row>
    <row r="12500" spans="1:6" x14ac:dyDescent="0.45">
      <c r="A12500">
        <v>3</v>
      </c>
      <c r="B12500">
        <v>1</v>
      </c>
      <c r="C12500">
        <v>2</v>
      </c>
      <c r="D12500">
        <v>499</v>
      </c>
      <c r="E12500" s="2">
        <v>4.5807E-2</v>
      </c>
      <c r="F12500">
        <f t="shared" si="195"/>
        <v>36.382849999999998</v>
      </c>
    </row>
    <row r="12501" spans="1:6" x14ac:dyDescent="0.45">
      <c r="A12501">
        <v>3</v>
      </c>
      <c r="B12501">
        <v>1</v>
      </c>
      <c r="C12501">
        <v>2</v>
      </c>
      <c r="D12501">
        <v>500</v>
      </c>
      <c r="E12501" s="2">
        <v>4.6849000000000002E-2</v>
      </c>
      <c r="F12501">
        <f t="shared" si="195"/>
        <v>36.363525999999993</v>
      </c>
    </row>
    <row r="12502" spans="1:6" x14ac:dyDescent="0.45">
      <c r="A12502">
        <v>3</v>
      </c>
      <c r="B12502">
        <v>1</v>
      </c>
      <c r="C12502">
        <v>2</v>
      </c>
      <c r="D12502">
        <v>501</v>
      </c>
      <c r="E12502" s="2">
        <v>2.1765E-2</v>
      </c>
      <c r="F12502">
        <f t="shared" si="195"/>
        <v>36.345775999999994</v>
      </c>
    </row>
    <row r="12503" spans="1:6" x14ac:dyDescent="0.45">
      <c r="A12503">
        <v>3</v>
      </c>
      <c r="B12503">
        <v>1</v>
      </c>
      <c r="C12503">
        <v>2</v>
      </c>
      <c r="D12503">
        <v>502</v>
      </c>
      <c r="E12503" s="2">
        <v>8.2890000000000005E-2</v>
      </c>
      <c r="F12503">
        <f t="shared" si="195"/>
        <v>36.329419999999999</v>
      </c>
    </row>
    <row r="12504" spans="1:6" x14ac:dyDescent="0.45">
      <c r="A12504">
        <v>3</v>
      </c>
      <c r="B12504">
        <v>1</v>
      </c>
      <c r="C12504">
        <v>2</v>
      </c>
      <c r="D12504">
        <v>503</v>
      </c>
      <c r="E12504" s="2">
        <v>1.8637999999999998E-2</v>
      </c>
      <c r="F12504">
        <f t="shared" si="195"/>
        <v>36.27998199999999</v>
      </c>
    </row>
    <row r="12505" spans="1:6" x14ac:dyDescent="0.45">
      <c r="A12505">
        <v>3</v>
      </c>
      <c r="B12505">
        <v>1</v>
      </c>
      <c r="C12505">
        <v>2</v>
      </c>
      <c r="D12505">
        <v>504</v>
      </c>
      <c r="E12505" s="2">
        <v>5.6585000000000003E-2</v>
      </c>
      <c r="F12505">
        <f t="shared" si="195"/>
        <v>36.270599999999995</v>
      </c>
    </row>
    <row r="12506" spans="1:6" x14ac:dyDescent="0.45">
      <c r="A12506">
        <v>3</v>
      </c>
      <c r="B12506">
        <v>1</v>
      </c>
      <c r="C12506">
        <v>2</v>
      </c>
      <c r="D12506">
        <v>505</v>
      </c>
      <c r="E12506" s="2">
        <v>3.0394999999999998E-2</v>
      </c>
      <c r="F12506">
        <f t="shared" si="195"/>
        <v>36.252769999999998</v>
      </c>
    </row>
    <row r="12507" spans="1:6" x14ac:dyDescent="0.45">
      <c r="A12507">
        <v>3</v>
      </c>
      <c r="B12507">
        <v>1</v>
      </c>
      <c r="C12507">
        <v>2</v>
      </c>
      <c r="D12507">
        <v>506</v>
      </c>
      <c r="E12507" s="2">
        <v>7.1767999999999998E-2</v>
      </c>
      <c r="F12507">
        <f t="shared" si="195"/>
        <v>36.235922000000002</v>
      </c>
    </row>
    <row r="12508" spans="1:6" x14ac:dyDescent="0.45">
      <c r="A12508">
        <v>3</v>
      </c>
      <c r="B12508">
        <v>1</v>
      </c>
      <c r="C12508">
        <v>2</v>
      </c>
      <c r="D12508">
        <v>507</v>
      </c>
      <c r="E12508" s="2">
        <v>3.0903E-2</v>
      </c>
      <c r="F12508">
        <f t="shared" si="195"/>
        <v>36.210075000000003</v>
      </c>
    </row>
    <row r="12509" spans="1:6" x14ac:dyDescent="0.45">
      <c r="A12509">
        <v>3</v>
      </c>
      <c r="B12509">
        <v>1</v>
      </c>
      <c r="C12509">
        <v>2</v>
      </c>
      <c r="D12509">
        <v>508</v>
      </c>
      <c r="E12509" s="2">
        <v>5.5182000000000002E-2</v>
      </c>
      <c r="F12509">
        <f t="shared" si="195"/>
        <v>36.195363</v>
      </c>
    </row>
    <row r="12510" spans="1:6" x14ac:dyDescent="0.45">
      <c r="A12510">
        <v>3</v>
      </c>
      <c r="B12510">
        <v>1</v>
      </c>
      <c r="C12510">
        <v>2</v>
      </c>
      <c r="D12510">
        <v>509</v>
      </c>
      <c r="E12510" s="2">
        <v>4.1893E-2</v>
      </c>
      <c r="F12510">
        <f t="shared" si="195"/>
        <v>36.170388000000003</v>
      </c>
    </row>
    <row r="12511" spans="1:6" x14ac:dyDescent="0.45">
      <c r="A12511">
        <v>3</v>
      </c>
      <c r="B12511">
        <v>1</v>
      </c>
      <c r="C12511">
        <v>2</v>
      </c>
      <c r="D12511">
        <v>510</v>
      </c>
      <c r="E12511" s="2">
        <v>6.8289000000000002E-2</v>
      </c>
      <c r="F12511">
        <f t="shared" si="195"/>
        <v>36.153537999999998</v>
      </c>
    </row>
    <row r="12512" spans="1:6" x14ac:dyDescent="0.45">
      <c r="A12512">
        <v>3</v>
      </c>
      <c r="B12512">
        <v>1</v>
      </c>
      <c r="C12512">
        <v>2</v>
      </c>
      <c r="D12512">
        <v>511</v>
      </c>
      <c r="E12512" s="2">
        <v>4.6297999999999999E-2</v>
      </c>
      <c r="F12512">
        <f t="shared" si="195"/>
        <v>36.124749000000001</v>
      </c>
    </row>
    <row r="12513" spans="1:6" x14ac:dyDescent="0.45">
      <c r="A12513">
        <v>3</v>
      </c>
      <c r="B12513">
        <v>1</v>
      </c>
      <c r="C12513">
        <v>2</v>
      </c>
      <c r="D12513">
        <v>512</v>
      </c>
      <c r="E12513" s="2">
        <v>6.1686999999999999E-2</v>
      </c>
      <c r="F12513">
        <f t="shared" si="195"/>
        <v>36.090592000000001</v>
      </c>
    </row>
    <row r="12514" spans="1:6" x14ac:dyDescent="0.45">
      <c r="A12514">
        <v>3</v>
      </c>
      <c r="B12514">
        <v>1</v>
      </c>
      <c r="C12514">
        <v>2</v>
      </c>
      <c r="D12514">
        <v>513</v>
      </c>
      <c r="E12514" s="2">
        <v>2.8632000000000001E-2</v>
      </c>
      <c r="F12514">
        <f t="shared" si="195"/>
        <v>36.071748000000007</v>
      </c>
    </row>
    <row r="12515" spans="1:6" x14ac:dyDescent="0.45">
      <c r="A12515">
        <v>3</v>
      </c>
      <c r="B12515">
        <v>1</v>
      </c>
      <c r="C12515">
        <v>2</v>
      </c>
      <c r="D12515">
        <v>514</v>
      </c>
      <c r="E12515" s="2">
        <v>3.9638E-2</v>
      </c>
      <c r="F12515">
        <f t="shared" si="195"/>
        <v>36.056293000000004</v>
      </c>
    </row>
    <row r="12516" spans="1:6" x14ac:dyDescent="0.45">
      <c r="A12516">
        <v>3</v>
      </c>
      <c r="B12516">
        <v>1</v>
      </c>
      <c r="C12516">
        <v>2</v>
      </c>
      <c r="D12516">
        <v>515</v>
      </c>
      <c r="E12516" s="2">
        <v>3.5082000000000002E-2</v>
      </c>
      <c r="F12516">
        <f t="shared" si="195"/>
        <v>36.040118000000007</v>
      </c>
    </row>
    <row r="12517" spans="1:6" x14ac:dyDescent="0.45">
      <c r="A12517">
        <v>3</v>
      </c>
      <c r="B12517">
        <v>1</v>
      </c>
      <c r="C12517">
        <v>2</v>
      </c>
      <c r="D12517">
        <v>516</v>
      </c>
      <c r="E12517" s="2">
        <v>3.7629999999999997E-2</v>
      </c>
      <c r="F12517">
        <f t="shared" si="195"/>
        <v>36.021855000000002</v>
      </c>
    </row>
    <row r="12518" spans="1:6" x14ac:dyDescent="0.45">
      <c r="A12518">
        <v>3</v>
      </c>
      <c r="B12518">
        <v>1</v>
      </c>
      <c r="C12518">
        <v>2</v>
      </c>
      <c r="D12518">
        <v>517</v>
      </c>
      <c r="E12518" s="2">
        <v>1.3299E-2</v>
      </c>
      <c r="F12518">
        <f t="shared" si="195"/>
        <v>36.008431999999999</v>
      </c>
    </row>
    <row r="12519" spans="1:6" x14ac:dyDescent="0.45">
      <c r="A12519">
        <v>3</v>
      </c>
      <c r="B12519">
        <v>1</v>
      </c>
      <c r="C12519">
        <v>2</v>
      </c>
      <c r="D12519">
        <v>518</v>
      </c>
      <c r="E12519" s="2">
        <v>2.6425000000000001E-2</v>
      </c>
      <c r="F12519">
        <f t="shared" si="195"/>
        <v>35.999408999999993</v>
      </c>
    </row>
    <row r="12520" spans="1:6" x14ac:dyDescent="0.45">
      <c r="A12520">
        <v>3</v>
      </c>
      <c r="B12520">
        <v>1</v>
      </c>
      <c r="C12520">
        <v>2</v>
      </c>
      <c r="D12520">
        <v>519</v>
      </c>
      <c r="E12520" s="2">
        <v>3.5444000000000003E-2</v>
      </c>
      <c r="F12520">
        <f t="shared" si="195"/>
        <v>35.993571999999993</v>
      </c>
    </row>
    <row r="12521" spans="1:6" x14ac:dyDescent="0.45">
      <c r="A12521">
        <v>3</v>
      </c>
      <c r="B12521">
        <v>1</v>
      </c>
      <c r="C12521">
        <v>2</v>
      </c>
      <c r="D12521">
        <v>520</v>
      </c>
      <c r="E12521" s="2">
        <v>2.6698E-2</v>
      </c>
      <c r="F12521">
        <f t="shared" si="195"/>
        <v>35.979491999999993</v>
      </c>
    </row>
    <row r="12522" spans="1:6" x14ac:dyDescent="0.45">
      <c r="A12522">
        <v>3</v>
      </c>
      <c r="B12522">
        <v>1</v>
      </c>
      <c r="C12522">
        <v>2</v>
      </c>
      <c r="D12522">
        <v>521</v>
      </c>
      <c r="E12522" s="2">
        <v>5.2812999999999999E-2</v>
      </c>
      <c r="F12522">
        <f t="shared" si="195"/>
        <v>35.965658999999988</v>
      </c>
    </row>
    <row r="12523" spans="1:6" x14ac:dyDescent="0.45">
      <c r="A12523">
        <v>3</v>
      </c>
      <c r="B12523">
        <v>1</v>
      </c>
      <c r="C12523">
        <v>2</v>
      </c>
      <c r="D12523">
        <v>522</v>
      </c>
      <c r="E12523" s="2">
        <v>3.4854999999999997E-2</v>
      </c>
      <c r="F12523">
        <f t="shared" si="195"/>
        <v>35.953140999999988</v>
      </c>
    </row>
    <row r="12524" spans="1:6" x14ac:dyDescent="0.45">
      <c r="A12524">
        <v>3</v>
      </c>
      <c r="B12524">
        <v>1</v>
      </c>
      <c r="C12524">
        <v>2</v>
      </c>
      <c r="D12524">
        <v>523</v>
      </c>
      <c r="E12524" s="2">
        <v>2.1239999999999998E-2</v>
      </c>
      <c r="F12524">
        <f t="shared" si="195"/>
        <v>35.940193999999991</v>
      </c>
    </row>
    <row r="12525" spans="1:6" x14ac:dyDescent="0.45">
      <c r="A12525">
        <v>3</v>
      </c>
      <c r="B12525">
        <v>1</v>
      </c>
      <c r="C12525">
        <v>2</v>
      </c>
      <c r="D12525">
        <v>524</v>
      </c>
      <c r="E12525" s="2">
        <v>4.9501000000000003E-2</v>
      </c>
      <c r="F12525">
        <f t="shared" si="195"/>
        <v>35.928732999999994</v>
      </c>
    </row>
    <row r="12526" spans="1:6" x14ac:dyDescent="0.45">
      <c r="A12526">
        <v>3</v>
      </c>
      <c r="B12526">
        <v>1</v>
      </c>
      <c r="C12526">
        <v>2</v>
      </c>
      <c r="D12526">
        <v>525</v>
      </c>
      <c r="E12526" s="2">
        <v>2.0879999999999999E-2</v>
      </c>
      <c r="F12526">
        <f t="shared" si="195"/>
        <v>35.913884999999986</v>
      </c>
    </row>
    <row r="12527" spans="1:6" x14ac:dyDescent="0.45">
      <c r="A12527">
        <v>3</v>
      </c>
      <c r="B12527">
        <v>1</v>
      </c>
      <c r="C12527">
        <v>2</v>
      </c>
      <c r="D12527">
        <v>526</v>
      </c>
      <c r="E12527" s="2">
        <v>3.5153999999999998E-2</v>
      </c>
      <c r="F12527">
        <f t="shared" si="195"/>
        <v>35.904898999999986</v>
      </c>
    </row>
    <row r="12528" spans="1:6" x14ac:dyDescent="0.45">
      <c r="A12528">
        <v>3</v>
      </c>
      <c r="B12528">
        <v>1</v>
      </c>
      <c r="C12528">
        <v>2</v>
      </c>
      <c r="D12528">
        <v>527</v>
      </c>
      <c r="E12528" s="2">
        <v>3.6469000000000001E-2</v>
      </c>
      <c r="F12528">
        <f t="shared" si="195"/>
        <v>35.889877999999989</v>
      </c>
    </row>
    <row r="12529" spans="1:6" x14ac:dyDescent="0.45">
      <c r="A12529">
        <v>3</v>
      </c>
      <c r="B12529">
        <v>1</v>
      </c>
      <c r="C12529">
        <v>2</v>
      </c>
      <c r="D12529">
        <v>528</v>
      </c>
      <c r="E12529" s="2">
        <v>1.8648999999999999E-2</v>
      </c>
      <c r="F12529">
        <f t="shared" si="195"/>
        <v>35.877131999999982</v>
      </c>
    </row>
    <row r="12530" spans="1:6" x14ac:dyDescent="0.45">
      <c r="A12530">
        <v>3</v>
      </c>
      <c r="B12530">
        <v>1</v>
      </c>
      <c r="C12530">
        <v>2</v>
      </c>
      <c r="D12530">
        <v>529</v>
      </c>
      <c r="E12530" s="2">
        <v>7.1462999999999999E-2</v>
      </c>
      <c r="F12530">
        <f t="shared" si="195"/>
        <v>35.870059999999988</v>
      </c>
    </row>
    <row r="12531" spans="1:6" x14ac:dyDescent="0.45">
      <c r="A12531">
        <v>3</v>
      </c>
      <c r="B12531">
        <v>1</v>
      </c>
      <c r="C12531">
        <v>2</v>
      </c>
      <c r="D12531">
        <v>530</v>
      </c>
      <c r="E12531" s="2">
        <v>5.7863999999999999E-2</v>
      </c>
      <c r="F12531">
        <f t="shared" si="195"/>
        <v>35.835815999999994</v>
      </c>
    </row>
    <row r="12532" spans="1:6" x14ac:dyDescent="0.45">
      <c r="A12532">
        <v>3</v>
      </c>
      <c r="B12532">
        <v>1</v>
      </c>
      <c r="C12532">
        <v>2</v>
      </c>
      <c r="D12532">
        <v>531</v>
      </c>
      <c r="E12532" s="2">
        <v>2.0327999999999999E-2</v>
      </c>
      <c r="F12532">
        <f t="shared" si="195"/>
        <v>35.803887999999993</v>
      </c>
    </row>
    <row r="12533" spans="1:6" x14ac:dyDescent="0.45">
      <c r="A12533">
        <v>3</v>
      </c>
      <c r="B12533">
        <v>1</v>
      </c>
      <c r="C12533">
        <v>2</v>
      </c>
      <c r="D12533">
        <v>532</v>
      </c>
      <c r="E12533" s="2">
        <v>4.9391999999999998E-2</v>
      </c>
      <c r="F12533">
        <f t="shared" si="195"/>
        <v>35.787634999999995</v>
      </c>
    </row>
    <row r="12534" spans="1:6" x14ac:dyDescent="0.45">
      <c r="A12534">
        <v>3</v>
      </c>
      <c r="B12534">
        <v>1</v>
      </c>
      <c r="C12534">
        <v>2</v>
      </c>
      <c r="D12534">
        <v>533</v>
      </c>
      <c r="E12534" s="2">
        <v>6.3888E-2</v>
      </c>
      <c r="F12534">
        <f t="shared" si="195"/>
        <v>35.763303999999991</v>
      </c>
    </row>
    <row r="12535" spans="1:6" x14ac:dyDescent="0.45">
      <c r="A12535">
        <v>3</v>
      </c>
      <c r="B12535">
        <v>1</v>
      </c>
      <c r="C12535">
        <v>2</v>
      </c>
      <c r="D12535">
        <v>534</v>
      </c>
      <c r="E12535" s="2">
        <v>4.4254000000000002E-2</v>
      </c>
      <c r="F12535">
        <f t="shared" si="195"/>
        <v>35.73922499999999</v>
      </c>
    </row>
    <row r="12536" spans="1:6" x14ac:dyDescent="0.45">
      <c r="A12536">
        <v>3</v>
      </c>
      <c r="B12536">
        <v>1</v>
      </c>
      <c r="C12536">
        <v>2</v>
      </c>
      <c r="D12536">
        <v>535</v>
      </c>
      <c r="E12536" s="2">
        <v>4.2472999999999997E-2</v>
      </c>
      <c r="F12536">
        <f t="shared" si="195"/>
        <v>35.716124999999998</v>
      </c>
    </row>
    <row r="12537" spans="1:6" x14ac:dyDescent="0.45">
      <c r="A12537">
        <v>3</v>
      </c>
      <c r="B12537">
        <v>1</v>
      </c>
      <c r="C12537">
        <v>2</v>
      </c>
      <c r="D12537">
        <v>536</v>
      </c>
      <c r="E12537" s="2">
        <v>4.1124000000000001E-2</v>
      </c>
      <c r="F12537">
        <f t="shared" si="195"/>
        <v>35.704007999999995</v>
      </c>
    </row>
    <row r="12538" spans="1:6" x14ac:dyDescent="0.45">
      <c r="A12538">
        <v>3</v>
      </c>
      <c r="B12538">
        <v>1</v>
      </c>
      <c r="C12538">
        <v>2</v>
      </c>
      <c r="D12538">
        <v>537</v>
      </c>
      <c r="E12538" s="2">
        <v>5.0694999999999997E-2</v>
      </c>
      <c r="F12538">
        <f t="shared" si="195"/>
        <v>35.688064999999995</v>
      </c>
    </row>
    <row r="12539" spans="1:6" x14ac:dyDescent="0.45">
      <c r="A12539">
        <v>3</v>
      </c>
      <c r="B12539">
        <v>1</v>
      </c>
      <c r="C12539">
        <v>2</v>
      </c>
      <c r="D12539">
        <v>538</v>
      </c>
      <c r="E12539" s="2">
        <v>3.8157999999999997E-2</v>
      </c>
      <c r="F12539">
        <f t="shared" si="195"/>
        <v>35.669957999999994</v>
      </c>
    </row>
    <row r="12540" spans="1:6" x14ac:dyDescent="0.45">
      <c r="A12540">
        <v>3</v>
      </c>
      <c r="B12540">
        <v>1</v>
      </c>
      <c r="C12540">
        <v>2</v>
      </c>
      <c r="D12540">
        <v>539</v>
      </c>
      <c r="E12540" s="2">
        <v>2.6762000000000001E-2</v>
      </c>
      <c r="F12540">
        <f t="shared" si="195"/>
        <v>35.656490999999995</v>
      </c>
    </row>
    <row r="12541" spans="1:6" x14ac:dyDescent="0.45">
      <c r="A12541">
        <v>3</v>
      </c>
      <c r="B12541">
        <v>1</v>
      </c>
      <c r="C12541">
        <v>2</v>
      </c>
      <c r="D12541">
        <v>540</v>
      </c>
      <c r="E12541" s="2">
        <v>3.8676000000000002E-2</v>
      </c>
      <c r="F12541">
        <f t="shared" si="195"/>
        <v>35.643086999999987</v>
      </c>
    </row>
    <row r="12542" spans="1:6" x14ac:dyDescent="0.45">
      <c r="A12542">
        <v>3</v>
      </c>
      <c r="B12542">
        <v>1</v>
      </c>
      <c r="C12542">
        <v>2</v>
      </c>
      <c r="D12542">
        <v>541</v>
      </c>
      <c r="E12542" s="2">
        <v>2.7392E-2</v>
      </c>
      <c r="F12542">
        <f t="shared" si="195"/>
        <v>35.62930999999999</v>
      </c>
    </row>
    <row r="12543" spans="1:6" x14ac:dyDescent="0.45">
      <c r="A12543">
        <v>3</v>
      </c>
      <c r="B12543">
        <v>1</v>
      </c>
      <c r="C12543">
        <v>2</v>
      </c>
      <c r="D12543">
        <v>542</v>
      </c>
      <c r="E12543" s="2">
        <v>4.9239999999999999E-2</v>
      </c>
      <c r="F12543">
        <f t="shared" si="195"/>
        <v>35.623824999999989</v>
      </c>
    </row>
    <row r="12544" spans="1:6" x14ac:dyDescent="0.45">
      <c r="A12544">
        <v>3</v>
      </c>
      <c r="B12544">
        <v>1</v>
      </c>
      <c r="C12544">
        <v>2</v>
      </c>
      <c r="D12544">
        <v>543</v>
      </c>
      <c r="E12544" s="2">
        <v>3.4352000000000001E-2</v>
      </c>
      <c r="F12544">
        <f t="shared" si="195"/>
        <v>35.607089999999985</v>
      </c>
    </row>
    <row r="12545" spans="1:6" x14ac:dyDescent="0.45">
      <c r="A12545">
        <v>3</v>
      </c>
      <c r="B12545">
        <v>1</v>
      </c>
      <c r="C12545">
        <v>2</v>
      </c>
      <c r="D12545">
        <v>544</v>
      </c>
      <c r="E12545" s="2">
        <v>8.2760000000000004E-3</v>
      </c>
      <c r="F12545">
        <f t="shared" si="195"/>
        <v>35.598651999999987</v>
      </c>
    </row>
    <row r="12546" spans="1:6" x14ac:dyDescent="0.45">
      <c r="A12546">
        <v>3</v>
      </c>
      <c r="B12546">
        <v>1</v>
      </c>
      <c r="C12546">
        <v>2</v>
      </c>
      <c r="D12546">
        <v>545</v>
      </c>
      <c r="E12546" s="2">
        <v>4.3906000000000001E-2</v>
      </c>
      <c r="F12546">
        <f t="shared" ref="F12546:F12609" si="196">SUM(E12546:E13345)</f>
        <v>35.593599999999988</v>
      </c>
    </row>
    <row r="12547" spans="1:6" x14ac:dyDescent="0.45">
      <c r="A12547">
        <v>3</v>
      </c>
      <c r="B12547">
        <v>1</v>
      </c>
      <c r="C12547">
        <v>2</v>
      </c>
      <c r="D12547">
        <v>546</v>
      </c>
      <c r="E12547" s="2">
        <v>5.7199E-2</v>
      </c>
      <c r="F12547">
        <f t="shared" si="196"/>
        <v>35.573257999999988</v>
      </c>
    </row>
    <row r="12548" spans="1:6" x14ac:dyDescent="0.45">
      <c r="A12548">
        <v>3</v>
      </c>
      <c r="B12548">
        <v>1</v>
      </c>
      <c r="C12548">
        <v>2</v>
      </c>
      <c r="D12548">
        <v>547</v>
      </c>
      <c r="E12548" s="2">
        <v>2.0403000000000001E-2</v>
      </c>
      <c r="F12548">
        <f t="shared" si="196"/>
        <v>35.554775999999983</v>
      </c>
    </row>
    <row r="12549" spans="1:6" x14ac:dyDescent="0.45">
      <c r="A12549">
        <v>3</v>
      </c>
      <c r="B12549">
        <v>1</v>
      </c>
      <c r="C12549">
        <v>2</v>
      </c>
      <c r="D12549">
        <v>548</v>
      </c>
      <c r="E12549" s="2">
        <v>2.5270999999999998E-2</v>
      </c>
      <c r="F12549">
        <f t="shared" si="196"/>
        <v>35.547164999999978</v>
      </c>
    </row>
    <row r="12550" spans="1:6" x14ac:dyDescent="0.45">
      <c r="A12550">
        <v>3</v>
      </c>
      <c r="B12550">
        <v>1</v>
      </c>
      <c r="C12550">
        <v>2</v>
      </c>
      <c r="D12550">
        <v>549</v>
      </c>
      <c r="E12550" s="2">
        <v>6.9048999999999999E-2</v>
      </c>
      <c r="F12550">
        <f t="shared" si="196"/>
        <v>35.533810999999979</v>
      </c>
    </row>
    <row r="12551" spans="1:6" x14ac:dyDescent="0.45">
      <c r="A12551">
        <v>3</v>
      </c>
      <c r="B12551">
        <v>1</v>
      </c>
      <c r="C12551">
        <v>2</v>
      </c>
      <c r="D12551">
        <v>550</v>
      </c>
      <c r="E12551" s="2">
        <v>3.2444000000000001E-2</v>
      </c>
      <c r="F12551">
        <f t="shared" si="196"/>
        <v>35.499680999999988</v>
      </c>
    </row>
    <row r="12552" spans="1:6" x14ac:dyDescent="0.45">
      <c r="A12552">
        <v>3</v>
      </c>
      <c r="B12552">
        <v>1</v>
      </c>
      <c r="C12552">
        <v>2</v>
      </c>
      <c r="D12552">
        <v>551</v>
      </c>
      <c r="E12552" s="2">
        <v>3.8859999999999999E-2</v>
      </c>
      <c r="F12552">
        <f t="shared" si="196"/>
        <v>35.48636399999998</v>
      </c>
    </row>
    <row r="12553" spans="1:6" x14ac:dyDescent="0.45">
      <c r="A12553">
        <v>3</v>
      </c>
      <c r="B12553">
        <v>1</v>
      </c>
      <c r="C12553">
        <v>2</v>
      </c>
      <c r="D12553">
        <v>552</v>
      </c>
      <c r="E12553" s="2">
        <v>4.0280000000000003E-2</v>
      </c>
      <c r="F12553">
        <f t="shared" si="196"/>
        <v>35.470685999999979</v>
      </c>
    </row>
    <row r="12554" spans="1:6" x14ac:dyDescent="0.45">
      <c r="A12554">
        <v>3</v>
      </c>
      <c r="B12554">
        <v>1</v>
      </c>
      <c r="C12554">
        <v>2</v>
      </c>
      <c r="D12554">
        <v>553</v>
      </c>
      <c r="E12554" s="2">
        <v>4.2409000000000002E-2</v>
      </c>
      <c r="F12554">
        <f t="shared" si="196"/>
        <v>35.46085799999998</v>
      </c>
    </row>
    <row r="12555" spans="1:6" x14ac:dyDescent="0.45">
      <c r="A12555">
        <v>3</v>
      </c>
      <c r="B12555">
        <v>1</v>
      </c>
      <c r="C12555">
        <v>2</v>
      </c>
      <c r="D12555">
        <v>554</v>
      </c>
      <c r="E12555" s="2">
        <v>6.7723000000000005E-2</v>
      </c>
      <c r="F12555">
        <f t="shared" si="196"/>
        <v>35.435485999999983</v>
      </c>
    </row>
    <row r="12556" spans="1:6" x14ac:dyDescent="0.45">
      <c r="A12556">
        <v>3</v>
      </c>
      <c r="B12556">
        <v>1</v>
      </c>
      <c r="C12556">
        <v>2</v>
      </c>
      <c r="D12556">
        <v>555</v>
      </c>
      <c r="E12556" s="2">
        <v>4.0958000000000001E-2</v>
      </c>
      <c r="F12556">
        <f t="shared" si="196"/>
        <v>35.401002999999982</v>
      </c>
    </row>
    <row r="12557" spans="1:6" x14ac:dyDescent="0.45">
      <c r="A12557">
        <v>3</v>
      </c>
      <c r="B12557">
        <v>1</v>
      </c>
      <c r="C12557">
        <v>2</v>
      </c>
      <c r="D12557">
        <v>556</v>
      </c>
      <c r="E12557" s="2">
        <v>6.1154E-2</v>
      </c>
      <c r="F12557">
        <f t="shared" si="196"/>
        <v>35.387583999999976</v>
      </c>
    </row>
    <row r="12558" spans="1:6" x14ac:dyDescent="0.45">
      <c r="A12558">
        <v>3</v>
      </c>
      <c r="B12558">
        <v>1</v>
      </c>
      <c r="C12558">
        <v>2</v>
      </c>
      <c r="D12558">
        <v>557</v>
      </c>
      <c r="E12558" s="2">
        <v>3.1558999999999997E-2</v>
      </c>
      <c r="F12558">
        <f t="shared" si="196"/>
        <v>35.371859999999977</v>
      </c>
    </row>
    <row r="12559" spans="1:6" x14ac:dyDescent="0.45">
      <c r="A12559">
        <v>3</v>
      </c>
      <c r="B12559">
        <v>1</v>
      </c>
      <c r="C12559">
        <v>2</v>
      </c>
      <c r="D12559">
        <v>558</v>
      </c>
      <c r="E12559" s="2">
        <v>7.2399999999999999E-3</v>
      </c>
      <c r="F12559">
        <f t="shared" si="196"/>
        <v>35.361388999999974</v>
      </c>
    </row>
    <row r="12560" spans="1:6" x14ac:dyDescent="0.45">
      <c r="A12560">
        <v>3</v>
      </c>
      <c r="B12560">
        <v>1</v>
      </c>
      <c r="C12560">
        <v>2</v>
      </c>
      <c r="D12560">
        <v>559</v>
      </c>
      <c r="E12560" s="2">
        <v>2.2176000000000001E-2</v>
      </c>
      <c r="F12560">
        <f t="shared" si="196"/>
        <v>35.357778999999972</v>
      </c>
    </row>
    <row r="12561" spans="1:6" x14ac:dyDescent="0.45">
      <c r="A12561">
        <v>3</v>
      </c>
      <c r="B12561">
        <v>1</v>
      </c>
      <c r="C12561">
        <v>2</v>
      </c>
      <c r="D12561">
        <v>560</v>
      </c>
      <c r="E12561" s="2">
        <v>3.9198999999999998E-2</v>
      </c>
      <c r="F12561">
        <f t="shared" si="196"/>
        <v>35.340195999999978</v>
      </c>
    </row>
    <row r="12562" spans="1:6" x14ac:dyDescent="0.45">
      <c r="A12562">
        <v>3</v>
      </c>
      <c r="B12562">
        <v>1</v>
      </c>
      <c r="C12562">
        <v>2</v>
      </c>
      <c r="D12562">
        <v>561</v>
      </c>
      <c r="E12562" s="2">
        <v>2.9104999999999999E-2</v>
      </c>
      <c r="F12562">
        <f t="shared" si="196"/>
        <v>35.32102699999998</v>
      </c>
    </row>
    <row r="12563" spans="1:6" x14ac:dyDescent="0.45">
      <c r="A12563">
        <v>3</v>
      </c>
      <c r="B12563">
        <v>1</v>
      </c>
      <c r="C12563">
        <v>2</v>
      </c>
      <c r="D12563">
        <v>562</v>
      </c>
      <c r="E12563" s="2">
        <v>4.3449000000000002E-2</v>
      </c>
      <c r="F12563">
        <f t="shared" si="196"/>
        <v>35.307934999999979</v>
      </c>
    </row>
    <row r="12564" spans="1:6" x14ac:dyDescent="0.45">
      <c r="A12564">
        <v>3</v>
      </c>
      <c r="B12564">
        <v>1</v>
      </c>
      <c r="C12564">
        <v>2</v>
      </c>
      <c r="D12564">
        <v>563</v>
      </c>
      <c r="E12564" s="2">
        <v>5.8598999999999998E-2</v>
      </c>
      <c r="F12564">
        <f t="shared" si="196"/>
        <v>35.29597399999998</v>
      </c>
    </row>
    <row r="12565" spans="1:6" x14ac:dyDescent="0.45">
      <c r="A12565">
        <v>3</v>
      </c>
      <c r="B12565">
        <v>1</v>
      </c>
      <c r="C12565">
        <v>2</v>
      </c>
      <c r="D12565">
        <v>564</v>
      </c>
      <c r="E12565" s="2">
        <v>5.2419E-2</v>
      </c>
      <c r="F12565">
        <f t="shared" si="196"/>
        <v>35.276652999999989</v>
      </c>
    </row>
    <row r="12566" spans="1:6" x14ac:dyDescent="0.45">
      <c r="A12566">
        <v>3</v>
      </c>
      <c r="B12566">
        <v>1</v>
      </c>
      <c r="C12566">
        <v>2</v>
      </c>
      <c r="D12566">
        <v>565</v>
      </c>
      <c r="E12566" s="2">
        <v>3.5813999999999999E-2</v>
      </c>
      <c r="F12566">
        <f t="shared" si="196"/>
        <v>35.256894999999986</v>
      </c>
    </row>
    <row r="12567" spans="1:6" x14ac:dyDescent="0.45">
      <c r="A12567">
        <v>3</v>
      </c>
      <c r="B12567">
        <v>1</v>
      </c>
      <c r="C12567">
        <v>2</v>
      </c>
      <c r="D12567">
        <v>566</v>
      </c>
      <c r="E12567" s="2">
        <v>3.7191000000000002E-2</v>
      </c>
      <c r="F12567">
        <f t="shared" si="196"/>
        <v>35.24933699999999</v>
      </c>
    </row>
    <row r="12568" spans="1:6" x14ac:dyDescent="0.45">
      <c r="A12568">
        <v>3</v>
      </c>
      <c r="B12568">
        <v>1</v>
      </c>
      <c r="C12568">
        <v>2</v>
      </c>
      <c r="D12568">
        <v>567</v>
      </c>
      <c r="E12568" s="2">
        <v>2.0017E-2</v>
      </c>
      <c r="F12568">
        <f t="shared" si="196"/>
        <v>35.242352999999987</v>
      </c>
    </row>
    <row r="12569" spans="1:6" x14ac:dyDescent="0.45">
      <c r="A12569">
        <v>3</v>
      </c>
      <c r="B12569">
        <v>1</v>
      </c>
      <c r="C12569">
        <v>2</v>
      </c>
      <c r="D12569">
        <v>568</v>
      </c>
      <c r="E12569" s="2">
        <v>1.7947999999999999E-2</v>
      </c>
      <c r="F12569">
        <f t="shared" si="196"/>
        <v>35.230990999999989</v>
      </c>
    </row>
    <row r="12570" spans="1:6" x14ac:dyDescent="0.45">
      <c r="A12570">
        <v>3</v>
      </c>
      <c r="B12570">
        <v>1</v>
      </c>
      <c r="C12570">
        <v>2</v>
      </c>
      <c r="D12570">
        <v>569</v>
      </c>
      <c r="E12570" s="2">
        <v>1.5864E-2</v>
      </c>
      <c r="F12570">
        <f t="shared" si="196"/>
        <v>35.219675999999986</v>
      </c>
    </row>
    <row r="12571" spans="1:6" x14ac:dyDescent="0.45">
      <c r="A12571">
        <v>3</v>
      </c>
      <c r="B12571">
        <v>1</v>
      </c>
      <c r="C12571">
        <v>2</v>
      </c>
      <c r="D12571">
        <v>570</v>
      </c>
      <c r="E12571" s="2">
        <v>2.7390000000000001E-2</v>
      </c>
      <c r="F12571">
        <f t="shared" si="196"/>
        <v>35.212818999999982</v>
      </c>
    </row>
    <row r="12572" spans="1:6" x14ac:dyDescent="0.45">
      <c r="A12572">
        <v>3</v>
      </c>
      <c r="B12572">
        <v>1</v>
      </c>
      <c r="C12572">
        <v>2</v>
      </c>
      <c r="D12572">
        <v>571</v>
      </c>
      <c r="E12572" s="2">
        <v>2.5538999999999999E-2</v>
      </c>
      <c r="F12572">
        <f t="shared" si="196"/>
        <v>35.19240499999998</v>
      </c>
    </row>
    <row r="12573" spans="1:6" x14ac:dyDescent="0.45">
      <c r="A12573">
        <v>3</v>
      </c>
      <c r="B12573">
        <v>1</v>
      </c>
      <c r="C12573">
        <v>2</v>
      </c>
      <c r="D12573">
        <v>572</v>
      </c>
      <c r="E12573" s="2">
        <v>5.2305999999999998E-2</v>
      </c>
      <c r="F12573">
        <f t="shared" si="196"/>
        <v>35.176780999999984</v>
      </c>
    </row>
    <row r="12574" spans="1:6" x14ac:dyDescent="0.45">
      <c r="A12574">
        <v>3</v>
      </c>
      <c r="B12574">
        <v>1</v>
      </c>
      <c r="C12574">
        <v>2</v>
      </c>
      <c r="D12574">
        <v>573</v>
      </c>
      <c r="E12574" s="2">
        <v>4.0349000000000003E-2</v>
      </c>
      <c r="F12574">
        <f t="shared" si="196"/>
        <v>35.162396999999984</v>
      </c>
    </row>
    <row r="12575" spans="1:6" x14ac:dyDescent="0.45">
      <c r="A12575">
        <v>3</v>
      </c>
      <c r="B12575">
        <v>1</v>
      </c>
      <c r="C12575">
        <v>2</v>
      </c>
      <c r="D12575">
        <v>574</v>
      </c>
      <c r="E12575" s="2">
        <v>3.2853E-2</v>
      </c>
      <c r="F12575">
        <f t="shared" si="196"/>
        <v>35.148801999999982</v>
      </c>
    </row>
    <row r="12576" spans="1:6" x14ac:dyDescent="0.45">
      <c r="A12576">
        <v>3</v>
      </c>
      <c r="B12576">
        <v>1</v>
      </c>
      <c r="C12576">
        <v>2</v>
      </c>
      <c r="D12576">
        <v>575</v>
      </c>
      <c r="E12576" s="2">
        <v>3.1992E-2</v>
      </c>
      <c r="F12576">
        <f t="shared" si="196"/>
        <v>35.142190999999983</v>
      </c>
    </row>
    <row r="12577" spans="1:6" x14ac:dyDescent="0.45">
      <c r="A12577">
        <v>3</v>
      </c>
      <c r="B12577">
        <v>1</v>
      </c>
      <c r="C12577">
        <v>2</v>
      </c>
      <c r="D12577">
        <v>576</v>
      </c>
      <c r="E12577" s="2">
        <v>3.6489000000000001E-2</v>
      </c>
      <c r="F12577">
        <f t="shared" si="196"/>
        <v>35.130342999999989</v>
      </c>
    </row>
    <row r="12578" spans="1:6" x14ac:dyDescent="0.45">
      <c r="A12578">
        <v>3</v>
      </c>
      <c r="B12578">
        <v>1</v>
      </c>
      <c r="C12578">
        <v>2</v>
      </c>
      <c r="D12578">
        <v>577</v>
      </c>
      <c r="E12578" s="2">
        <v>5.0172000000000001E-2</v>
      </c>
      <c r="F12578">
        <f t="shared" si="196"/>
        <v>35.123326999999996</v>
      </c>
    </row>
    <row r="12579" spans="1:6" x14ac:dyDescent="0.45">
      <c r="A12579">
        <v>3</v>
      </c>
      <c r="B12579">
        <v>1</v>
      </c>
      <c r="C12579">
        <v>2</v>
      </c>
      <c r="D12579">
        <v>578</v>
      </c>
      <c r="E12579" s="2">
        <v>5.2277999999999998E-2</v>
      </c>
      <c r="F12579">
        <f t="shared" si="196"/>
        <v>35.088352999999991</v>
      </c>
    </row>
    <row r="12580" spans="1:6" x14ac:dyDescent="0.45">
      <c r="A12580">
        <v>3</v>
      </c>
      <c r="B12580">
        <v>1</v>
      </c>
      <c r="C12580">
        <v>2</v>
      </c>
      <c r="D12580">
        <v>579</v>
      </c>
      <c r="E12580" s="2">
        <v>4.1251000000000003E-2</v>
      </c>
      <c r="F12580">
        <f t="shared" si="196"/>
        <v>35.060899999999997</v>
      </c>
    </row>
    <row r="12581" spans="1:6" x14ac:dyDescent="0.45">
      <c r="A12581">
        <v>3</v>
      </c>
      <c r="B12581">
        <v>1</v>
      </c>
      <c r="C12581">
        <v>2</v>
      </c>
      <c r="D12581">
        <v>580</v>
      </c>
      <c r="E12581" s="2">
        <v>7.7523999999999996E-2</v>
      </c>
      <c r="F12581">
        <f t="shared" si="196"/>
        <v>35.039290999999992</v>
      </c>
    </row>
    <row r="12582" spans="1:6" x14ac:dyDescent="0.45">
      <c r="A12582">
        <v>3</v>
      </c>
      <c r="B12582">
        <v>1</v>
      </c>
      <c r="C12582">
        <v>2</v>
      </c>
      <c r="D12582">
        <v>581</v>
      </c>
      <c r="E12582" s="2">
        <v>5.2829000000000001E-2</v>
      </c>
      <c r="F12582">
        <f t="shared" si="196"/>
        <v>35.002910999999997</v>
      </c>
    </row>
    <row r="12583" spans="1:6" x14ac:dyDescent="0.45">
      <c r="A12583">
        <v>3</v>
      </c>
      <c r="B12583">
        <v>1</v>
      </c>
      <c r="C12583">
        <v>2</v>
      </c>
      <c r="D12583">
        <v>582</v>
      </c>
      <c r="E12583" s="2">
        <v>5.8584999999999998E-2</v>
      </c>
      <c r="F12583">
        <f t="shared" si="196"/>
        <v>34.988681</v>
      </c>
    </row>
    <row r="12584" spans="1:6" x14ac:dyDescent="0.45">
      <c r="A12584">
        <v>3</v>
      </c>
      <c r="B12584">
        <v>1</v>
      </c>
      <c r="C12584">
        <v>2</v>
      </c>
      <c r="D12584">
        <v>583</v>
      </c>
      <c r="E12584" s="2">
        <v>7.2057999999999997E-2</v>
      </c>
      <c r="F12584">
        <f t="shared" si="196"/>
        <v>34.968516999999991</v>
      </c>
    </row>
    <row r="12585" spans="1:6" x14ac:dyDescent="0.45">
      <c r="A12585">
        <v>3</v>
      </c>
      <c r="B12585">
        <v>1</v>
      </c>
      <c r="C12585">
        <v>2</v>
      </c>
      <c r="D12585">
        <v>584</v>
      </c>
      <c r="E12585" s="2">
        <v>3.5268000000000001E-2</v>
      </c>
      <c r="F12585">
        <f t="shared" si="196"/>
        <v>34.936821999999992</v>
      </c>
    </row>
    <row r="12586" spans="1:6" x14ac:dyDescent="0.45">
      <c r="A12586">
        <v>3</v>
      </c>
      <c r="B12586">
        <v>1</v>
      </c>
      <c r="C12586">
        <v>2</v>
      </c>
      <c r="D12586">
        <v>585</v>
      </c>
      <c r="E12586" s="2">
        <v>2.6669999999999999E-2</v>
      </c>
      <c r="F12586">
        <f t="shared" si="196"/>
        <v>34.920367999999989</v>
      </c>
    </row>
    <row r="12587" spans="1:6" x14ac:dyDescent="0.45">
      <c r="A12587">
        <v>3</v>
      </c>
      <c r="B12587">
        <v>1</v>
      </c>
      <c r="C12587">
        <v>2</v>
      </c>
      <c r="D12587">
        <v>586</v>
      </c>
      <c r="E12587" s="2">
        <v>5.9825000000000003E-2</v>
      </c>
      <c r="F12587">
        <f t="shared" si="196"/>
        <v>34.910635999999997</v>
      </c>
    </row>
    <row r="12588" spans="1:6" x14ac:dyDescent="0.45">
      <c r="A12588">
        <v>3</v>
      </c>
      <c r="B12588">
        <v>1</v>
      </c>
      <c r="C12588">
        <v>2</v>
      </c>
      <c r="D12588">
        <v>587</v>
      </c>
      <c r="E12588" s="2">
        <v>3.5882999999999998E-2</v>
      </c>
      <c r="F12588">
        <f t="shared" si="196"/>
        <v>34.893833000000001</v>
      </c>
    </row>
    <row r="12589" spans="1:6" x14ac:dyDescent="0.45">
      <c r="A12589">
        <v>3</v>
      </c>
      <c r="B12589">
        <v>1</v>
      </c>
      <c r="C12589">
        <v>2</v>
      </c>
      <c r="D12589">
        <v>588</v>
      </c>
      <c r="E12589" s="2">
        <v>3.0351E-2</v>
      </c>
      <c r="F12589">
        <f t="shared" si="196"/>
        <v>34.873904000000003</v>
      </c>
    </row>
    <row r="12590" spans="1:6" x14ac:dyDescent="0.45">
      <c r="A12590">
        <v>3</v>
      </c>
      <c r="B12590">
        <v>1</v>
      </c>
      <c r="C12590">
        <v>2</v>
      </c>
      <c r="D12590">
        <v>589</v>
      </c>
      <c r="E12590" s="2">
        <v>1.6330000000000001E-2</v>
      </c>
      <c r="F12590">
        <f t="shared" si="196"/>
        <v>34.862698999999999</v>
      </c>
    </row>
    <row r="12591" spans="1:6" x14ac:dyDescent="0.45">
      <c r="A12591">
        <v>3</v>
      </c>
      <c r="B12591">
        <v>1</v>
      </c>
      <c r="C12591">
        <v>2</v>
      </c>
      <c r="D12591">
        <v>590</v>
      </c>
      <c r="E12591" s="2">
        <v>3.6046000000000002E-2</v>
      </c>
      <c r="F12591">
        <f t="shared" si="196"/>
        <v>34.851700999999998</v>
      </c>
    </row>
    <row r="12592" spans="1:6" x14ac:dyDescent="0.45">
      <c r="A12592">
        <v>3</v>
      </c>
      <c r="B12592">
        <v>1</v>
      </c>
      <c r="C12592">
        <v>2</v>
      </c>
      <c r="D12592">
        <v>591</v>
      </c>
      <c r="E12592" s="2">
        <v>1.0887000000000001E-2</v>
      </c>
      <c r="F12592">
        <f t="shared" si="196"/>
        <v>34.838473000000008</v>
      </c>
    </row>
    <row r="12593" spans="1:6" x14ac:dyDescent="0.45">
      <c r="A12593">
        <v>3</v>
      </c>
      <c r="B12593">
        <v>1</v>
      </c>
      <c r="C12593">
        <v>2</v>
      </c>
      <c r="D12593">
        <v>592</v>
      </c>
      <c r="E12593" s="2">
        <v>3.2266000000000003E-2</v>
      </c>
      <c r="F12593">
        <f t="shared" si="196"/>
        <v>34.832838000000002</v>
      </c>
    </row>
    <row r="12594" spans="1:6" x14ac:dyDescent="0.45">
      <c r="A12594">
        <v>3</v>
      </c>
      <c r="B12594">
        <v>1</v>
      </c>
      <c r="C12594">
        <v>2</v>
      </c>
      <c r="D12594">
        <v>593</v>
      </c>
      <c r="E12594" s="2">
        <v>4.2213000000000001E-2</v>
      </c>
      <c r="F12594">
        <f t="shared" si="196"/>
        <v>34.818486</v>
      </c>
    </row>
    <row r="12595" spans="1:6" x14ac:dyDescent="0.45">
      <c r="A12595">
        <v>3</v>
      </c>
      <c r="B12595">
        <v>1</v>
      </c>
      <c r="C12595">
        <v>2</v>
      </c>
      <c r="D12595">
        <v>594</v>
      </c>
      <c r="E12595" s="2">
        <v>3.0790000000000001E-2</v>
      </c>
      <c r="F12595">
        <f t="shared" si="196"/>
        <v>34.799116000000005</v>
      </c>
    </row>
    <row r="12596" spans="1:6" x14ac:dyDescent="0.45">
      <c r="A12596">
        <v>3</v>
      </c>
      <c r="B12596">
        <v>1</v>
      </c>
      <c r="C12596">
        <v>2</v>
      </c>
      <c r="D12596">
        <v>595</v>
      </c>
      <c r="E12596" s="2">
        <v>3.6718000000000001E-2</v>
      </c>
      <c r="F12596">
        <f t="shared" si="196"/>
        <v>34.790424000000002</v>
      </c>
    </row>
    <row r="12597" spans="1:6" x14ac:dyDescent="0.45">
      <c r="A12597">
        <v>3</v>
      </c>
      <c r="B12597">
        <v>1</v>
      </c>
      <c r="C12597">
        <v>2</v>
      </c>
      <c r="D12597">
        <v>596</v>
      </c>
      <c r="E12597" s="2">
        <v>3.6212000000000001E-2</v>
      </c>
      <c r="F12597">
        <f t="shared" si="196"/>
        <v>34.76465000000001</v>
      </c>
    </row>
    <row r="12598" spans="1:6" x14ac:dyDescent="0.45">
      <c r="A12598">
        <v>3</v>
      </c>
      <c r="B12598">
        <v>1</v>
      </c>
      <c r="C12598">
        <v>2</v>
      </c>
      <c r="D12598">
        <v>597</v>
      </c>
      <c r="E12598" s="2">
        <v>3.6165000000000003E-2</v>
      </c>
      <c r="F12598">
        <f t="shared" si="196"/>
        <v>34.75149600000001</v>
      </c>
    </row>
    <row r="12599" spans="1:6" x14ac:dyDescent="0.45">
      <c r="A12599">
        <v>3</v>
      </c>
      <c r="B12599">
        <v>1</v>
      </c>
      <c r="C12599">
        <v>2</v>
      </c>
      <c r="D12599">
        <v>598</v>
      </c>
      <c r="E12599" s="2">
        <v>2.2092000000000001E-2</v>
      </c>
      <c r="F12599">
        <f t="shared" si="196"/>
        <v>34.744205000000015</v>
      </c>
    </row>
    <row r="12600" spans="1:6" x14ac:dyDescent="0.45">
      <c r="A12600">
        <v>3</v>
      </c>
      <c r="B12600">
        <v>1</v>
      </c>
      <c r="C12600">
        <v>2</v>
      </c>
      <c r="D12600">
        <v>599</v>
      </c>
      <c r="E12600" s="2">
        <v>2.8902000000000001E-2</v>
      </c>
      <c r="F12600">
        <f t="shared" si="196"/>
        <v>34.729667000000013</v>
      </c>
    </row>
    <row r="12601" spans="1:6" x14ac:dyDescent="0.45">
      <c r="A12601">
        <v>3</v>
      </c>
      <c r="B12601">
        <v>1</v>
      </c>
      <c r="C12601">
        <v>2</v>
      </c>
      <c r="D12601">
        <v>600</v>
      </c>
      <c r="E12601" s="2">
        <v>-4.2040000000000003E-3</v>
      </c>
      <c r="F12601">
        <f t="shared" si="196"/>
        <v>34.720229000000003</v>
      </c>
    </row>
    <row r="12602" spans="1:6" x14ac:dyDescent="0.45">
      <c r="A12602">
        <v>3</v>
      </c>
      <c r="B12602">
        <v>1</v>
      </c>
      <c r="C12602">
        <v>2</v>
      </c>
      <c r="D12602">
        <v>601</v>
      </c>
      <c r="E12602" s="2">
        <v>-1.9122E-2</v>
      </c>
      <c r="F12602">
        <f t="shared" si="196"/>
        <v>34.724280000000007</v>
      </c>
    </row>
    <row r="12603" spans="1:6" x14ac:dyDescent="0.45">
      <c r="A12603">
        <v>3</v>
      </c>
      <c r="B12603">
        <v>1</v>
      </c>
      <c r="C12603">
        <v>2</v>
      </c>
      <c r="D12603">
        <v>602</v>
      </c>
      <c r="E12603" s="2">
        <v>-1.5889E-2</v>
      </c>
      <c r="F12603">
        <f t="shared" si="196"/>
        <v>34.742760000000018</v>
      </c>
    </row>
    <row r="12604" spans="1:6" x14ac:dyDescent="0.45">
      <c r="A12604">
        <v>3</v>
      </c>
      <c r="B12604">
        <v>1</v>
      </c>
      <c r="C12604">
        <v>2</v>
      </c>
      <c r="D12604">
        <v>603</v>
      </c>
      <c r="E12604" s="2">
        <v>-1.7878000000000002E-2</v>
      </c>
      <c r="F12604">
        <f t="shared" si="196"/>
        <v>34.75833500000001</v>
      </c>
    </row>
    <row r="12605" spans="1:6" x14ac:dyDescent="0.45">
      <c r="A12605">
        <v>3</v>
      </c>
      <c r="B12605">
        <v>1</v>
      </c>
      <c r="C12605">
        <v>2</v>
      </c>
      <c r="D12605">
        <v>604</v>
      </c>
      <c r="E12605" s="2">
        <v>-1.8985999999999999E-2</v>
      </c>
      <c r="F12605">
        <f t="shared" si="196"/>
        <v>34.775634000000011</v>
      </c>
    </row>
    <row r="12606" spans="1:6" x14ac:dyDescent="0.45">
      <c r="A12606">
        <v>3</v>
      </c>
      <c r="B12606">
        <v>1</v>
      </c>
      <c r="C12606">
        <v>2</v>
      </c>
      <c r="D12606">
        <v>605</v>
      </c>
      <c r="E12606" s="2">
        <v>-4.2900000000000004E-3</v>
      </c>
      <c r="F12606">
        <f t="shared" si="196"/>
        <v>34.794034000000011</v>
      </c>
    </row>
    <row r="12607" spans="1:6" x14ac:dyDescent="0.45">
      <c r="A12607">
        <v>3</v>
      </c>
      <c r="B12607">
        <v>1</v>
      </c>
      <c r="C12607">
        <v>2</v>
      </c>
      <c r="D12607">
        <v>606</v>
      </c>
      <c r="E12607" s="2">
        <v>-1.0524E-2</v>
      </c>
      <c r="F12607">
        <f t="shared" si="196"/>
        <v>34.797990000000013</v>
      </c>
    </row>
    <row r="12608" spans="1:6" x14ac:dyDescent="0.45">
      <c r="A12608">
        <v>3</v>
      </c>
      <c r="B12608">
        <v>1</v>
      </c>
      <c r="C12608">
        <v>2</v>
      </c>
      <c r="D12608">
        <v>607</v>
      </c>
      <c r="E12608" s="2">
        <v>-1.4734000000000001E-2</v>
      </c>
      <c r="F12608">
        <f t="shared" si="196"/>
        <v>34.808259000000007</v>
      </c>
    </row>
    <row r="12609" spans="1:6" x14ac:dyDescent="0.45">
      <c r="A12609">
        <v>3</v>
      </c>
      <c r="B12609">
        <v>1</v>
      </c>
      <c r="C12609">
        <v>2</v>
      </c>
      <c r="D12609">
        <v>608</v>
      </c>
      <c r="E12609" s="2">
        <v>-1.1901999999999999E-2</v>
      </c>
      <c r="F12609">
        <f t="shared" si="196"/>
        <v>34.822603000000001</v>
      </c>
    </row>
    <row r="12610" spans="1:6" x14ac:dyDescent="0.45">
      <c r="A12610">
        <v>3</v>
      </c>
      <c r="B12610">
        <v>1</v>
      </c>
      <c r="C12610">
        <v>2</v>
      </c>
      <c r="D12610">
        <v>609</v>
      </c>
      <c r="E12610" s="2">
        <v>-6.4980000000000003E-3</v>
      </c>
      <c r="F12610">
        <f t="shared" ref="F12610:F12673" si="197">SUM(E12610:E13409)</f>
        <v>34.834220000000009</v>
      </c>
    </row>
    <row r="12611" spans="1:6" x14ac:dyDescent="0.45">
      <c r="A12611">
        <v>3</v>
      </c>
      <c r="B12611">
        <v>1</v>
      </c>
      <c r="C12611">
        <v>2</v>
      </c>
      <c r="D12611">
        <v>610</v>
      </c>
      <c r="E12611" s="2">
        <v>-1.1551000000000001E-2</v>
      </c>
      <c r="F12611">
        <f t="shared" si="197"/>
        <v>34.840655000000005</v>
      </c>
    </row>
    <row r="12612" spans="1:6" x14ac:dyDescent="0.45">
      <c r="A12612">
        <v>3</v>
      </c>
      <c r="B12612">
        <v>1</v>
      </c>
      <c r="C12612">
        <v>2</v>
      </c>
      <c r="D12612">
        <v>611</v>
      </c>
      <c r="E12612" s="2">
        <v>-2.6578999999999998E-2</v>
      </c>
      <c r="F12612">
        <f t="shared" si="197"/>
        <v>34.851984999999999</v>
      </c>
    </row>
    <row r="12613" spans="1:6" x14ac:dyDescent="0.45">
      <c r="A12613">
        <v>3</v>
      </c>
      <c r="B12613">
        <v>1</v>
      </c>
      <c r="C12613">
        <v>2</v>
      </c>
      <c r="D12613">
        <v>612</v>
      </c>
      <c r="E12613" s="2">
        <v>-5.9080000000000001E-3</v>
      </c>
      <c r="F12613">
        <f t="shared" si="197"/>
        <v>34.877715999999999</v>
      </c>
    </row>
    <row r="12614" spans="1:6" x14ac:dyDescent="0.45">
      <c r="A12614">
        <v>3</v>
      </c>
      <c r="B12614">
        <v>1</v>
      </c>
      <c r="C12614">
        <v>2</v>
      </c>
      <c r="D12614">
        <v>613</v>
      </c>
      <c r="E12614" s="2">
        <v>-9.4319999999999994E-3</v>
      </c>
      <c r="F12614">
        <f t="shared" si="197"/>
        <v>34.883555999999999</v>
      </c>
    </row>
    <row r="12615" spans="1:6" x14ac:dyDescent="0.45">
      <c r="A12615">
        <v>3</v>
      </c>
      <c r="B12615">
        <v>1</v>
      </c>
      <c r="C12615">
        <v>2</v>
      </c>
      <c r="D12615">
        <v>614</v>
      </c>
      <c r="E12615" s="2">
        <v>-1.3728000000000001E-2</v>
      </c>
      <c r="F12615">
        <f t="shared" si="197"/>
        <v>34.892830000000004</v>
      </c>
    </row>
    <row r="12616" spans="1:6" x14ac:dyDescent="0.45">
      <c r="A12616">
        <v>3</v>
      </c>
      <c r="B12616">
        <v>1</v>
      </c>
      <c r="C12616">
        <v>2</v>
      </c>
      <c r="D12616">
        <v>615</v>
      </c>
      <c r="E12616" s="2">
        <v>-1.4548E-2</v>
      </c>
      <c r="F12616">
        <f t="shared" si="197"/>
        <v>34.906230000000001</v>
      </c>
    </row>
    <row r="12617" spans="1:6" x14ac:dyDescent="0.45">
      <c r="A12617">
        <v>3</v>
      </c>
      <c r="B12617">
        <v>1</v>
      </c>
      <c r="C12617">
        <v>2</v>
      </c>
      <c r="D12617">
        <v>616</v>
      </c>
      <c r="E12617" s="2">
        <v>-2.9274000000000001E-2</v>
      </c>
      <c r="F12617">
        <f t="shared" si="197"/>
        <v>34.920420999999997</v>
      </c>
    </row>
    <row r="12618" spans="1:6" x14ac:dyDescent="0.45">
      <c r="A12618">
        <v>3</v>
      </c>
      <c r="B12618">
        <v>1</v>
      </c>
      <c r="C12618">
        <v>2</v>
      </c>
      <c r="D12618">
        <v>617</v>
      </c>
      <c r="E12618" s="2">
        <v>-1.9800000000000002E-2</v>
      </c>
      <c r="F12618">
        <f t="shared" si="197"/>
        <v>34.948839999999997</v>
      </c>
    </row>
    <row r="12619" spans="1:6" x14ac:dyDescent="0.45">
      <c r="A12619">
        <v>3</v>
      </c>
      <c r="B12619">
        <v>1</v>
      </c>
      <c r="C12619">
        <v>2</v>
      </c>
      <c r="D12619">
        <v>618</v>
      </c>
      <c r="E12619" s="2">
        <v>-5.555E-3</v>
      </c>
      <c r="F12619">
        <f t="shared" si="197"/>
        <v>34.967716999999993</v>
      </c>
    </row>
    <row r="12620" spans="1:6" x14ac:dyDescent="0.45">
      <c r="A12620">
        <v>3</v>
      </c>
      <c r="B12620">
        <v>1</v>
      </c>
      <c r="C12620">
        <v>2</v>
      </c>
      <c r="D12620">
        <v>619</v>
      </c>
      <c r="E12620" s="2">
        <v>-2.7807999999999999E-2</v>
      </c>
      <c r="F12620">
        <f t="shared" si="197"/>
        <v>34.972649999999994</v>
      </c>
    </row>
    <row r="12621" spans="1:6" x14ac:dyDescent="0.45">
      <c r="A12621">
        <v>3</v>
      </c>
      <c r="B12621">
        <v>1</v>
      </c>
      <c r="C12621">
        <v>2</v>
      </c>
      <c r="D12621">
        <v>620</v>
      </c>
      <c r="E12621" s="2">
        <v>-4.3394000000000002E-2</v>
      </c>
      <c r="F12621">
        <f t="shared" si="197"/>
        <v>34.999654999999997</v>
      </c>
    </row>
    <row r="12622" spans="1:6" x14ac:dyDescent="0.45">
      <c r="A12622">
        <v>3</v>
      </c>
      <c r="B12622">
        <v>1</v>
      </c>
      <c r="C12622">
        <v>2</v>
      </c>
      <c r="D12622">
        <v>621</v>
      </c>
      <c r="E12622" s="2">
        <v>-1.0163E-2</v>
      </c>
      <c r="F12622">
        <f t="shared" si="197"/>
        <v>35.041056000000005</v>
      </c>
    </row>
    <row r="12623" spans="1:6" x14ac:dyDescent="0.45">
      <c r="A12623">
        <v>3</v>
      </c>
      <c r="B12623">
        <v>1</v>
      </c>
      <c r="C12623">
        <v>2</v>
      </c>
      <c r="D12623">
        <v>622</v>
      </c>
      <c r="E12623" s="2">
        <v>-9.8110000000000003E-3</v>
      </c>
      <c r="F12623">
        <f t="shared" si="197"/>
        <v>35.051044000000005</v>
      </c>
    </row>
    <row r="12624" spans="1:6" x14ac:dyDescent="0.45">
      <c r="A12624">
        <v>3</v>
      </c>
      <c r="B12624">
        <v>1</v>
      </c>
      <c r="C12624">
        <v>2</v>
      </c>
      <c r="D12624">
        <v>623</v>
      </c>
      <c r="E12624" s="2">
        <v>-3.1565999999999997E-2</v>
      </c>
      <c r="F12624">
        <f t="shared" si="197"/>
        <v>35.060398000000006</v>
      </c>
    </row>
    <row r="12625" spans="1:6" x14ac:dyDescent="0.45">
      <c r="A12625">
        <v>3</v>
      </c>
      <c r="B12625">
        <v>1</v>
      </c>
      <c r="C12625">
        <v>2</v>
      </c>
      <c r="D12625">
        <v>624</v>
      </c>
      <c r="E12625" s="2">
        <v>-1.5656E-2</v>
      </c>
      <c r="F12625">
        <f t="shared" si="197"/>
        <v>35.090178000000002</v>
      </c>
    </row>
    <row r="12626" spans="1:6" x14ac:dyDescent="0.45">
      <c r="A12626">
        <v>3</v>
      </c>
      <c r="B12626">
        <v>1</v>
      </c>
      <c r="C12626">
        <v>2</v>
      </c>
      <c r="D12626">
        <v>625</v>
      </c>
      <c r="E12626" s="2">
        <v>-8.9479999999999994E-3</v>
      </c>
      <c r="F12626">
        <f t="shared" si="197"/>
        <v>35.105534999999996</v>
      </c>
    </row>
    <row r="12627" spans="1:6" x14ac:dyDescent="0.45">
      <c r="A12627">
        <v>3</v>
      </c>
      <c r="B12627">
        <v>1</v>
      </c>
      <c r="C12627">
        <v>2</v>
      </c>
      <c r="D12627">
        <v>626</v>
      </c>
      <c r="E12627" s="2">
        <v>-7.1190000000000003E-3</v>
      </c>
      <c r="F12627">
        <f t="shared" si="197"/>
        <v>35.114311000000001</v>
      </c>
    </row>
    <row r="12628" spans="1:6" x14ac:dyDescent="0.45">
      <c r="A12628">
        <v>3</v>
      </c>
      <c r="B12628">
        <v>1</v>
      </c>
      <c r="C12628">
        <v>2</v>
      </c>
      <c r="D12628">
        <v>627</v>
      </c>
      <c r="E12628" s="2">
        <v>-1.4812000000000001E-2</v>
      </c>
      <c r="F12628">
        <f t="shared" si="197"/>
        <v>35.121340000000004</v>
      </c>
    </row>
    <row r="12629" spans="1:6" x14ac:dyDescent="0.45">
      <c r="A12629">
        <v>3</v>
      </c>
      <c r="B12629">
        <v>1</v>
      </c>
      <c r="C12629">
        <v>2</v>
      </c>
      <c r="D12629">
        <v>628</v>
      </c>
      <c r="E12629" s="2">
        <v>-2.002E-2</v>
      </c>
      <c r="F12629">
        <f t="shared" si="197"/>
        <v>35.134562000000003</v>
      </c>
    </row>
    <row r="12630" spans="1:6" x14ac:dyDescent="0.45">
      <c r="A12630">
        <v>3</v>
      </c>
      <c r="B12630">
        <v>1</v>
      </c>
      <c r="C12630">
        <v>2</v>
      </c>
      <c r="D12630">
        <v>629</v>
      </c>
      <c r="E12630" s="2">
        <v>-2.3890000000000001E-3</v>
      </c>
      <c r="F12630">
        <f t="shared" si="197"/>
        <v>35.153824</v>
      </c>
    </row>
    <row r="12631" spans="1:6" x14ac:dyDescent="0.45">
      <c r="A12631">
        <v>3</v>
      </c>
      <c r="B12631">
        <v>1</v>
      </c>
      <c r="C12631">
        <v>2</v>
      </c>
      <c r="D12631">
        <v>630</v>
      </c>
      <c r="E12631" s="2">
        <v>-2.5322999999999998E-2</v>
      </c>
      <c r="F12631">
        <f t="shared" si="197"/>
        <v>35.156041000000002</v>
      </c>
    </row>
    <row r="12632" spans="1:6" x14ac:dyDescent="0.45">
      <c r="A12632">
        <v>3</v>
      </c>
      <c r="B12632">
        <v>1</v>
      </c>
      <c r="C12632">
        <v>2</v>
      </c>
      <c r="D12632">
        <v>631</v>
      </c>
      <c r="E12632" s="2">
        <v>-4.9404999999999998E-2</v>
      </c>
      <c r="F12632">
        <f t="shared" si="197"/>
        <v>35.180249000000003</v>
      </c>
    </row>
    <row r="12633" spans="1:6" x14ac:dyDescent="0.45">
      <c r="A12633">
        <v>3</v>
      </c>
      <c r="B12633">
        <v>1</v>
      </c>
      <c r="C12633">
        <v>2</v>
      </c>
      <c r="D12633">
        <v>632</v>
      </c>
      <c r="E12633" s="2">
        <v>-9.8279999999999999E-3</v>
      </c>
      <c r="F12633">
        <f t="shared" si="197"/>
        <v>35.227252</v>
      </c>
    </row>
    <row r="12634" spans="1:6" x14ac:dyDescent="0.45">
      <c r="A12634">
        <v>3</v>
      </c>
      <c r="B12634">
        <v>1</v>
      </c>
      <c r="C12634">
        <v>2</v>
      </c>
      <c r="D12634">
        <v>633</v>
      </c>
      <c r="E12634" s="2">
        <v>-1.8569999999999999E-3</v>
      </c>
      <c r="F12634">
        <f t="shared" si="197"/>
        <v>35.236902999999998</v>
      </c>
    </row>
    <row r="12635" spans="1:6" x14ac:dyDescent="0.45">
      <c r="A12635">
        <v>3</v>
      </c>
      <c r="B12635">
        <v>1</v>
      </c>
      <c r="C12635">
        <v>2</v>
      </c>
      <c r="D12635">
        <v>634</v>
      </c>
      <c r="E12635" s="2">
        <v>-1.01E-3</v>
      </c>
      <c r="F12635">
        <f t="shared" si="197"/>
        <v>35.238751000000001</v>
      </c>
    </row>
    <row r="12636" spans="1:6" x14ac:dyDescent="0.45">
      <c r="A12636">
        <v>3</v>
      </c>
      <c r="B12636">
        <v>1</v>
      </c>
      <c r="C12636">
        <v>2</v>
      </c>
      <c r="D12636">
        <v>635</v>
      </c>
      <c r="E12636" s="2">
        <v>-1.3006999999999999E-2</v>
      </c>
      <c r="F12636">
        <f t="shared" si="197"/>
        <v>35.239738000000003</v>
      </c>
    </row>
    <row r="12637" spans="1:6" x14ac:dyDescent="0.45">
      <c r="A12637">
        <v>3</v>
      </c>
      <c r="B12637">
        <v>1</v>
      </c>
      <c r="C12637">
        <v>2</v>
      </c>
      <c r="D12637">
        <v>636</v>
      </c>
      <c r="E12637" s="2">
        <v>-1.5370999999999999E-2</v>
      </c>
      <c r="F12637">
        <f t="shared" si="197"/>
        <v>35.252420000000008</v>
      </c>
    </row>
    <row r="12638" spans="1:6" x14ac:dyDescent="0.45">
      <c r="A12638">
        <v>3</v>
      </c>
      <c r="B12638">
        <v>1</v>
      </c>
      <c r="C12638">
        <v>2</v>
      </c>
      <c r="D12638">
        <v>637</v>
      </c>
      <c r="E12638" s="2">
        <v>-2.2543000000000001E-2</v>
      </c>
      <c r="F12638">
        <f t="shared" si="197"/>
        <v>35.267428000000002</v>
      </c>
    </row>
    <row r="12639" spans="1:6" x14ac:dyDescent="0.45">
      <c r="A12639">
        <v>3</v>
      </c>
      <c r="B12639">
        <v>1</v>
      </c>
      <c r="C12639">
        <v>2</v>
      </c>
      <c r="D12639">
        <v>638</v>
      </c>
      <c r="E12639" s="2">
        <v>-3.7700999999999998E-2</v>
      </c>
      <c r="F12639">
        <f t="shared" si="197"/>
        <v>35.289183000000008</v>
      </c>
    </row>
    <row r="12640" spans="1:6" x14ac:dyDescent="0.45">
      <c r="A12640">
        <v>3</v>
      </c>
      <c r="B12640">
        <v>1</v>
      </c>
      <c r="C12640">
        <v>2</v>
      </c>
      <c r="D12640">
        <v>639</v>
      </c>
      <c r="E12640" s="2">
        <v>-1.4435E-2</v>
      </c>
      <c r="F12640">
        <f t="shared" si="197"/>
        <v>35.325219000000004</v>
      </c>
    </row>
    <row r="12641" spans="1:6" x14ac:dyDescent="0.45">
      <c r="A12641">
        <v>3</v>
      </c>
      <c r="B12641">
        <v>1</v>
      </c>
      <c r="C12641">
        <v>2</v>
      </c>
      <c r="D12641">
        <v>640</v>
      </c>
      <c r="E12641" s="2">
        <v>-2.562E-2</v>
      </c>
      <c r="F12641">
        <f t="shared" si="197"/>
        <v>35.339331000000008</v>
      </c>
    </row>
    <row r="12642" spans="1:6" x14ac:dyDescent="0.45">
      <c r="A12642">
        <v>3</v>
      </c>
      <c r="B12642">
        <v>1</v>
      </c>
      <c r="C12642">
        <v>2</v>
      </c>
      <c r="D12642">
        <v>641</v>
      </c>
      <c r="E12642" s="2">
        <v>-4.4679999999999997E-3</v>
      </c>
      <c r="F12642">
        <f t="shared" si="197"/>
        <v>35.364265000000003</v>
      </c>
    </row>
    <row r="12643" spans="1:6" x14ac:dyDescent="0.45">
      <c r="A12643">
        <v>3</v>
      </c>
      <c r="B12643">
        <v>1</v>
      </c>
      <c r="C12643">
        <v>2</v>
      </c>
      <c r="D12643">
        <v>642</v>
      </c>
      <c r="E12643" s="2">
        <v>-1.2605999999999999E-2</v>
      </c>
      <c r="F12643">
        <f t="shared" si="197"/>
        <v>35.368607000000004</v>
      </c>
    </row>
    <row r="12644" spans="1:6" x14ac:dyDescent="0.45">
      <c r="A12644">
        <v>3</v>
      </c>
      <c r="B12644">
        <v>1</v>
      </c>
      <c r="C12644">
        <v>2</v>
      </c>
      <c r="D12644">
        <v>643</v>
      </c>
      <c r="E12644" s="2">
        <v>-1.9727000000000001E-2</v>
      </c>
      <c r="F12644">
        <f t="shared" si="197"/>
        <v>35.380926000000002</v>
      </c>
    </row>
    <row r="12645" spans="1:6" x14ac:dyDescent="0.45">
      <c r="A12645">
        <v>3</v>
      </c>
      <c r="B12645">
        <v>1</v>
      </c>
      <c r="C12645">
        <v>2</v>
      </c>
      <c r="D12645">
        <v>644</v>
      </c>
      <c r="E12645" s="2">
        <v>-1.9241999999999999E-2</v>
      </c>
      <c r="F12645">
        <f t="shared" si="197"/>
        <v>35.398090000000003</v>
      </c>
    </row>
    <row r="12646" spans="1:6" x14ac:dyDescent="0.45">
      <c r="A12646">
        <v>3</v>
      </c>
      <c r="B12646">
        <v>1</v>
      </c>
      <c r="C12646">
        <v>2</v>
      </c>
      <c r="D12646">
        <v>645</v>
      </c>
      <c r="E12646" s="2">
        <v>-2.1430000000000001E-2</v>
      </c>
      <c r="F12646">
        <f t="shared" si="197"/>
        <v>35.416855000000005</v>
      </c>
    </row>
    <row r="12647" spans="1:6" x14ac:dyDescent="0.45">
      <c r="A12647">
        <v>3</v>
      </c>
      <c r="B12647">
        <v>1</v>
      </c>
      <c r="C12647">
        <v>2</v>
      </c>
      <c r="D12647">
        <v>646</v>
      </c>
      <c r="E12647" s="2">
        <v>-1.7489999999999999E-3</v>
      </c>
      <c r="F12647">
        <f t="shared" si="197"/>
        <v>35.43758600000001</v>
      </c>
    </row>
    <row r="12648" spans="1:6" x14ac:dyDescent="0.45">
      <c r="A12648">
        <v>3</v>
      </c>
      <c r="B12648">
        <v>1</v>
      </c>
      <c r="C12648">
        <v>2</v>
      </c>
      <c r="D12648">
        <v>647</v>
      </c>
      <c r="E12648" s="2">
        <v>-3.6470000000000001E-3</v>
      </c>
      <c r="F12648">
        <f t="shared" si="197"/>
        <v>35.439326000000008</v>
      </c>
    </row>
    <row r="12649" spans="1:6" x14ac:dyDescent="0.45">
      <c r="A12649">
        <v>3</v>
      </c>
      <c r="B12649">
        <v>1</v>
      </c>
      <c r="C12649">
        <v>2</v>
      </c>
      <c r="D12649">
        <v>648</v>
      </c>
      <c r="E12649" s="2">
        <v>-2.5485000000000001E-2</v>
      </c>
      <c r="F12649">
        <f t="shared" si="197"/>
        <v>35.442771000000008</v>
      </c>
    </row>
    <row r="12650" spans="1:6" x14ac:dyDescent="0.45">
      <c r="A12650">
        <v>3</v>
      </c>
      <c r="B12650">
        <v>1</v>
      </c>
      <c r="C12650">
        <v>2</v>
      </c>
      <c r="D12650">
        <v>649</v>
      </c>
      <c r="E12650" s="2">
        <v>-9.5390000000000006E-3</v>
      </c>
      <c r="F12650">
        <f t="shared" si="197"/>
        <v>35.467118000000006</v>
      </c>
    </row>
    <row r="12651" spans="1:6" x14ac:dyDescent="0.45">
      <c r="A12651">
        <v>3</v>
      </c>
      <c r="B12651">
        <v>1</v>
      </c>
      <c r="C12651">
        <v>2</v>
      </c>
      <c r="D12651">
        <v>650</v>
      </c>
      <c r="E12651" s="2">
        <v>-1.3462999999999999E-2</v>
      </c>
      <c r="F12651">
        <f t="shared" si="197"/>
        <v>35.476456000000013</v>
      </c>
    </row>
    <row r="12652" spans="1:6" x14ac:dyDescent="0.45">
      <c r="A12652">
        <v>3</v>
      </c>
      <c r="B12652">
        <v>1</v>
      </c>
      <c r="C12652">
        <v>2</v>
      </c>
      <c r="D12652">
        <v>651</v>
      </c>
      <c r="E12652" s="2">
        <v>-2.5614000000000001E-2</v>
      </c>
      <c r="F12652">
        <f t="shared" si="197"/>
        <v>35.488685000000011</v>
      </c>
    </row>
    <row r="12653" spans="1:6" x14ac:dyDescent="0.45">
      <c r="A12653">
        <v>3</v>
      </c>
      <c r="B12653">
        <v>1</v>
      </c>
      <c r="C12653">
        <v>2</v>
      </c>
      <c r="D12653">
        <v>652</v>
      </c>
      <c r="E12653" s="2">
        <v>-1.3212E-2</v>
      </c>
      <c r="F12653">
        <f t="shared" si="197"/>
        <v>35.513140000000014</v>
      </c>
    </row>
    <row r="12654" spans="1:6" x14ac:dyDescent="0.45">
      <c r="A12654">
        <v>3</v>
      </c>
      <c r="B12654">
        <v>1</v>
      </c>
      <c r="C12654">
        <v>2</v>
      </c>
      <c r="D12654">
        <v>653</v>
      </c>
      <c r="E12654" s="2">
        <v>-2.6918000000000001E-2</v>
      </c>
      <c r="F12654">
        <f t="shared" si="197"/>
        <v>35.526041000000006</v>
      </c>
    </row>
    <row r="12655" spans="1:6" x14ac:dyDescent="0.45">
      <c r="A12655">
        <v>3</v>
      </c>
      <c r="B12655">
        <v>1</v>
      </c>
      <c r="C12655">
        <v>2</v>
      </c>
      <c r="D12655">
        <v>654</v>
      </c>
      <c r="E12655" s="2">
        <v>-2.3481999999999999E-2</v>
      </c>
      <c r="F12655">
        <f t="shared" si="197"/>
        <v>35.551773000000011</v>
      </c>
    </row>
    <row r="12656" spans="1:6" x14ac:dyDescent="0.45">
      <c r="A12656">
        <v>3</v>
      </c>
      <c r="B12656">
        <v>1</v>
      </c>
      <c r="C12656">
        <v>2</v>
      </c>
      <c r="D12656">
        <v>655</v>
      </c>
      <c r="E12656" s="2">
        <v>-2.4880000000000002E-3</v>
      </c>
      <c r="F12656">
        <f t="shared" si="197"/>
        <v>35.574526000000006</v>
      </c>
    </row>
    <row r="12657" spans="1:6" x14ac:dyDescent="0.45">
      <c r="A12657">
        <v>3</v>
      </c>
      <c r="B12657">
        <v>1</v>
      </c>
      <c r="C12657">
        <v>2</v>
      </c>
      <c r="D12657">
        <v>656</v>
      </c>
      <c r="E12657" s="2">
        <v>-8.4600000000000005E-3</v>
      </c>
      <c r="F12657">
        <f t="shared" si="197"/>
        <v>35.576898000000007</v>
      </c>
    </row>
    <row r="12658" spans="1:6" x14ac:dyDescent="0.45">
      <c r="A12658">
        <v>3</v>
      </c>
      <c r="B12658">
        <v>1</v>
      </c>
      <c r="C12658">
        <v>2</v>
      </c>
      <c r="D12658">
        <v>657</v>
      </c>
      <c r="E12658" s="2">
        <v>-4.3769999999999998E-3</v>
      </c>
      <c r="F12658">
        <f t="shared" si="197"/>
        <v>35.585241000000003</v>
      </c>
    </row>
    <row r="12659" spans="1:6" x14ac:dyDescent="0.45">
      <c r="A12659">
        <v>3</v>
      </c>
      <c r="B12659">
        <v>1</v>
      </c>
      <c r="C12659">
        <v>2</v>
      </c>
      <c r="D12659">
        <v>658</v>
      </c>
      <c r="E12659" s="2">
        <v>-4.5574000000000003E-2</v>
      </c>
      <c r="F12659">
        <f t="shared" si="197"/>
        <v>35.589434000000011</v>
      </c>
    </row>
    <row r="12660" spans="1:6" x14ac:dyDescent="0.45">
      <c r="A12660">
        <v>3</v>
      </c>
      <c r="B12660">
        <v>1</v>
      </c>
      <c r="C12660">
        <v>2</v>
      </c>
      <c r="D12660">
        <v>659</v>
      </c>
      <c r="E12660" s="2">
        <v>-5.4660000000000004E-3</v>
      </c>
      <c r="F12660">
        <f t="shared" si="197"/>
        <v>35.632461000000006</v>
      </c>
    </row>
    <row r="12661" spans="1:6" x14ac:dyDescent="0.45">
      <c r="A12661">
        <v>3</v>
      </c>
      <c r="B12661">
        <v>1</v>
      </c>
      <c r="C12661">
        <v>2</v>
      </c>
      <c r="D12661">
        <v>660</v>
      </c>
      <c r="E12661" s="2">
        <v>-1.6503E-2</v>
      </c>
      <c r="F12661">
        <f t="shared" si="197"/>
        <v>35.637639000000014</v>
      </c>
    </row>
    <row r="12662" spans="1:6" x14ac:dyDescent="0.45">
      <c r="A12662">
        <v>3</v>
      </c>
      <c r="B12662">
        <v>1</v>
      </c>
      <c r="C12662">
        <v>2</v>
      </c>
      <c r="D12662">
        <v>661</v>
      </c>
      <c r="E12662" s="2">
        <v>-1.8903E-2</v>
      </c>
      <c r="F12662">
        <f t="shared" si="197"/>
        <v>35.653447000000007</v>
      </c>
    </row>
    <row r="12663" spans="1:6" x14ac:dyDescent="0.45">
      <c r="A12663">
        <v>3</v>
      </c>
      <c r="B12663">
        <v>1</v>
      </c>
      <c r="C12663">
        <v>2</v>
      </c>
      <c r="D12663">
        <v>662</v>
      </c>
      <c r="E12663" s="2">
        <v>-2.1430000000000001E-2</v>
      </c>
      <c r="F12663">
        <f t="shared" si="197"/>
        <v>35.67170200000001</v>
      </c>
    </row>
    <row r="12664" spans="1:6" x14ac:dyDescent="0.45">
      <c r="A12664">
        <v>3</v>
      </c>
      <c r="B12664">
        <v>1</v>
      </c>
      <c r="C12664">
        <v>2</v>
      </c>
      <c r="D12664">
        <v>663</v>
      </c>
      <c r="E12664" s="2">
        <v>-1.9078999999999999E-2</v>
      </c>
      <c r="F12664">
        <f t="shared" si="197"/>
        <v>35.692283000000003</v>
      </c>
    </row>
    <row r="12665" spans="1:6" x14ac:dyDescent="0.45">
      <c r="A12665">
        <v>3</v>
      </c>
      <c r="B12665">
        <v>1</v>
      </c>
      <c r="C12665">
        <v>2</v>
      </c>
      <c r="D12665">
        <v>664</v>
      </c>
      <c r="E12665" s="2">
        <v>-8.4919999999999995E-3</v>
      </c>
      <c r="F12665">
        <f t="shared" si="197"/>
        <v>35.710895000000008</v>
      </c>
    </row>
    <row r="12666" spans="1:6" x14ac:dyDescent="0.45">
      <c r="A12666">
        <v>3</v>
      </c>
      <c r="B12666">
        <v>1</v>
      </c>
      <c r="C12666">
        <v>2</v>
      </c>
      <c r="D12666">
        <v>665</v>
      </c>
      <c r="E12666" s="2">
        <v>-2.1740000000000002E-3</v>
      </c>
      <c r="F12666">
        <f t="shared" si="197"/>
        <v>35.719100000000005</v>
      </c>
    </row>
    <row r="12667" spans="1:6" x14ac:dyDescent="0.45">
      <c r="A12667">
        <v>3</v>
      </c>
      <c r="B12667">
        <v>1</v>
      </c>
      <c r="C12667">
        <v>2</v>
      </c>
      <c r="D12667">
        <v>666</v>
      </c>
      <c r="E12667" s="2">
        <v>-1.9983999999999998E-2</v>
      </c>
      <c r="F12667">
        <f t="shared" si="197"/>
        <v>35.721223000000009</v>
      </c>
    </row>
    <row r="12668" spans="1:6" x14ac:dyDescent="0.45">
      <c r="A12668">
        <v>3</v>
      </c>
      <c r="B12668">
        <v>1</v>
      </c>
      <c r="C12668">
        <v>2</v>
      </c>
      <c r="D12668">
        <v>667</v>
      </c>
      <c r="E12668" s="2">
        <v>-3.2277E-2</v>
      </c>
      <c r="F12668">
        <f t="shared" si="197"/>
        <v>35.740511000000012</v>
      </c>
    </row>
    <row r="12669" spans="1:6" x14ac:dyDescent="0.45">
      <c r="A12669">
        <v>3</v>
      </c>
      <c r="B12669">
        <v>1</v>
      </c>
      <c r="C12669">
        <v>2</v>
      </c>
      <c r="D12669">
        <v>668</v>
      </c>
      <c r="E12669" s="2">
        <v>-1.1783E-2</v>
      </c>
      <c r="F12669">
        <f t="shared" si="197"/>
        <v>35.77162100000001</v>
      </c>
    </row>
    <row r="12670" spans="1:6" x14ac:dyDescent="0.45">
      <c r="A12670">
        <v>3</v>
      </c>
      <c r="B12670">
        <v>1</v>
      </c>
      <c r="C12670">
        <v>2</v>
      </c>
      <c r="D12670">
        <v>669</v>
      </c>
      <c r="E12670" s="2">
        <v>-1.2663000000000001E-2</v>
      </c>
      <c r="F12670">
        <f t="shared" si="197"/>
        <v>35.783101000000009</v>
      </c>
    </row>
    <row r="12671" spans="1:6" x14ac:dyDescent="0.45">
      <c r="A12671">
        <v>3</v>
      </c>
      <c r="B12671">
        <v>1</v>
      </c>
      <c r="C12671">
        <v>2</v>
      </c>
      <c r="D12671">
        <v>670</v>
      </c>
      <c r="E12671" s="2">
        <v>-6.4099999999999997E-4</v>
      </c>
      <c r="F12671">
        <f t="shared" si="197"/>
        <v>35.795521000000008</v>
      </c>
    </row>
    <row r="12672" spans="1:6" x14ac:dyDescent="0.45">
      <c r="A12672">
        <v>3</v>
      </c>
      <c r="B12672">
        <v>1</v>
      </c>
      <c r="C12672">
        <v>2</v>
      </c>
      <c r="D12672">
        <v>671</v>
      </c>
      <c r="E12672" s="2">
        <v>-2.4275999999999999E-2</v>
      </c>
      <c r="F12672">
        <f t="shared" si="197"/>
        <v>35.796140000000008</v>
      </c>
    </row>
    <row r="12673" spans="1:6" x14ac:dyDescent="0.45">
      <c r="A12673">
        <v>3</v>
      </c>
      <c r="B12673">
        <v>1</v>
      </c>
      <c r="C12673">
        <v>2</v>
      </c>
      <c r="D12673">
        <v>672</v>
      </c>
      <c r="E12673" s="2">
        <v>-1.8793000000000001E-2</v>
      </c>
      <c r="F12673">
        <f t="shared" si="197"/>
        <v>35.819341000000009</v>
      </c>
    </row>
    <row r="12674" spans="1:6" x14ac:dyDescent="0.45">
      <c r="A12674">
        <v>3</v>
      </c>
      <c r="B12674">
        <v>1</v>
      </c>
      <c r="C12674">
        <v>2</v>
      </c>
      <c r="D12674">
        <v>673</v>
      </c>
      <c r="E12674" s="2">
        <v>-5.2550000000000001E-3</v>
      </c>
      <c r="F12674">
        <f t="shared" ref="F12674:F12737" si="198">SUM(E12674:E13473)</f>
        <v>35.836978000000002</v>
      </c>
    </row>
    <row r="12675" spans="1:6" x14ac:dyDescent="0.45">
      <c r="A12675">
        <v>3</v>
      </c>
      <c r="B12675">
        <v>1</v>
      </c>
      <c r="C12675">
        <v>2</v>
      </c>
      <c r="D12675">
        <v>674</v>
      </c>
      <c r="E12675" s="2">
        <v>-1.3145E-2</v>
      </c>
      <c r="F12675">
        <f t="shared" si="198"/>
        <v>35.84217300000001</v>
      </c>
    </row>
    <row r="12676" spans="1:6" x14ac:dyDescent="0.45">
      <c r="A12676">
        <v>3</v>
      </c>
      <c r="B12676">
        <v>1</v>
      </c>
      <c r="C12676">
        <v>2</v>
      </c>
      <c r="D12676">
        <v>675</v>
      </c>
      <c r="E12676" s="2">
        <v>-8.2380000000000005E-3</v>
      </c>
      <c r="F12676">
        <f t="shared" si="198"/>
        <v>35.855008000000012</v>
      </c>
    </row>
    <row r="12677" spans="1:6" x14ac:dyDescent="0.45">
      <c r="A12677">
        <v>3</v>
      </c>
      <c r="B12677">
        <v>1</v>
      </c>
      <c r="C12677">
        <v>2</v>
      </c>
      <c r="D12677">
        <v>676</v>
      </c>
      <c r="E12677" s="2">
        <v>-1.9399E-2</v>
      </c>
      <c r="F12677">
        <f t="shared" si="198"/>
        <v>35.863120000000009</v>
      </c>
    </row>
    <row r="12678" spans="1:6" x14ac:dyDescent="0.45">
      <c r="A12678">
        <v>3</v>
      </c>
      <c r="B12678">
        <v>1</v>
      </c>
      <c r="C12678">
        <v>2</v>
      </c>
      <c r="D12678">
        <v>677</v>
      </c>
      <c r="E12678" s="2">
        <v>-1.6936E-2</v>
      </c>
      <c r="F12678">
        <f t="shared" si="198"/>
        <v>35.882032000000009</v>
      </c>
    </row>
    <row r="12679" spans="1:6" x14ac:dyDescent="0.45">
      <c r="A12679">
        <v>3</v>
      </c>
      <c r="B12679">
        <v>1</v>
      </c>
      <c r="C12679">
        <v>2</v>
      </c>
      <c r="D12679">
        <v>678</v>
      </c>
      <c r="E12679" s="2">
        <v>-3.555E-3</v>
      </c>
      <c r="F12679">
        <f t="shared" si="198"/>
        <v>35.898471000000008</v>
      </c>
    </row>
    <row r="12680" spans="1:6" x14ac:dyDescent="0.45">
      <c r="A12680">
        <v>3</v>
      </c>
      <c r="B12680">
        <v>1</v>
      </c>
      <c r="C12680">
        <v>2</v>
      </c>
      <c r="D12680">
        <v>679</v>
      </c>
      <c r="E12680" s="2">
        <v>-1.7077999999999999E-2</v>
      </c>
      <c r="F12680">
        <f t="shared" si="198"/>
        <v>35.901993000000004</v>
      </c>
    </row>
    <row r="12681" spans="1:6" x14ac:dyDescent="0.45">
      <c r="A12681">
        <v>3</v>
      </c>
      <c r="B12681">
        <v>1</v>
      </c>
      <c r="C12681">
        <v>2</v>
      </c>
      <c r="D12681">
        <v>680</v>
      </c>
      <c r="E12681" s="2">
        <v>-3.2339E-2</v>
      </c>
      <c r="F12681">
        <f t="shared" si="198"/>
        <v>35.918657000000003</v>
      </c>
    </row>
    <row r="12682" spans="1:6" x14ac:dyDescent="0.45">
      <c r="A12682">
        <v>3</v>
      </c>
      <c r="B12682">
        <v>1</v>
      </c>
      <c r="C12682">
        <v>2</v>
      </c>
      <c r="D12682">
        <v>681</v>
      </c>
      <c r="E12682" s="2">
        <v>-2.372E-3</v>
      </c>
      <c r="F12682">
        <f t="shared" si="198"/>
        <v>35.949846000000001</v>
      </c>
    </row>
    <row r="12683" spans="1:6" x14ac:dyDescent="0.45">
      <c r="A12683">
        <v>3</v>
      </c>
      <c r="B12683">
        <v>1</v>
      </c>
      <c r="C12683">
        <v>2</v>
      </c>
      <c r="D12683">
        <v>682</v>
      </c>
      <c r="E12683" s="2">
        <v>-7.0780000000000001E-3</v>
      </c>
      <c r="F12683">
        <f t="shared" si="198"/>
        <v>35.952185</v>
      </c>
    </row>
    <row r="12684" spans="1:6" x14ac:dyDescent="0.45">
      <c r="A12684">
        <v>3</v>
      </c>
      <c r="B12684">
        <v>1</v>
      </c>
      <c r="C12684">
        <v>2</v>
      </c>
      <c r="D12684">
        <v>683</v>
      </c>
      <c r="E12684" s="2">
        <v>-1.8793000000000001E-2</v>
      </c>
      <c r="F12684">
        <f t="shared" si="198"/>
        <v>35.959180000000003</v>
      </c>
    </row>
    <row r="12685" spans="1:6" x14ac:dyDescent="0.45">
      <c r="A12685">
        <v>3</v>
      </c>
      <c r="B12685">
        <v>1</v>
      </c>
      <c r="C12685">
        <v>2</v>
      </c>
      <c r="D12685">
        <v>684</v>
      </c>
      <c r="E12685" s="2">
        <v>-2.6679999999999998E-3</v>
      </c>
      <c r="F12685">
        <f t="shared" si="198"/>
        <v>35.977342</v>
      </c>
    </row>
    <row r="12686" spans="1:6" x14ac:dyDescent="0.45">
      <c r="A12686">
        <v>3</v>
      </c>
      <c r="B12686">
        <v>1</v>
      </c>
      <c r="C12686">
        <v>2</v>
      </c>
      <c r="D12686">
        <v>685</v>
      </c>
      <c r="E12686" s="2">
        <v>-1.4171E-2</v>
      </c>
      <c r="F12686">
        <f t="shared" si="198"/>
        <v>35.979768</v>
      </c>
    </row>
    <row r="12687" spans="1:6" x14ac:dyDescent="0.45">
      <c r="A12687">
        <v>3</v>
      </c>
      <c r="B12687">
        <v>1</v>
      </c>
      <c r="C12687">
        <v>2</v>
      </c>
      <c r="D12687">
        <v>686</v>
      </c>
      <c r="E12687" s="2">
        <v>-2.3198E-2</v>
      </c>
      <c r="F12687">
        <f t="shared" si="198"/>
        <v>35.993620999999997</v>
      </c>
    </row>
    <row r="12688" spans="1:6" x14ac:dyDescent="0.45">
      <c r="A12688">
        <v>3</v>
      </c>
      <c r="B12688">
        <v>1</v>
      </c>
      <c r="C12688">
        <v>2</v>
      </c>
      <c r="D12688">
        <v>687</v>
      </c>
      <c r="E12688" s="2">
        <v>-1.4572E-2</v>
      </c>
      <c r="F12688">
        <f t="shared" si="198"/>
        <v>36.016158999999995</v>
      </c>
    </row>
    <row r="12689" spans="1:6" x14ac:dyDescent="0.45">
      <c r="A12689">
        <v>3</v>
      </c>
      <c r="B12689">
        <v>1</v>
      </c>
      <c r="C12689">
        <v>2</v>
      </c>
      <c r="D12689">
        <v>688</v>
      </c>
      <c r="E12689" s="2">
        <v>-5.8440000000000002E-3</v>
      </c>
      <c r="F12689">
        <f t="shared" si="198"/>
        <v>36.02943599999999</v>
      </c>
    </row>
    <row r="12690" spans="1:6" x14ac:dyDescent="0.45">
      <c r="A12690">
        <v>3</v>
      </c>
      <c r="B12690">
        <v>1</v>
      </c>
      <c r="C12690">
        <v>2</v>
      </c>
      <c r="D12690">
        <v>689</v>
      </c>
      <c r="E12690" s="2">
        <v>-2.0915E-2</v>
      </c>
      <c r="F12690">
        <f t="shared" si="198"/>
        <v>36.035201999999991</v>
      </c>
    </row>
    <row r="12691" spans="1:6" x14ac:dyDescent="0.45">
      <c r="A12691">
        <v>3</v>
      </c>
      <c r="B12691">
        <v>1</v>
      </c>
      <c r="C12691">
        <v>2</v>
      </c>
      <c r="D12691">
        <v>690</v>
      </c>
      <c r="E12691" s="2">
        <v>-1.1815000000000001E-2</v>
      </c>
      <c r="F12691">
        <f t="shared" si="198"/>
        <v>36.055502999999987</v>
      </c>
    </row>
    <row r="12692" spans="1:6" x14ac:dyDescent="0.45">
      <c r="A12692">
        <v>3</v>
      </c>
      <c r="B12692">
        <v>1</v>
      </c>
      <c r="C12692">
        <v>2</v>
      </c>
      <c r="D12692">
        <v>691</v>
      </c>
      <c r="E12692" s="2">
        <v>-9.2560000000000003E-3</v>
      </c>
      <c r="F12692">
        <f t="shared" si="198"/>
        <v>36.067087999999984</v>
      </c>
    </row>
    <row r="12693" spans="1:6" x14ac:dyDescent="0.45">
      <c r="A12693">
        <v>3</v>
      </c>
      <c r="B12693">
        <v>1</v>
      </c>
      <c r="C12693">
        <v>2</v>
      </c>
      <c r="D12693">
        <v>692</v>
      </c>
      <c r="E12693" s="2">
        <v>-2.8250999999999998E-2</v>
      </c>
      <c r="F12693">
        <f t="shared" si="198"/>
        <v>36.076189999999983</v>
      </c>
    </row>
    <row r="12694" spans="1:6" x14ac:dyDescent="0.45">
      <c r="A12694">
        <v>3</v>
      </c>
      <c r="B12694">
        <v>1</v>
      </c>
      <c r="C12694">
        <v>2</v>
      </c>
      <c r="D12694">
        <v>693</v>
      </c>
      <c r="E12694" s="2">
        <v>-6.7999999999999996E-3</v>
      </c>
      <c r="F12694">
        <f t="shared" si="198"/>
        <v>36.103232999999982</v>
      </c>
    </row>
    <row r="12695" spans="1:6" x14ac:dyDescent="0.45">
      <c r="A12695">
        <v>3</v>
      </c>
      <c r="B12695">
        <v>1</v>
      </c>
      <c r="C12695">
        <v>2</v>
      </c>
      <c r="D12695">
        <v>694</v>
      </c>
      <c r="E12695" s="2">
        <v>-2.7119000000000001E-2</v>
      </c>
      <c r="F12695">
        <f t="shared" si="198"/>
        <v>36.109925999999987</v>
      </c>
    </row>
    <row r="12696" spans="1:6" x14ac:dyDescent="0.45">
      <c r="A12696">
        <v>3</v>
      </c>
      <c r="B12696">
        <v>1</v>
      </c>
      <c r="C12696">
        <v>2</v>
      </c>
      <c r="D12696">
        <v>695</v>
      </c>
      <c r="E12696" s="2">
        <v>-7.6379999999999998E-3</v>
      </c>
      <c r="F12696">
        <f t="shared" si="198"/>
        <v>36.13463999999999</v>
      </c>
    </row>
    <row r="12697" spans="1:6" x14ac:dyDescent="0.45">
      <c r="A12697">
        <v>3</v>
      </c>
      <c r="B12697">
        <v>1</v>
      </c>
      <c r="C12697">
        <v>2</v>
      </c>
      <c r="D12697">
        <v>696</v>
      </c>
      <c r="E12697" s="2">
        <v>-1.0838E-2</v>
      </c>
      <c r="F12697">
        <f t="shared" si="198"/>
        <v>36.142127999999992</v>
      </c>
    </row>
    <row r="12698" spans="1:6" x14ac:dyDescent="0.45">
      <c r="A12698">
        <v>3</v>
      </c>
      <c r="B12698">
        <v>1</v>
      </c>
      <c r="C12698">
        <v>2</v>
      </c>
      <c r="D12698">
        <v>697</v>
      </c>
      <c r="E12698" s="2">
        <v>-2.3640000000000002E-3</v>
      </c>
      <c r="F12698">
        <f t="shared" si="198"/>
        <v>36.151467999999994</v>
      </c>
    </row>
    <row r="12699" spans="1:6" x14ac:dyDescent="0.45">
      <c r="A12699">
        <v>3</v>
      </c>
      <c r="B12699">
        <v>1</v>
      </c>
      <c r="C12699">
        <v>2</v>
      </c>
      <c r="D12699">
        <v>698</v>
      </c>
      <c r="E12699" s="2">
        <v>-7.8790000000000006E-3</v>
      </c>
      <c r="F12699">
        <f t="shared" si="198"/>
        <v>36.15378299999999</v>
      </c>
    </row>
    <row r="12700" spans="1:6" x14ac:dyDescent="0.45">
      <c r="A12700">
        <v>3</v>
      </c>
      <c r="B12700">
        <v>1</v>
      </c>
      <c r="C12700">
        <v>2</v>
      </c>
      <c r="D12700">
        <v>699</v>
      </c>
      <c r="E12700" s="2">
        <v>-3.2508000000000002E-2</v>
      </c>
      <c r="F12700">
        <f t="shared" si="198"/>
        <v>36.16154499999999</v>
      </c>
    </row>
    <row r="12701" spans="1:6" x14ac:dyDescent="0.45">
      <c r="A12701">
        <v>3</v>
      </c>
      <c r="B12701">
        <v>1</v>
      </c>
      <c r="C12701">
        <v>2</v>
      </c>
      <c r="D12701">
        <v>700</v>
      </c>
      <c r="E12701" s="2">
        <v>-1.7780000000000001E-2</v>
      </c>
      <c r="F12701">
        <f t="shared" si="198"/>
        <v>36.192901999999989</v>
      </c>
    </row>
    <row r="12702" spans="1:6" x14ac:dyDescent="0.45">
      <c r="A12702">
        <v>3</v>
      </c>
      <c r="B12702">
        <v>1</v>
      </c>
      <c r="C12702">
        <v>2</v>
      </c>
      <c r="D12702">
        <v>701</v>
      </c>
      <c r="E12702" s="2">
        <v>-1.8164E-2</v>
      </c>
      <c r="F12702">
        <f t="shared" si="198"/>
        <v>36.210182999999994</v>
      </c>
    </row>
    <row r="12703" spans="1:6" x14ac:dyDescent="0.45">
      <c r="A12703">
        <v>3</v>
      </c>
      <c r="B12703">
        <v>1</v>
      </c>
      <c r="C12703">
        <v>2</v>
      </c>
      <c r="D12703">
        <v>702</v>
      </c>
      <c r="E12703" s="2">
        <v>-1.9469E-2</v>
      </c>
      <c r="F12703">
        <f t="shared" si="198"/>
        <v>36.227929999999994</v>
      </c>
    </row>
    <row r="12704" spans="1:6" x14ac:dyDescent="0.45">
      <c r="A12704">
        <v>3</v>
      </c>
      <c r="B12704">
        <v>1</v>
      </c>
      <c r="C12704">
        <v>2</v>
      </c>
      <c r="D12704">
        <v>703</v>
      </c>
      <c r="E12704" s="2">
        <v>-3.0367999999999999E-2</v>
      </c>
      <c r="F12704">
        <f t="shared" si="198"/>
        <v>36.246940999999993</v>
      </c>
    </row>
    <row r="12705" spans="1:6" x14ac:dyDescent="0.45">
      <c r="A12705">
        <v>3</v>
      </c>
      <c r="B12705">
        <v>1</v>
      </c>
      <c r="C12705">
        <v>2</v>
      </c>
      <c r="D12705">
        <v>704</v>
      </c>
      <c r="E12705" s="2">
        <v>-9.7769999999999992E-3</v>
      </c>
      <c r="F12705">
        <f t="shared" si="198"/>
        <v>36.273839999999986</v>
      </c>
    </row>
    <row r="12706" spans="1:6" x14ac:dyDescent="0.45">
      <c r="A12706">
        <v>3</v>
      </c>
      <c r="B12706">
        <v>1</v>
      </c>
      <c r="C12706">
        <v>2</v>
      </c>
      <c r="D12706">
        <v>705</v>
      </c>
      <c r="E12706" s="2">
        <v>-1.7408E-2</v>
      </c>
      <c r="F12706">
        <f t="shared" si="198"/>
        <v>36.283420999999983</v>
      </c>
    </row>
    <row r="12707" spans="1:6" x14ac:dyDescent="0.45">
      <c r="A12707">
        <v>3</v>
      </c>
      <c r="B12707">
        <v>1</v>
      </c>
      <c r="C12707">
        <v>2</v>
      </c>
      <c r="D12707">
        <v>706</v>
      </c>
      <c r="E12707" s="2">
        <v>-5.6280000000000002E-3</v>
      </c>
      <c r="F12707">
        <f t="shared" si="198"/>
        <v>36.300365999999983</v>
      </c>
    </row>
    <row r="12708" spans="1:6" x14ac:dyDescent="0.45">
      <c r="A12708">
        <v>3</v>
      </c>
      <c r="B12708">
        <v>1</v>
      </c>
      <c r="C12708">
        <v>2</v>
      </c>
      <c r="D12708">
        <v>707</v>
      </c>
      <c r="E12708" s="2">
        <v>-1.5989E-2</v>
      </c>
      <c r="F12708">
        <f t="shared" si="198"/>
        <v>36.305430999999984</v>
      </c>
    </row>
    <row r="12709" spans="1:6" x14ac:dyDescent="0.45">
      <c r="A12709">
        <v>3</v>
      </c>
      <c r="B12709">
        <v>1</v>
      </c>
      <c r="C12709">
        <v>2</v>
      </c>
      <c r="D12709">
        <v>708</v>
      </c>
      <c r="E12709" s="2">
        <v>-1.4304000000000001E-2</v>
      </c>
      <c r="F12709">
        <f t="shared" si="198"/>
        <v>36.321089999999984</v>
      </c>
    </row>
    <row r="12710" spans="1:6" x14ac:dyDescent="0.45">
      <c r="A12710">
        <v>3</v>
      </c>
      <c r="B12710">
        <v>1</v>
      </c>
      <c r="C12710">
        <v>2</v>
      </c>
      <c r="D12710">
        <v>709</v>
      </c>
      <c r="E12710" s="2">
        <v>-9.3430000000000006E-3</v>
      </c>
      <c r="F12710">
        <f t="shared" si="198"/>
        <v>36.335112999999986</v>
      </c>
    </row>
    <row r="12711" spans="1:6" x14ac:dyDescent="0.45">
      <c r="A12711">
        <v>3</v>
      </c>
      <c r="B12711">
        <v>1</v>
      </c>
      <c r="C12711">
        <v>2</v>
      </c>
      <c r="D12711">
        <v>710</v>
      </c>
      <c r="E12711" s="2">
        <v>-1.7616E-2</v>
      </c>
      <c r="F12711">
        <f t="shared" si="198"/>
        <v>36.343795999999983</v>
      </c>
    </row>
    <row r="12712" spans="1:6" x14ac:dyDescent="0.45">
      <c r="A12712">
        <v>3</v>
      </c>
      <c r="B12712">
        <v>1</v>
      </c>
      <c r="C12712">
        <v>2</v>
      </c>
      <c r="D12712">
        <v>711</v>
      </c>
      <c r="E12712" s="2">
        <v>-1.1209E-2</v>
      </c>
      <c r="F12712">
        <f t="shared" si="198"/>
        <v>36.360942999999978</v>
      </c>
    </row>
    <row r="12713" spans="1:6" x14ac:dyDescent="0.45">
      <c r="A12713">
        <v>3</v>
      </c>
      <c r="B12713">
        <v>1</v>
      </c>
      <c r="C12713">
        <v>2</v>
      </c>
      <c r="D12713">
        <v>712</v>
      </c>
      <c r="E12713" s="2">
        <v>-1.6105999999999999E-2</v>
      </c>
      <c r="F12713">
        <f t="shared" si="198"/>
        <v>36.371975999999975</v>
      </c>
    </row>
    <row r="12714" spans="1:6" x14ac:dyDescent="0.45">
      <c r="A12714">
        <v>3</v>
      </c>
      <c r="B12714">
        <v>1</v>
      </c>
      <c r="C12714">
        <v>2</v>
      </c>
      <c r="D12714">
        <v>713</v>
      </c>
      <c r="E12714" s="2">
        <v>-2.9742999999999999E-2</v>
      </c>
      <c r="F12714">
        <f t="shared" si="198"/>
        <v>36.387611999999976</v>
      </c>
    </row>
    <row r="12715" spans="1:6" x14ac:dyDescent="0.45">
      <c r="A12715">
        <v>3</v>
      </c>
      <c r="B12715">
        <v>1</v>
      </c>
      <c r="C12715">
        <v>2</v>
      </c>
      <c r="D12715">
        <v>714</v>
      </c>
      <c r="E12715" s="2">
        <v>-3.5669999999999999E-3</v>
      </c>
      <c r="F12715">
        <f t="shared" si="198"/>
        <v>36.416314999999976</v>
      </c>
    </row>
    <row r="12716" spans="1:6" x14ac:dyDescent="0.45">
      <c r="A12716">
        <v>3</v>
      </c>
      <c r="B12716">
        <v>1</v>
      </c>
      <c r="C12716">
        <v>2</v>
      </c>
      <c r="D12716">
        <v>715</v>
      </c>
      <c r="E12716" s="2">
        <v>-9.5820000000000002E-3</v>
      </c>
      <c r="F12716">
        <f t="shared" si="198"/>
        <v>36.419791999999973</v>
      </c>
    </row>
    <row r="12717" spans="1:6" x14ac:dyDescent="0.45">
      <c r="A12717">
        <v>3</v>
      </c>
      <c r="B12717">
        <v>1</v>
      </c>
      <c r="C12717">
        <v>2</v>
      </c>
      <c r="D12717">
        <v>716</v>
      </c>
      <c r="E12717" s="2">
        <v>-3.748E-3</v>
      </c>
      <c r="F12717">
        <f t="shared" si="198"/>
        <v>36.429195999999976</v>
      </c>
    </row>
    <row r="12718" spans="1:6" x14ac:dyDescent="0.45">
      <c r="A12718">
        <v>3</v>
      </c>
      <c r="B12718">
        <v>1</v>
      </c>
      <c r="C12718">
        <v>2</v>
      </c>
      <c r="D12718">
        <v>717</v>
      </c>
      <c r="E12718" s="2">
        <v>-2.1326999999999999E-2</v>
      </c>
      <c r="F12718">
        <f t="shared" si="198"/>
        <v>36.432902999999975</v>
      </c>
    </row>
    <row r="12719" spans="1:6" x14ac:dyDescent="0.45">
      <c r="A12719">
        <v>3</v>
      </c>
      <c r="B12719">
        <v>1</v>
      </c>
      <c r="C12719">
        <v>2</v>
      </c>
      <c r="D12719">
        <v>718</v>
      </c>
      <c r="E12719" s="2">
        <v>-7.0760000000000003E-2</v>
      </c>
      <c r="F12719">
        <f t="shared" si="198"/>
        <v>36.453433999999973</v>
      </c>
    </row>
    <row r="12720" spans="1:6" x14ac:dyDescent="0.45">
      <c r="A12720">
        <v>3</v>
      </c>
      <c r="B12720">
        <v>1</v>
      </c>
      <c r="C12720">
        <v>2</v>
      </c>
      <c r="D12720">
        <v>719</v>
      </c>
      <c r="E12720" s="2">
        <v>-3.774E-3</v>
      </c>
      <c r="F12720">
        <f t="shared" si="198"/>
        <v>36.518458999999972</v>
      </c>
    </row>
    <row r="12721" spans="1:6" x14ac:dyDescent="0.45">
      <c r="A12721">
        <v>3</v>
      </c>
      <c r="B12721">
        <v>1</v>
      </c>
      <c r="C12721">
        <v>2</v>
      </c>
      <c r="D12721">
        <v>720</v>
      </c>
      <c r="E12721" s="2">
        <v>-1.8988999999999999E-2</v>
      </c>
      <c r="F12721">
        <f t="shared" si="198"/>
        <v>36.521728999999972</v>
      </c>
    </row>
    <row r="12722" spans="1:6" x14ac:dyDescent="0.45">
      <c r="A12722">
        <v>3</v>
      </c>
      <c r="B12722">
        <v>1</v>
      </c>
      <c r="C12722">
        <v>2</v>
      </c>
      <c r="D12722">
        <v>721</v>
      </c>
      <c r="E12722" s="2">
        <v>-9.4669999999999997E-3</v>
      </c>
      <c r="F12722">
        <f t="shared" si="198"/>
        <v>36.540209999999966</v>
      </c>
    </row>
    <row r="12723" spans="1:6" x14ac:dyDescent="0.45">
      <c r="A12723">
        <v>3</v>
      </c>
      <c r="B12723">
        <v>1</v>
      </c>
      <c r="C12723">
        <v>2</v>
      </c>
      <c r="D12723">
        <v>722</v>
      </c>
      <c r="E12723" s="2">
        <v>-8.3199999999999993E-3</v>
      </c>
      <c r="F12723">
        <f t="shared" si="198"/>
        <v>36.549507999999967</v>
      </c>
    </row>
    <row r="12724" spans="1:6" x14ac:dyDescent="0.45">
      <c r="A12724">
        <v>3</v>
      </c>
      <c r="B12724">
        <v>1</v>
      </c>
      <c r="C12724">
        <v>2</v>
      </c>
      <c r="D12724">
        <v>723</v>
      </c>
      <c r="E12724" s="2">
        <v>-1.4501999999999999E-2</v>
      </c>
      <c r="F12724">
        <f t="shared" si="198"/>
        <v>36.557720999999965</v>
      </c>
    </row>
    <row r="12725" spans="1:6" x14ac:dyDescent="0.45">
      <c r="A12725">
        <v>3</v>
      </c>
      <c r="B12725">
        <v>1</v>
      </c>
      <c r="C12725">
        <v>2</v>
      </c>
      <c r="D12725">
        <v>724</v>
      </c>
      <c r="E12725" s="2">
        <v>-1.7631000000000001E-2</v>
      </c>
      <c r="F12725">
        <f t="shared" si="198"/>
        <v>36.571838999999969</v>
      </c>
    </row>
    <row r="12726" spans="1:6" x14ac:dyDescent="0.45">
      <c r="A12726">
        <v>3</v>
      </c>
      <c r="B12726">
        <v>1</v>
      </c>
      <c r="C12726">
        <v>2</v>
      </c>
      <c r="D12726">
        <v>725</v>
      </c>
      <c r="E12726" s="2">
        <v>-2.261E-3</v>
      </c>
      <c r="F12726">
        <f t="shared" si="198"/>
        <v>36.58903799999996</v>
      </c>
    </row>
    <row r="12727" spans="1:6" x14ac:dyDescent="0.45">
      <c r="A12727">
        <v>3</v>
      </c>
      <c r="B12727">
        <v>1</v>
      </c>
      <c r="C12727">
        <v>2</v>
      </c>
      <c r="D12727">
        <v>726</v>
      </c>
      <c r="E12727" s="2">
        <v>-3.1257E-2</v>
      </c>
      <c r="F12727">
        <f t="shared" si="198"/>
        <v>36.591279999999962</v>
      </c>
    </row>
    <row r="12728" spans="1:6" x14ac:dyDescent="0.45">
      <c r="A12728">
        <v>3</v>
      </c>
      <c r="B12728">
        <v>1</v>
      </c>
      <c r="C12728">
        <v>2</v>
      </c>
      <c r="D12728">
        <v>727</v>
      </c>
      <c r="E12728" s="2">
        <v>-1.3391999999999999E-2</v>
      </c>
      <c r="F12728">
        <f t="shared" si="198"/>
        <v>36.621248999999956</v>
      </c>
    </row>
    <row r="12729" spans="1:6" x14ac:dyDescent="0.45">
      <c r="A12729">
        <v>3</v>
      </c>
      <c r="B12729">
        <v>1</v>
      </c>
      <c r="C12729">
        <v>2</v>
      </c>
      <c r="D12729">
        <v>728</v>
      </c>
      <c r="E12729" s="2">
        <v>-8.6840000000000007E-3</v>
      </c>
      <c r="F12729">
        <f t="shared" si="198"/>
        <v>36.634386999999961</v>
      </c>
    </row>
    <row r="12730" spans="1:6" x14ac:dyDescent="0.45">
      <c r="A12730">
        <v>3</v>
      </c>
      <c r="B12730">
        <v>1</v>
      </c>
      <c r="C12730">
        <v>2</v>
      </c>
      <c r="D12730">
        <v>729</v>
      </c>
      <c r="E12730" s="2">
        <v>-1.3155999999999999E-2</v>
      </c>
      <c r="F12730">
        <f t="shared" si="198"/>
        <v>36.642898999999957</v>
      </c>
    </row>
    <row r="12731" spans="1:6" x14ac:dyDescent="0.45">
      <c r="A12731">
        <v>3</v>
      </c>
      <c r="B12731">
        <v>1</v>
      </c>
      <c r="C12731">
        <v>2</v>
      </c>
      <c r="D12731">
        <v>730</v>
      </c>
      <c r="E12731" s="2">
        <v>-1.7826999999999999E-2</v>
      </c>
      <c r="F12731">
        <f t="shared" si="198"/>
        <v>36.655682999999961</v>
      </c>
    </row>
    <row r="12732" spans="1:6" x14ac:dyDescent="0.45">
      <c r="A12732">
        <v>3</v>
      </c>
      <c r="B12732">
        <v>1</v>
      </c>
      <c r="C12732">
        <v>2</v>
      </c>
      <c r="D12732">
        <v>731</v>
      </c>
      <c r="E12732" s="2">
        <v>-1.8495999999999999E-2</v>
      </c>
      <c r="F12732">
        <f t="shared" si="198"/>
        <v>36.673098999999965</v>
      </c>
    </row>
    <row r="12733" spans="1:6" x14ac:dyDescent="0.45">
      <c r="A12733">
        <v>3</v>
      </c>
      <c r="B12733">
        <v>1</v>
      </c>
      <c r="C12733">
        <v>2</v>
      </c>
      <c r="D12733">
        <v>732</v>
      </c>
      <c r="E12733" s="2">
        <v>-1.082E-2</v>
      </c>
      <c r="F12733">
        <f t="shared" si="198"/>
        <v>36.691005999999966</v>
      </c>
    </row>
    <row r="12734" spans="1:6" x14ac:dyDescent="0.45">
      <c r="A12734">
        <v>3</v>
      </c>
      <c r="B12734">
        <v>1</v>
      </c>
      <c r="C12734">
        <v>2</v>
      </c>
      <c r="D12734">
        <v>733</v>
      </c>
      <c r="E12734" s="2">
        <v>-2.647E-3</v>
      </c>
      <c r="F12734">
        <f t="shared" si="198"/>
        <v>36.701411999999962</v>
      </c>
    </row>
    <row r="12735" spans="1:6" x14ac:dyDescent="0.45">
      <c r="A12735">
        <v>3</v>
      </c>
      <c r="B12735">
        <v>1</v>
      </c>
      <c r="C12735">
        <v>2</v>
      </c>
      <c r="D12735">
        <v>734</v>
      </c>
      <c r="E12735" s="2">
        <v>-1.5011E-2</v>
      </c>
      <c r="F12735">
        <f t="shared" si="198"/>
        <v>36.704037999999969</v>
      </c>
    </row>
    <row r="12736" spans="1:6" x14ac:dyDescent="0.45">
      <c r="A12736">
        <v>3</v>
      </c>
      <c r="B12736">
        <v>1</v>
      </c>
      <c r="C12736">
        <v>2</v>
      </c>
      <c r="D12736">
        <v>735</v>
      </c>
      <c r="E12736" s="2">
        <v>-1.1667E-2</v>
      </c>
      <c r="F12736">
        <f t="shared" si="198"/>
        <v>36.718639999999972</v>
      </c>
    </row>
    <row r="12737" spans="1:6" x14ac:dyDescent="0.45">
      <c r="A12737">
        <v>3</v>
      </c>
      <c r="B12737">
        <v>1</v>
      </c>
      <c r="C12737">
        <v>2</v>
      </c>
      <c r="D12737">
        <v>736</v>
      </c>
      <c r="E12737" s="2">
        <v>-1.1353E-2</v>
      </c>
      <c r="F12737">
        <f t="shared" si="198"/>
        <v>36.730102999999978</v>
      </c>
    </row>
    <row r="12738" spans="1:6" x14ac:dyDescent="0.45">
      <c r="A12738">
        <v>3</v>
      </c>
      <c r="B12738">
        <v>1</v>
      </c>
      <c r="C12738">
        <v>2</v>
      </c>
      <c r="D12738">
        <v>737</v>
      </c>
      <c r="E12738" s="2">
        <v>-7.4739999999999997E-3</v>
      </c>
      <c r="F12738">
        <f t="shared" ref="F12738:F12801" si="199">SUM(E12738:E13537)</f>
        <v>36.741269999999979</v>
      </c>
    </row>
    <row r="12739" spans="1:6" x14ac:dyDescent="0.45">
      <c r="A12739">
        <v>3</v>
      </c>
      <c r="B12739">
        <v>1</v>
      </c>
      <c r="C12739">
        <v>2</v>
      </c>
      <c r="D12739">
        <v>738</v>
      </c>
      <c r="E12739" s="2">
        <v>-1.1109000000000001E-2</v>
      </c>
      <c r="F12739">
        <f t="shared" si="199"/>
        <v>36.748494999999984</v>
      </c>
    </row>
    <row r="12740" spans="1:6" x14ac:dyDescent="0.45">
      <c r="A12740">
        <v>3</v>
      </c>
      <c r="B12740">
        <v>1</v>
      </c>
      <c r="C12740">
        <v>2</v>
      </c>
      <c r="D12740">
        <v>739</v>
      </c>
      <c r="E12740" s="2">
        <v>-9.7949999999999999E-3</v>
      </c>
      <c r="F12740">
        <f t="shared" si="199"/>
        <v>36.759382999999978</v>
      </c>
    </row>
    <row r="12741" spans="1:6" x14ac:dyDescent="0.45">
      <c r="A12741">
        <v>3</v>
      </c>
      <c r="B12741">
        <v>1</v>
      </c>
      <c r="C12741">
        <v>2</v>
      </c>
      <c r="D12741">
        <v>740</v>
      </c>
      <c r="E12741" s="2">
        <v>-8.2920000000000008E-3</v>
      </c>
      <c r="F12741">
        <f t="shared" si="199"/>
        <v>36.768357999999978</v>
      </c>
    </row>
    <row r="12742" spans="1:6" x14ac:dyDescent="0.45">
      <c r="A12742">
        <v>3</v>
      </c>
      <c r="B12742">
        <v>1</v>
      </c>
      <c r="C12742">
        <v>2</v>
      </c>
      <c r="D12742">
        <v>741</v>
      </c>
      <c r="E12742" s="2">
        <v>-7.842E-3</v>
      </c>
      <c r="F12742">
        <f t="shared" si="199"/>
        <v>36.776536999999983</v>
      </c>
    </row>
    <row r="12743" spans="1:6" x14ac:dyDescent="0.45">
      <c r="A12743">
        <v>3</v>
      </c>
      <c r="B12743">
        <v>1</v>
      </c>
      <c r="C12743">
        <v>2</v>
      </c>
      <c r="D12743">
        <v>742</v>
      </c>
      <c r="E12743" s="2">
        <v>-1.2319999999999999E-2</v>
      </c>
      <c r="F12743">
        <f t="shared" si="199"/>
        <v>36.784250999999983</v>
      </c>
    </row>
    <row r="12744" spans="1:6" x14ac:dyDescent="0.45">
      <c r="A12744">
        <v>3</v>
      </c>
      <c r="B12744">
        <v>1</v>
      </c>
      <c r="C12744">
        <v>2</v>
      </c>
      <c r="D12744">
        <v>743</v>
      </c>
      <c r="E12744" s="2">
        <v>-1.4487999999999999E-2</v>
      </c>
      <c r="F12744">
        <f t="shared" si="199"/>
        <v>36.796308999999987</v>
      </c>
    </row>
    <row r="12745" spans="1:6" x14ac:dyDescent="0.45">
      <c r="A12745">
        <v>3</v>
      </c>
      <c r="B12745">
        <v>1</v>
      </c>
      <c r="C12745">
        <v>2</v>
      </c>
      <c r="D12745">
        <v>744</v>
      </c>
      <c r="E12745" s="2">
        <v>-1.9403E-2</v>
      </c>
      <c r="F12745">
        <f t="shared" si="199"/>
        <v>36.810097999999989</v>
      </c>
    </row>
    <row r="12746" spans="1:6" x14ac:dyDescent="0.45">
      <c r="A12746">
        <v>3</v>
      </c>
      <c r="B12746">
        <v>1</v>
      </c>
      <c r="C12746">
        <v>2</v>
      </c>
      <c r="D12746">
        <v>745</v>
      </c>
      <c r="E12746" s="2">
        <v>-4.8729999999999997E-3</v>
      </c>
      <c r="F12746">
        <f t="shared" si="199"/>
        <v>36.828970999999989</v>
      </c>
    </row>
    <row r="12747" spans="1:6" x14ac:dyDescent="0.45">
      <c r="A12747">
        <v>3</v>
      </c>
      <c r="B12747">
        <v>1</v>
      </c>
      <c r="C12747">
        <v>2</v>
      </c>
      <c r="D12747">
        <v>746</v>
      </c>
      <c r="E12747" s="2">
        <v>-4.3400000000000001E-3</v>
      </c>
      <c r="F12747">
        <f t="shared" si="199"/>
        <v>36.833455999999991</v>
      </c>
    </row>
    <row r="12748" spans="1:6" x14ac:dyDescent="0.45">
      <c r="A12748">
        <v>3</v>
      </c>
      <c r="B12748">
        <v>1</v>
      </c>
      <c r="C12748">
        <v>2</v>
      </c>
      <c r="D12748">
        <v>747</v>
      </c>
      <c r="E12748" s="2">
        <v>-2.1668E-2</v>
      </c>
      <c r="F12748">
        <f t="shared" si="199"/>
        <v>36.837748999999988</v>
      </c>
    </row>
    <row r="12749" spans="1:6" x14ac:dyDescent="0.45">
      <c r="A12749">
        <v>3</v>
      </c>
      <c r="B12749">
        <v>1</v>
      </c>
      <c r="C12749">
        <v>2</v>
      </c>
      <c r="D12749">
        <v>748</v>
      </c>
      <c r="E12749" s="2">
        <v>-1.4109999999999999E-2</v>
      </c>
      <c r="F12749">
        <f t="shared" si="199"/>
        <v>36.858756999999983</v>
      </c>
    </row>
    <row r="12750" spans="1:6" x14ac:dyDescent="0.45">
      <c r="A12750">
        <v>3</v>
      </c>
      <c r="B12750">
        <v>1</v>
      </c>
      <c r="C12750">
        <v>2</v>
      </c>
      <c r="D12750">
        <v>749</v>
      </c>
      <c r="E12750" s="2">
        <v>-8.0890000000000007E-3</v>
      </c>
      <c r="F12750">
        <f t="shared" si="199"/>
        <v>36.872523999999984</v>
      </c>
    </row>
    <row r="12751" spans="1:6" x14ac:dyDescent="0.45">
      <c r="A12751">
        <v>3</v>
      </c>
      <c r="B12751">
        <v>1</v>
      </c>
      <c r="C12751">
        <v>2</v>
      </c>
      <c r="D12751">
        <v>750</v>
      </c>
      <c r="E12751" s="2">
        <v>-1.6074999999999999E-2</v>
      </c>
      <c r="F12751">
        <f t="shared" si="199"/>
        <v>36.880353999999983</v>
      </c>
    </row>
    <row r="12752" spans="1:6" x14ac:dyDescent="0.45">
      <c r="A12752">
        <v>3</v>
      </c>
      <c r="B12752">
        <v>1</v>
      </c>
      <c r="C12752">
        <v>2</v>
      </c>
      <c r="D12752">
        <v>751</v>
      </c>
      <c r="E12752" s="2">
        <v>-2.9391E-2</v>
      </c>
      <c r="F12752">
        <f t="shared" si="199"/>
        <v>36.896085999999983</v>
      </c>
    </row>
    <row r="12753" spans="1:6" x14ac:dyDescent="0.45">
      <c r="A12753">
        <v>3</v>
      </c>
      <c r="B12753">
        <v>1</v>
      </c>
      <c r="C12753">
        <v>2</v>
      </c>
      <c r="D12753">
        <v>752</v>
      </c>
      <c r="E12753" s="2">
        <v>-1.2709E-2</v>
      </c>
      <c r="F12753">
        <f t="shared" si="199"/>
        <v>36.924431999999989</v>
      </c>
    </row>
    <row r="12754" spans="1:6" x14ac:dyDescent="0.45">
      <c r="A12754">
        <v>3</v>
      </c>
      <c r="B12754">
        <v>1</v>
      </c>
      <c r="C12754">
        <v>2</v>
      </c>
      <c r="D12754">
        <v>753</v>
      </c>
      <c r="E12754" s="2">
        <v>-1.4447E-2</v>
      </c>
      <c r="F12754">
        <f t="shared" si="199"/>
        <v>36.936667999999983</v>
      </c>
    </row>
    <row r="12755" spans="1:6" x14ac:dyDescent="0.45">
      <c r="A12755">
        <v>3</v>
      </c>
      <c r="B12755">
        <v>1</v>
      </c>
      <c r="C12755">
        <v>2</v>
      </c>
      <c r="D12755">
        <v>754</v>
      </c>
      <c r="E12755" s="2">
        <v>-2.0230999999999999E-2</v>
      </c>
      <c r="F12755">
        <f t="shared" si="199"/>
        <v>36.95075099999999</v>
      </c>
    </row>
    <row r="12756" spans="1:6" x14ac:dyDescent="0.45">
      <c r="A12756">
        <v>3</v>
      </c>
      <c r="B12756">
        <v>1</v>
      </c>
      <c r="C12756">
        <v>2</v>
      </c>
      <c r="D12756">
        <v>755</v>
      </c>
      <c r="E12756" s="2">
        <v>-1.7290000000000001E-3</v>
      </c>
      <c r="F12756">
        <f t="shared" si="199"/>
        <v>36.970466999999985</v>
      </c>
    </row>
    <row r="12757" spans="1:6" x14ac:dyDescent="0.45">
      <c r="A12757">
        <v>3</v>
      </c>
      <c r="B12757">
        <v>1</v>
      </c>
      <c r="C12757">
        <v>2</v>
      </c>
      <c r="D12757">
        <v>756</v>
      </c>
      <c r="E12757" s="2">
        <v>-1.4756E-2</v>
      </c>
      <c r="F12757">
        <f t="shared" si="199"/>
        <v>36.972187999999989</v>
      </c>
    </row>
    <row r="12758" spans="1:6" x14ac:dyDescent="0.45">
      <c r="A12758">
        <v>3</v>
      </c>
      <c r="B12758">
        <v>1</v>
      </c>
      <c r="C12758">
        <v>2</v>
      </c>
      <c r="D12758">
        <v>757</v>
      </c>
      <c r="E12758" s="2">
        <v>-1.9452000000000001E-2</v>
      </c>
      <c r="F12758">
        <f t="shared" si="199"/>
        <v>36.985584999999986</v>
      </c>
    </row>
    <row r="12759" spans="1:6" x14ac:dyDescent="0.45">
      <c r="A12759">
        <v>3</v>
      </c>
      <c r="B12759">
        <v>1</v>
      </c>
      <c r="C12759">
        <v>2</v>
      </c>
      <c r="D12759">
        <v>758</v>
      </c>
      <c r="E12759" s="2">
        <v>-8.123E-3</v>
      </c>
      <c r="F12759">
        <f t="shared" si="199"/>
        <v>37.004526999999989</v>
      </c>
    </row>
    <row r="12760" spans="1:6" x14ac:dyDescent="0.45">
      <c r="A12760">
        <v>3</v>
      </c>
      <c r="B12760">
        <v>1</v>
      </c>
      <c r="C12760">
        <v>2</v>
      </c>
      <c r="D12760">
        <v>759</v>
      </c>
      <c r="E12760" s="2">
        <v>-1.702E-3</v>
      </c>
      <c r="F12760">
        <f t="shared" si="199"/>
        <v>37.012154999999986</v>
      </c>
    </row>
    <row r="12761" spans="1:6" x14ac:dyDescent="0.45">
      <c r="A12761">
        <v>3</v>
      </c>
      <c r="B12761">
        <v>1</v>
      </c>
      <c r="C12761">
        <v>2</v>
      </c>
      <c r="D12761">
        <v>760</v>
      </c>
      <c r="E12761" s="2">
        <v>-1.0194E-2</v>
      </c>
      <c r="F12761">
        <f t="shared" si="199"/>
        <v>37.013722999999978</v>
      </c>
    </row>
    <row r="12762" spans="1:6" x14ac:dyDescent="0.45">
      <c r="A12762">
        <v>3</v>
      </c>
      <c r="B12762">
        <v>1</v>
      </c>
      <c r="C12762">
        <v>2</v>
      </c>
      <c r="D12762">
        <v>761</v>
      </c>
      <c r="E12762" s="2">
        <v>-1.0722000000000001E-2</v>
      </c>
      <c r="F12762">
        <f t="shared" si="199"/>
        <v>37.023716999999984</v>
      </c>
    </row>
    <row r="12763" spans="1:6" x14ac:dyDescent="0.45">
      <c r="A12763">
        <v>3</v>
      </c>
      <c r="B12763">
        <v>1</v>
      </c>
      <c r="C12763">
        <v>2</v>
      </c>
      <c r="D12763">
        <v>762</v>
      </c>
      <c r="E12763" s="2">
        <v>-4.718E-3</v>
      </c>
      <c r="F12763">
        <f t="shared" si="199"/>
        <v>37.034171999999984</v>
      </c>
    </row>
    <row r="12764" spans="1:6" x14ac:dyDescent="0.45">
      <c r="A12764">
        <v>3</v>
      </c>
      <c r="B12764">
        <v>1</v>
      </c>
      <c r="C12764">
        <v>2</v>
      </c>
      <c r="D12764">
        <v>763</v>
      </c>
      <c r="E12764" s="2">
        <v>-3.3960999999999998E-2</v>
      </c>
      <c r="F12764">
        <f t="shared" si="199"/>
        <v>37.038598999999984</v>
      </c>
    </row>
    <row r="12765" spans="1:6" x14ac:dyDescent="0.45">
      <c r="A12765">
        <v>3</v>
      </c>
      <c r="B12765">
        <v>1</v>
      </c>
      <c r="C12765">
        <v>2</v>
      </c>
      <c r="D12765">
        <v>764</v>
      </c>
      <c r="E12765" s="2">
        <v>-2.8364E-2</v>
      </c>
      <c r="F12765">
        <f t="shared" si="199"/>
        <v>37.071216999999983</v>
      </c>
    </row>
    <row r="12766" spans="1:6" x14ac:dyDescent="0.45">
      <c r="A12766">
        <v>3</v>
      </c>
      <c r="B12766">
        <v>1</v>
      </c>
      <c r="C12766">
        <v>2</v>
      </c>
      <c r="D12766">
        <v>765</v>
      </c>
      <c r="E12766" s="2">
        <v>-1.9050999999999998E-2</v>
      </c>
      <c r="F12766">
        <f t="shared" si="199"/>
        <v>37.098659999999988</v>
      </c>
    </row>
    <row r="12767" spans="1:6" x14ac:dyDescent="0.45">
      <c r="A12767">
        <v>3</v>
      </c>
      <c r="B12767">
        <v>1</v>
      </c>
      <c r="C12767">
        <v>2</v>
      </c>
      <c r="D12767">
        <v>766</v>
      </c>
      <c r="E12767" s="2">
        <v>-2.3814999999999999E-2</v>
      </c>
      <c r="F12767">
        <f t="shared" si="199"/>
        <v>37.117269999999984</v>
      </c>
    </row>
    <row r="12768" spans="1:6" x14ac:dyDescent="0.45">
      <c r="A12768">
        <v>3</v>
      </c>
      <c r="B12768">
        <v>1</v>
      </c>
      <c r="C12768">
        <v>2</v>
      </c>
      <c r="D12768">
        <v>767</v>
      </c>
      <c r="E12768" s="2">
        <v>-1.8131000000000001E-2</v>
      </c>
      <c r="F12768">
        <f t="shared" si="199"/>
        <v>37.140358999999982</v>
      </c>
    </row>
    <row r="12769" spans="1:6" x14ac:dyDescent="0.45">
      <c r="A12769">
        <v>3</v>
      </c>
      <c r="B12769">
        <v>1</v>
      </c>
      <c r="C12769">
        <v>2</v>
      </c>
      <c r="D12769">
        <v>768</v>
      </c>
      <c r="E12769" s="2">
        <v>-7.0239999999999999E-3</v>
      </c>
      <c r="F12769">
        <f t="shared" si="199"/>
        <v>37.158020999999984</v>
      </c>
    </row>
    <row r="12770" spans="1:6" x14ac:dyDescent="0.45">
      <c r="A12770">
        <v>3</v>
      </c>
      <c r="B12770">
        <v>1</v>
      </c>
      <c r="C12770">
        <v>2</v>
      </c>
      <c r="D12770">
        <v>769</v>
      </c>
      <c r="E12770" s="2">
        <v>-3.0709999999999999E-3</v>
      </c>
      <c r="F12770">
        <f t="shared" si="199"/>
        <v>37.164404999999981</v>
      </c>
    </row>
    <row r="12771" spans="1:6" x14ac:dyDescent="0.45">
      <c r="A12771">
        <v>3</v>
      </c>
      <c r="B12771">
        <v>1</v>
      </c>
      <c r="C12771">
        <v>2</v>
      </c>
      <c r="D12771">
        <v>770</v>
      </c>
      <c r="E12771" s="2">
        <v>-1.6095000000000002E-2</v>
      </c>
      <c r="F12771">
        <f t="shared" si="199"/>
        <v>37.167453999999978</v>
      </c>
    </row>
    <row r="12772" spans="1:6" x14ac:dyDescent="0.45">
      <c r="A12772">
        <v>3</v>
      </c>
      <c r="B12772">
        <v>1</v>
      </c>
      <c r="C12772">
        <v>2</v>
      </c>
      <c r="D12772">
        <v>771</v>
      </c>
      <c r="E12772" s="2">
        <v>-7.7840000000000001E-3</v>
      </c>
      <c r="F12772">
        <f t="shared" si="199"/>
        <v>37.183226999999988</v>
      </c>
    </row>
    <row r="12773" spans="1:6" x14ac:dyDescent="0.45">
      <c r="A12773">
        <v>3</v>
      </c>
      <c r="B12773">
        <v>1</v>
      </c>
      <c r="C12773">
        <v>2</v>
      </c>
      <c r="D12773">
        <v>772</v>
      </c>
      <c r="E12773" s="2">
        <v>-1.3350000000000001E-2</v>
      </c>
      <c r="F12773">
        <f t="shared" si="199"/>
        <v>37.19089899999998</v>
      </c>
    </row>
    <row r="12774" spans="1:6" x14ac:dyDescent="0.45">
      <c r="A12774">
        <v>3</v>
      </c>
      <c r="B12774">
        <v>1</v>
      </c>
      <c r="C12774">
        <v>2</v>
      </c>
      <c r="D12774">
        <v>773</v>
      </c>
      <c r="E12774" s="2">
        <v>-1.6108000000000001E-2</v>
      </c>
      <c r="F12774">
        <f t="shared" si="199"/>
        <v>37.203990999999981</v>
      </c>
    </row>
    <row r="12775" spans="1:6" x14ac:dyDescent="0.45">
      <c r="A12775">
        <v>3</v>
      </c>
      <c r="B12775">
        <v>1</v>
      </c>
      <c r="C12775">
        <v>2</v>
      </c>
      <c r="D12775">
        <v>774</v>
      </c>
      <c r="E12775" s="2">
        <v>-2.4673E-2</v>
      </c>
      <c r="F12775">
        <f t="shared" si="199"/>
        <v>37.219643999999981</v>
      </c>
    </row>
    <row r="12776" spans="1:6" x14ac:dyDescent="0.45">
      <c r="A12776">
        <v>3</v>
      </c>
      <c r="B12776">
        <v>1</v>
      </c>
      <c r="C12776">
        <v>2</v>
      </c>
      <c r="D12776">
        <v>775</v>
      </c>
      <c r="E12776" s="2">
        <v>-1.4250000000000001E-3</v>
      </c>
      <c r="F12776">
        <f t="shared" si="199"/>
        <v>37.243386999999984</v>
      </c>
    </row>
    <row r="12777" spans="1:6" x14ac:dyDescent="0.45">
      <c r="A12777">
        <v>3</v>
      </c>
      <c r="B12777">
        <v>1</v>
      </c>
      <c r="C12777">
        <v>2</v>
      </c>
      <c r="D12777">
        <v>776</v>
      </c>
      <c r="E12777" s="2">
        <v>-1.5428000000000001E-2</v>
      </c>
      <c r="F12777">
        <f t="shared" si="199"/>
        <v>37.244768999999984</v>
      </c>
    </row>
    <row r="12778" spans="1:6" x14ac:dyDescent="0.45">
      <c r="A12778">
        <v>3</v>
      </c>
      <c r="B12778">
        <v>1</v>
      </c>
      <c r="C12778">
        <v>2</v>
      </c>
      <c r="D12778">
        <v>777</v>
      </c>
      <c r="E12778" s="2">
        <v>-2.2926999999999999E-2</v>
      </c>
      <c r="F12778">
        <f t="shared" si="199"/>
        <v>37.259756999999986</v>
      </c>
    </row>
    <row r="12779" spans="1:6" x14ac:dyDescent="0.45">
      <c r="A12779">
        <v>3</v>
      </c>
      <c r="B12779">
        <v>1</v>
      </c>
      <c r="C12779">
        <v>2</v>
      </c>
      <c r="D12779">
        <v>778</v>
      </c>
      <c r="E12779" s="2">
        <v>-2.8267E-2</v>
      </c>
      <c r="F12779">
        <f t="shared" si="199"/>
        <v>37.281775999999986</v>
      </c>
    </row>
    <row r="12780" spans="1:6" x14ac:dyDescent="0.45">
      <c r="A12780">
        <v>3</v>
      </c>
      <c r="B12780">
        <v>1</v>
      </c>
      <c r="C12780">
        <v>2</v>
      </c>
      <c r="D12780">
        <v>779</v>
      </c>
      <c r="E12780" s="2">
        <v>-4.0178999999999999E-2</v>
      </c>
      <c r="F12780">
        <f t="shared" si="199"/>
        <v>37.308841999999984</v>
      </c>
    </row>
    <row r="12781" spans="1:6" x14ac:dyDescent="0.45">
      <c r="A12781">
        <v>3</v>
      </c>
      <c r="B12781">
        <v>1</v>
      </c>
      <c r="C12781">
        <v>2</v>
      </c>
      <c r="D12781">
        <v>780</v>
      </c>
      <c r="E12781" s="2">
        <v>-5.8050000000000003E-3</v>
      </c>
      <c r="F12781">
        <f t="shared" si="199"/>
        <v>37.347175999999976</v>
      </c>
    </row>
    <row r="12782" spans="1:6" x14ac:dyDescent="0.45">
      <c r="A12782">
        <v>3</v>
      </c>
      <c r="B12782">
        <v>1</v>
      </c>
      <c r="C12782">
        <v>2</v>
      </c>
      <c r="D12782">
        <v>781</v>
      </c>
      <c r="E12782" s="2">
        <v>-1.6667999999999999E-2</v>
      </c>
      <c r="F12782">
        <f t="shared" si="199"/>
        <v>37.35271599999998</v>
      </c>
    </row>
    <row r="12783" spans="1:6" x14ac:dyDescent="0.45">
      <c r="A12783">
        <v>3</v>
      </c>
      <c r="B12783">
        <v>1</v>
      </c>
      <c r="C12783">
        <v>2</v>
      </c>
      <c r="D12783">
        <v>782</v>
      </c>
      <c r="E12783" s="2">
        <v>-1.0683E-2</v>
      </c>
      <c r="F12783">
        <f t="shared" si="199"/>
        <v>37.368200999999978</v>
      </c>
    </row>
    <row r="12784" spans="1:6" x14ac:dyDescent="0.45">
      <c r="A12784">
        <v>3</v>
      </c>
      <c r="B12784">
        <v>1</v>
      </c>
      <c r="C12784">
        <v>2</v>
      </c>
      <c r="D12784">
        <v>783</v>
      </c>
      <c r="E12784" s="2">
        <v>-1.1016E-2</v>
      </c>
      <c r="F12784">
        <f t="shared" si="199"/>
        <v>37.378649999999979</v>
      </c>
    </row>
    <row r="12785" spans="1:6" x14ac:dyDescent="0.45">
      <c r="A12785">
        <v>3</v>
      </c>
      <c r="B12785">
        <v>1</v>
      </c>
      <c r="C12785">
        <v>2</v>
      </c>
      <c r="D12785">
        <v>784</v>
      </c>
      <c r="E12785" s="2">
        <v>-1.2784E-2</v>
      </c>
      <c r="F12785">
        <f t="shared" si="199"/>
        <v>37.389368999999981</v>
      </c>
    </row>
    <row r="12786" spans="1:6" x14ac:dyDescent="0.45">
      <c r="A12786">
        <v>3</v>
      </c>
      <c r="B12786">
        <v>1</v>
      </c>
      <c r="C12786">
        <v>2</v>
      </c>
      <c r="D12786">
        <v>785</v>
      </c>
      <c r="E12786" s="2">
        <v>-6.1130000000000004E-3</v>
      </c>
      <c r="F12786">
        <f t="shared" si="199"/>
        <v>37.401872999999981</v>
      </c>
    </row>
    <row r="12787" spans="1:6" x14ac:dyDescent="0.45">
      <c r="A12787">
        <v>3</v>
      </c>
      <c r="B12787">
        <v>1</v>
      </c>
      <c r="C12787">
        <v>2</v>
      </c>
      <c r="D12787">
        <v>786</v>
      </c>
      <c r="E12787" s="2">
        <v>-3.4601E-2</v>
      </c>
      <c r="F12787">
        <f t="shared" si="199"/>
        <v>37.40790999999998</v>
      </c>
    </row>
    <row r="12788" spans="1:6" x14ac:dyDescent="0.45">
      <c r="A12788">
        <v>3</v>
      </c>
      <c r="B12788">
        <v>1</v>
      </c>
      <c r="C12788">
        <v>2</v>
      </c>
      <c r="D12788">
        <v>787</v>
      </c>
      <c r="E12788" s="2">
        <v>-8.0140000000000003E-3</v>
      </c>
      <c r="F12788">
        <f t="shared" si="199"/>
        <v>37.441213999999981</v>
      </c>
    </row>
    <row r="12789" spans="1:6" x14ac:dyDescent="0.45">
      <c r="A12789">
        <v>3</v>
      </c>
      <c r="B12789">
        <v>1</v>
      </c>
      <c r="C12789">
        <v>2</v>
      </c>
      <c r="D12789">
        <v>788</v>
      </c>
      <c r="E12789" s="2">
        <v>-6.1399999999999996E-3</v>
      </c>
      <c r="F12789">
        <f t="shared" si="199"/>
        <v>37.448410999999986</v>
      </c>
    </row>
    <row r="12790" spans="1:6" x14ac:dyDescent="0.45">
      <c r="A12790">
        <v>3</v>
      </c>
      <c r="B12790">
        <v>1</v>
      </c>
      <c r="C12790">
        <v>2</v>
      </c>
      <c r="D12790">
        <v>789</v>
      </c>
      <c r="E12790" s="2">
        <v>-2.6310000000000001E-3</v>
      </c>
      <c r="F12790">
        <f t="shared" si="199"/>
        <v>37.454253999999985</v>
      </c>
    </row>
    <row r="12791" spans="1:6" x14ac:dyDescent="0.45">
      <c r="A12791">
        <v>3</v>
      </c>
      <c r="B12791">
        <v>1</v>
      </c>
      <c r="C12791">
        <v>2</v>
      </c>
      <c r="D12791">
        <v>790</v>
      </c>
      <c r="E12791" s="2">
        <v>-1.4180999999999999E-2</v>
      </c>
      <c r="F12791">
        <f t="shared" si="199"/>
        <v>37.456801999999989</v>
      </c>
    </row>
    <row r="12792" spans="1:6" x14ac:dyDescent="0.45">
      <c r="A12792">
        <v>3</v>
      </c>
      <c r="B12792">
        <v>1</v>
      </c>
      <c r="C12792">
        <v>2</v>
      </c>
      <c r="D12792">
        <v>791</v>
      </c>
      <c r="E12792" s="2">
        <v>-1.9554999999999999E-2</v>
      </c>
      <c r="F12792">
        <f t="shared" si="199"/>
        <v>37.470605999999982</v>
      </c>
    </row>
    <row r="12793" spans="1:6" x14ac:dyDescent="0.45">
      <c r="A12793">
        <v>3</v>
      </c>
      <c r="B12793">
        <v>1</v>
      </c>
      <c r="C12793">
        <v>2</v>
      </c>
      <c r="D12793">
        <v>792</v>
      </c>
      <c r="E12793" s="2">
        <v>-7.0400000000000003E-3</v>
      </c>
      <c r="F12793">
        <f t="shared" si="199"/>
        <v>37.489506999999989</v>
      </c>
    </row>
    <row r="12794" spans="1:6" x14ac:dyDescent="0.45">
      <c r="A12794">
        <v>3</v>
      </c>
      <c r="B12794">
        <v>1</v>
      </c>
      <c r="C12794">
        <v>2</v>
      </c>
      <c r="D12794">
        <v>793</v>
      </c>
      <c r="E12794" s="2">
        <v>-5.6140000000000001E-3</v>
      </c>
      <c r="F12794">
        <f t="shared" si="199"/>
        <v>37.496191999999986</v>
      </c>
    </row>
    <row r="12795" spans="1:6" x14ac:dyDescent="0.45">
      <c r="A12795">
        <v>3</v>
      </c>
      <c r="B12795">
        <v>1</v>
      </c>
      <c r="C12795">
        <v>2</v>
      </c>
      <c r="D12795">
        <v>794</v>
      </c>
      <c r="E12795" s="2">
        <v>-3.4604000000000003E-2</v>
      </c>
      <c r="F12795">
        <f t="shared" si="199"/>
        <v>37.501341999999987</v>
      </c>
    </row>
    <row r="12796" spans="1:6" x14ac:dyDescent="0.45">
      <c r="A12796">
        <v>3</v>
      </c>
      <c r="B12796">
        <v>1</v>
      </c>
      <c r="C12796">
        <v>2</v>
      </c>
      <c r="D12796">
        <v>795</v>
      </c>
      <c r="E12796" s="2">
        <v>-5.2614000000000001E-2</v>
      </c>
      <c r="F12796">
        <f t="shared" si="199"/>
        <v>37.534316999999987</v>
      </c>
    </row>
    <row r="12797" spans="1:6" x14ac:dyDescent="0.45">
      <c r="A12797">
        <v>3</v>
      </c>
      <c r="B12797">
        <v>1</v>
      </c>
      <c r="C12797">
        <v>2</v>
      </c>
      <c r="D12797">
        <v>796</v>
      </c>
      <c r="E12797" s="2">
        <v>-1.1018999999999999E-2</v>
      </c>
      <c r="F12797">
        <f t="shared" si="199"/>
        <v>37.583808999999995</v>
      </c>
    </row>
    <row r="12798" spans="1:6" x14ac:dyDescent="0.45">
      <c r="A12798">
        <v>3</v>
      </c>
      <c r="B12798">
        <v>1</v>
      </c>
      <c r="C12798">
        <v>2</v>
      </c>
      <c r="D12798">
        <v>797</v>
      </c>
      <c r="E12798" s="2">
        <v>-3.3139000000000002E-2</v>
      </c>
      <c r="F12798">
        <f t="shared" si="199"/>
        <v>37.594253999999992</v>
      </c>
    </row>
    <row r="12799" spans="1:6" x14ac:dyDescent="0.45">
      <c r="A12799">
        <v>3</v>
      </c>
      <c r="B12799">
        <v>1</v>
      </c>
      <c r="C12799">
        <v>2</v>
      </c>
      <c r="D12799">
        <v>798</v>
      </c>
      <c r="E12799" s="2">
        <v>-1.4415000000000001E-2</v>
      </c>
      <c r="F12799">
        <f t="shared" si="199"/>
        <v>37.625778999999994</v>
      </c>
    </row>
    <row r="12800" spans="1:6" x14ac:dyDescent="0.45">
      <c r="A12800">
        <v>3</v>
      </c>
      <c r="B12800">
        <v>1</v>
      </c>
      <c r="C12800">
        <v>2</v>
      </c>
      <c r="D12800">
        <v>799</v>
      </c>
      <c r="E12800" s="2">
        <v>-1.2567999999999999E-2</v>
      </c>
      <c r="F12800">
        <f t="shared" si="199"/>
        <v>37.639325999999997</v>
      </c>
    </row>
    <row r="12801" spans="1:6" x14ac:dyDescent="0.45">
      <c r="A12801">
        <v>3</v>
      </c>
      <c r="B12801">
        <v>2</v>
      </c>
      <c r="C12801">
        <v>1</v>
      </c>
      <c r="D12801">
        <v>0</v>
      </c>
      <c r="E12801" s="2">
        <v>5.0245999999999999E-2</v>
      </c>
      <c r="F12801">
        <f t="shared" si="199"/>
        <v>37.65166</v>
      </c>
    </row>
    <row r="12802" spans="1:6" x14ac:dyDescent="0.45">
      <c r="A12802">
        <v>3</v>
      </c>
      <c r="B12802">
        <v>2</v>
      </c>
      <c r="C12802">
        <v>1</v>
      </c>
      <c r="D12802">
        <v>1</v>
      </c>
      <c r="E12802" s="2">
        <v>1.6050999999999999E-2</v>
      </c>
      <c r="F12802">
        <f t="shared" ref="F12802:F12865" si="200">SUM(E12802:E13601)</f>
        <v>37.611077999999999</v>
      </c>
    </row>
    <row r="12803" spans="1:6" x14ac:dyDescent="0.45">
      <c r="A12803">
        <v>3</v>
      </c>
      <c r="B12803">
        <v>2</v>
      </c>
      <c r="C12803">
        <v>1</v>
      </c>
      <c r="D12803">
        <v>2</v>
      </c>
      <c r="E12803" s="2">
        <v>2.5613E-2</v>
      </c>
      <c r="F12803">
        <f t="shared" si="200"/>
        <v>37.598987000000001</v>
      </c>
    </row>
    <row r="12804" spans="1:6" x14ac:dyDescent="0.45">
      <c r="A12804">
        <v>3</v>
      </c>
      <c r="B12804">
        <v>2</v>
      </c>
      <c r="C12804">
        <v>1</v>
      </c>
      <c r="D12804">
        <v>3</v>
      </c>
      <c r="E12804" s="2">
        <v>3.3175999999999997E-2</v>
      </c>
      <c r="F12804">
        <f t="shared" si="200"/>
        <v>37.581147000000001</v>
      </c>
    </row>
    <row r="12805" spans="1:6" x14ac:dyDescent="0.45">
      <c r="A12805">
        <v>3</v>
      </c>
      <c r="B12805">
        <v>2</v>
      </c>
      <c r="C12805">
        <v>1</v>
      </c>
      <c r="D12805">
        <v>4</v>
      </c>
      <c r="E12805" s="2">
        <v>4.7731999999999997E-2</v>
      </c>
      <c r="F12805">
        <f t="shared" si="200"/>
        <v>37.557040999999998</v>
      </c>
    </row>
    <row r="12806" spans="1:6" x14ac:dyDescent="0.45">
      <c r="A12806">
        <v>3</v>
      </c>
      <c r="B12806">
        <v>2</v>
      </c>
      <c r="C12806">
        <v>1</v>
      </c>
      <c r="D12806">
        <v>5</v>
      </c>
      <c r="E12806" s="2">
        <v>1.1469E-2</v>
      </c>
      <c r="F12806">
        <f t="shared" si="200"/>
        <v>37.518588000000001</v>
      </c>
    </row>
    <row r="12807" spans="1:6" x14ac:dyDescent="0.45">
      <c r="A12807">
        <v>3</v>
      </c>
      <c r="B12807">
        <v>2</v>
      </c>
      <c r="C12807">
        <v>1</v>
      </c>
      <c r="D12807">
        <v>6</v>
      </c>
      <c r="E12807" s="2">
        <v>1.6438999999999999E-2</v>
      </c>
      <c r="F12807">
        <f t="shared" si="200"/>
        <v>37.511655999999995</v>
      </c>
    </row>
    <row r="12808" spans="1:6" x14ac:dyDescent="0.45">
      <c r="A12808">
        <v>3</v>
      </c>
      <c r="B12808">
        <v>2</v>
      </c>
      <c r="C12808">
        <v>1</v>
      </c>
      <c r="D12808">
        <v>7</v>
      </c>
      <c r="E12808" s="2">
        <v>1.0671E-2</v>
      </c>
      <c r="F12808">
        <f t="shared" si="200"/>
        <v>37.499943999999999</v>
      </c>
    </row>
    <row r="12809" spans="1:6" x14ac:dyDescent="0.45">
      <c r="A12809">
        <v>3</v>
      </c>
      <c r="B12809">
        <v>2</v>
      </c>
      <c r="C12809">
        <v>1</v>
      </c>
      <c r="D12809">
        <v>8</v>
      </c>
      <c r="E12809" s="2">
        <v>2.1388999999999998E-2</v>
      </c>
      <c r="F12809">
        <f t="shared" si="200"/>
        <v>37.493553999999996</v>
      </c>
    </row>
    <row r="12810" spans="1:6" x14ac:dyDescent="0.45">
      <c r="A12810">
        <v>3</v>
      </c>
      <c r="B12810">
        <v>2</v>
      </c>
      <c r="C12810">
        <v>1</v>
      </c>
      <c r="D12810">
        <v>9</v>
      </c>
      <c r="E12810" s="2">
        <v>1.5193E-2</v>
      </c>
      <c r="F12810">
        <f t="shared" si="200"/>
        <v>37.478615999999995</v>
      </c>
    </row>
    <row r="12811" spans="1:6" x14ac:dyDescent="0.45">
      <c r="A12811">
        <v>3</v>
      </c>
      <c r="B12811">
        <v>2</v>
      </c>
      <c r="C12811">
        <v>1</v>
      </c>
      <c r="D12811">
        <v>10</v>
      </c>
      <c r="E12811" s="2">
        <v>2.1538999999999999E-2</v>
      </c>
      <c r="F12811">
        <f t="shared" si="200"/>
        <v>37.470148999999992</v>
      </c>
    </row>
    <row r="12812" spans="1:6" x14ac:dyDescent="0.45">
      <c r="A12812">
        <v>3</v>
      </c>
      <c r="B12812">
        <v>2</v>
      </c>
      <c r="C12812">
        <v>1</v>
      </c>
      <c r="D12812">
        <v>11</v>
      </c>
      <c r="E12812" s="2">
        <v>1.9088000000000001E-2</v>
      </c>
      <c r="F12812">
        <f t="shared" si="200"/>
        <v>37.454592999999996</v>
      </c>
    </row>
    <row r="12813" spans="1:6" x14ac:dyDescent="0.45">
      <c r="A12813">
        <v>3</v>
      </c>
      <c r="B12813">
        <v>2</v>
      </c>
      <c r="C12813">
        <v>1</v>
      </c>
      <c r="D12813">
        <v>12</v>
      </c>
      <c r="E12813" s="2">
        <v>3.2822999999999998E-2</v>
      </c>
      <c r="F12813">
        <f t="shared" si="200"/>
        <v>37.443477999999999</v>
      </c>
    </row>
    <row r="12814" spans="1:6" x14ac:dyDescent="0.45">
      <c r="A12814">
        <v>3</v>
      </c>
      <c r="B12814">
        <v>2</v>
      </c>
      <c r="C12814">
        <v>1</v>
      </c>
      <c r="D12814">
        <v>13</v>
      </c>
      <c r="E12814" s="2">
        <v>3.1854E-2</v>
      </c>
      <c r="F12814">
        <f t="shared" si="200"/>
        <v>37.417090000000002</v>
      </c>
    </row>
    <row r="12815" spans="1:6" x14ac:dyDescent="0.45">
      <c r="A12815">
        <v>3</v>
      </c>
      <c r="B12815">
        <v>2</v>
      </c>
      <c r="C12815">
        <v>1</v>
      </c>
      <c r="D12815">
        <v>14</v>
      </c>
      <c r="E12815" s="2">
        <v>2.5415E-2</v>
      </c>
      <c r="F12815">
        <f t="shared" si="200"/>
        <v>37.391941000000003</v>
      </c>
    </row>
    <row r="12816" spans="1:6" x14ac:dyDescent="0.45">
      <c r="A12816">
        <v>3</v>
      </c>
      <c r="B12816">
        <v>2</v>
      </c>
      <c r="C12816">
        <v>1</v>
      </c>
      <c r="D12816">
        <v>15</v>
      </c>
      <c r="E12816" s="2">
        <v>2.0105000000000001E-2</v>
      </c>
      <c r="F12816">
        <f t="shared" si="200"/>
        <v>37.373331</v>
      </c>
    </row>
    <row r="12817" spans="1:6" x14ac:dyDescent="0.45">
      <c r="A12817">
        <v>3</v>
      </c>
      <c r="B12817">
        <v>2</v>
      </c>
      <c r="C12817">
        <v>1</v>
      </c>
      <c r="D12817">
        <v>16</v>
      </c>
      <c r="E12817" s="2">
        <v>2.0785000000000001E-2</v>
      </c>
      <c r="F12817">
        <f t="shared" si="200"/>
        <v>37.358190999999998</v>
      </c>
    </row>
    <row r="12818" spans="1:6" x14ac:dyDescent="0.45">
      <c r="A12818">
        <v>3</v>
      </c>
      <c r="B12818">
        <v>2</v>
      </c>
      <c r="C12818">
        <v>1</v>
      </c>
      <c r="D12818">
        <v>17</v>
      </c>
      <c r="E12818" s="2">
        <v>2.3810000000000001E-2</v>
      </c>
      <c r="F12818">
        <f t="shared" si="200"/>
        <v>37.342527000000004</v>
      </c>
    </row>
    <row r="12819" spans="1:6" x14ac:dyDescent="0.45">
      <c r="A12819">
        <v>3</v>
      </c>
      <c r="B12819">
        <v>2</v>
      </c>
      <c r="C12819">
        <v>1</v>
      </c>
      <c r="D12819">
        <v>18</v>
      </c>
      <c r="E12819" s="2">
        <v>2.2138999999999999E-2</v>
      </c>
      <c r="F12819">
        <f t="shared" si="200"/>
        <v>37.326566</v>
      </c>
    </row>
    <row r="12820" spans="1:6" x14ac:dyDescent="0.45">
      <c r="A12820">
        <v>3</v>
      </c>
      <c r="B12820">
        <v>2</v>
      </c>
      <c r="C12820">
        <v>1</v>
      </c>
      <c r="D12820">
        <v>19</v>
      </c>
      <c r="E12820" s="2">
        <v>2.6537000000000002E-2</v>
      </c>
      <c r="F12820">
        <f t="shared" si="200"/>
        <v>37.311382000000002</v>
      </c>
    </row>
    <row r="12821" spans="1:6" x14ac:dyDescent="0.45">
      <c r="A12821">
        <v>3</v>
      </c>
      <c r="B12821">
        <v>2</v>
      </c>
      <c r="C12821">
        <v>1</v>
      </c>
      <c r="D12821">
        <v>20</v>
      </c>
      <c r="E12821" s="2">
        <v>3.9682000000000002E-2</v>
      </c>
      <c r="F12821">
        <f t="shared" si="200"/>
        <v>37.291816999999995</v>
      </c>
    </row>
    <row r="12822" spans="1:6" x14ac:dyDescent="0.45">
      <c r="A12822">
        <v>3</v>
      </c>
      <c r="B12822">
        <v>2</v>
      </c>
      <c r="C12822">
        <v>1</v>
      </c>
      <c r="D12822">
        <v>21</v>
      </c>
      <c r="E12822" s="2">
        <v>1.8426000000000001E-2</v>
      </c>
      <c r="F12822">
        <f t="shared" si="200"/>
        <v>37.260224999999998</v>
      </c>
    </row>
    <row r="12823" spans="1:6" x14ac:dyDescent="0.45">
      <c r="A12823">
        <v>3</v>
      </c>
      <c r="B12823">
        <v>2</v>
      </c>
      <c r="C12823">
        <v>1</v>
      </c>
      <c r="D12823">
        <v>22</v>
      </c>
      <c r="E12823" s="2">
        <v>4.2715000000000003E-2</v>
      </c>
      <c r="F12823">
        <f t="shared" si="200"/>
        <v>37.245972999999999</v>
      </c>
    </row>
    <row r="12824" spans="1:6" x14ac:dyDescent="0.45">
      <c r="A12824">
        <v>3</v>
      </c>
      <c r="B12824">
        <v>2</v>
      </c>
      <c r="C12824">
        <v>1</v>
      </c>
      <c r="D12824">
        <v>23</v>
      </c>
      <c r="E12824" s="2">
        <v>1.9245999999999999E-2</v>
      </c>
      <c r="F12824">
        <f t="shared" si="200"/>
        <v>37.213014000000001</v>
      </c>
    </row>
    <row r="12825" spans="1:6" x14ac:dyDescent="0.45">
      <c r="A12825">
        <v>3</v>
      </c>
      <c r="B12825">
        <v>2</v>
      </c>
      <c r="C12825">
        <v>1</v>
      </c>
      <c r="D12825">
        <v>24</v>
      </c>
      <c r="E12825" s="2">
        <v>3.0765000000000001E-2</v>
      </c>
      <c r="F12825">
        <f t="shared" si="200"/>
        <v>37.199456999999995</v>
      </c>
    </row>
    <row r="12826" spans="1:6" x14ac:dyDescent="0.45">
      <c r="A12826">
        <v>3</v>
      </c>
      <c r="B12826">
        <v>2</v>
      </c>
      <c r="C12826">
        <v>1</v>
      </c>
      <c r="D12826">
        <v>25</v>
      </c>
      <c r="E12826" s="2">
        <v>1.8249000000000001E-2</v>
      </c>
      <c r="F12826">
        <f t="shared" si="200"/>
        <v>37.175615000000001</v>
      </c>
    </row>
    <row r="12827" spans="1:6" x14ac:dyDescent="0.45">
      <c r="A12827">
        <v>3</v>
      </c>
      <c r="B12827">
        <v>2</v>
      </c>
      <c r="C12827">
        <v>1</v>
      </c>
      <c r="D12827">
        <v>26</v>
      </c>
      <c r="E12827" s="2">
        <v>2.2585000000000001E-2</v>
      </c>
      <c r="F12827">
        <f t="shared" si="200"/>
        <v>37.163098999999995</v>
      </c>
    </row>
    <row r="12828" spans="1:6" x14ac:dyDescent="0.45">
      <c r="A12828">
        <v>3</v>
      </c>
      <c r="B12828">
        <v>2</v>
      </c>
      <c r="C12828">
        <v>1</v>
      </c>
      <c r="D12828">
        <v>27</v>
      </c>
      <c r="E12828" s="2">
        <v>4.7830999999999999E-2</v>
      </c>
      <c r="F12828">
        <f t="shared" si="200"/>
        <v>37.148254000000001</v>
      </c>
    </row>
    <row r="12829" spans="1:6" x14ac:dyDescent="0.45">
      <c r="A12829">
        <v>3</v>
      </c>
      <c r="B12829">
        <v>2</v>
      </c>
      <c r="C12829">
        <v>1</v>
      </c>
      <c r="D12829">
        <v>28</v>
      </c>
      <c r="E12829" s="2">
        <v>2.4861000000000001E-2</v>
      </c>
      <c r="F12829">
        <f t="shared" si="200"/>
        <v>37.115304000000002</v>
      </c>
    </row>
    <row r="12830" spans="1:6" x14ac:dyDescent="0.45">
      <c r="A12830">
        <v>3</v>
      </c>
      <c r="B12830">
        <v>2</v>
      </c>
      <c r="C12830">
        <v>1</v>
      </c>
      <c r="D12830">
        <v>29</v>
      </c>
      <c r="E12830" s="2">
        <v>1.5254E-2</v>
      </c>
      <c r="F12830">
        <f t="shared" si="200"/>
        <v>37.096740000000004</v>
      </c>
    </row>
    <row r="12831" spans="1:6" x14ac:dyDescent="0.45">
      <c r="A12831">
        <v>3</v>
      </c>
      <c r="B12831">
        <v>2</v>
      </c>
      <c r="C12831">
        <v>1</v>
      </c>
      <c r="D12831">
        <v>30</v>
      </c>
      <c r="E12831" s="2">
        <v>1.5965E-2</v>
      </c>
      <c r="F12831">
        <f t="shared" si="200"/>
        <v>37.086335000000005</v>
      </c>
    </row>
    <row r="12832" spans="1:6" x14ac:dyDescent="0.45">
      <c r="A12832">
        <v>3</v>
      </c>
      <c r="B12832">
        <v>2</v>
      </c>
      <c r="C12832">
        <v>1</v>
      </c>
      <c r="D12832">
        <v>31</v>
      </c>
      <c r="E12832" s="2">
        <v>2.2998999999999999E-2</v>
      </c>
      <c r="F12832">
        <f t="shared" si="200"/>
        <v>37.074209000000003</v>
      </c>
    </row>
    <row r="12833" spans="1:6" x14ac:dyDescent="0.45">
      <c r="A12833">
        <v>3</v>
      </c>
      <c r="B12833">
        <v>2</v>
      </c>
      <c r="C12833">
        <v>1</v>
      </c>
      <c r="D12833">
        <v>32</v>
      </c>
      <c r="E12833" s="2">
        <v>2.3727999999999999E-2</v>
      </c>
      <c r="F12833">
        <f t="shared" si="200"/>
        <v>37.056576000000007</v>
      </c>
    </row>
    <row r="12834" spans="1:6" x14ac:dyDescent="0.45">
      <c r="A12834">
        <v>3</v>
      </c>
      <c r="B12834">
        <v>2</v>
      </c>
      <c r="C12834">
        <v>1</v>
      </c>
      <c r="D12834">
        <v>33</v>
      </c>
      <c r="E12834" s="2">
        <v>3.1622999999999998E-2</v>
      </c>
      <c r="F12834">
        <f t="shared" si="200"/>
        <v>37.03759500000001</v>
      </c>
    </row>
    <row r="12835" spans="1:6" x14ac:dyDescent="0.45">
      <c r="A12835">
        <v>3</v>
      </c>
      <c r="B12835">
        <v>2</v>
      </c>
      <c r="C12835">
        <v>1</v>
      </c>
      <c r="D12835">
        <v>34</v>
      </c>
      <c r="E12835" s="2">
        <v>4.3414000000000001E-2</v>
      </c>
      <c r="F12835">
        <f t="shared" si="200"/>
        <v>37.012430000000009</v>
      </c>
    </row>
    <row r="12836" spans="1:6" x14ac:dyDescent="0.45">
      <c r="A12836">
        <v>3</v>
      </c>
      <c r="B12836">
        <v>2</v>
      </c>
      <c r="C12836">
        <v>1</v>
      </c>
      <c r="D12836">
        <v>35</v>
      </c>
      <c r="E12836" s="2">
        <v>1.8865E-2</v>
      </c>
      <c r="F12836">
        <f t="shared" si="200"/>
        <v>36.977035000000008</v>
      </c>
    </row>
    <row r="12837" spans="1:6" x14ac:dyDescent="0.45">
      <c r="A12837">
        <v>3</v>
      </c>
      <c r="B12837">
        <v>2</v>
      </c>
      <c r="C12837">
        <v>1</v>
      </c>
      <c r="D12837">
        <v>36</v>
      </c>
      <c r="E12837" s="2">
        <v>1.6382000000000001E-2</v>
      </c>
      <c r="F12837">
        <f t="shared" si="200"/>
        <v>36.964272000000008</v>
      </c>
    </row>
    <row r="12838" spans="1:6" x14ac:dyDescent="0.45">
      <c r="A12838">
        <v>3</v>
      </c>
      <c r="B12838">
        <v>2</v>
      </c>
      <c r="C12838">
        <v>1</v>
      </c>
      <c r="D12838">
        <v>37</v>
      </c>
      <c r="E12838" s="2">
        <v>6.1288000000000002E-2</v>
      </c>
      <c r="F12838">
        <f t="shared" si="200"/>
        <v>36.949836000000005</v>
      </c>
    </row>
    <row r="12839" spans="1:6" x14ac:dyDescent="0.45">
      <c r="A12839">
        <v>3</v>
      </c>
      <c r="B12839">
        <v>2</v>
      </c>
      <c r="C12839">
        <v>1</v>
      </c>
      <c r="D12839">
        <v>38</v>
      </c>
      <c r="E12839" s="2">
        <v>2.4171000000000002E-2</v>
      </c>
      <c r="F12839">
        <f t="shared" si="200"/>
        <v>36.907701000000003</v>
      </c>
    </row>
    <row r="12840" spans="1:6" x14ac:dyDescent="0.45">
      <c r="A12840">
        <v>3</v>
      </c>
      <c r="B12840">
        <v>2</v>
      </c>
      <c r="C12840">
        <v>1</v>
      </c>
      <c r="D12840">
        <v>39</v>
      </c>
      <c r="E12840" s="2">
        <v>2.2017999999999999E-2</v>
      </c>
      <c r="F12840">
        <f t="shared" si="200"/>
        <v>36.888092999999998</v>
      </c>
    </row>
    <row r="12841" spans="1:6" x14ac:dyDescent="0.45">
      <c r="A12841">
        <v>3</v>
      </c>
      <c r="B12841">
        <v>2</v>
      </c>
      <c r="C12841">
        <v>1</v>
      </c>
      <c r="D12841">
        <v>40</v>
      </c>
      <c r="E12841" s="2">
        <v>1.4548999999999999E-2</v>
      </c>
      <c r="F12841">
        <f t="shared" si="200"/>
        <v>36.870438999999998</v>
      </c>
    </row>
    <row r="12842" spans="1:6" x14ac:dyDescent="0.45">
      <c r="A12842">
        <v>3</v>
      </c>
      <c r="B12842">
        <v>2</v>
      </c>
      <c r="C12842">
        <v>1</v>
      </c>
      <c r="D12842">
        <v>41</v>
      </c>
      <c r="E12842" s="2">
        <v>5.3761000000000003E-2</v>
      </c>
      <c r="F12842">
        <f t="shared" si="200"/>
        <v>36.863595000000004</v>
      </c>
    </row>
    <row r="12843" spans="1:6" x14ac:dyDescent="0.45">
      <c r="A12843">
        <v>3</v>
      </c>
      <c r="B12843">
        <v>2</v>
      </c>
      <c r="C12843">
        <v>1</v>
      </c>
      <c r="D12843">
        <v>42</v>
      </c>
      <c r="E12843" s="2">
        <v>3.5632999999999998E-2</v>
      </c>
      <c r="F12843">
        <f t="shared" si="200"/>
        <v>36.821407000000001</v>
      </c>
    </row>
    <row r="12844" spans="1:6" x14ac:dyDescent="0.45">
      <c r="A12844">
        <v>3</v>
      </c>
      <c r="B12844">
        <v>2</v>
      </c>
      <c r="C12844">
        <v>1</v>
      </c>
      <c r="D12844">
        <v>43</v>
      </c>
      <c r="E12844" s="2">
        <v>5.9277000000000003E-2</v>
      </c>
      <c r="F12844">
        <f t="shared" si="200"/>
        <v>36.794197000000004</v>
      </c>
    </row>
    <row r="12845" spans="1:6" x14ac:dyDescent="0.45">
      <c r="A12845">
        <v>3</v>
      </c>
      <c r="B12845">
        <v>2</v>
      </c>
      <c r="C12845">
        <v>1</v>
      </c>
      <c r="D12845">
        <v>44</v>
      </c>
      <c r="E12845" s="2">
        <v>4.8117E-2</v>
      </c>
      <c r="F12845">
        <f t="shared" si="200"/>
        <v>36.747486000000002</v>
      </c>
    </row>
    <row r="12846" spans="1:6" x14ac:dyDescent="0.45">
      <c r="A12846">
        <v>3</v>
      </c>
      <c r="B12846">
        <v>2</v>
      </c>
      <c r="C12846">
        <v>1</v>
      </c>
      <c r="D12846">
        <v>45</v>
      </c>
      <c r="E12846" s="2">
        <v>2.3421000000000001E-2</v>
      </c>
      <c r="F12846">
        <f t="shared" si="200"/>
        <v>36.712950000000006</v>
      </c>
    </row>
    <row r="12847" spans="1:6" x14ac:dyDescent="0.45">
      <c r="A12847">
        <v>3</v>
      </c>
      <c r="B12847">
        <v>2</v>
      </c>
      <c r="C12847">
        <v>1</v>
      </c>
      <c r="D12847">
        <v>46</v>
      </c>
      <c r="E12847" s="2">
        <v>2.7272000000000001E-2</v>
      </c>
      <c r="F12847">
        <f t="shared" si="200"/>
        <v>36.693994000000011</v>
      </c>
    </row>
    <row r="12848" spans="1:6" x14ac:dyDescent="0.45">
      <c r="A12848">
        <v>3</v>
      </c>
      <c r="B12848">
        <v>2</v>
      </c>
      <c r="C12848">
        <v>1</v>
      </c>
      <c r="D12848">
        <v>47</v>
      </c>
      <c r="E12848" s="2">
        <v>5.9128E-2</v>
      </c>
      <c r="F12848">
        <f t="shared" si="200"/>
        <v>36.674499000000004</v>
      </c>
    </row>
    <row r="12849" spans="1:6" x14ac:dyDescent="0.45">
      <c r="A12849">
        <v>3</v>
      </c>
      <c r="B12849">
        <v>2</v>
      </c>
      <c r="C12849">
        <v>1</v>
      </c>
      <c r="D12849">
        <v>48</v>
      </c>
      <c r="E12849" s="2">
        <v>1.4999E-2</v>
      </c>
      <c r="F12849">
        <f t="shared" si="200"/>
        <v>36.630589000000001</v>
      </c>
    </row>
    <row r="12850" spans="1:6" x14ac:dyDescent="0.45">
      <c r="A12850">
        <v>3</v>
      </c>
      <c r="B12850">
        <v>2</v>
      </c>
      <c r="C12850">
        <v>1</v>
      </c>
      <c r="D12850">
        <v>49</v>
      </c>
      <c r="E12850" s="2">
        <v>5.5733999999999999E-2</v>
      </c>
      <c r="F12850">
        <f t="shared" si="200"/>
        <v>36.618230000000004</v>
      </c>
    </row>
    <row r="12851" spans="1:6" x14ac:dyDescent="0.45">
      <c r="A12851">
        <v>3</v>
      </c>
      <c r="B12851">
        <v>2</v>
      </c>
      <c r="C12851">
        <v>1</v>
      </c>
      <c r="D12851">
        <v>50</v>
      </c>
      <c r="E12851" s="2">
        <v>2.9530000000000001E-2</v>
      </c>
      <c r="F12851">
        <f t="shared" si="200"/>
        <v>36.576026000000006</v>
      </c>
    </row>
    <row r="12852" spans="1:6" x14ac:dyDescent="0.45">
      <c r="A12852">
        <v>3</v>
      </c>
      <c r="B12852">
        <v>2</v>
      </c>
      <c r="C12852">
        <v>1</v>
      </c>
      <c r="D12852">
        <v>51</v>
      </c>
      <c r="E12852" s="2">
        <v>3.0550000000000001E-2</v>
      </c>
      <c r="F12852">
        <f t="shared" si="200"/>
        <v>36.553639000000004</v>
      </c>
    </row>
    <row r="12853" spans="1:6" x14ac:dyDescent="0.45">
      <c r="A12853">
        <v>3</v>
      </c>
      <c r="B12853">
        <v>2</v>
      </c>
      <c r="C12853">
        <v>1</v>
      </c>
      <c r="D12853">
        <v>52</v>
      </c>
      <c r="E12853" s="2">
        <v>1.8235000000000001E-2</v>
      </c>
      <c r="F12853">
        <f t="shared" si="200"/>
        <v>36.530950000000004</v>
      </c>
    </row>
    <row r="12854" spans="1:6" x14ac:dyDescent="0.45">
      <c r="A12854">
        <v>3</v>
      </c>
      <c r="B12854">
        <v>2</v>
      </c>
      <c r="C12854">
        <v>1</v>
      </c>
      <c r="D12854">
        <v>53</v>
      </c>
      <c r="E12854" s="2">
        <v>2.6166999999999999E-2</v>
      </c>
      <c r="F12854">
        <f t="shared" si="200"/>
        <v>36.520420999999999</v>
      </c>
    </row>
    <row r="12855" spans="1:6" x14ac:dyDescent="0.45">
      <c r="A12855">
        <v>3</v>
      </c>
      <c r="B12855">
        <v>2</v>
      </c>
      <c r="C12855">
        <v>1</v>
      </c>
      <c r="D12855">
        <v>54</v>
      </c>
      <c r="E12855" s="2">
        <v>2.7E-2</v>
      </c>
      <c r="F12855">
        <f t="shared" si="200"/>
        <v>36.499863999999995</v>
      </c>
    </row>
    <row r="12856" spans="1:6" x14ac:dyDescent="0.45">
      <c r="A12856">
        <v>3</v>
      </c>
      <c r="B12856">
        <v>2</v>
      </c>
      <c r="C12856">
        <v>1</v>
      </c>
      <c r="D12856">
        <v>55</v>
      </c>
      <c r="E12856" s="2">
        <v>5.2447000000000001E-2</v>
      </c>
      <c r="F12856">
        <f t="shared" si="200"/>
        <v>36.478873</v>
      </c>
    </row>
    <row r="12857" spans="1:6" x14ac:dyDescent="0.45">
      <c r="A12857">
        <v>3</v>
      </c>
      <c r="B12857">
        <v>2</v>
      </c>
      <c r="C12857">
        <v>1</v>
      </c>
      <c r="D12857">
        <v>56</v>
      </c>
      <c r="E12857" s="2">
        <v>1.874E-2</v>
      </c>
      <c r="F12857">
        <f t="shared" si="200"/>
        <v>36.437524999999994</v>
      </c>
    </row>
    <row r="12858" spans="1:6" x14ac:dyDescent="0.45">
      <c r="A12858">
        <v>3</v>
      </c>
      <c r="B12858">
        <v>2</v>
      </c>
      <c r="C12858">
        <v>1</v>
      </c>
      <c r="D12858">
        <v>57</v>
      </c>
      <c r="E12858" s="2">
        <v>6.3635999999999998E-2</v>
      </c>
      <c r="F12858">
        <f t="shared" si="200"/>
        <v>36.425800999999993</v>
      </c>
    </row>
    <row r="12859" spans="1:6" x14ac:dyDescent="0.45">
      <c r="A12859">
        <v>3</v>
      </c>
      <c r="B12859">
        <v>2</v>
      </c>
      <c r="C12859">
        <v>1</v>
      </c>
      <c r="D12859">
        <v>58</v>
      </c>
      <c r="E12859" s="2">
        <v>1.9602000000000001E-2</v>
      </c>
      <c r="F12859">
        <f t="shared" si="200"/>
        <v>36.377807000000004</v>
      </c>
    </row>
    <row r="12860" spans="1:6" x14ac:dyDescent="0.45">
      <c r="A12860">
        <v>3</v>
      </c>
      <c r="B12860">
        <v>2</v>
      </c>
      <c r="C12860">
        <v>1</v>
      </c>
      <c r="D12860">
        <v>59</v>
      </c>
      <c r="E12860" s="2">
        <v>3.2183999999999997E-2</v>
      </c>
      <c r="F12860">
        <f t="shared" si="200"/>
        <v>36.362880000000004</v>
      </c>
    </row>
    <row r="12861" spans="1:6" x14ac:dyDescent="0.45">
      <c r="A12861">
        <v>3</v>
      </c>
      <c r="B12861">
        <v>2</v>
      </c>
      <c r="C12861">
        <v>1</v>
      </c>
      <c r="D12861">
        <v>60</v>
      </c>
      <c r="E12861" s="2">
        <v>1.8719E-2</v>
      </c>
      <c r="F12861">
        <f t="shared" si="200"/>
        <v>36.336481000000013</v>
      </c>
    </row>
    <row r="12862" spans="1:6" x14ac:dyDescent="0.45">
      <c r="A12862">
        <v>3</v>
      </c>
      <c r="B12862">
        <v>2</v>
      </c>
      <c r="C12862">
        <v>1</v>
      </c>
      <c r="D12862">
        <v>61</v>
      </c>
      <c r="E12862" s="2">
        <v>5.7015999999999997E-2</v>
      </c>
      <c r="F12862">
        <f t="shared" si="200"/>
        <v>36.325688000000007</v>
      </c>
    </row>
    <row r="12863" spans="1:6" x14ac:dyDescent="0.45">
      <c r="A12863">
        <v>3</v>
      </c>
      <c r="B12863">
        <v>2</v>
      </c>
      <c r="C12863">
        <v>1</v>
      </c>
      <c r="D12863">
        <v>62</v>
      </c>
      <c r="E12863" s="2">
        <v>9.3489999999999997E-3</v>
      </c>
      <c r="F12863">
        <f t="shared" si="200"/>
        <v>36.281574000000006</v>
      </c>
    </row>
    <row r="12864" spans="1:6" x14ac:dyDescent="0.45">
      <c r="A12864">
        <v>3</v>
      </c>
      <c r="B12864">
        <v>2</v>
      </c>
      <c r="C12864">
        <v>1</v>
      </c>
      <c r="D12864">
        <v>63</v>
      </c>
      <c r="E12864" s="2">
        <v>4.9035000000000002E-2</v>
      </c>
      <c r="F12864">
        <f t="shared" si="200"/>
        <v>36.277397000000008</v>
      </c>
    </row>
    <row r="12865" spans="1:6" x14ac:dyDescent="0.45">
      <c r="A12865">
        <v>3</v>
      </c>
      <c r="B12865">
        <v>2</v>
      </c>
      <c r="C12865">
        <v>1</v>
      </c>
      <c r="D12865">
        <v>64</v>
      </c>
      <c r="E12865" s="2">
        <v>2.3347E-2</v>
      </c>
      <c r="F12865">
        <f t="shared" si="200"/>
        <v>36.237457000000006</v>
      </c>
    </row>
    <row r="12866" spans="1:6" x14ac:dyDescent="0.45">
      <c r="A12866">
        <v>3</v>
      </c>
      <c r="B12866">
        <v>2</v>
      </c>
      <c r="C12866">
        <v>1</v>
      </c>
      <c r="D12866">
        <v>65</v>
      </c>
      <c r="E12866" s="2">
        <v>2.6925999999999999E-2</v>
      </c>
      <c r="F12866">
        <f t="shared" ref="F12866:F12929" si="201">SUM(E12866:E13665)</f>
        <v>36.222590000000011</v>
      </c>
    </row>
    <row r="12867" spans="1:6" x14ac:dyDescent="0.45">
      <c r="A12867">
        <v>3</v>
      </c>
      <c r="B12867">
        <v>2</v>
      </c>
      <c r="C12867">
        <v>1</v>
      </c>
      <c r="D12867">
        <v>66</v>
      </c>
      <c r="E12867" s="2">
        <v>2.5173000000000001E-2</v>
      </c>
      <c r="F12867">
        <f t="shared" si="201"/>
        <v>36.20139600000001</v>
      </c>
    </row>
    <row r="12868" spans="1:6" x14ac:dyDescent="0.45">
      <c r="A12868">
        <v>3</v>
      </c>
      <c r="B12868">
        <v>2</v>
      </c>
      <c r="C12868">
        <v>1</v>
      </c>
      <c r="D12868">
        <v>67</v>
      </c>
      <c r="E12868" s="2">
        <v>4.9976E-2</v>
      </c>
      <c r="F12868">
        <f t="shared" si="201"/>
        <v>36.183620000000005</v>
      </c>
    </row>
    <row r="12869" spans="1:6" x14ac:dyDescent="0.45">
      <c r="A12869">
        <v>3</v>
      </c>
      <c r="B12869">
        <v>2</v>
      </c>
      <c r="C12869">
        <v>1</v>
      </c>
      <c r="D12869">
        <v>68</v>
      </c>
      <c r="E12869" s="2">
        <v>2.5714000000000001E-2</v>
      </c>
      <c r="F12869">
        <f t="shared" si="201"/>
        <v>36.144099000000004</v>
      </c>
    </row>
    <row r="12870" spans="1:6" x14ac:dyDescent="0.45">
      <c r="A12870">
        <v>3</v>
      </c>
      <c r="B12870">
        <v>2</v>
      </c>
      <c r="C12870">
        <v>1</v>
      </c>
      <c r="D12870">
        <v>69</v>
      </c>
      <c r="E12870" s="2">
        <v>2.2447999999999999E-2</v>
      </c>
      <c r="F12870">
        <f t="shared" si="201"/>
        <v>36.125499000000005</v>
      </c>
    </row>
    <row r="12871" spans="1:6" x14ac:dyDescent="0.45">
      <c r="A12871">
        <v>3</v>
      </c>
      <c r="B12871">
        <v>2</v>
      </c>
      <c r="C12871">
        <v>1</v>
      </c>
      <c r="D12871">
        <v>70</v>
      </c>
      <c r="E12871" s="2">
        <v>1.3187000000000001E-2</v>
      </c>
      <c r="F12871">
        <f t="shared" si="201"/>
        <v>36.111055000000007</v>
      </c>
    </row>
    <row r="12872" spans="1:6" x14ac:dyDescent="0.45">
      <c r="A12872">
        <v>3</v>
      </c>
      <c r="B12872">
        <v>2</v>
      </c>
      <c r="C12872">
        <v>1</v>
      </c>
      <c r="D12872">
        <v>71</v>
      </c>
      <c r="E12872" s="2">
        <v>5.6760999999999999E-2</v>
      </c>
      <c r="F12872">
        <f t="shared" si="201"/>
        <v>36.101498000000007</v>
      </c>
    </row>
    <row r="12873" spans="1:6" x14ac:dyDescent="0.45">
      <c r="A12873">
        <v>3</v>
      </c>
      <c r="B12873">
        <v>2</v>
      </c>
      <c r="C12873">
        <v>1</v>
      </c>
      <c r="D12873">
        <v>72</v>
      </c>
      <c r="E12873" s="2">
        <v>2.2872E-2</v>
      </c>
      <c r="F12873">
        <f t="shared" si="201"/>
        <v>36.059619000000019</v>
      </c>
    </row>
    <row r="12874" spans="1:6" x14ac:dyDescent="0.45">
      <c r="A12874">
        <v>3</v>
      </c>
      <c r="B12874">
        <v>2</v>
      </c>
      <c r="C12874">
        <v>1</v>
      </c>
      <c r="D12874">
        <v>73</v>
      </c>
      <c r="E12874" s="2">
        <v>6.1033999999999998E-2</v>
      </c>
      <c r="F12874">
        <f t="shared" si="201"/>
        <v>36.044064000000013</v>
      </c>
    </row>
    <row r="12875" spans="1:6" x14ac:dyDescent="0.45">
      <c r="A12875">
        <v>3</v>
      </c>
      <c r="B12875">
        <v>2</v>
      </c>
      <c r="C12875">
        <v>1</v>
      </c>
      <c r="D12875">
        <v>74</v>
      </c>
      <c r="E12875" s="2">
        <v>2.1377E-2</v>
      </c>
      <c r="F12875">
        <f t="shared" si="201"/>
        <v>35.998913000000016</v>
      </c>
    </row>
    <row r="12876" spans="1:6" x14ac:dyDescent="0.45">
      <c r="A12876">
        <v>3</v>
      </c>
      <c r="B12876">
        <v>2</v>
      </c>
      <c r="C12876">
        <v>1</v>
      </c>
      <c r="D12876">
        <v>75</v>
      </c>
      <c r="E12876" s="2">
        <v>2.0042000000000001E-2</v>
      </c>
      <c r="F12876">
        <f t="shared" si="201"/>
        <v>35.986279000000025</v>
      </c>
    </row>
    <row r="12877" spans="1:6" x14ac:dyDescent="0.45">
      <c r="A12877">
        <v>3</v>
      </c>
      <c r="B12877">
        <v>2</v>
      </c>
      <c r="C12877">
        <v>1</v>
      </c>
      <c r="D12877">
        <v>76</v>
      </c>
      <c r="E12877" s="2">
        <v>4.4155E-2</v>
      </c>
      <c r="F12877">
        <f t="shared" si="201"/>
        <v>35.971268000000023</v>
      </c>
    </row>
    <row r="12878" spans="1:6" x14ac:dyDescent="0.45">
      <c r="A12878">
        <v>3</v>
      </c>
      <c r="B12878">
        <v>2</v>
      </c>
      <c r="C12878">
        <v>1</v>
      </c>
      <c r="D12878">
        <v>77</v>
      </c>
      <c r="E12878" s="2">
        <v>3.0483E-2</v>
      </c>
      <c r="F12878">
        <f t="shared" si="201"/>
        <v>35.936682000000026</v>
      </c>
    </row>
    <row r="12879" spans="1:6" x14ac:dyDescent="0.45">
      <c r="A12879">
        <v>3</v>
      </c>
      <c r="B12879">
        <v>2</v>
      </c>
      <c r="C12879">
        <v>1</v>
      </c>
      <c r="D12879">
        <v>78</v>
      </c>
      <c r="E12879" s="2">
        <v>1.4427000000000001E-2</v>
      </c>
      <c r="F12879">
        <f t="shared" si="201"/>
        <v>35.913728000000027</v>
      </c>
    </row>
    <row r="12880" spans="1:6" x14ac:dyDescent="0.45">
      <c r="A12880">
        <v>3</v>
      </c>
      <c r="B12880">
        <v>2</v>
      </c>
      <c r="C12880">
        <v>1</v>
      </c>
      <c r="D12880">
        <v>79</v>
      </c>
      <c r="E12880" s="2">
        <v>3.5027999999999997E-2</v>
      </c>
      <c r="F12880">
        <f t="shared" si="201"/>
        <v>35.905412000000027</v>
      </c>
    </row>
    <row r="12881" spans="1:6" x14ac:dyDescent="0.45">
      <c r="A12881">
        <v>3</v>
      </c>
      <c r="B12881">
        <v>2</v>
      </c>
      <c r="C12881">
        <v>1</v>
      </c>
      <c r="D12881">
        <v>80</v>
      </c>
      <c r="E12881" s="2">
        <v>2.9753999999999999E-2</v>
      </c>
      <c r="F12881">
        <f t="shared" si="201"/>
        <v>35.878398000000026</v>
      </c>
    </row>
    <row r="12882" spans="1:6" x14ac:dyDescent="0.45">
      <c r="A12882">
        <v>3</v>
      </c>
      <c r="B12882">
        <v>2</v>
      </c>
      <c r="C12882">
        <v>1</v>
      </c>
      <c r="D12882">
        <v>81</v>
      </c>
      <c r="E12882" s="2">
        <v>1.9480999999999998E-2</v>
      </c>
      <c r="F12882">
        <f t="shared" si="201"/>
        <v>35.85539900000002</v>
      </c>
    </row>
    <row r="12883" spans="1:6" x14ac:dyDescent="0.45">
      <c r="A12883">
        <v>3</v>
      </c>
      <c r="B12883">
        <v>2</v>
      </c>
      <c r="C12883">
        <v>1</v>
      </c>
      <c r="D12883">
        <v>82</v>
      </c>
      <c r="E12883" s="2">
        <v>1.8088E-2</v>
      </c>
      <c r="F12883">
        <f t="shared" si="201"/>
        <v>35.843882000000022</v>
      </c>
    </row>
    <row r="12884" spans="1:6" x14ac:dyDescent="0.45">
      <c r="A12884">
        <v>3</v>
      </c>
      <c r="B12884">
        <v>2</v>
      </c>
      <c r="C12884">
        <v>1</v>
      </c>
      <c r="D12884">
        <v>83</v>
      </c>
      <c r="E12884" s="2">
        <v>2.2875E-2</v>
      </c>
      <c r="F12884">
        <f t="shared" si="201"/>
        <v>35.828450000000025</v>
      </c>
    </row>
    <row r="12885" spans="1:6" x14ac:dyDescent="0.45">
      <c r="A12885">
        <v>3</v>
      </c>
      <c r="B12885">
        <v>2</v>
      </c>
      <c r="C12885">
        <v>1</v>
      </c>
      <c r="D12885">
        <v>84</v>
      </c>
      <c r="E12885" s="2">
        <v>2.1048999999999998E-2</v>
      </c>
      <c r="F12885">
        <f t="shared" si="201"/>
        <v>35.809624000000028</v>
      </c>
    </row>
    <row r="12886" spans="1:6" x14ac:dyDescent="0.45">
      <c r="A12886">
        <v>3</v>
      </c>
      <c r="B12886">
        <v>2</v>
      </c>
      <c r="C12886">
        <v>1</v>
      </c>
      <c r="D12886">
        <v>85</v>
      </c>
      <c r="E12886" s="2">
        <v>3.1844999999999998E-2</v>
      </c>
      <c r="F12886">
        <f t="shared" si="201"/>
        <v>35.793995000000024</v>
      </c>
    </row>
    <row r="12887" spans="1:6" x14ac:dyDescent="0.45">
      <c r="A12887">
        <v>3</v>
      </c>
      <c r="B12887">
        <v>2</v>
      </c>
      <c r="C12887">
        <v>1</v>
      </c>
      <c r="D12887">
        <v>86</v>
      </c>
      <c r="E12887" s="2">
        <v>2.0908E-2</v>
      </c>
      <c r="F12887">
        <f t="shared" si="201"/>
        <v>35.769474000000024</v>
      </c>
    </row>
    <row r="12888" spans="1:6" x14ac:dyDescent="0.45">
      <c r="A12888">
        <v>3</v>
      </c>
      <c r="B12888">
        <v>2</v>
      </c>
      <c r="C12888">
        <v>1</v>
      </c>
      <c r="D12888">
        <v>87</v>
      </c>
      <c r="E12888" s="2">
        <v>1.5426E-2</v>
      </c>
      <c r="F12888">
        <f t="shared" si="201"/>
        <v>35.756401000000025</v>
      </c>
    </row>
    <row r="12889" spans="1:6" x14ac:dyDescent="0.45">
      <c r="A12889">
        <v>3</v>
      </c>
      <c r="B12889">
        <v>2</v>
      </c>
      <c r="C12889">
        <v>1</v>
      </c>
      <c r="D12889">
        <v>88</v>
      </c>
      <c r="E12889" s="2">
        <v>2.2884999999999999E-2</v>
      </c>
      <c r="F12889">
        <f t="shared" si="201"/>
        <v>35.744125000000018</v>
      </c>
    </row>
    <row r="12890" spans="1:6" x14ac:dyDescent="0.45">
      <c r="A12890">
        <v>3</v>
      </c>
      <c r="B12890">
        <v>2</v>
      </c>
      <c r="C12890">
        <v>1</v>
      </c>
      <c r="D12890">
        <v>89</v>
      </c>
      <c r="E12890" s="2">
        <v>3.1413999999999997E-2</v>
      </c>
      <c r="F12890">
        <f t="shared" si="201"/>
        <v>35.729023000000026</v>
      </c>
    </row>
    <row r="12891" spans="1:6" x14ac:dyDescent="0.45">
      <c r="A12891">
        <v>3</v>
      </c>
      <c r="B12891">
        <v>2</v>
      </c>
      <c r="C12891">
        <v>1</v>
      </c>
      <c r="D12891">
        <v>90</v>
      </c>
      <c r="E12891" s="2">
        <v>2.7837000000000001E-2</v>
      </c>
      <c r="F12891">
        <f t="shared" si="201"/>
        <v>35.706246000000029</v>
      </c>
    </row>
    <row r="12892" spans="1:6" x14ac:dyDescent="0.45">
      <c r="A12892">
        <v>3</v>
      </c>
      <c r="B12892">
        <v>2</v>
      </c>
      <c r="C12892">
        <v>1</v>
      </c>
      <c r="D12892">
        <v>91</v>
      </c>
      <c r="E12892" s="2">
        <v>4.8695000000000002E-2</v>
      </c>
      <c r="F12892">
        <f t="shared" si="201"/>
        <v>35.68459800000003</v>
      </c>
    </row>
    <row r="12893" spans="1:6" x14ac:dyDescent="0.45">
      <c r="A12893">
        <v>3</v>
      </c>
      <c r="B12893">
        <v>2</v>
      </c>
      <c r="C12893">
        <v>1</v>
      </c>
      <c r="D12893">
        <v>92</v>
      </c>
      <c r="E12893" s="2">
        <v>1.5533999999999999E-2</v>
      </c>
      <c r="F12893">
        <f t="shared" si="201"/>
        <v>35.649371000000038</v>
      </c>
    </row>
    <row r="12894" spans="1:6" x14ac:dyDescent="0.45">
      <c r="A12894">
        <v>3</v>
      </c>
      <c r="B12894">
        <v>2</v>
      </c>
      <c r="C12894">
        <v>1</v>
      </c>
      <c r="D12894">
        <v>93</v>
      </c>
      <c r="E12894" s="2">
        <v>2.7474999999999999E-2</v>
      </c>
      <c r="F12894">
        <f t="shared" si="201"/>
        <v>35.640520000000038</v>
      </c>
    </row>
    <row r="12895" spans="1:6" x14ac:dyDescent="0.45">
      <c r="A12895">
        <v>3</v>
      </c>
      <c r="B12895">
        <v>2</v>
      </c>
      <c r="C12895">
        <v>1</v>
      </c>
      <c r="D12895">
        <v>94</v>
      </c>
      <c r="E12895" s="2">
        <v>1.1454000000000001E-2</v>
      </c>
      <c r="F12895">
        <f t="shared" si="201"/>
        <v>35.622727000000033</v>
      </c>
    </row>
    <row r="12896" spans="1:6" x14ac:dyDescent="0.45">
      <c r="A12896">
        <v>3</v>
      </c>
      <c r="B12896">
        <v>2</v>
      </c>
      <c r="C12896">
        <v>1</v>
      </c>
      <c r="D12896">
        <v>95</v>
      </c>
      <c r="E12896" s="2">
        <v>2.7879999999999999E-2</v>
      </c>
      <c r="F12896">
        <f t="shared" si="201"/>
        <v>35.617359000000036</v>
      </c>
    </row>
    <row r="12897" spans="1:6" x14ac:dyDescent="0.45">
      <c r="A12897">
        <v>3</v>
      </c>
      <c r="B12897">
        <v>2</v>
      </c>
      <c r="C12897">
        <v>1</v>
      </c>
      <c r="D12897">
        <v>96</v>
      </c>
      <c r="E12897" s="2">
        <v>1.6851000000000001E-2</v>
      </c>
      <c r="F12897">
        <f t="shared" si="201"/>
        <v>35.594686000000038</v>
      </c>
    </row>
    <row r="12898" spans="1:6" x14ac:dyDescent="0.45">
      <c r="A12898">
        <v>3</v>
      </c>
      <c r="B12898">
        <v>2</v>
      </c>
      <c r="C12898">
        <v>1</v>
      </c>
      <c r="D12898">
        <v>97</v>
      </c>
      <c r="E12898" s="2">
        <v>1.2801E-2</v>
      </c>
      <c r="F12898">
        <f t="shared" si="201"/>
        <v>35.583267000000035</v>
      </c>
    </row>
    <row r="12899" spans="1:6" x14ac:dyDescent="0.45">
      <c r="A12899">
        <v>3</v>
      </c>
      <c r="B12899">
        <v>2</v>
      </c>
      <c r="C12899">
        <v>1</v>
      </c>
      <c r="D12899">
        <v>98</v>
      </c>
      <c r="E12899" s="2">
        <v>4.1000000000000002E-2</v>
      </c>
      <c r="F12899">
        <f t="shared" si="201"/>
        <v>35.574150000000031</v>
      </c>
    </row>
    <row r="12900" spans="1:6" x14ac:dyDescent="0.45">
      <c r="A12900">
        <v>3</v>
      </c>
      <c r="B12900">
        <v>2</v>
      </c>
      <c r="C12900">
        <v>1</v>
      </c>
      <c r="D12900">
        <v>99</v>
      </c>
      <c r="E12900" s="2">
        <v>1.8440000000000002E-2</v>
      </c>
      <c r="F12900">
        <f t="shared" si="201"/>
        <v>35.540998000000037</v>
      </c>
    </row>
    <row r="12901" spans="1:6" x14ac:dyDescent="0.45">
      <c r="A12901">
        <v>3</v>
      </c>
      <c r="B12901">
        <v>2</v>
      </c>
      <c r="C12901">
        <v>1</v>
      </c>
      <c r="D12901">
        <v>100</v>
      </c>
      <c r="E12901" s="2">
        <v>5.4933999999999997E-2</v>
      </c>
      <c r="F12901">
        <f t="shared" si="201"/>
        <v>35.52673700000004</v>
      </c>
    </row>
    <row r="12902" spans="1:6" x14ac:dyDescent="0.45">
      <c r="A12902">
        <v>3</v>
      </c>
      <c r="B12902">
        <v>2</v>
      </c>
      <c r="C12902">
        <v>1</v>
      </c>
      <c r="D12902">
        <v>101</v>
      </c>
      <c r="E12902" s="2">
        <v>2.3168000000000001E-2</v>
      </c>
      <c r="F12902">
        <f t="shared" si="201"/>
        <v>35.484563000000044</v>
      </c>
    </row>
    <row r="12903" spans="1:6" x14ac:dyDescent="0.45">
      <c r="A12903">
        <v>3</v>
      </c>
      <c r="B12903">
        <v>2</v>
      </c>
      <c r="C12903">
        <v>1</v>
      </c>
      <c r="D12903">
        <v>102</v>
      </c>
      <c r="E12903" s="2">
        <v>3.1802999999999998E-2</v>
      </c>
      <c r="F12903">
        <f t="shared" si="201"/>
        <v>35.468365000000048</v>
      </c>
    </row>
    <row r="12904" spans="1:6" x14ac:dyDescent="0.45">
      <c r="A12904">
        <v>3</v>
      </c>
      <c r="B12904">
        <v>2</v>
      </c>
      <c r="C12904">
        <v>1</v>
      </c>
      <c r="D12904">
        <v>103</v>
      </c>
      <c r="E12904" s="2">
        <v>2.9596999999999998E-2</v>
      </c>
      <c r="F12904">
        <f t="shared" si="201"/>
        <v>35.443859000000053</v>
      </c>
    </row>
    <row r="12905" spans="1:6" x14ac:dyDescent="0.45">
      <c r="A12905">
        <v>3</v>
      </c>
      <c r="B12905">
        <v>2</v>
      </c>
      <c r="C12905">
        <v>1</v>
      </c>
      <c r="D12905">
        <v>104</v>
      </c>
      <c r="E12905" s="2">
        <v>2.2105E-2</v>
      </c>
      <c r="F12905">
        <f t="shared" si="201"/>
        <v>35.418141000000048</v>
      </c>
    </row>
    <row r="12906" spans="1:6" x14ac:dyDescent="0.45">
      <c r="A12906">
        <v>3</v>
      </c>
      <c r="B12906">
        <v>2</v>
      </c>
      <c r="C12906">
        <v>1</v>
      </c>
      <c r="D12906">
        <v>105</v>
      </c>
      <c r="E12906" s="2">
        <v>6.4489000000000005E-2</v>
      </c>
      <c r="F12906">
        <f t="shared" si="201"/>
        <v>35.399799000000051</v>
      </c>
    </row>
    <row r="12907" spans="1:6" x14ac:dyDescent="0.45">
      <c r="A12907">
        <v>3</v>
      </c>
      <c r="B12907">
        <v>2</v>
      </c>
      <c r="C12907">
        <v>1</v>
      </c>
      <c r="D12907">
        <v>106</v>
      </c>
      <c r="E12907" s="2">
        <v>4.8085000000000003E-2</v>
      </c>
      <c r="F12907">
        <f t="shared" si="201"/>
        <v>35.352130000000045</v>
      </c>
    </row>
    <row r="12908" spans="1:6" x14ac:dyDescent="0.45">
      <c r="A12908">
        <v>3</v>
      </c>
      <c r="B12908">
        <v>2</v>
      </c>
      <c r="C12908">
        <v>1</v>
      </c>
      <c r="D12908">
        <v>107</v>
      </c>
      <c r="E12908" s="2">
        <v>1.592E-2</v>
      </c>
      <c r="F12908">
        <f t="shared" si="201"/>
        <v>35.314536000000047</v>
      </c>
    </row>
    <row r="12909" spans="1:6" x14ac:dyDescent="0.45">
      <c r="A12909">
        <v>3</v>
      </c>
      <c r="B12909">
        <v>2</v>
      </c>
      <c r="C12909">
        <v>1</v>
      </c>
      <c r="D12909">
        <v>108</v>
      </c>
      <c r="E12909" s="2">
        <v>1.6039999999999999E-2</v>
      </c>
      <c r="F12909">
        <f t="shared" si="201"/>
        <v>35.303362000000043</v>
      </c>
    </row>
    <row r="12910" spans="1:6" x14ac:dyDescent="0.45">
      <c r="A12910">
        <v>3</v>
      </c>
      <c r="B12910">
        <v>2</v>
      </c>
      <c r="C12910">
        <v>1</v>
      </c>
      <c r="D12910">
        <v>109</v>
      </c>
      <c r="E12910" s="2">
        <v>2.2617000000000002E-2</v>
      </c>
      <c r="F12910">
        <f t="shared" si="201"/>
        <v>35.289582000000038</v>
      </c>
    </row>
    <row r="12911" spans="1:6" x14ac:dyDescent="0.45">
      <c r="A12911">
        <v>3</v>
      </c>
      <c r="B12911">
        <v>2</v>
      </c>
      <c r="C12911">
        <v>1</v>
      </c>
      <c r="D12911">
        <v>110</v>
      </c>
      <c r="E12911" s="2">
        <v>8.7349999999999997E-3</v>
      </c>
      <c r="F12911">
        <f t="shared" si="201"/>
        <v>35.271621000000039</v>
      </c>
    </row>
    <row r="12912" spans="1:6" x14ac:dyDescent="0.45">
      <c r="A12912">
        <v>3</v>
      </c>
      <c r="B12912">
        <v>2</v>
      </c>
      <c r="C12912">
        <v>1</v>
      </c>
      <c r="D12912">
        <v>111</v>
      </c>
      <c r="E12912" s="2">
        <v>1.8075999999999998E-2</v>
      </c>
      <c r="F12912">
        <f t="shared" si="201"/>
        <v>35.264656000000038</v>
      </c>
    </row>
    <row r="12913" spans="1:6" x14ac:dyDescent="0.45">
      <c r="A12913">
        <v>3</v>
      </c>
      <c r="B12913">
        <v>2</v>
      </c>
      <c r="C12913">
        <v>1</v>
      </c>
      <c r="D12913">
        <v>112</v>
      </c>
      <c r="E12913" s="2">
        <v>3.4575000000000002E-2</v>
      </c>
      <c r="F12913">
        <f t="shared" si="201"/>
        <v>35.254376000000029</v>
      </c>
    </row>
    <row r="12914" spans="1:6" x14ac:dyDescent="0.45">
      <c r="A12914">
        <v>3</v>
      </c>
      <c r="B12914">
        <v>2</v>
      </c>
      <c r="C12914">
        <v>1</v>
      </c>
      <c r="D12914">
        <v>113</v>
      </c>
      <c r="E12914" s="2">
        <v>2.4809999999999999E-2</v>
      </c>
      <c r="F12914">
        <f t="shared" si="201"/>
        <v>35.226805000000034</v>
      </c>
    </row>
    <row r="12915" spans="1:6" x14ac:dyDescent="0.45">
      <c r="A12915">
        <v>3</v>
      </c>
      <c r="B12915">
        <v>2</v>
      </c>
      <c r="C12915">
        <v>1</v>
      </c>
      <c r="D12915">
        <v>114</v>
      </c>
      <c r="E12915" s="2">
        <v>2.632E-2</v>
      </c>
      <c r="F12915">
        <f t="shared" si="201"/>
        <v>35.209379000000034</v>
      </c>
    </row>
    <row r="12916" spans="1:6" x14ac:dyDescent="0.45">
      <c r="A12916">
        <v>3</v>
      </c>
      <c r="B12916">
        <v>2</v>
      </c>
      <c r="C12916">
        <v>1</v>
      </c>
      <c r="D12916">
        <v>115</v>
      </c>
      <c r="E12916" s="2">
        <v>1.8478999999999999E-2</v>
      </c>
      <c r="F12916">
        <f t="shared" si="201"/>
        <v>35.191350000000035</v>
      </c>
    </row>
    <row r="12917" spans="1:6" x14ac:dyDescent="0.45">
      <c r="A12917">
        <v>3</v>
      </c>
      <c r="B12917">
        <v>2</v>
      </c>
      <c r="C12917">
        <v>1</v>
      </c>
      <c r="D12917">
        <v>116</v>
      </c>
      <c r="E12917" s="2">
        <v>5.6779000000000003E-2</v>
      </c>
      <c r="F12917">
        <f t="shared" si="201"/>
        <v>35.176130000000036</v>
      </c>
    </row>
    <row r="12918" spans="1:6" x14ac:dyDescent="0.45">
      <c r="A12918">
        <v>3</v>
      </c>
      <c r="B12918">
        <v>2</v>
      </c>
      <c r="C12918">
        <v>1</v>
      </c>
      <c r="D12918">
        <v>117</v>
      </c>
      <c r="E12918" s="2">
        <v>4.5754999999999997E-2</v>
      </c>
      <c r="F12918">
        <f t="shared" si="201"/>
        <v>35.135119000000032</v>
      </c>
    </row>
    <row r="12919" spans="1:6" x14ac:dyDescent="0.45">
      <c r="A12919">
        <v>3</v>
      </c>
      <c r="B12919">
        <v>2</v>
      </c>
      <c r="C12919">
        <v>1</v>
      </c>
      <c r="D12919">
        <v>118</v>
      </c>
      <c r="E12919" s="2">
        <v>1.5429E-2</v>
      </c>
      <c r="F12919">
        <f t="shared" si="201"/>
        <v>35.099300000000035</v>
      </c>
    </row>
    <row r="12920" spans="1:6" x14ac:dyDescent="0.45">
      <c r="A12920">
        <v>3</v>
      </c>
      <c r="B12920">
        <v>2</v>
      </c>
      <c r="C12920">
        <v>1</v>
      </c>
      <c r="D12920">
        <v>119</v>
      </c>
      <c r="E12920" s="2">
        <v>2.3179999999999999E-2</v>
      </c>
      <c r="F12920">
        <f t="shared" si="201"/>
        <v>35.089136000000032</v>
      </c>
    </row>
    <row r="12921" spans="1:6" x14ac:dyDescent="0.45">
      <c r="A12921">
        <v>3</v>
      </c>
      <c r="B12921">
        <v>2</v>
      </c>
      <c r="C12921">
        <v>1</v>
      </c>
      <c r="D12921">
        <v>120</v>
      </c>
      <c r="E12921" s="2">
        <v>1.9234000000000001E-2</v>
      </c>
      <c r="F12921">
        <f t="shared" si="201"/>
        <v>35.072967000000034</v>
      </c>
    </row>
    <row r="12922" spans="1:6" x14ac:dyDescent="0.45">
      <c r="A12922">
        <v>3</v>
      </c>
      <c r="B12922">
        <v>2</v>
      </c>
      <c r="C12922">
        <v>1</v>
      </c>
      <c r="D12922">
        <v>121</v>
      </c>
      <c r="E12922" s="2">
        <v>1.1915E-2</v>
      </c>
      <c r="F12922">
        <f t="shared" si="201"/>
        <v>35.056784000000029</v>
      </c>
    </row>
    <row r="12923" spans="1:6" x14ac:dyDescent="0.45">
      <c r="A12923">
        <v>3</v>
      </c>
      <c r="B12923">
        <v>2</v>
      </c>
      <c r="C12923">
        <v>1</v>
      </c>
      <c r="D12923">
        <v>122</v>
      </c>
      <c r="E12923" s="2">
        <v>2.0523E-2</v>
      </c>
      <c r="F12923">
        <f t="shared" si="201"/>
        <v>35.049556000000024</v>
      </c>
    </row>
    <row r="12924" spans="1:6" x14ac:dyDescent="0.45">
      <c r="A12924">
        <v>3</v>
      </c>
      <c r="B12924">
        <v>2</v>
      </c>
      <c r="C12924">
        <v>1</v>
      </c>
      <c r="D12924">
        <v>123</v>
      </c>
      <c r="E12924" s="2">
        <v>3.1493E-2</v>
      </c>
      <c r="F12924">
        <f t="shared" si="201"/>
        <v>35.032651000000023</v>
      </c>
    </row>
    <row r="12925" spans="1:6" x14ac:dyDescent="0.45">
      <c r="A12925">
        <v>3</v>
      </c>
      <c r="B12925">
        <v>2</v>
      </c>
      <c r="C12925">
        <v>1</v>
      </c>
      <c r="D12925">
        <v>124</v>
      </c>
      <c r="E12925" s="2">
        <v>3.8109999999999998E-2</v>
      </c>
      <c r="F12925">
        <f t="shared" si="201"/>
        <v>35.011387000000028</v>
      </c>
    </row>
    <row r="12926" spans="1:6" x14ac:dyDescent="0.45">
      <c r="A12926">
        <v>3</v>
      </c>
      <c r="B12926">
        <v>2</v>
      </c>
      <c r="C12926">
        <v>1</v>
      </c>
      <c r="D12926">
        <v>125</v>
      </c>
      <c r="E12926" s="2">
        <v>1.6566999999999998E-2</v>
      </c>
      <c r="F12926">
        <f t="shared" si="201"/>
        <v>34.982309000000022</v>
      </c>
    </row>
    <row r="12927" spans="1:6" x14ac:dyDescent="0.45">
      <c r="A12927">
        <v>3</v>
      </c>
      <c r="B12927">
        <v>2</v>
      </c>
      <c r="C12927">
        <v>1</v>
      </c>
      <c r="D12927">
        <v>126</v>
      </c>
      <c r="E12927" s="2">
        <v>2.5108999999999999E-2</v>
      </c>
      <c r="F12927">
        <f t="shared" si="201"/>
        <v>34.971754000000026</v>
      </c>
    </row>
    <row r="12928" spans="1:6" x14ac:dyDescent="0.45">
      <c r="A12928">
        <v>3</v>
      </c>
      <c r="B12928">
        <v>2</v>
      </c>
      <c r="C12928">
        <v>1</v>
      </c>
      <c r="D12928">
        <v>127</v>
      </c>
      <c r="E12928" s="2">
        <v>2.0122000000000001E-2</v>
      </c>
      <c r="F12928">
        <f t="shared" si="201"/>
        <v>34.950736000000028</v>
      </c>
    </row>
    <row r="12929" spans="1:6" x14ac:dyDescent="0.45">
      <c r="A12929">
        <v>3</v>
      </c>
      <c r="B12929">
        <v>2</v>
      </c>
      <c r="C12929">
        <v>1</v>
      </c>
      <c r="D12929">
        <v>128</v>
      </c>
      <c r="E12929" s="2">
        <v>2.5901E-2</v>
      </c>
      <c r="F12929">
        <f t="shared" si="201"/>
        <v>34.93732200000003</v>
      </c>
    </row>
    <row r="12930" spans="1:6" x14ac:dyDescent="0.45">
      <c r="A12930">
        <v>3</v>
      </c>
      <c r="B12930">
        <v>2</v>
      </c>
      <c r="C12930">
        <v>1</v>
      </c>
      <c r="D12930">
        <v>129</v>
      </c>
      <c r="E12930" s="2">
        <v>1.8846000000000002E-2</v>
      </c>
      <c r="F12930">
        <f t="shared" ref="F12930:F12993" si="202">SUM(E12930:E13729)</f>
        <v>34.918668000000025</v>
      </c>
    </row>
    <row r="12931" spans="1:6" x14ac:dyDescent="0.45">
      <c r="A12931">
        <v>3</v>
      </c>
      <c r="B12931">
        <v>2</v>
      </c>
      <c r="C12931">
        <v>1</v>
      </c>
      <c r="D12931">
        <v>130</v>
      </c>
      <c r="E12931" s="2">
        <v>1.5391E-2</v>
      </c>
      <c r="F12931">
        <f t="shared" si="202"/>
        <v>34.905865000000027</v>
      </c>
    </row>
    <row r="12932" spans="1:6" x14ac:dyDescent="0.45">
      <c r="A12932">
        <v>3</v>
      </c>
      <c r="B12932">
        <v>2</v>
      </c>
      <c r="C12932">
        <v>1</v>
      </c>
      <c r="D12932">
        <v>131</v>
      </c>
      <c r="E12932" s="2">
        <v>2.6119E-2</v>
      </c>
      <c r="F12932">
        <f t="shared" si="202"/>
        <v>34.897500000000029</v>
      </c>
    </row>
    <row r="12933" spans="1:6" x14ac:dyDescent="0.45">
      <c r="A12933">
        <v>3</v>
      </c>
      <c r="B12933">
        <v>2</v>
      </c>
      <c r="C12933">
        <v>1</v>
      </c>
      <c r="D12933">
        <v>132</v>
      </c>
      <c r="E12933" s="2">
        <v>5.3461000000000002E-2</v>
      </c>
      <c r="F12933">
        <f t="shared" si="202"/>
        <v>34.880166000000038</v>
      </c>
    </row>
    <row r="12934" spans="1:6" x14ac:dyDescent="0.45">
      <c r="A12934">
        <v>3</v>
      </c>
      <c r="B12934">
        <v>2</v>
      </c>
      <c r="C12934">
        <v>1</v>
      </c>
      <c r="D12934">
        <v>133</v>
      </c>
      <c r="E12934" s="2">
        <v>1.8867999999999999E-2</v>
      </c>
      <c r="F12934">
        <f t="shared" si="202"/>
        <v>34.83888500000004</v>
      </c>
    </row>
    <row r="12935" spans="1:6" x14ac:dyDescent="0.45">
      <c r="A12935">
        <v>3</v>
      </c>
      <c r="B12935">
        <v>2</v>
      </c>
      <c r="C12935">
        <v>1</v>
      </c>
      <c r="D12935">
        <v>134</v>
      </c>
      <c r="E12935" s="2">
        <v>5.032E-3</v>
      </c>
      <c r="F12935">
        <f t="shared" si="202"/>
        <v>34.826838000000045</v>
      </c>
    </row>
    <row r="12936" spans="1:6" x14ac:dyDescent="0.45">
      <c r="A12936">
        <v>3</v>
      </c>
      <c r="B12936">
        <v>2</v>
      </c>
      <c r="C12936">
        <v>1</v>
      </c>
      <c r="D12936">
        <v>135</v>
      </c>
      <c r="E12936" s="2">
        <v>5.5370000000000003E-2</v>
      </c>
      <c r="F12936">
        <f t="shared" si="202"/>
        <v>34.823373000000046</v>
      </c>
    </row>
    <row r="12937" spans="1:6" x14ac:dyDescent="0.45">
      <c r="A12937">
        <v>3</v>
      </c>
      <c r="B12937">
        <v>2</v>
      </c>
      <c r="C12937">
        <v>1</v>
      </c>
      <c r="D12937">
        <v>136</v>
      </c>
      <c r="E12937" s="2">
        <v>2.6388000000000002E-2</v>
      </c>
      <c r="F12937">
        <f t="shared" si="202"/>
        <v>34.779039000000047</v>
      </c>
    </row>
    <row r="12938" spans="1:6" x14ac:dyDescent="0.45">
      <c r="A12938">
        <v>3</v>
      </c>
      <c r="B12938">
        <v>2</v>
      </c>
      <c r="C12938">
        <v>1</v>
      </c>
      <c r="D12938">
        <v>137</v>
      </c>
      <c r="E12938" s="2">
        <v>3.3430000000000001E-2</v>
      </c>
      <c r="F12938">
        <f t="shared" si="202"/>
        <v>34.758059000000053</v>
      </c>
    </row>
    <row r="12939" spans="1:6" x14ac:dyDescent="0.45">
      <c r="A12939">
        <v>3</v>
      </c>
      <c r="B12939">
        <v>2</v>
      </c>
      <c r="C12939">
        <v>1</v>
      </c>
      <c r="D12939">
        <v>138</v>
      </c>
      <c r="E12939" s="2">
        <v>6.1044000000000001E-2</v>
      </c>
      <c r="F12939">
        <f t="shared" si="202"/>
        <v>34.732625000000063</v>
      </c>
    </row>
    <row r="12940" spans="1:6" x14ac:dyDescent="0.45">
      <c r="A12940">
        <v>3</v>
      </c>
      <c r="B12940">
        <v>2</v>
      </c>
      <c r="C12940">
        <v>1</v>
      </c>
      <c r="D12940">
        <v>139</v>
      </c>
      <c r="E12940" s="2">
        <v>5.9616000000000002E-2</v>
      </c>
      <c r="F12940">
        <f t="shared" si="202"/>
        <v>34.685186000000066</v>
      </c>
    </row>
    <row r="12941" spans="1:6" x14ac:dyDescent="0.45">
      <c r="A12941">
        <v>3</v>
      </c>
      <c r="B12941">
        <v>2</v>
      </c>
      <c r="C12941">
        <v>1</v>
      </c>
      <c r="D12941">
        <v>140</v>
      </c>
      <c r="E12941" s="2">
        <v>2.2540999999999999E-2</v>
      </c>
      <c r="F12941">
        <f t="shared" si="202"/>
        <v>34.638491000000059</v>
      </c>
    </row>
    <row r="12942" spans="1:6" x14ac:dyDescent="0.45">
      <c r="A12942">
        <v>3</v>
      </c>
      <c r="B12942">
        <v>2</v>
      </c>
      <c r="C12942">
        <v>1</v>
      </c>
      <c r="D12942">
        <v>141</v>
      </c>
      <c r="E12942" s="2">
        <v>1.4605999999999999E-2</v>
      </c>
      <c r="F12942">
        <f t="shared" si="202"/>
        <v>34.622825000000056</v>
      </c>
    </row>
    <row r="12943" spans="1:6" x14ac:dyDescent="0.45">
      <c r="A12943">
        <v>3</v>
      </c>
      <c r="B12943">
        <v>2</v>
      </c>
      <c r="C12943">
        <v>1</v>
      </c>
      <c r="D12943">
        <v>142</v>
      </c>
      <c r="E12943" s="2">
        <v>3.4534000000000002E-2</v>
      </c>
      <c r="F12943">
        <f t="shared" si="202"/>
        <v>34.613631000000055</v>
      </c>
    </row>
    <row r="12944" spans="1:6" x14ac:dyDescent="0.45">
      <c r="A12944">
        <v>3</v>
      </c>
      <c r="B12944">
        <v>2</v>
      </c>
      <c r="C12944">
        <v>1</v>
      </c>
      <c r="D12944">
        <v>143</v>
      </c>
      <c r="E12944" s="2">
        <v>3.4609000000000001E-2</v>
      </c>
      <c r="F12944">
        <f t="shared" si="202"/>
        <v>34.585678000000051</v>
      </c>
    </row>
    <row r="12945" spans="1:6" x14ac:dyDescent="0.45">
      <c r="A12945">
        <v>3</v>
      </c>
      <c r="B12945">
        <v>2</v>
      </c>
      <c r="C12945">
        <v>1</v>
      </c>
      <c r="D12945">
        <v>144</v>
      </c>
      <c r="E12945" s="2">
        <v>1.3445E-2</v>
      </c>
      <c r="F12945">
        <f t="shared" si="202"/>
        <v>34.558248000000056</v>
      </c>
    </row>
    <row r="12946" spans="1:6" x14ac:dyDescent="0.45">
      <c r="A12946">
        <v>3</v>
      </c>
      <c r="B12946">
        <v>2</v>
      </c>
      <c r="C12946">
        <v>1</v>
      </c>
      <c r="D12946">
        <v>145</v>
      </c>
      <c r="E12946" s="2">
        <v>2.0541E-2</v>
      </c>
      <c r="F12946">
        <f t="shared" si="202"/>
        <v>34.54632900000005</v>
      </c>
    </row>
    <row r="12947" spans="1:6" x14ac:dyDescent="0.45">
      <c r="A12947">
        <v>3</v>
      </c>
      <c r="B12947">
        <v>2</v>
      </c>
      <c r="C12947">
        <v>1</v>
      </c>
      <c r="D12947">
        <v>146</v>
      </c>
      <c r="E12947" s="2">
        <v>2.4160999999999998E-2</v>
      </c>
      <c r="F12947">
        <f t="shared" si="202"/>
        <v>34.533890000000056</v>
      </c>
    </row>
    <row r="12948" spans="1:6" x14ac:dyDescent="0.45">
      <c r="A12948">
        <v>3</v>
      </c>
      <c r="B12948">
        <v>2</v>
      </c>
      <c r="C12948">
        <v>1</v>
      </c>
      <c r="D12948">
        <v>147</v>
      </c>
      <c r="E12948" s="2">
        <v>2.0590000000000001E-2</v>
      </c>
      <c r="F12948">
        <f t="shared" si="202"/>
        <v>34.516458000000057</v>
      </c>
    </row>
    <row r="12949" spans="1:6" x14ac:dyDescent="0.45">
      <c r="A12949">
        <v>3</v>
      </c>
      <c r="B12949">
        <v>2</v>
      </c>
      <c r="C12949">
        <v>1</v>
      </c>
      <c r="D12949">
        <v>148</v>
      </c>
      <c r="E12949" s="2">
        <v>1.8492000000000001E-2</v>
      </c>
      <c r="F12949">
        <f t="shared" si="202"/>
        <v>34.501301000000055</v>
      </c>
    </row>
    <row r="12950" spans="1:6" x14ac:dyDescent="0.45">
      <c r="A12950">
        <v>3</v>
      </c>
      <c r="B12950">
        <v>2</v>
      </c>
      <c r="C12950">
        <v>1</v>
      </c>
      <c r="D12950">
        <v>149</v>
      </c>
      <c r="E12950" s="2">
        <v>1.7788000000000002E-2</v>
      </c>
      <c r="F12950">
        <f t="shared" si="202"/>
        <v>34.489872000000055</v>
      </c>
    </row>
    <row r="12951" spans="1:6" x14ac:dyDescent="0.45">
      <c r="A12951">
        <v>3</v>
      </c>
      <c r="B12951">
        <v>2</v>
      </c>
      <c r="C12951">
        <v>1</v>
      </c>
      <c r="D12951">
        <v>150</v>
      </c>
      <c r="E12951" s="2">
        <v>2.7588000000000001E-2</v>
      </c>
      <c r="F12951">
        <f t="shared" si="202"/>
        <v>34.475442000000058</v>
      </c>
    </row>
    <row r="12952" spans="1:6" x14ac:dyDescent="0.45">
      <c r="A12952">
        <v>3</v>
      </c>
      <c r="B12952">
        <v>2</v>
      </c>
      <c r="C12952">
        <v>1</v>
      </c>
      <c r="D12952">
        <v>151</v>
      </c>
      <c r="E12952" s="2">
        <v>5.8000999999999997E-2</v>
      </c>
      <c r="F12952">
        <f t="shared" si="202"/>
        <v>34.455709000000056</v>
      </c>
    </row>
    <row r="12953" spans="1:6" x14ac:dyDescent="0.45">
      <c r="A12953">
        <v>3</v>
      </c>
      <c r="B12953">
        <v>2</v>
      </c>
      <c r="C12953">
        <v>1</v>
      </c>
      <c r="D12953">
        <v>152</v>
      </c>
      <c r="E12953" s="2">
        <v>3.2525999999999999E-2</v>
      </c>
      <c r="F12953">
        <f t="shared" si="202"/>
        <v>34.410213000000049</v>
      </c>
    </row>
    <row r="12954" spans="1:6" x14ac:dyDescent="0.45">
      <c r="A12954">
        <v>3</v>
      </c>
      <c r="B12954">
        <v>2</v>
      </c>
      <c r="C12954">
        <v>1</v>
      </c>
      <c r="D12954">
        <v>153</v>
      </c>
      <c r="E12954" s="2">
        <v>3.9895E-2</v>
      </c>
      <c r="F12954">
        <f t="shared" si="202"/>
        <v>34.387952000000055</v>
      </c>
    </row>
    <row r="12955" spans="1:6" x14ac:dyDescent="0.45">
      <c r="A12955">
        <v>3</v>
      </c>
      <c r="B12955">
        <v>2</v>
      </c>
      <c r="C12955">
        <v>1</v>
      </c>
      <c r="D12955">
        <v>154</v>
      </c>
      <c r="E12955" s="2">
        <v>2.6061000000000001E-2</v>
      </c>
      <c r="F12955">
        <f t="shared" si="202"/>
        <v>34.35603300000006</v>
      </c>
    </row>
    <row r="12956" spans="1:6" x14ac:dyDescent="0.45">
      <c r="A12956">
        <v>3</v>
      </c>
      <c r="B12956">
        <v>2</v>
      </c>
      <c r="C12956">
        <v>1</v>
      </c>
      <c r="D12956">
        <v>155</v>
      </c>
      <c r="E12956" s="2">
        <v>2.3588000000000001E-2</v>
      </c>
      <c r="F12956">
        <f t="shared" si="202"/>
        <v>34.338314000000061</v>
      </c>
    </row>
    <row r="12957" spans="1:6" x14ac:dyDescent="0.45">
      <c r="A12957">
        <v>3</v>
      </c>
      <c r="B12957">
        <v>2</v>
      </c>
      <c r="C12957">
        <v>1</v>
      </c>
      <c r="D12957">
        <v>156</v>
      </c>
      <c r="E12957" s="2">
        <v>2.5201999999999999E-2</v>
      </c>
      <c r="F12957">
        <f t="shared" si="202"/>
        <v>34.320022000000058</v>
      </c>
    </row>
    <row r="12958" spans="1:6" x14ac:dyDescent="0.45">
      <c r="A12958">
        <v>3</v>
      </c>
      <c r="B12958">
        <v>2</v>
      </c>
      <c r="C12958">
        <v>1</v>
      </c>
      <c r="D12958">
        <v>157</v>
      </c>
      <c r="E12958" s="2">
        <v>1.2198000000000001E-2</v>
      </c>
      <c r="F12958">
        <f t="shared" si="202"/>
        <v>34.299395000000061</v>
      </c>
    </row>
    <row r="12959" spans="1:6" x14ac:dyDescent="0.45">
      <c r="A12959">
        <v>3</v>
      </c>
      <c r="B12959">
        <v>2</v>
      </c>
      <c r="C12959">
        <v>1</v>
      </c>
      <c r="D12959">
        <v>158</v>
      </c>
      <c r="E12959" s="2">
        <v>2.9361000000000002E-2</v>
      </c>
      <c r="F12959">
        <f t="shared" si="202"/>
        <v>34.292894000000061</v>
      </c>
    </row>
    <row r="12960" spans="1:6" x14ac:dyDescent="0.45">
      <c r="A12960">
        <v>3</v>
      </c>
      <c r="B12960">
        <v>2</v>
      </c>
      <c r="C12960">
        <v>1</v>
      </c>
      <c r="D12960">
        <v>159</v>
      </c>
      <c r="E12960" s="2">
        <v>2.4209999999999999E-2</v>
      </c>
      <c r="F12960">
        <f t="shared" si="202"/>
        <v>34.272286000000058</v>
      </c>
    </row>
    <row r="12961" spans="1:6" x14ac:dyDescent="0.45">
      <c r="A12961">
        <v>3</v>
      </c>
      <c r="B12961">
        <v>2</v>
      </c>
      <c r="C12961">
        <v>1</v>
      </c>
      <c r="D12961">
        <v>160</v>
      </c>
      <c r="E12961" s="2">
        <v>2.3755999999999999E-2</v>
      </c>
      <c r="F12961">
        <f t="shared" si="202"/>
        <v>34.253464000000065</v>
      </c>
    </row>
    <row r="12962" spans="1:6" x14ac:dyDescent="0.45">
      <c r="A12962">
        <v>3</v>
      </c>
      <c r="B12962">
        <v>2</v>
      </c>
      <c r="C12962">
        <v>1</v>
      </c>
      <c r="D12962">
        <v>161</v>
      </c>
      <c r="E12962" s="2">
        <v>2.1551000000000001E-2</v>
      </c>
      <c r="F12962">
        <f t="shared" si="202"/>
        <v>34.235341000000069</v>
      </c>
    </row>
    <row r="12963" spans="1:6" x14ac:dyDescent="0.45">
      <c r="A12963">
        <v>3</v>
      </c>
      <c r="B12963">
        <v>2</v>
      </c>
      <c r="C12963">
        <v>1</v>
      </c>
      <c r="D12963">
        <v>162</v>
      </c>
      <c r="E12963" s="2">
        <v>1.4063000000000001E-2</v>
      </c>
      <c r="F12963">
        <f t="shared" si="202"/>
        <v>34.219391000000059</v>
      </c>
    </row>
    <row r="12964" spans="1:6" x14ac:dyDescent="0.45">
      <c r="A12964">
        <v>3</v>
      </c>
      <c r="B12964">
        <v>2</v>
      </c>
      <c r="C12964">
        <v>1</v>
      </c>
      <c r="D12964">
        <v>163</v>
      </c>
      <c r="E12964" s="2">
        <v>2.1777999999999999E-2</v>
      </c>
      <c r="F12964">
        <f t="shared" si="202"/>
        <v>34.211706000000056</v>
      </c>
    </row>
    <row r="12965" spans="1:6" x14ac:dyDescent="0.45">
      <c r="A12965">
        <v>3</v>
      </c>
      <c r="B12965">
        <v>2</v>
      </c>
      <c r="C12965">
        <v>1</v>
      </c>
      <c r="D12965">
        <v>164</v>
      </c>
      <c r="E12965" s="2">
        <v>2.2284999999999999E-2</v>
      </c>
      <c r="F12965">
        <f t="shared" si="202"/>
        <v>34.197041000000056</v>
      </c>
    </row>
    <row r="12966" spans="1:6" x14ac:dyDescent="0.45">
      <c r="A12966">
        <v>3</v>
      </c>
      <c r="B12966">
        <v>2</v>
      </c>
      <c r="C12966">
        <v>1</v>
      </c>
      <c r="D12966">
        <v>165</v>
      </c>
      <c r="E12966" s="2">
        <v>1.6559000000000001E-2</v>
      </c>
      <c r="F12966">
        <f t="shared" si="202"/>
        <v>34.17939900000006</v>
      </c>
    </row>
    <row r="12967" spans="1:6" x14ac:dyDescent="0.45">
      <c r="A12967">
        <v>3</v>
      </c>
      <c r="B12967">
        <v>2</v>
      </c>
      <c r="C12967">
        <v>1</v>
      </c>
      <c r="D12967">
        <v>166</v>
      </c>
      <c r="E12967" s="2">
        <v>2.7934E-2</v>
      </c>
      <c r="F12967">
        <f t="shared" si="202"/>
        <v>34.169554000000069</v>
      </c>
    </row>
    <row r="12968" spans="1:6" x14ac:dyDescent="0.45">
      <c r="A12968">
        <v>3</v>
      </c>
      <c r="B12968">
        <v>2</v>
      </c>
      <c r="C12968">
        <v>1</v>
      </c>
      <c r="D12968">
        <v>167</v>
      </c>
      <c r="E12968" s="2">
        <v>6.1940000000000002E-2</v>
      </c>
      <c r="F12968">
        <f t="shared" si="202"/>
        <v>34.149025000000066</v>
      </c>
    </row>
    <row r="12969" spans="1:6" x14ac:dyDescent="0.45">
      <c r="A12969">
        <v>3</v>
      </c>
      <c r="B12969">
        <v>2</v>
      </c>
      <c r="C12969">
        <v>1</v>
      </c>
      <c r="D12969">
        <v>168</v>
      </c>
      <c r="E12969" s="2">
        <v>5.5906999999999998E-2</v>
      </c>
      <c r="F12969">
        <f t="shared" si="202"/>
        <v>34.101277000000067</v>
      </c>
    </row>
    <row r="12970" spans="1:6" x14ac:dyDescent="0.45">
      <c r="A12970">
        <v>3</v>
      </c>
      <c r="B12970">
        <v>2</v>
      </c>
      <c r="C12970">
        <v>1</v>
      </c>
      <c r="D12970">
        <v>169</v>
      </c>
      <c r="E12970" s="2">
        <v>2.3271E-2</v>
      </c>
      <c r="F12970">
        <f t="shared" si="202"/>
        <v>34.056369000000061</v>
      </c>
    </row>
    <row r="12971" spans="1:6" x14ac:dyDescent="0.45">
      <c r="A12971">
        <v>3</v>
      </c>
      <c r="B12971">
        <v>2</v>
      </c>
      <c r="C12971">
        <v>1</v>
      </c>
      <c r="D12971">
        <v>170</v>
      </c>
      <c r="E12971" s="2">
        <v>2.1085E-2</v>
      </c>
      <c r="F12971">
        <f t="shared" si="202"/>
        <v>34.041856000000067</v>
      </c>
    </row>
    <row r="12972" spans="1:6" x14ac:dyDescent="0.45">
      <c r="A12972">
        <v>3</v>
      </c>
      <c r="B12972">
        <v>2</v>
      </c>
      <c r="C12972">
        <v>1</v>
      </c>
      <c r="D12972">
        <v>171</v>
      </c>
      <c r="E12972" s="2">
        <v>2.4915E-2</v>
      </c>
      <c r="F12972">
        <f t="shared" si="202"/>
        <v>34.026046000000058</v>
      </c>
    </row>
    <row r="12973" spans="1:6" x14ac:dyDescent="0.45">
      <c r="A12973">
        <v>3</v>
      </c>
      <c r="B12973">
        <v>2</v>
      </c>
      <c r="C12973">
        <v>1</v>
      </c>
      <c r="D12973">
        <v>172</v>
      </c>
      <c r="E12973" s="2">
        <v>1.7656999999999999E-2</v>
      </c>
      <c r="F12973">
        <f t="shared" si="202"/>
        <v>34.00571000000005</v>
      </c>
    </row>
    <row r="12974" spans="1:6" x14ac:dyDescent="0.45">
      <c r="A12974">
        <v>3</v>
      </c>
      <c r="B12974">
        <v>2</v>
      </c>
      <c r="C12974">
        <v>1</v>
      </c>
      <c r="D12974">
        <v>173</v>
      </c>
      <c r="E12974" s="2">
        <v>2.9676000000000001E-2</v>
      </c>
      <c r="F12974">
        <f t="shared" si="202"/>
        <v>33.99549700000005</v>
      </c>
    </row>
    <row r="12975" spans="1:6" x14ac:dyDescent="0.45">
      <c r="A12975">
        <v>3</v>
      </c>
      <c r="B12975">
        <v>2</v>
      </c>
      <c r="C12975">
        <v>1</v>
      </c>
      <c r="D12975">
        <v>174</v>
      </c>
      <c r="E12975" s="2">
        <v>6.3214000000000006E-2</v>
      </c>
      <c r="F12975">
        <f t="shared" si="202"/>
        <v>33.973973000000058</v>
      </c>
    </row>
    <row r="12976" spans="1:6" x14ac:dyDescent="0.45">
      <c r="A12976">
        <v>3</v>
      </c>
      <c r="B12976">
        <v>2</v>
      </c>
      <c r="C12976">
        <v>1</v>
      </c>
      <c r="D12976">
        <v>175</v>
      </c>
      <c r="E12976" s="2">
        <v>2.0199999999999999E-2</v>
      </c>
      <c r="F12976">
        <f t="shared" si="202"/>
        <v>33.926046000000056</v>
      </c>
    </row>
    <row r="12977" spans="1:6" x14ac:dyDescent="0.45">
      <c r="A12977">
        <v>3</v>
      </c>
      <c r="B12977">
        <v>2</v>
      </c>
      <c r="C12977">
        <v>1</v>
      </c>
      <c r="D12977">
        <v>176</v>
      </c>
      <c r="E12977" s="2">
        <v>2.9656999999999999E-2</v>
      </c>
      <c r="F12977">
        <f t="shared" si="202"/>
        <v>33.912387000000059</v>
      </c>
    </row>
    <row r="12978" spans="1:6" x14ac:dyDescent="0.45">
      <c r="A12978">
        <v>3</v>
      </c>
      <c r="B12978">
        <v>2</v>
      </c>
      <c r="C12978">
        <v>1</v>
      </c>
      <c r="D12978">
        <v>177</v>
      </c>
      <c r="E12978" s="2">
        <v>2.1798000000000001E-2</v>
      </c>
      <c r="F12978">
        <f t="shared" si="202"/>
        <v>33.889281000000061</v>
      </c>
    </row>
    <row r="12979" spans="1:6" x14ac:dyDescent="0.45">
      <c r="A12979">
        <v>3</v>
      </c>
      <c r="B12979">
        <v>2</v>
      </c>
      <c r="C12979">
        <v>1</v>
      </c>
      <c r="D12979">
        <v>178</v>
      </c>
      <c r="E12979" s="2">
        <v>1.4385999999999999E-2</v>
      </c>
      <c r="F12979">
        <f t="shared" si="202"/>
        <v>33.873279000000061</v>
      </c>
    </row>
    <row r="12980" spans="1:6" x14ac:dyDescent="0.45">
      <c r="A12980">
        <v>3</v>
      </c>
      <c r="B12980">
        <v>2</v>
      </c>
      <c r="C12980">
        <v>1</v>
      </c>
      <c r="D12980">
        <v>179</v>
      </c>
      <c r="E12980" s="2">
        <v>2.8169E-2</v>
      </c>
      <c r="F12980">
        <f t="shared" si="202"/>
        <v>33.864310000000067</v>
      </c>
    </row>
    <row r="12981" spans="1:6" x14ac:dyDescent="0.45">
      <c r="A12981">
        <v>3</v>
      </c>
      <c r="B12981">
        <v>2</v>
      </c>
      <c r="C12981">
        <v>1</v>
      </c>
      <c r="D12981">
        <v>180</v>
      </c>
      <c r="E12981" s="2">
        <v>3.1656999999999998E-2</v>
      </c>
      <c r="F12981">
        <f t="shared" si="202"/>
        <v>33.84230800000006</v>
      </c>
    </row>
    <row r="12982" spans="1:6" x14ac:dyDescent="0.45">
      <c r="A12982">
        <v>3</v>
      </c>
      <c r="B12982">
        <v>2</v>
      </c>
      <c r="C12982">
        <v>1</v>
      </c>
      <c r="D12982">
        <v>181</v>
      </c>
      <c r="E12982" s="2">
        <v>2.5846000000000001E-2</v>
      </c>
      <c r="F12982">
        <f t="shared" si="202"/>
        <v>33.815348000000064</v>
      </c>
    </row>
    <row r="12983" spans="1:6" x14ac:dyDescent="0.45">
      <c r="A12983">
        <v>3</v>
      </c>
      <c r="B12983">
        <v>2</v>
      </c>
      <c r="C12983">
        <v>1</v>
      </c>
      <c r="D12983">
        <v>182</v>
      </c>
      <c r="E12983" s="2">
        <v>5.0205E-2</v>
      </c>
      <c r="F12983">
        <f t="shared" si="202"/>
        <v>33.798100000000062</v>
      </c>
    </row>
    <row r="12984" spans="1:6" x14ac:dyDescent="0.45">
      <c r="A12984">
        <v>3</v>
      </c>
      <c r="B12984">
        <v>2</v>
      </c>
      <c r="C12984">
        <v>1</v>
      </c>
      <c r="D12984">
        <v>183</v>
      </c>
      <c r="E12984" s="2">
        <v>1.8086999999999999E-2</v>
      </c>
      <c r="F12984">
        <f t="shared" si="202"/>
        <v>33.757717000000049</v>
      </c>
    </row>
    <row r="12985" spans="1:6" x14ac:dyDescent="0.45">
      <c r="A12985">
        <v>3</v>
      </c>
      <c r="B12985">
        <v>2</v>
      </c>
      <c r="C12985">
        <v>1</v>
      </c>
      <c r="D12985">
        <v>184</v>
      </c>
      <c r="E12985" s="2">
        <v>1.8963000000000001E-2</v>
      </c>
      <c r="F12985">
        <f t="shared" si="202"/>
        <v>33.746180000000045</v>
      </c>
    </row>
    <row r="12986" spans="1:6" x14ac:dyDescent="0.45">
      <c r="A12986">
        <v>3</v>
      </c>
      <c r="B12986">
        <v>2</v>
      </c>
      <c r="C12986">
        <v>1</v>
      </c>
      <c r="D12986">
        <v>185</v>
      </c>
      <c r="E12986" s="2">
        <v>2.9918E-2</v>
      </c>
      <c r="F12986">
        <f t="shared" si="202"/>
        <v>33.73234000000005</v>
      </c>
    </row>
    <row r="12987" spans="1:6" x14ac:dyDescent="0.45">
      <c r="A12987">
        <v>3</v>
      </c>
      <c r="B12987">
        <v>2</v>
      </c>
      <c r="C12987">
        <v>1</v>
      </c>
      <c r="D12987">
        <v>186</v>
      </c>
      <c r="E12987" s="2">
        <v>2.9186E-2</v>
      </c>
      <c r="F12987">
        <f t="shared" si="202"/>
        <v>33.710351000000045</v>
      </c>
    </row>
    <row r="12988" spans="1:6" x14ac:dyDescent="0.45">
      <c r="A12988">
        <v>3</v>
      </c>
      <c r="B12988">
        <v>2</v>
      </c>
      <c r="C12988">
        <v>1</v>
      </c>
      <c r="D12988">
        <v>187</v>
      </c>
      <c r="E12988" s="2">
        <v>3.6715999999999999E-2</v>
      </c>
      <c r="F12988">
        <f t="shared" si="202"/>
        <v>33.68669600000004</v>
      </c>
    </row>
    <row r="12989" spans="1:6" x14ac:dyDescent="0.45">
      <c r="A12989">
        <v>3</v>
      </c>
      <c r="B12989">
        <v>2</v>
      </c>
      <c r="C12989">
        <v>1</v>
      </c>
      <c r="D12989">
        <v>188</v>
      </c>
      <c r="E12989" s="2">
        <v>2.1853999999999998E-2</v>
      </c>
      <c r="F12989">
        <f t="shared" si="202"/>
        <v>33.659200000000041</v>
      </c>
    </row>
    <row r="12990" spans="1:6" x14ac:dyDescent="0.45">
      <c r="A12990">
        <v>3</v>
      </c>
      <c r="B12990">
        <v>2</v>
      </c>
      <c r="C12990">
        <v>1</v>
      </c>
      <c r="D12990">
        <v>189</v>
      </c>
      <c r="E12990" s="2">
        <v>6.1193999999999998E-2</v>
      </c>
      <c r="F12990">
        <f t="shared" si="202"/>
        <v>33.644312000000042</v>
      </c>
    </row>
    <row r="12991" spans="1:6" x14ac:dyDescent="0.45">
      <c r="A12991">
        <v>3</v>
      </c>
      <c r="B12991">
        <v>2</v>
      </c>
      <c r="C12991">
        <v>1</v>
      </c>
      <c r="D12991">
        <v>190</v>
      </c>
      <c r="E12991" s="2">
        <v>5.8272999999999998E-2</v>
      </c>
      <c r="F12991">
        <f t="shared" si="202"/>
        <v>33.599562000000041</v>
      </c>
    </row>
    <row r="12992" spans="1:6" x14ac:dyDescent="0.45">
      <c r="A12992">
        <v>3</v>
      </c>
      <c r="B12992">
        <v>2</v>
      </c>
      <c r="C12992">
        <v>1</v>
      </c>
      <c r="D12992">
        <v>191</v>
      </c>
      <c r="E12992" s="2">
        <v>5.2600000000000001E-2</v>
      </c>
      <c r="F12992">
        <f t="shared" si="202"/>
        <v>33.553662000000031</v>
      </c>
    </row>
    <row r="12993" spans="1:6" x14ac:dyDescent="0.45">
      <c r="A12993">
        <v>3</v>
      </c>
      <c r="B12993">
        <v>2</v>
      </c>
      <c r="C12993">
        <v>1</v>
      </c>
      <c r="D12993">
        <v>192</v>
      </c>
      <c r="E12993" s="2">
        <v>1.2817E-2</v>
      </c>
      <c r="F12993">
        <f t="shared" si="202"/>
        <v>33.510807000000042</v>
      </c>
    </row>
    <row r="12994" spans="1:6" x14ac:dyDescent="0.45">
      <c r="A12994">
        <v>3</v>
      </c>
      <c r="B12994">
        <v>2</v>
      </c>
      <c r="C12994">
        <v>1</v>
      </c>
      <c r="D12994">
        <v>193</v>
      </c>
      <c r="E12994" s="2">
        <v>3.1663999999999998E-2</v>
      </c>
      <c r="F12994">
        <f t="shared" ref="F12994:F13057" si="203">SUM(E12994:E13793)</f>
        <v>33.502165000000034</v>
      </c>
    </row>
    <row r="12995" spans="1:6" x14ac:dyDescent="0.45">
      <c r="A12995">
        <v>3</v>
      </c>
      <c r="B12995">
        <v>2</v>
      </c>
      <c r="C12995">
        <v>1</v>
      </c>
      <c r="D12995">
        <v>194</v>
      </c>
      <c r="E12995" s="2">
        <v>2.8906999999999999E-2</v>
      </c>
      <c r="F12995">
        <f t="shared" si="203"/>
        <v>33.475767000000026</v>
      </c>
    </row>
    <row r="12996" spans="1:6" x14ac:dyDescent="0.45">
      <c r="A12996">
        <v>3</v>
      </c>
      <c r="B12996">
        <v>2</v>
      </c>
      <c r="C12996">
        <v>1</v>
      </c>
      <c r="D12996">
        <v>195</v>
      </c>
      <c r="E12996" s="2">
        <v>2.7866999999999999E-2</v>
      </c>
      <c r="F12996">
        <f t="shared" si="203"/>
        <v>33.452819000000027</v>
      </c>
    </row>
    <row r="12997" spans="1:6" x14ac:dyDescent="0.45">
      <c r="A12997">
        <v>3</v>
      </c>
      <c r="B12997">
        <v>2</v>
      </c>
      <c r="C12997">
        <v>1</v>
      </c>
      <c r="D12997">
        <v>196</v>
      </c>
      <c r="E12997" s="2">
        <v>2.8267E-2</v>
      </c>
      <c r="F12997">
        <f t="shared" si="203"/>
        <v>33.431329000000019</v>
      </c>
    </row>
    <row r="12998" spans="1:6" x14ac:dyDescent="0.45">
      <c r="A12998">
        <v>3</v>
      </c>
      <c r="B12998">
        <v>2</v>
      </c>
      <c r="C12998">
        <v>1</v>
      </c>
      <c r="D12998">
        <v>197</v>
      </c>
      <c r="E12998" s="2">
        <v>2.0525999999999999E-2</v>
      </c>
      <c r="F12998">
        <f t="shared" si="203"/>
        <v>33.411635999999987</v>
      </c>
    </row>
    <row r="12999" spans="1:6" x14ac:dyDescent="0.45">
      <c r="A12999">
        <v>3</v>
      </c>
      <c r="B12999">
        <v>2</v>
      </c>
      <c r="C12999">
        <v>1</v>
      </c>
      <c r="D12999">
        <v>198</v>
      </c>
      <c r="E12999" s="2">
        <v>2.2001E-2</v>
      </c>
      <c r="F12999">
        <f t="shared" si="203"/>
        <v>33.396119000000006</v>
      </c>
    </row>
    <row r="13000" spans="1:6" x14ac:dyDescent="0.45">
      <c r="A13000">
        <v>3</v>
      </c>
      <c r="B13000">
        <v>2</v>
      </c>
      <c r="C13000">
        <v>1</v>
      </c>
      <c r="D13000">
        <v>199</v>
      </c>
      <c r="E13000" s="2">
        <v>2.1031999999999999E-2</v>
      </c>
      <c r="F13000">
        <f t="shared" si="203"/>
        <v>33.379410000000014</v>
      </c>
    </row>
    <row r="13001" spans="1:6" x14ac:dyDescent="0.45">
      <c r="A13001">
        <v>3</v>
      </c>
      <c r="B13001">
        <v>2</v>
      </c>
      <c r="C13001">
        <v>1</v>
      </c>
      <c r="D13001">
        <v>200</v>
      </c>
      <c r="E13001" s="2">
        <v>0.124115</v>
      </c>
      <c r="F13001">
        <f t="shared" si="203"/>
        <v>33.362538000000001</v>
      </c>
    </row>
    <row r="13002" spans="1:6" x14ac:dyDescent="0.45">
      <c r="A13002">
        <v>3</v>
      </c>
      <c r="B13002">
        <v>2</v>
      </c>
      <c r="C13002">
        <v>1</v>
      </c>
      <c r="D13002">
        <v>201</v>
      </c>
      <c r="E13002" s="2">
        <v>9.5891000000000004E-2</v>
      </c>
      <c r="F13002">
        <f t="shared" si="203"/>
        <v>33.395432999999983</v>
      </c>
    </row>
    <row r="13003" spans="1:6" x14ac:dyDescent="0.45">
      <c r="A13003">
        <v>3</v>
      </c>
      <c r="B13003">
        <v>2</v>
      </c>
      <c r="C13003">
        <v>1</v>
      </c>
      <c r="D13003">
        <v>202</v>
      </c>
      <c r="E13003" s="2">
        <v>7.8081999999999999E-2</v>
      </c>
      <c r="F13003">
        <f t="shared" si="203"/>
        <v>33.435532999999978</v>
      </c>
    </row>
    <row r="13004" spans="1:6" x14ac:dyDescent="0.45">
      <c r="A13004">
        <v>3</v>
      </c>
      <c r="B13004">
        <v>2</v>
      </c>
      <c r="C13004">
        <v>1</v>
      </c>
      <c r="D13004">
        <v>203</v>
      </c>
      <c r="E13004" s="2">
        <v>0.18413599999999999</v>
      </c>
      <c r="F13004">
        <f t="shared" si="203"/>
        <v>33.474707999999978</v>
      </c>
    </row>
    <row r="13005" spans="1:6" x14ac:dyDescent="0.45">
      <c r="A13005">
        <v>3</v>
      </c>
      <c r="B13005">
        <v>2</v>
      </c>
      <c r="C13005">
        <v>1</v>
      </c>
      <c r="D13005">
        <v>204</v>
      </c>
      <c r="E13005" s="2">
        <v>0.16730900000000001</v>
      </c>
      <c r="F13005">
        <f t="shared" si="203"/>
        <v>33.475132999999978</v>
      </c>
    </row>
    <row r="13006" spans="1:6" x14ac:dyDescent="0.45">
      <c r="A13006">
        <v>3</v>
      </c>
      <c r="B13006">
        <v>2</v>
      </c>
      <c r="C13006">
        <v>1</v>
      </c>
      <c r="D13006">
        <v>205</v>
      </c>
      <c r="E13006" s="2">
        <v>0.108331</v>
      </c>
      <c r="F13006">
        <f t="shared" si="203"/>
        <v>33.481593999999966</v>
      </c>
    </row>
    <row r="13007" spans="1:6" x14ac:dyDescent="0.45">
      <c r="A13007">
        <v>3</v>
      </c>
      <c r="B13007">
        <v>2</v>
      </c>
      <c r="C13007">
        <v>1</v>
      </c>
      <c r="D13007">
        <v>206</v>
      </c>
      <c r="E13007" s="2">
        <v>0.233483</v>
      </c>
      <c r="F13007">
        <f t="shared" si="203"/>
        <v>33.514802999999958</v>
      </c>
    </row>
    <row r="13008" spans="1:6" x14ac:dyDescent="0.45">
      <c r="A13008">
        <v>3</v>
      </c>
      <c r="B13008">
        <v>2</v>
      </c>
      <c r="C13008">
        <v>1</v>
      </c>
      <c r="D13008">
        <v>207</v>
      </c>
      <c r="E13008" s="2">
        <v>0.120175</v>
      </c>
      <c r="F13008">
        <f t="shared" si="203"/>
        <v>33.484666999999938</v>
      </c>
    </row>
    <row r="13009" spans="1:6" x14ac:dyDescent="0.45">
      <c r="A13009">
        <v>3</v>
      </c>
      <c r="B13009">
        <v>2</v>
      </c>
      <c r="C13009">
        <v>1</v>
      </c>
      <c r="D13009">
        <v>208</v>
      </c>
      <c r="E13009" s="2">
        <v>0.28557199999999999</v>
      </c>
      <c r="F13009">
        <f t="shared" si="203"/>
        <v>33.507666999999941</v>
      </c>
    </row>
    <row r="13010" spans="1:6" x14ac:dyDescent="0.45">
      <c r="A13010">
        <v>3</v>
      </c>
      <c r="B13010">
        <v>2</v>
      </c>
      <c r="C13010">
        <v>1</v>
      </c>
      <c r="D13010">
        <v>209</v>
      </c>
      <c r="E13010" s="2">
        <v>0.226609</v>
      </c>
      <c r="F13010">
        <f t="shared" si="203"/>
        <v>33.415979999999969</v>
      </c>
    </row>
    <row r="13011" spans="1:6" x14ac:dyDescent="0.45">
      <c r="A13011">
        <v>3</v>
      </c>
      <c r="B13011">
        <v>2</v>
      </c>
      <c r="C13011">
        <v>1</v>
      </c>
      <c r="D13011">
        <v>210</v>
      </c>
      <c r="E13011" s="2">
        <v>0.25271100000000002</v>
      </c>
      <c r="F13011">
        <f t="shared" si="203"/>
        <v>33.377080999999976</v>
      </c>
    </row>
    <row r="13012" spans="1:6" x14ac:dyDescent="0.45">
      <c r="A13012">
        <v>3</v>
      </c>
      <c r="B13012">
        <v>2</v>
      </c>
      <c r="C13012">
        <v>1</v>
      </c>
      <c r="D13012">
        <v>211</v>
      </c>
      <c r="E13012" s="2">
        <v>1.6041E-2</v>
      </c>
      <c r="F13012">
        <f t="shared" si="203"/>
        <v>33.31013199999996</v>
      </c>
    </row>
    <row r="13013" spans="1:6" x14ac:dyDescent="0.45">
      <c r="A13013">
        <v>3</v>
      </c>
      <c r="B13013">
        <v>2</v>
      </c>
      <c r="C13013">
        <v>1</v>
      </c>
      <c r="D13013">
        <v>212</v>
      </c>
      <c r="E13013" s="2">
        <v>8.2477999999999996E-2</v>
      </c>
      <c r="F13013">
        <f t="shared" si="203"/>
        <v>33.34520299999997</v>
      </c>
    </row>
    <row r="13014" spans="1:6" x14ac:dyDescent="0.45">
      <c r="A13014">
        <v>3</v>
      </c>
      <c r="B13014">
        <v>2</v>
      </c>
      <c r="C13014">
        <v>1</v>
      </c>
      <c r="D13014">
        <v>213</v>
      </c>
      <c r="E13014" s="2">
        <v>6.6894999999999996E-2</v>
      </c>
      <c r="F13014">
        <f t="shared" si="203"/>
        <v>33.397765999999969</v>
      </c>
    </row>
    <row r="13015" spans="1:6" x14ac:dyDescent="0.45">
      <c r="A13015">
        <v>3</v>
      </c>
      <c r="B13015">
        <v>2</v>
      </c>
      <c r="C13015">
        <v>1</v>
      </c>
      <c r="D13015">
        <v>214</v>
      </c>
      <c r="E13015" s="2">
        <v>0.26756200000000002</v>
      </c>
      <c r="F13015">
        <f t="shared" si="203"/>
        <v>33.440158999999973</v>
      </c>
    </row>
    <row r="13016" spans="1:6" x14ac:dyDescent="0.45">
      <c r="A13016">
        <v>3</v>
      </c>
      <c r="B13016">
        <v>2</v>
      </c>
      <c r="C13016">
        <v>1</v>
      </c>
      <c r="D13016">
        <v>215</v>
      </c>
      <c r="E13016" s="2">
        <v>0.210898</v>
      </c>
      <c r="F13016">
        <f t="shared" si="203"/>
        <v>33.369780999999975</v>
      </c>
    </row>
    <row r="13017" spans="1:6" x14ac:dyDescent="0.45">
      <c r="A13017">
        <v>3</v>
      </c>
      <c r="B13017">
        <v>2</v>
      </c>
      <c r="C13017">
        <v>1</v>
      </c>
      <c r="D13017">
        <v>216</v>
      </c>
      <c r="E13017" s="2">
        <v>0.26877200000000001</v>
      </c>
      <c r="F13017">
        <f t="shared" si="203"/>
        <v>33.354462999999981</v>
      </c>
    </row>
    <row r="13018" spans="1:6" x14ac:dyDescent="0.45">
      <c r="A13018">
        <v>3</v>
      </c>
      <c r="B13018">
        <v>2</v>
      </c>
      <c r="C13018">
        <v>1</v>
      </c>
      <c r="D13018">
        <v>217</v>
      </c>
      <c r="E13018" s="2">
        <v>0.16298799999999999</v>
      </c>
      <c r="F13018">
        <f t="shared" si="203"/>
        <v>33.281790999999977</v>
      </c>
    </row>
    <row r="13019" spans="1:6" x14ac:dyDescent="0.45">
      <c r="A13019">
        <v>3</v>
      </c>
      <c r="B13019">
        <v>2</v>
      </c>
      <c r="C13019">
        <v>1</v>
      </c>
      <c r="D13019">
        <v>218</v>
      </c>
      <c r="E13019" s="2">
        <v>8.7757000000000002E-2</v>
      </c>
      <c r="F13019">
        <f t="shared" si="203"/>
        <v>33.297845999999979</v>
      </c>
    </row>
    <row r="13020" spans="1:6" x14ac:dyDescent="0.45">
      <c r="A13020">
        <v>3</v>
      </c>
      <c r="B13020">
        <v>2</v>
      </c>
      <c r="C13020">
        <v>1</v>
      </c>
      <c r="D13020">
        <v>219</v>
      </c>
      <c r="E13020" s="2">
        <v>7.8838000000000005E-2</v>
      </c>
      <c r="F13020">
        <f t="shared" si="203"/>
        <v>33.340586999999985</v>
      </c>
    </row>
    <row r="13021" spans="1:6" x14ac:dyDescent="0.45">
      <c r="A13021">
        <v>3</v>
      </c>
      <c r="B13021">
        <v>2</v>
      </c>
      <c r="C13021">
        <v>1</v>
      </c>
      <c r="D13021">
        <v>220</v>
      </c>
      <c r="E13021" s="2">
        <v>0.21540300000000001</v>
      </c>
      <c r="F13021">
        <f t="shared" si="203"/>
        <v>33.386881999999979</v>
      </c>
    </row>
    <row r="13022" spans="1:6" x14ac:dyDescent="0.45">
      <c r="A13022">
        <v>3</v>
      </c>
      <c r="B13022">
        <v>2</v>
      </c>
      <c r="C13022">
        <v>1</v>
      </c>
      <c r="D13022">
        <v>221</v>
      </c>
      <c r="E13022" s="2">
        <v>8.1281999999999993E-2</v>
      </c>
      <c r="F13022">
        <f t="shared" si="203"/>
        <v>33.34155999999998</v>
      </c>
    </row>
    <row r="13023" spans="1:6" x14ac:dyDescent="0.45">
      <c r="A13023">
        <v>3</v>
      </c>
      <c r="B13023">
        <v>2</v>
      </c>
      <c r="C13023">
        <v>1</v>
      </c>
      <c r="D13023">
        <v>222</v>
      </c>
      <c r="E13023" s="2">
        <v>0.11393499999999999</v>
      </c>
      <c r="F13023">
        <f t="shared" si="203"/>
        <v>33.390594999999976</v>
      </c>
    </row>
    <row r="13024" spans="1:6" x14ac:dyDescent="0.45">
      <c r="A13024">
        <v>3</v>
      </c>
      <c r="B13024">
        <v>2</v>
      </c>
      <c r="C13024">
        <v>1</v>
      </c>
      <c r="D13024">
        <v>223</v>
      </c>
      <c r="E13024" s="2">
        <v>0.26581199999999999</v>
      </c>
      <c r="F13024">
        <f t="shared" si="203"/>
        <v>33.426785999999979</v>
      </c>
    </row>
    <row r="13025" spans="1:6" x14ac:dyDescent="0.45">
      <c r="A13025">
        <v>3</v>
      </c>
      <c r="B13025">
        <v>2</v>
      </c>
      <c r="C13025">
        <v>1</v>
      </c>
      <c r="D13025">
        <v>224</v>
      </c>
      <c r="E13025" s="2">
        <v>0.12864300000000001</v>
      </c>
      <c r="F13025">
        <f t="shared" si="203"/>
        <v>33.352862999999978</v>
      </c>
    </row>
    <row r="13026" spans="1:6" x14ac:dyDescent="0.45">
      <c r="A13026">
        <v>3</v>
      </c>
      <c r="B13026">
        <v>2</v>
      </c>
      <c r="C13026">
        <v>1</v>
      </c>
      <c r="D13026">
        <v>225</v>
      </c>
      <c r="E13026" s="2">
        <v>7.0778999999999995E-2</v>
      </c>
      <c r="F13026">
        <f t="shared" si="203"/>
        <v>33.388705999999978</v>
      </c>
    </row>
    <row r="13027" spans="1:6" x14ac:dyDescent="0.45">
      <c r="A13027">
        <v>3</v>
      </c>
      <c r="B13027">
        <v>2</v>
      </c>
      <c r="C13027">
        <v>1</v>
      </c>
      <c r="D13027">
        <v>226</v>
      </c>
      <c r="E13027" s="2">
        <v>0.13306599999999999</v>
      </c>
      <c r="F13027">
        <f t="shared" si="203"/>
        <v>33.437764999999978</v>
      </c>
    </row>
    <row r="13028" spans="1:6" x14ac:dyDescent="0.45">
      <c r="A13028">
        <v>3</v>
      </c>
      <c r="B13028">
        <v>2</v>
      </c>
      <c r="C13028">
        <v>1</v>
      </c>
      <c r="D13028">
        <v>227</v>
      </c>
      <c r="E13028" s="2">
        <v>9.1120000000000007E-2</v>
      </c>
      <c r="F13028">
        <f t="shared" si="203"/>
        <v>33.464327999999981</v>
      </c>
    </row>
    <row r="13029" spans="1:6" x14ac:dyDescent="0.45">
      <c r="A13029">
        <v>3</v>
      </c>
      <c r="B13029">
        <v>2</v>
      </c>
      <c r="C13029">
        <v>1</v>
      </c>
      <c r="D13029">
        <v>228</v>
      </c>
      <c r="E13029" s="2">
        <v>0.140961</v>
      </c>
      <c r="F13029">
        <f t="shared" si="203"/>
        <v>33.506594999999983</v>
      </c>
    </row>
    <row r="13030" spans="1:6" x14ac:dyDescent="0.45">
      <c r="A13030">
        <v>3</v>
      </c>
      <c r="B13030">
        <v>2</v>
      </c>
      <c r="C13030">
        <v>1</v>
      </c>
      <c r="D13030">
        <v>229</v>
      </c>
      <c r="E13030" s="2">
        <v>0.16134699999999999</v>
      </c>
      <c r="F13030">
        <f t="shared" si="203"/>
        <v>33.521993999999978</v>
      </c>
    </row>
    <row r="13031" spans="1:6" x14ac:dyDescent="0.45">
      <c r="A13031">
        <v>3</v>
      </c>
      <c r="B13031">
        <v>2</v>
      </c>
      <c r="C13031">
        <v>1</v>
      </c>
      <c r="D13031">
        <v>230</v>
      </c>
      <c r="E13031" s="2">
        <v>0.26821499999999998</v>
      </c>
      <c r="F13031">
        <f t="shared" si="203"/>
        <v>33.52895699999997</v>
      </c>
    </row>
    <row r="13032" spans="1:6" x14ac:dyDescent="0.45">
      <c r="A13032">
        <v>3</v>
      </c>
      <c r="B13032">
        <v>2</v>
      </c>
      <c r="C13032">
        <v>1</v>
      </c>
      <c r="D13032">
        <v>231</v>
      </c>
      <c r="E13032" s="2">
        <v>0.10319</v>
      </c>
      <c r="F13032">
        <f t="shared" si="203"/>
        <v>33.452165999999977</v>
      </c>
    </row>
    <row r="13033" spans="1:6" x14ac:dyDescent="0.45">
      <c r="A13033">
        <v>3</v>
      </c>
      <c r="B13033">
        <v>2</v>
      </c>
      <c r="C13033">
        <v>1</v>
      </c>
      <c r="D13033">
        <v>232</v>
      </c>
      <c r="E13033" s="2">
        <v>0.31372800000000001</v>
      </c>
      <c r="F13033">
        <f t="shared" si="203"/>
        <v>33.493947999999975</v>
      </c>
    </row>
    <row r="13034" spans="1:6" x14ac:dyDescent="0.45">
      <c r="A13034">
        <v>3</v>
      </c>
      <c r="B13034">
        <v>2</v>
      </c>
      <c r="C13034">
        <v>1</v>
      </c>
      <c r="D13034">
        <v>233</v>
      </c>
      <c r="E13034" s="2">
        <v>5.9575000000000003E-2</v>
      </c>
      <c r="F13034">
        <f t="shared" si="203"/>
        <v>33.374108999999983</v>
      </c>
    </row>
    <row r="13035" spans="1:6" x14ac:dyDescent="0.45">
      <c r="A13035">
        <v>3</v>
      </c>
      <c r="B13035">
        <v>2</v>
      </c>
      <c r="C13035">
        <v>1</v>
      </c>
      <c r="D13035">
        <v>234</v>
      </c>
      <c r="E13035" s="2">
        <v>0.15109500000000001</v>
      </c>
      <c r="F13035">
        <f t="shared" si="203"/>
        <v>33.42733699999998</v>
      </c>
    </row>
    <row r="13036" spans="1:6" x14ac:dyDescent="0.45">
      <c r="A13036">
        <v>3</v>
      </c>
      <c r="B13036">
        <v>2</v>
      </c>
      <c r="C13036">
        <v>1</v>
      </c>
      <c r="D13036">
        <v>235</v>
      </c>
      <c r="E13036" s="2">
        <v>0.137709</v>
      </c>
      <c r="F13036">
        <f t="shared" si="203"/>
        <v>33.438429999999983</v>
      </c>
    </row>
    <row r="13037" spans="1:6" x14ac:dyDescent="0.45">
      <c r="A13037">
        <v>3</v>
      </c>
      <c r="B13037">
        <v>2</v>
      </c>
      <c r="C13037">
        <v>1</v>
      </c>
      <c r="D13037">
        <v>236</v>
      </c>
      <c r="E13037" s="2">
        <v>6.6230999999999998E-2</v>
      </c>
      <c r="F13037">
        <f t="shared" si="203"/>
        <v>33.470236999999983</v>
      </c>
    </row>
    <row r="13038" spans="1:6" x14ac:dyDescent="0.45">
      <c r="A13038">
        <v>3</v>
      </c>
      <c r="B13038">
        <v>2</v>
      </c>
      <c r="C13038">
        <v>1</v>
      </c>
      <c r="D13038">
        <v>237</v>
      </c>
      <c r="E13038" s="2">
        <v>0.111794</v>
      </c>
      <c r="F13038">
        <f t="shared" si="203"/>
        <v>33.506402999999985</v>
      </c>
    </row>
    <row r="13039" spans="1:6" x14ac:dyDescent="0.45">
      <c r="A13039">
        <v>3</v>
      </c>
      <c r="B13039">
        <v>2</v>
      </c>
      <c r="C13039">
        <v>1</v>
      </c>
      <c r="D13039">
        <v>238</v>
      </c>
      <c r="E13039" s="2">
        <v>7.5828999999999994E-2</v>
      </c>
      <c r="F13039">
        <f t="shared" si="203"/>
        <v>33.537941999999987</v>
      </c>
    </row>
    <row r="13040" spans="1:6" x14ac:dyDescent="0.45">
      <c r="A13040">
        <v>3</v>
      </c>
      <c r="B13040">
        <v>2</v>
      </c>
      <c r="C13040">
        <v>1</v>
      </c>
      <c r="D13040">
        <v>239</v>
      </c>
      <c r="E13040" s="2">
        <v>0.239597</v>
      </c>
      <c r="F13040">
        <f t="shared" si="203"/>
        <v>33.577507999999987</v>
      </c>
    </row>
    <row r="13041" spans="1:6" x14ac:dyDescent="0.45">
      <c r="A13041">
        <v>3</v>
      </c>
      <c r="B13041">
        <v>2</v>
      </c>
      <c r="C13041">
        <v>1</v>
      </c>
      <c r="D13041">
        <v>240</v>
      </c>
      <c r="E13041" s="2">
        <v>0.147147</v>
      </c>
      <c r="F13041">
        <f t="shared" si="203"/>
        <v>33.535692999999981</v>
      </c>
    </row>
    <row r="13042" spans="1:6" x14ac:dyDescent="0.45">
      <c r="A13042">
        <v>3</v>
      </c>
      <c r="B13042">
        <v>2</v>
      </c>
      <c r="C13042">
        <v>1</v>
      </c>
      <c r="D13042">
        <v>241</v>
      </c>
      <c r="E13042" s="2">
        <v>0.126334</v>
      </c>
      <c r="F13042">
        <f t="shared" si="203"/>
        <v>33.545704999999984</v>
      </c>
    </row>
    <row r="13043" spans="1:6" x14ac:dyDescent="0.45">
      <c r="A13043">
        <v>3</v>
      </c>
      <c r="B13043">
        <v>2</v>
      </c>
      <c r="C13043">
        <v>1</v>
      </c>
      <c r="D13043">
        <v>242</v>
      </c>
      <c r="E13043" s="2">
        <v>0.23202900000000001</v>
      </c>
      <c r="F13043">
        <f t="shared" si="203"/>
        <v>33.573374999999984</v>
      </c>
    </row>
    <row r="13044" spans="1:6" x14ac:dyDescent="0.45">
      <c r="A13044">
        <v>3</v>
      </c>
      <c r="B13044">
        <v>2</v>
      </c>
      <c r="C13044">
        <v>1</v>
      </c>
      <c r="D13044">
        <v>243</v>
      </c>
      <c r="E13044" s="2">
        <v>0.13988500000000001</v>
      </c>
      <c r="F13044">
        <f t="shared" si="203"/>
        <v>33.535593999999982</v>
      </c>
    </row>
    <row r="13045" spans="1:6" x14ac:dyDescent="0.45">
      <c r="A13045">
        <v>3</v>
      </c>
      <c r="B13045">
        <v>2</v>
      </c>
      <c r="C13045">
        <v>1</v>
      </c>
      <c r="D13045">
        <v>244</v>
      </c>
      <c r="E13045" s="2">
        <v>7.1000999999999995E-2</v>
      </c>
      <c r="F13045">
        <f t="shared" si="203"/>
        <v>33.564680999999986</v>
      </c>
    </row>
    <row r="13046" spans="1:6" x14ac:dyDescent="0.45">
      <c r="A13046">
        <v>3</v>
      </c>
      <c r="B13046">
        <v>2</v>
      </c>
      <c r="C13046">
        <v>1</v>
      </c>
      <c r="D13046">
        <v>245</v>
      </c>
      <c r="E13046" s="2">
        <v>7.9794000000000004E-2</v>
      </c>
      <c r="F13046">
        <f t="shared" si="203"/>
        <v>33.610164999999981</v>
      </c>
    </row>
    <row r="13047" spans="1:6" x14ac:dyDescent="0.45">
      <c r="A13047">
        <v>3</v>
      </c>
      <c r="B13047">
        <v>2</v>
      </c>
      <c r="C13047">
        <v>1</v>
      </c>
      <c r="D13047">
        <v>246</v>
      </c>
      <c r="E13047" s="2">
        <v>0.17709900000000001</v>
      </c>
      <c r="F13047">
        <f t="shared" si="203"/>
        <v>33.655753999999973</v>
      </c>
    </row>
    <row r="13048" spans="1:6" x14ac:dyDescent="0.45">
      <c r="A13048">
        <v>3</v>
      </c>
      <c r="B13048">
        <v>2</v>
      </c>
      <c r="C13048">
        <v>1</v>
      </c>
      <c r="D13048">
        <v>247</v>
      </c>
      <c r="E13048" s="2">
        <v>0.22659399999999999</v>
      </c>
      <c r="F13048">
        <f t="shared" si="203"/>
        <v>33.659826999999979</v>
      </c>
    </row>
    <row r="13049" spans="1:6" x14ac:dyDescent="0.45">
      <c r="A13049">
        <v>3</v>
      </c>
      <c r="B13049">
        <v>2</v>
      </c>
      <c r="C13049">
        <v>1</v>
      </c>
      <c r="D13049">
        <v>248</v>
      </c>
      <c r="E13049" s="2">
        <v>0.218283</v>
      </c>
      <c r="F13049">
        <f t="shared" si="203"/>
        <v>33.630112999999973</v>
      </c>
    </row>
    <row r="13050" spans="1:6" x14ac:dyDescent="0.45">
      <c r="A13050">
        <v>3</v>
      </c>
      <c r="B13050">
        <v>2</v>
      </c>
      <c r="C13050">
        <v>1</v>
      </c>
      <c r="D13050">
        <v>249</v>
      </c>
      <c r="E13050" s="2">
        <v>0.10921500000000001</v>
      </c>
      <c r="F13050">
        <f t="shared" si="203"/>
        <v>33.569596999999973</v>
      </c>
    </row>
    <row r="13051" spans="1:6" x14ac:dyDescent="0.45">
      <c r="A13051">
        <v>3</v>
      </c>
      <c r="B13051">
        <v>2</v>
      </c>
      <c r="C13051">
        <v>1</v>
      </c>
      <c r="D13051">
        <v>250</v>
      </c>
      <c r="E13051" s="2">
        <v>0.145312</v>
      </c>
      <c r="F13051">
        <f t="shared" si="203"/>
        <v>33.611791999999973</v>
      </c>
    </row>
    <row r="13052" spans="1:6" x14ac:dyDescent="0.45">
      <c r="A13052">
        <v>3</v>
      </c>
      <c r="B13052">
        <v>2</v>
      </c>
      <c r="C13052">
        <v>1</v>
      </c>
      <c r="D13052">
        <v>251</v>
      </c>
      <c r="E13052" s="2">
        <v>0.14560400000000001</v>
      </c>
      <c r="F13052">
        <f t="shared" si="203"/>
        <v>33.631922999999979</v>
      </c>
    </row>
    <row r="13053" spans="1:6" x14ac:dyDescent="0.45">
      <c r="A13053">
        <v>3</v>
      </c>
      <c r="B13053">
        <v>2</v>
      </c>
      <c r="C13053">
        <v>1</v>
      </c>
      <c r="D13053">
        <v>252</v>
      </c>
      <c r="E13053" s="2">
        <v>0.13527800000000001</v>
      </c>
      <c r="F13053">
        <f t="shared" si="203"/>
        <v>33.646607999999972</v>
      </c>
    </row>
    <row r="13054" spans="1:6" x14ac:dyDescent="0.45">
      <c r="A13054">
        <v>3</v>
      </c>
      <c r="B13054">
        <v>2</v>
      </c>
      <c r="C13054">
        <v>1</v>
      </c>
      <c r="D13054">
        <v>253</v>
      </c>
      <c r="E13054" s="2">
        <v>2.8472999999999998E-2</v>
      </c>
      <c r="F13054">
        <f t="shared" si="203"/>
        <v>33.66498899999997</v>
      </c>
    </row>
    <row r="13055" spans="1:6" x14ac:dyDescent="0.45">
      <c r="A13055">
        <v>3</v>
      </c>
      <c r="B13055">
        <v>2</v>
      </c>
      <c r="C13055">
        <v>1</v>
      </c>
      <c r="D13055">
        <v>254</v>
      </c>
      <c r="E13055" s="2">
        <v>0.13736699999999999</v>
      </c>
      <c r="F13055">
        <f t="shared" si="203"/>
        <v>33.697942999999974</v>
      </c>
    </row>
    <row r="13056" spans="1:6" x14ac:dyDescent="0.45">
      <c r="A13056">
        <v>3</v>
      </c>
      <c r="B13056">
        <v>2</v>
      </c>
      <c r="C13056">
        <v>1</v>
      </c>
      <c r="D13056">
        <v>255</v>
      </c>
      <c r="E13056" s="2">
        <v>0.18065700000000001</v>
      </c>
      <c r="F13056">
        <f t="shared" si="203"/>
        <v>33.719455999999973</v>
      </c>
    </row>
    <row r="13057" spans="1:6" x14ac:dyDescent="0.45">
      <c r="A13057">
        <v>3</v>
      </c>
      <c r="B13057">
        <v>2</v>
      </c>
      <c r="C13057">
        <v>1</v>
      </c>
      <c r="D13057">
        <v>256</v>
      </c>
      <c r="E13057" s="2">
        <v>0.21227299999999999</v>
      </c>
      <c r="F13057">
        <f t="shared" si="203"/>
        <v>33.717115999999983</v>
      </c>
    </row>
    <row r="13058" spans="1:6" x14ac:dyDescent="0.45">
      <c r="A13058">
        <v>3</v>
      </c>
      <c r="B13058">
        <v>2</v>
      </c>
      <c r="C13058">
        <v>1</v>
      </c>
      <c r="D13058">
        <v>257</v>
      </c>
      <c r="E13058" s="2">
        <v>0.16736400000000001</v>
      </c>
      <c r="F13058">
        <f t="shared" ref="F13058:F13121" si="204">SUM(E13058:E13857)</f>
        <v>33.690309999999982</v>
      </c>
    </row>
    <row r="13059" spans="1:6" x14ac:dyDescent="0.45">
      <c r="A13059">
        <v>3</v>
      </c>
      <c r="B13059">
        <v>2</v>
      </c>
      <c r="C13059">
        <v>1</v>
      </c>
      <c r="D13059">
        <v>258</v>
      </c>
      <c r="E13059" s="2">
        <v>0.13500599999999999</v>
      </c>
      <c r="F13059">
        <f t="shared" si="204"/>
        <v>33.67857799999998</v>
      </c>
    </row>
    <row r="13060" spans="1:6" x14ac:dyDescent="0.45">
      <c r="A13060">
        <v>3</v>
      </c>
      <c r="B13060">
        <v>2</v>
      </c>
      <c r="C13060">
        <v>1</v>
      </c>
      <c r="D13060">
        <v>259</v>
      </c>
      <c r="E13060" s="2">
        <v>0.12224400000000001</v>
      </c>
      <c r="F13060">
        <f t="shared" si="204"/>
        <v>33.701441999999979</v>
      </c>
    </row>
    <row r="13061" spans="1:6" x14ac:dyDescent="0.45">
      <c r="A13061">
        <v>3</v>
      </c>
      <c r="B13061">
        <v>2</v>
      </c>
      <c r="C13061">
        <v>1</v>
      </c>
      <c r="D13061">
        <v>260</v>
      </c>
      <c r="E13061" s="2">
        <v>8.0215999999999996E-2</v>
      </c>
      <c r="F13061">
        <f t="shared" si="204"/>
        <v>33.73054599999999</v>
      </c>
    </row>
    <row r="13062" spans="1:6" x14ac:dyDescent="0.45">
      <c r="A13062">
        <v>3</v>
      </c>
      <c r="B13062">
        <v>2</v>
      </c>
      <c r="C13062">
        <v>1</v>
      </c>
      <c r="D13062">
        <v>261</v>
      </c>
      <c r="E13062" s="2">
        <v>0.218139</v>
      </c>
      <c r="F13062">
        <f t="shared" si="204"/>
        <v>33.775816999999989</v>
      </c>
    </row>
    <row r="13063" spans="1:6" x14ac:dyDescent="0.45">
      <c r="A13063">
        <v>3</v>
      </c>
      <c r="B13063">
        <v>2</v>
      </c>
      <c r="C13063">
        <v>1</v>
      </c>
      <c r="D13063">
        <v>262</v>
      </c>
      <c r="E13063" s="2">
        <v>0.15601699999999999</v>
      </c>
      <c r="F13063">
        <f t="shared" si="204"/>
        <v>33.756060999999988</v>
      </c>
    </row>
    <row r="13064" spans="1:6" x14ac:dyDescent="0.45">
      <c r="A13064">
        <v>3</v>
      </c>
      <c r="B13064">
        <v>2</v>
      </c>
      <c r="C13064">
        <v>1</v>
      </c>
      <c r="D13064">
        <v>263</v>
      </c>
      <c r="E13064" s="2">
        <v>0.222777</v>
      </c>
      <c r="F13064">
        <f t="shared" si="204"/>
        <v>33.775886999999983</v>
      </c>
    </row>
    <row r="13065" spans="1:6" x14ac:dyDescent="0.45">
      <c r="A13065">
        <v>3</v>
      </c>
      <c r="B13065">
        <v>2</v>
      </c>
      <c r="C13065">
        <v>1</v>
      </c>
      <c r="D13065">
        <v>264</v>
      </c>
      <c r="E13065" s="2">
        <v>0.12488299999999999</v>
      </c>
      <c r="F13065">
        <f t="shared" si="204"/>
        <v>33.752578999999983</v>
      </c>
    </row>
    <row r="13066" spans="1:6" x14ac:dyDescent="0.45">
      <c r="A13066">
        <v>3</v>
      </c>
      <c r="B13066">
        <v>2</v>
      </c>
      <c r="C13066">
        <v>1</v>
      </c>
      <c r="D13066">
        <v>265</v>
      </c>
      <c r="E13066" s="2">
        <v>0.106962</v>
      </c>
      <c r="F13066">
        <f t="shared" si="204"/>
        <v>33.788705999999976</v>
      </c>
    </row>
    <row r="13067" spans="1:6" x14ac:dyDescent="0.45">
      <c r="A13067">
        <v>3</v>
      </c>
      <c r="B13067">
        <v>2</v>
      </c>
      <c r="C13067">
        <v>1</v>
      </c>
      <c r="D13067">
        <v>266</v>
      </c>
      <c r="E13067" s="2">
        <v>7.9913999999999999E-2</v>
      </c>
      <c r="F13067">
        <f t="shared" si="204"/>
        <v>33.823988999999976</v>
      </c>
    </row>
    <row r="13068" spans="1:6" x14ac:dyDescent="0.45">
      <c r="A13068">
        <v>3</v>
      </c>
      <c r="B13068">
        <v>2</v>
      </c>
      <c r="C13068">
        <v>1</v>
      </c>
      <c r="D13068">
        <v>267</v>
      </c>
      <c r="E13068" s="2">
        <v>0.106156</v>
      </c>
      <c r="F13068">
        <f t="shared" si="204"/>
        <v>33.865037999999977</v>
      </c>
    </row>
    <row r="13069" spans="1:6" x14ac:dyDescent="0.45">
      <c r="A13069">
        <v>3</v>
      </c>
      <c r="B13069">
        <v>2</v>
      </c>
      <c r="C13069">
        <v>1</v>
      </c>
      <c r="D13069">
        <v>268</v>
      </c>
      <c r="E13069" s="2">
        <v>0.26717099999999999</v>
      </c>
      <c r="F13069">
        <f t="shared" si="204"/>
        <v>33.89440799999997</v>
      </c>
    </row>
    <row r="13070" spans="1:6" x14ac:dyDescent="0.45">
      <c r="A13070">
        <v>3</v>
      </c>
      <c r="B13070">
        <v>2</v>
      </c>
      <c r="C13070">
        <v>1</v>
      </c>
      <c r="D13070">
        <v>269</v>
      </c>
      <c r="E13070" s="2">
        <v>7.8862000000000002E-2</v>
      </c>
      <c r="F13070">
        <f t="shared" si="204"/>
        <v>33.825205999999973</v>
      </c>
    </row>
    <row r="13071" spans="1:6" x14ac:dyDescent="0.45">
      <c r="A13071">
        <v>3</v>
      </c>
      <c r="B13071">
        <v>2</v>
      </c>
      <c r="C13071">
        <v>1</v>
      </c>
      <c r="D13071">
        <v>270</v>
      </c>
      <c r="E13071" s="2">
        <v>5.0312000000000003E-2</v>
      </c>
      <c r="F13071">
        <f t="shared" si="204"/>
        <v>33.869324999999975</v>
      </c>
    </row>
    <row r="13072" spans="1:6" x14ac:dyDescent="0.45">
      <c r="A13072">
        <v>3</v>
      </c>
      <c r="B13072">
        <v>2</v>
      </c>
      <c r="C13072">
        <v>1</v>
      </c>
      <c r="D13072">
        <v>271</v>
      </c>
      <c r="E13072" s="2">
        <v>0.236536</v>
      </c>
      <c r="F13072">
        <f t="shared" si="204"/>
        <v>33.90449899999998</v>
      </c>
    </row>
    <row r="13073" spans="1:6" x14ac:dyDescent="0.45">
      <c r="A13073">
        <v>3</v>
      </c>
      <c r="B13073">
        <v>2</v>
      </c>
      <c r="C13073">
        <v>1</v>
      </c>
      <c r="D13073">
        <v>272</v>
      </c>
      <c r="E13073" s="2">
        <v>0.14057</v>
      </c>
      <c r="F13073">
        <f t="shared" si="204"/>
        <v>33.84621299999997</v>
      </c>
    </row>
    <row r="13074" spans="1:6" x14ac:dyDescent="0.45">
      <c r="A13074">
        <v>3</v>
      </c>
      <c r="B13074">
        <v>2</v>
      </c>
      <c r="C13074">
        <v>1</v>
      </c>
      <c r="D13074">
        <v>273</v>
      </c>
      <c r="E13074" s="2">
        <v>0.15783800000000001</v>
      </c>
      <c r="F13074">
        <f t="shared" si="204"/>
        <v>33.870310999999965</v>
      </c>
    </row>
    <row r="13075" spans="1:6" x14ac:dyDescent="0.45">
      <c r="A13075">
        <v>3</v>
      </c>
      <c r="B13075">
        <v>2</v>
      </c>
      <c r="C13075">
        <v>1</v>
      </c>
      <c r="D13075">
        <v>274</v>
      </c>
      <c r="E13075" s="2">
        <v>0.142294</v>
      </c>
      <c r="F13075">
        <f t="shared" si="204"/>
        <v>33.882922999999977</v>
      </c>
    </row>
    <row r="13076" spans="1:6" x14ac:dyDescent="0.45">
      <c r="A13076">
        <v>3</v>
      </c>
      <c r="B13076">
        <v>2</v>
      </c>
      <c r="C13076">
        <v>1</v>
      </c>
      <c r="D13076">
        <v>275</v>
      </c>
      <c r="E13076" s="2">
        <v>4.7274999999999998E-2</v>
      </c>
      <c r="F13076">
        <f t="shared" si="204"/>
        <v>33.906576999999977</v>
      </c>
    </row>
    <row r="13077" spans="1:6" x14ac:dyDescent="0.45">
      <c r="A13077">
        <v>3</v>
      </c>
      <c r="B13077">
        <v>2</v>
      </c>
      <c r="C13077">
        <v>1</v>
      </c>
      <c r="D13077">
        <v>276</v>
      </c>
      <c r="E13077" s="2">
        <v>8.7353E-2</v>
      </c>
      <c r="F13077">
        <f t="shared" si="204"/>
        <v>33.946982999999975</v>
      </c>
    </row>
    <row r="13078" spans="1:6" x14ac:dyDescent="0.45">
      <c r="A13078">
        <v>3</v>
      </c>
      <c r="B13078">
        <v>2</v>
      </c>
      <c r="C13078">
        <v>1</v>
      </c>
      <c r="D13078">
        <v>277</v>
      </c>
      <c r="E13078" s="2">
        <v>4.4540000000000003E-2</v>
      </c>
      <c r="F13078">
        <f t="shared" si="204"/>
        <v>33.99165799999998</v>
      </c>
    </row>
    <row r="13079" spans="1:6" x14ac:dyDescent="0.45">
      <c r="A13079">
        <v>3</v>
      </c>
      <c r="B13079">
        <v>2</v>
      </c>
      <c r="C13079">
        <v>1</v>
      </c>
      <c r="D13079">
        <v>278</v>
      </c>
      <c r="E13079" s="2">
        <v>0.163247</v>
      </c>
      <c r="F13079">
        <f t="shared" si="204"/>
        <v>34.031859999999973</v>
      </c>
    </row>
    <row r="13080" spans="1:6" x14ac:dyDescent="0.45">
      <c r="A13080">
        <v>3</v>
      </c>
      <c r="B13080">
        <v>2</v>
      </c>
      <c r="C13080">
        <v>1</v>
      </c>
      <c r="D13080">
        <v>279</v>
      </c>
      <c r="E13080" s="2">
        <v>0.101898</v>
      </c>
      <c r="F13080">
        <f t="shared" si="204"/>
        <v>34.044131999999976</v>
      </c>
    </row>
    <row r="13081" spans="1:6" x14ac:dyDescent="0.45">
      <c r="A13081">
        <v>3</v>
      </c>
      <c r="B13081">
        <v>2</v>
      </c>
      <c r="C13081">
        <v>1</v>
      </c>
      <c r="D13081">
        <v>280</v>
      </c>
      <c r="E13081" s="2">
        <v>0.205732</v>
      </c>
      <c r="F13081">
        <f t="shared" si="204"/>
        <v>34.086595999999979</v>
      </c>
    </row>
    <row r="13082" spans="1:6" x14ac:dyDescent="0.45">
      <c r="A13082">
        <v>3</v>
      </c>
      <c r="B13082">
        <v>2</v>
      </c>
      <c r="C13082">
        <v>1</v>
      </c>
      <c r="D13082">
        <v>281</v>
      </c>
      <c r="E13082" s="2">
        <v>9.0325000000000003E-2</v>
      </c>
      <c r="F13082">
        <f t="shared" si="204"/>
        <v>34.072968999999972</v>
      </c>
    </row>
    <row r="13083" spans="1:6" x14ac:dyDescent="0.45">
      <c r="A13083">
        <v>3</v>
      </c>
      <c r="B13083">
        <v>2</v>
      </c>
      <c r="C13083">
        <v>1</v>
      </c>
      <c r="D13083">
        <v>282</v>
      </c>
      <c r="E13083" s="2">
        <v>6.6067000000000001E-2</v>
      </c>
      <c r="F13083">
        <f t="shared" si="204"/>
        <v>34.10826099999997</v>
      </c>
    </row>
    <row r="13084" spans="1:6" x14ac:dyDescent="0.45">
      <c r="A13084">
        <v>3</v>
      </c>
      <c r="B13084">
        <v>2</v>
      </c>
      <c r="C13084">
        <v>1</v>
      </c>
      <c r="D13084">
        <v>283</v>
      </c>
      <c r="E13084" s="2">
        <v>9.1288999999999995E-2</v>
      </c>
      <c r="F13084">
        <f t="shared" si="204"/>
        <v>34.15770299999997</v>
      </c>
    </row>
    <row r="13085" spans="1:6" x14ac:dyDescent="0.45">
      <c r="A13085">
        <v>3</v>
      </c>
      <c r="B13085">
        <v>2</v>
      </c>
      <c r="C13085">
        <v>1</v>
      </c>
      <c r="D13085">
        <v>284</v>
      </c>
      <c r="E13085" s="2">
        <v>4.6765000000000001E-2</v>
      </c>
      <c r="F13085">
        <f t="shared" si="204"/>
        <v>34.191272999999967</v>
      </c>
    </row>
    <row r="13086" spans="1:6" x14ac:dyDescent="0.45">
      <c r="A13086">
        <v>3</v>
      </c>
      <c r="B13086">
        <v>2</v>
      </c>
      <c r="C13086">
        <v>1</v>
      </c>
      <c r="D13086">
        <v>285</v>
      </c>
      <c r="E13086" s="2">
        <v>0.11504399999999999</v>
      </c>
      <c r="F13086">
        <f t="shared" si="204"/>
        <v>34.238004999999966</v>
      </c>
    </row>
    <row r="13087" spans="1:6" x14ac:dyDescent="0.45">
      <c r="A13087">
        <v>3</v>
      </c>
      <c r="B13087">
        <v>2</v>
      </c>
      <c r="C13087">
        <v>1</v>
      </c>
      <c r="D13087">
        <v>286</v>
      </c>
      <c r="E13087" s="2">
        <v>7.5760999999999995E-2</v>
      </c>
      <c r="F13087">
        <f t="shared" si="204"/>
        <v>34.268250999999971</v>
      </c>
    </row>
    <row r="13088" spans="1:6" x14ac:dyDescent="0.45">
      <c r="A13088">
        <v>3</v>
      </c>
      <c r="B13088">
        <v>2</v>
      </c>
      <c r="C13088">
        <v>1</v>
      </c>
      <c r="D13088">
        <v>287</v>
      </c>
      <c r="E13088" s="2">
        <v>0.23730100000000001</v>
      </c>
      <c r="F13088">
        <f t="shared" si="204"/>
        <v>34.313467999999972</v>
      </c>
    </row>
    <row r="13089" spans="1:6" x14ac:dyDescent="0.45">
      <c r="A13089">
        <v>3</v>
      </c>
      <c r="B13089">
        <v>2</v>
      </c>
      <c r="C13089">
        <v>1</v>
      </c>
      <c r="D13089">
        <v>288</v>
      </c>
      <c r="E13089" s="2">
        <v>7.4342000000000005E-2</v>
      </c>
      <c r="F13089">
        <f t="shared" si="204"/>
        <v>34.260812999999978</v>
      </c>
    </row>
    <row r="13090" spans="1:6" x14ac:dyDescent="0.45">
      <c r="A13090">
        <v>3</v>
      </c>
      <c r="B13090">
        <v>2</v>
      </c>
      <c r="C13090">
        <v>1</v>
      </c>
      <c r="D13090">
        <v>289</v>
      </c>
      <c r="E13090" s="2">
        <v>0.20716699999999999</v>
      </c>
      <c r="F13090">
        <f t="shared" si="204"/>
        <v>34.305373999999979</v>
      </c>
    </row>
    <row r="13091" spans="1:6" x14ac:dyDescent="0.45">
      <c r="A13091">
        <v>3</v>
      </c>
      <c r="B13091">
        <v>2</v>
      </c>
      <c r="C13091">
        <v>1</v>
      </c>
      <c r="D13091">
        <v>290</v>
      </c>
      <c r="E13091" s="2">
        <v>0.114008</v>
      </c>
      <c r="F13091">
        <f t="shared" si="204"/>
        <v>34.285009999999971</v>
      </c>
    </row>
    <row r="13092" spans="1:6" x14ac:dyDescent="0.45">
      <c r="A13092">
        <v>3</v>
      </c>
      <c r="B13092">
        <v>2</v>
      </c>
      <c r="C13092">
        <v>1</v>
      </c>
      <c r="D13092">
        <v>291</v>
      </c>
      <c r="E13092" s="2">
        <v>6.3631999999999994E-2</v>
      </c>
      <c r="F13092">
        <f t="shared" si="204"/>
        <v>34.320523999999963</v>
      </c>
    </row>
    <row r="13093" spans="1:6" x14ac:dyDescent="0.45">
      <c r="A13093">
        <v>3</v>
      </c>
      <c r="B13093">
        <v>2</v>
      </c>
      <c r="C13093">
        <v>1</v>
      </c>
      <c r="D13093">
        <v>292</v>
      </c>
      <c r="E13093" s="2">
        <v>0.149008</v>
      </c>
      <c r="F13093">
        <f t="shared" si="204"/>
        <v>34.364306999999975</v>
      </c>
    </row>
    <row r="13094" spans="1:6" x14ac:dyDescent="0.45">
      <c r="A13094">
        <v>3</v>
      </c>
      <c r="B13094">
        <v>2</v>
      </c>
      <c r="C13094">
        <v>1</v>
      </c>
      <c r="D13094">
        <v>293</v>
      </c>
      <c r="E13094" s="2">
        <v>0.16342100000000001</v>
      </c>
      <c r="F13094">
        <f t="shared" si="204"/>
        <v>34.383173999999975</v>
      </c>
    </row>
    <row r="13095" spans="1:6" x14ac:dyDescent="0.45">
      <c r="A13095">
        <v>3</v>
      </c>
      <c r="B13095">
        <v>2</v>
      </c>
      <c r="C13095">
        <v>1</v>
      </c>
      <c r="D13095">
        <v>294</v>
      </c>
      <c r="E13095" s="2">
        <v>0.16753499999999999</v>
      </c>
      <c r="F13095">
        <f t="shared" si="204"/>
        <v>34.399526999999978</v>
      </c>
    </row>
    <row r="13096" spans="1:6" x14ac:dyDescent="0.45">
      <c r="A13096">
        <v>3</v>
      </c>
      <c r="B13096">
        <v>2</v>
      </c>
      <c r="C13096">
        <v>1</v>
      </c>
      <c r="D13096">
        <v>295</v>
      </c>
      <c r="E13096" s="2">
        <v>0.110403</v>
      </c>
      <c r="F13096">
        <f t="shared" si="204"/>
        <v>34.413117999999976</v>
      </c>
    </row>
    <row r="13097" spans="1:6" x14ac:dyDescent="0.45">
      <c r="A13097">
        <v>3</v>
      </c>
      <c r="B13097">
        <v>2</v>
      </c>
      <c r="C13097">
        <v>1</v>
      </c>
      <c r="D13097">
        <v>296</v>
      </c>
      <c r="E13097" s="2">
        <v>0.13114700000000001</v>
      </c>
      <c r="F13097">
        <f t="shared" si="204"/>
        <v>34.45122199999998</v>
      </c>
    </row>
    <row r="13098" spans="1:6" x14ac:dyDescent="0.45">
      <c r="A13098">
        <v>3</v>
      </c>
      <c r="B13098">
        <v>2</v>
      </c>
      <c r="C13098">
        <v>1</v>
      </c>
      <c r="D13098">
        <v>297</v>
      </c>
      <c r="E13098" s="2">
        <v>0.247112</v>
      </c>
      <c r="F13098">
        <f t="shared" si="204"/>
        <v>34.479452999999985</v>
      </c>
    </row>
    <row r="13099" spans="1:6" x14ac:dyDescent="0.45">
      <c r="A13099">
        <v>3</v>
      </c>
      <c r="B13099">
        <v>2</v>
      </c>
      <c r="C13099">
        <v>1</v>
      </c>
      <c r="D13099">
        <v>298</v>
      </c>
      <c r="E13099" s="2">
        <v>9.0704000000000007E-2</v>
      </c>
      <c r="F13099">
        <f t="shared" si="204"/>
        <v>34.427584999999993</v>
      </c>
    </row>
    <row r="13100" spans="1:6" x14ac:dyDescent="0.45">
      <c r="A13100">
        <v>3</v>
      </c>
      <c r="B13100">
        <v>2</v>
      </c>
      <c r="C13100">
        <v>1</v>
      </c>
      <c r="D13100">
        <v>299</v>
      </c>
      <c r="E13100" s="2">
        <v>0.114832</v>
      </c>
      <c r="F13100">
        <f t="shared" si="204"/>
        <v>34.46618999999999</v>
      </c>
    </row>
    <row r="13101" spans="1:6" x14ac:dyDescent="0.45">
      <c r="A13101">
        <v>3</v>
      </c>
      <c r="B13101">
        <v>2</v>
      </c>
      <c r="C13101">
        <v>1</v>
      </c>
      <c r="D13101">
        <v>300</v>
      </c>
      <c r="E13101" s="2">
        <v>0.12737899999999999</v>
      </c>
      <c r="F13101">
        <f t="shared" si="204"/>
        <v>34.497781999999987</v>
      </c>
    </row>
    <row r="13102" spans="1:6" x14ac:dyDescent="0.45">
      <c r="A13102">
        <v>3</v>
      </c>
      <c r="B13102">
        <v>2</v>
      </c>
      <c r="C13102">
        <v>1</v>
      </c>
      <c r="D13102">
        <v>301</v>
      </c>
      <c r="E13102" s="2">
        <v>0.16028400000000001</v>
      </c>
      <c r="F13102">
        <f t="shared" si="204"/>
        <v>34.531620999999987</v>
      </c>
    </row>
    <row r="13103" spans="1:6" x14ac:dyDescent="0.45">
      <c r="A13103">
        <v>3</v>
      </c>
      <c r="B13103">
        <v>2</v>
      </c>
      <c r="C13103">
        <v>1</v>
      </c>
      <c r="D13103">
        <v>302</v>
      </c>
      <c r="E13103" s="2">
        <v>0.21907699999999999</v>
      </c>
      <c r="F13103">
        <f t="shared" si="204"/>
        <v>34.546067999999984</v>
      </c>
    </row>
    <row r="13104" spans="1:6" x14ac:dyDescent="0.45">
      <c r="A13104">
        <v>3</v>
      </c>
      <c r="B13104">
        <v>2</v>
      </c>
      <c r="C13104">
        <v>1</v>
      </c>
      <c r="D13104">
        <v>303</v>
      </c>
      <c r="E13104" s="2">
        <v>0.173314</v>
      </c>
      <c r="F13104">
        <f t="shared" si="204"/>
        <v>34.524642999999976</v>
      </c>
    </row>
    <row r="13105" spans="1:6" x14ac:dyDescent="0.45">
      <c r="A13105">
        <v>3</v>
      </c>
      <c r="B13105">
        <v>2</v>
      </c>
      <c r="C13105">
        <v>1</v>
      </c>
      <c r="D13105">
        <v>304</v>
      </c>
      <c r="E13105" s="2">
        <v>0.27488200000000002</v>
      </c>
      <c r="F13105">
        <f t="shared" si="204"/>
        <v>34.536271999999975</v>
      </c>
    </row>
    <row r="13106" spans="1:6" x14ac:dyDescent="0.45">
      <c r="A13106">
        <v>3</v>
      </c>
      <c r="B13106">
        <v>2</v>
      </c>
      <c r="C13106">
        <v>1</v>
      </c>
      <c r="D13106">
        <v>305</v>
      </c>
      <c r="E13106" s="2">
        <v>9.8950999999999997E-2</v>
      </c>
      <c r="F13106">
        <f t="shared" si="204"/>
        <v>34.463181999999975</v>
      </c>
    </row>
    <row r="13107" spans="1:6" x14ac:dyDescent="0.45">
      <c r="A13107">
        <v>3</v>
      </c>
      <c r="B13107">
        <v>2</v>
      </c>
      <c r="C13107">
        <v>1</v>
      </c>
      <c r="D13107">
        <v>306</v>
      </c>
      <c r="E13107" s="2">
        <v>0.117269</v>
      </c>
      <c r="F13107">
        <f t="shared" si="204"/>
        <v>34.499307999999985</v>
      </c>
    </row>
    <row r="13108" spans="1:6" x14ac:dyDescent="0.45">
      <c r="A13108">
        <v>3</v>
      </c>
      <c r="B13108">
        <v>2</v>
      </c>
      <c r="C13108">
        <v>1</v>
      </c>
      <c r="D13108">
        <v>307</v>
      </c>
      <c r="E13108" s="2">
        <v>0.10081900000000001</v>
      </c>
      <c r="F13108">
        <f t="shared" si="204"/>
        <v>34.524464999999978</v>
      </c>
    </row>
    <row r="13109" spans="1:6" x14ac:dyDescent="0.45">
      <c r="A13109">
        <v>3</v>
      </c>
      <c r="B13109">
        <v>2</v>
      </c>
      <c r="C13109">
        <v>1</v>
      </c>
      <c r="D13109">
        <v>308</v>
      </c>
      <c r="E13109" s="2">
        <v>0.19698099999999999</v>
      </c>
      <c r="F13109">
        <f t="shared" si="204"/>
        <v>34.559516999999985</v>
      </c>
    </row>
    <row r="13110" spans="1:6" x14ac:dyDescent="0.45">
      <c r="A13110">
        <v>3</v>
      </c>
      <c r="B13110">
        <v>2</v>
      </c>
      <c r="C13110">
        <v>1</v>
      </c>
      <c r="D13110">
        <v>309</v>
      </c>
      <c r="E13110" s="2">
        <v>0.266268</v>
      </c>
      <c r="F13110">
        <f t="shared" si="204"/>
        <v>34.55335399999997</v>
      </c>
    </row>
    <row r="13111" spans="1:6" x14ac:dyDescent="0.45">
      <c r="A13111">
        <v>3</v>
      </c>
      <c r="B13111">
        <v>2</v>
      </c>
      <c r="C13111">
        <v>1</v>
      </c>
      <c r="D13111">
        <v>310</v>
      </c>
      <c r="E13111" s="2">
        <v>7.9570000000000002E-2</v>
      </c>
      <c r="F13111">
        <f t="shared" si="204"/>
        <v>34.487760999999963</v>
      </c>
    </row>
    <row r="13112" spans="1:6" x14ac:dyDescent="0.45">
      <c r="A13112">
        <v>3</v>
      </c>
      <c r="B13112">
        <v>2</v>
      </c>
      <c r="C13112">
        <v>1</v>
      </c>
      <c r="D13112">
        <v>311</v>
      </c>
      <c r="E13112" s="2">
        <v>4.7531999999999998E-2</v>
      </c>
      <c r="F13112">
        <f t="shared" si="204"/>
        <v>34.534050999999977</v>
      </c>
    </row>
    <row r="13113" spans="1:6" x14ac:dyDescent="0.45">
      <c r="A13113">
        <v>3</v>
      </c>
      <c r="B13113">
        <v>2</v>
      </c>
      <c r="C13113">
        <v>1</v>
      </c>
      <c r="D13113">
        <v>312</v>
      </c>
      <c r="E13113" s="2">
        <v>0.187921</v>
      </c>
      <c r="F13113">
        <f t="shared" si="204"/>
        <v>34.580443999999979</v>
      </c>
    </row>
    <row r="13114" spans="1:6" x14ac:dyDescent="0.45">
      <c r="A13114">
        <v>3</v>
      </c>
      <c r="B13114">
        <v>2</v>
      </c>
      <c r="C13114">
        <v>1</v>
      </c>
      <c r="D13114">
        <v>313</v>
      </c>
      <c r="E13114" s="2">
        <v>3.0574E-2</v>
      </c>
      <c r="F13114">
        <f t="shared" si="204"/>
        <v>34.57962599999999</v>
      </c>
    </row>
    <row r="13115" spans="1:6" x14ac:dyDescent="0.45">
      <c r="A13115">
        <v>3</v>
      </c>
      <c r="B13115">
        <v>2</v>
      </c>
      <c r="C13115">
        <v>1</v>
      </c>
      <c r="D13115">
        <v>314</v>
      </c>
      <c r="E13115" s="2">
        <v>7.1124000000000007E-2</v>
      </c>
      <c r="F13115">
        <f t="shared" si="204"/>
        <v>34.618091999999997</v>
      </c>
    </row>
    <row r="13116" spans="1:6" x14ac:dyDescent="0.45">
      <c r="A13116">
        <v>3</v>
      </c>
      <c r="B13116">
        <v>2</v>
      </c>
      <c r="C13116">
        <v>1</v>
      </c>
      <c r="D13116">
        <v>315</v>
      </c>
      <c r="E13116" s="2">
        <v>9.2668E-2</v>
      </c>
      <c r="F13116">
        <f t="shared" si="204"/>
        <v>34.657978</v>
      </c>
    </row>
    <row r="13117" spans="1:6" x14ac:dyDescent="0.45">
      <c r="A13117">
        <v>3</v>
      </c>
      <c r="B13117">
        <v>2</v>
      </c>
      <c r="C13117">
        <v>1</v>
      </c>
      <c r="D13117">
        <v>316</v>
      </c>
      <c r="E13117" s="2">
        <v>4.9196999999999998E-2</v>
      </c>
      <c r="F13117">
        <f t="shared" si="204"/>
        <v>34.704637999999996</v>
      </c>
    </row>
    <row r="13118" spans="1:6" x14ac:dyDescent="0.45">
      <c r="A13118">
        <v>3</v>
      </c>
      <c r="B13118">
        <v>2</v>
      </c>
      <c r="C13118">
        <v>1</v>
      </c>
      <c r="D13118">
        <v>317</v>
      </c>
      <c r="E13118" s="2">
        <v>0.11203</v>
      </c>
      <c r="F13118">
        <f t="shared" si="204"/>
        <v>34.754798999999998</v>
      </c>
    </row>
    <row r="13119" spans="1:6" x14ac:dyDescent="0.45">
      <c r="A13119">
        <v>3</v>
      </c>
      <c r="B13119">
        <v>2</v>
      </c>
      <c r="C13119">
        <v>1</v>
      </c>
      <c r="D13119">
        <v>318</v>
      </c>
      <c r="E13119" s="2">
        <v>0.26332800000000001</v>
      </c>
      <c r="F13119">
        <f t="shared" si="204"/>
        <v>34.798088999999997</v>
      </c>
    </row>
    <row r="13120" spans="1:6" x14ac:dyDescent="0.45">
      <c r="A13120">
        <v>3</v>
      </c>
      <c r="B13120">
        <v>2</v>
      </c>
      <c r="C13120">
        <v>1</v>
      </c>
      <c r="D13120">
        <v>319</v>
      </c>
      <c r="E13120" s="2">
        <v>0.10843999999999999</v>
      </c>
      <c r="F13120">
        <f t="shared" si="204"/>
        <v>34.72484900000002</v>
      </c>
    </row>
    <row r="13121" spans="1:6" x14ac:dyDescent="0.45">
      <c r="A13121">
        <v>3</v>
      </c>
      <c r="B13121">
        <v>2</v>
      </c>
      <c r="C13121">
        <v>1</v>
      </c>
      <c r="D13121">
        <v>320</v>
      </c>
      <c r="E13121" s="2">
        <v>0.20375499999999999</v>
      </c>
      <c r="F13121">
        <f t="shared" si="204"/>
        <v>34.751257000000024</v>
      </c>
    </row>
    <row r="13122" spans="1:6" x14ac:dyDescent="0.45">
      <c r="A13122">
        <v>3</v>
      </c>
      <c r="B13122">
        <v>2</v>
      </c>
      <c r="C13122">
        <v>1</v>
      </c>
      <c r="D13122">
        <v>321</v>
      </c>
      <c r="E13122" s="2">
        <v>0.142676</v>
      </c>
      <c r="F13122">
        <f t="shared" ref="F13122:F13185" si="205">SUM(E13122:E13921)</f>
        <v>34.728299000000028</v>
      </c>
    </row>
    <row r="13123" spans="1:6" x14ac:dyDescent="0.45">
      <c r="A13123">
        <v>3</v>
      </c>
      <c r="B13123">
        <v>2</v>
      </c>
      <c r="C13123">
        <v>1</v>
      </c>
      <c r="D13123">
        <v>322</v>
      </c>
      <c r="E13123" s="2">
        <v>5.3412000000000001E-2</v>
      </c>
      <c r="F13123">
        <f t="shared" si="205"/>
        <v>34.739861000000026</v>
      </c>
    </row>
    <row r="13124" spans="1:6" x14ac:dyDescent="0.45">
      <c r="A13124">
        <v>3</v>
      </c>
      <c r="B13124">
        <v>2</v>
      </c>
      <c r="C13124">
        <v>1</v>
      </c>
      <c r="D13124">
        <v>323</v>
      </c>
      <c r="E13124" s="2">
        <v>0.21812100000000001</v>
      </c>
      <c r="F13124">
        <f t="shared" si="205"/>
        <v>34.777961000000033</v>
      </c>
    </row>
    <row r="13125" spans="1:6" x14ac:dyDescent="0.45">
      <c r="A13125">
        <v>3</v>
      </c>
      <c r="B13125">
        <v>2</v>
      </c>
      <c r="C13125">
        <v>1</v>
      </c>
      <c r="D13125">
        <v>324</v>
      </c>
      <c r="E13125" s="2">
        <v>0.12121800000000001</v>
      </c>
      <c r="F13125">
        <f t="shared" si="205"/>
        <v>34.749681000000031</v>
      </c>
    </row>
    <row r="13126" spans="1:6" x14ac:dyDescent="0.45">
      <c r="A13126">
        <v>3</v>
      </c>
      <c r="B13126">
        <v>2</v>
      </c>
      <c r="C13126">
        <v>1</v>
      </c>
      <c r="D13126">
        <v>325</v>
      </c>
      <c r="E13126" s="2">
        <v>0.10185900000000001</v>
      </c>
      <c r="F13126">
        <f t="shared" si="205"/>
        <v>34.789942000000039</v>
      </c>
    </row>
    <row r="13127" spans="1:6" x14ac:dyDescent="0.45">
      <c r="A13127">
        <v>3</v>
      </c>
      <c r="B13127">
        <v>2</v>
      </c>
      <c r="C13127">
        <v>1</v>
      </c>
      <c r="D13127">
        <v>326</v>
      </c>
      <c r="E13127" s="2">
        <v>0.108819</v>
      </c>
      <c r="F13127">
        <f t="shared" si="205"/>
        <v>34.829388000000037</v>
      </c>
    </row>
    <row r="13128" spans="1:6" x14ac:dyDescent="0.45">
      <c r="A13128">
        <v>3</v>
      </c>
      <c r="B13128">
        <v>2</v>
      </c>
      <c r="C13128">
        <v>1</v>
      </c>
      <c r="D13128">
        <v>327</v>
      </c>
      <c r="E13128" s="2">
        <v>5.2527999999999998E-2</v>
      </c>
      <c r="F13128">
        <f t="shared" si="205"/>
        <v>34.868828000000043</v>
      </c>
    </row>
    <row r="13129" spans="1:6" x14ac:dyDescent="0.45">
      <c r="A13129">
        <v>3</v>
      </c>
      <c r="B13129">
        <v>2</v>
      </c>
      <c r="C13129">
        <v>1</v>
      </c>
      <c r="D13129">
        <v>328</v>
      </c>
      <c r="E13129" s="2">
        <v>1.6462000000000001E-2</v>
      </c>
      <c r="F13129">
        <f t="shared" si="205"/>
        <v>34.911821000000039</v>
      </c>
    </row>
    <row r="13130" spans="1:6" x14ac:dyDescent="0.45">
      <c r="A13130">
        <v>3</v>
      </c>
      <c r="B13130">
        <v>2</v>
      </c>
      <c r="C13130">
        <v>1</v>
      </c>
      <c r="D13130">
        <v>329</v>
      </c>
      <c r="E13130" s="2">
        <v>6.7365999999999995E-2</v>
      </c>
      <c r="F13130">
        <f t="shared" si="205"/>
        <v>34.940477000000044</v>
      </c>
    </row>
    <row r="13131" spans="1:6" x14ac:dyDescent="0.45">
      <c r="A13131">
        <v>3</v>
      </c>
      <c r="B13131">
        <v>2</v>
      </c>
      <c r="C13131">
        <v>1</v>
      </c>
      <c r="D13131">
        <v>330</v>
      </c>
      <c r="E13131" s="2">
        <v>0.106361</v>
      </c>
      <c r="F13131">
        <f t="shared" si="205"/>
        <v>34.974500000000042</v>
      </c>
    </row>
    <row r="13132" spans="1:6" x14ac:dyDescent="0.45">
      <c r="A13132">
        <v>3</v>
      </c>
      <c r="B13132">
        <v>2</v>
      </c>
      <c r="C13132">
        <v>1</v>
      </c>
      <c r="D13132">
        <v>331</v>
      </c>
      <c r="E13132" s="2">
        <v>0.102178</v>
      </c>
      <c r="F13132">
        <f t="shared" si="205"/>
        <v>35.007601000000044</v>
      </c>
    </row>
    <row r="13133" spans="1:6" x14ac:dyDescent="0.45">
      <c r="A13133">
        <v>3</v>
      </c>
      <c r="B13133">
        <v>2</v>
      </c>
      <c r="C13133">
        <v>1</v>
      </c>
      <c r="D13133">
        <v>332</v>
      </c>
      <c r="E13133" s="2">
        <v>0.149399</v>
      </c>
      <c r="F13133">
        <f t="shared" si="205"/>
        <v>35.045650000000045</v>
      </c>
    </row>
    <row r="13134" spans="1:6" x14ac:dyDescent="0.45">
      <c r="A13134">
        <v>3</v>
      </c>
      <c r="B13134">
        <v>2</v>
      </c>
      <c r="C13134">
        <v>1</v>
      </c>
      <c r="D13134">
        <v>333</v>
      </c>
      <c r="E13134" s="2">
        <v>9.8017999999999994E-2</v>
      </c>
      <c r="F13134">
        <f t="shared" si="205"/>
        <v>35.070081000000052</v>
      </c>
    </row>
    <row r="13135" spans="1:6" x14ac:dyDescent="0.45">
      <c r="A13135">
        <v>3</v>
      </c>
      <c r="B13135">
        <v>2</v>
      </c>
      <c r="C13135">
        <v>1</v>
      </c>
      <c r="D13135">
        <v>334</v>
      </c>
      <c r="E13135" s="2">
        <v>7.4840000000000004E-2</v>
      </c>
      <c r="F13135">
        <f t="shared" si="205"/>
        <v>35.11460100000005</v>
      </c>
    </row>
    <row r="13136" spans="1:6" x14ac:dyDescent="0.45">
      <c r="A13136">
        <v>3</v>
      </c>
      <c r="B13136">
        <v>2</v>
      </c>
      <c r="C13136">
        <v>1</v>
      </c>
      <c r="D13136">
        <v>335</v>
      </c>
      <c r="E13136" s="2">
        <v>0.15736700000000001</v>
      </c>
      <c r="F13136">
        <f t="shared" si="205"/>
        <v>35.16259900000005</v>
      </c>
    </row>
    <row r="13137" spans="1:6" x14ac:dyDescent="0.45">
      <c r="A13137">
        <v>3</v>
      </c>
      <c r="B13137">
        <v>2</v>
      </c>
      <c r="C13137">
        <v>1</v>
      </c>
      <c r="D13137">
        <v>336</v>
      </c>
      <c r="E13137" s="2">
        <v>0.27526600000000001</v>
      </c>
      <c r="F13137">
        <f t="shared" si="205"/>
        <v>35.17644800000005</v>
      </c>
    </row>
    <row r="13138" spans="1:6" x14ac:dyDescent="0.45">
      <c r="A13138">
        <v>3</v>
      </c>
      <c r="B13138">
        <v>2</v>
      </c>
      <c r="C13138">
        <v>1</v>
      </c>
      <c r="D13138">
        <v>337</v>
      </c>
      <c r="E13138" s="2">
        <v>0.106851</v>
      </c>
      <c r="F13138">
        <f t="shared" si="205"/>
        <v>35.101563000000048</v>
      </c>
    </row>
    <row r="13139" spans="1:6" x14ac:dyDescent="0.45">
      <c r="A13139">
        <v>3</v>
      </c>
      <c r="B13139">
        <v>2</v>
      </c>
      <c r="C13139">
        <v>1</v>
      </c>
      <c r="D13139">
        <v>338</v>
      </c>
      <c r="E13139" s="2">
        <v>8.2048999999999997E-2</v>
      </c>
      <c r="F13139">
        <f t="shared" si="205"/>
        <v>35.134112000000044</v>
      </c>
    </row>
    <row r="13140" spans="1:6" x14ac:dyDescent="0.45">
      <c r="A13140">
        <v>3</v>
      </c>
      <c r="B13140">
        <v>2</v>
      </c>
      <c r="C13140">
        <v>1</v>
      </c>
      <c r="D13140">
        <v>339</v>
      </c>
      <c r="E13140" s="2">
        <v>0.18304300000000001</v>
      </c>
      <c r="F13140">
        <f t="shared" si="205"/>
        <v>35.183992000000046</v>
      </c>
    </row>
    <row r="13141" spans="1:6" x14ac:dyDescent="0.45">
      <c r="A13141">
        <v>3</v>
      </c>
      <c r="B13141">
        <v>2</v>
      </c>
      <c r="C13141">
        <v>1</v>
      </c>
      <c r="D13141">
        <v>340</v>
      </c>
      <c r="E13141" s="2">
        <v>9.2304999999999998E-2</v>
      </c>
      <c r="F13141">
        <f t="shared" si="205"/>
        <v>35.173603000000043</v>
      </c>
    </row>
    <row r="13142" spans="1:6" x14ac:dyDescent="0.45">
      <c r="A13142">
        <v>3</v>
      </c>
      <c r="B13142">
        <v>2</v>
      </c>
      <c r="C13142">
        <v>1</v>
      </c>
      <c r="D13142">
        <v>341</v>
      </c>
      <c r="E13142" s="2">
        <v>0.21674299999999999</v>
      </c>
      <c r="F13142">
        <f t="shared" si="205"/>
        <v>35.218913000000036</v>
      </c>
    </row>
    <row r="13143" spans="1:6" x14ac:dyDescent="0.45">
      <c r="A13143">
        <v>3</v>
      </c>
      <c r="B13143">
        <v>2</v>
      </c>
      <c r="C13143">
        <v>1</v>
      </c>
      <c r="D13143">
        <v>342</v>
      </c>
      <c r="E13143" s="2">
        <v>0.13592799999999999</v>
      </c>
      <c r="F13143">
        <f t="shared" si="205"/>
        <v>35.196338000000033</v>
      </c>
    </row>
    <row r="13144" spans="1:6" x14ac:dyDescent="0.45">
      <c r="A13144">
        <v>3</v>
      </c>
      <c r="B13144">
        <v>2</v>
      </c>
      <c r="C13144">
        <v>1</v>
      </c>
      <c r="D13144">
        <v>343</v>
      </c>
      <c r="E13144" s="2">
        <v>0.22650000000000001</v>
      </c>
      <c r="F13144">
        <f t="shared" si="205"/>
        <v>35.221704000000031</v>
      </c>
    </row>
    <row r="13145" spans="1:6" x14ac:dyDescent="0.45">
      <c r="A13145">
        <v>3</v>
      </c>
      <c r="B13145">
        <v>2</v>
      </c>
      <c r="C13145">
        <v>1</v>
      </c>
      <c r="D13145">
        <v>344</v>
      </c>
      <c r="E13145" s="2">
        <v>0.23239099999999999</v>
      </c>
      <c r="F13145">
        <f t="shared" si="205"/>
        <v>35.171629000000031</v>
      </c>
    </row>
    <row r="13146" spans="1:6" x14ac:dyDescent="0.45">
      <c r="A13146">
        <v>3</v>
      </c>
      <c r="B13146">
        <v>2</v>
      </c>
      <c r="C13146">
        <v>1</v>
      </c>
      <c r="D13146">
        <v>345</v>
      </c>
      <c r="E13146" s="2">
        <v>0.114591</v>
      </c>
      <c r="F13146">
        <f t="shared" si="205"/>
        <v>35.140362000000032</v>
      </c>
    </row>
    <row r="13147" spans="1:6" x14ac:dyDescent="0.45">
      <c r="A13147">
        <v>3</v>
      </c>
      <c r="B13147">
        <v>2</v>
      </c>
      <c r="C13147">
        <v>1</v>
      </c>
      <c r="D13147">
        <v>346</v>
      </c>
      <c r="E13147" s="2">
        <v>0.103265</v>
      </c>
      <c r="F13147">
        <f t="shared" si="205"/>
        <v>35.173202000000025</v>
      </c>
    </row>
    <row r="13148" spans="1:6" x14ac:dyDescent="0.45">
      <c r="A13148">
        <v>3</v>
      </c>
      <c r="B13148">
        <v>2</v>
      </c>
      <c r="C13148">
        <v>1</v>
      </c>
      <c r="D13148">
        <v>347</v>
      </c>
      <c r="E13148" s="2">
        <v>0.14333599999999999</v>
      </c>
      <c r="F13148">
        <f t="shared" si="205"/>
        <v>35.204052000000026</v>
      </c>
    </row>
    <row r="13149" spans="1:6" x14ac:dyDescent="0.45">
      <c r="A13149">
        <v>3</v>
      </c>
      <c r="B13149">
        <v>2</v>
      </c>
      <c r="C13149">
        <v>1</v>
      </c>
      <c r="D13149">
        <v>348</v>
      </c>
      <c r="E13149" s="2">
        <v>0.14185400000000001</v>
      </c>
      <c r="F13149">
        <f t="shared" si="205"/>
        <v>35.221659000000024</v>
      </c>
    </row>
    <row r="13150" spans="1:6" x14ac:dyDescent="0.45">
      <c r="A13150">
        <v>3</v>
      </c>
      <c r="B13150">
        <v>2</v>
      </c>
      <c r="C13150">
        <v>1</v>
      </c>
      <c r="D13150">
        <v>349</v>
      </c>
      <c r="E13150" s="2">
        <v>5.4089999999999999E-2</v>
      </c>
      <c r="F13150">
        <f t="shared" si="205"/>
        <v>35.240646000000019</v>
      </c>
    </row>
    <row r="13151" spans="1:6" x14ac:dyDescent="0.45">
      <c r="A13151">
        <v>3</v>
      </c>
      <c r="B13151">
        <v>2</v>
      </c>
      <c r="C13151">
        <v>1</v>
      </c>
      <c r="D13151">
        <v>350</v>
      </c>
      <c r="E13151" s="2">
        <v>8.2239999999999994E-2</v>
      </c>
      <c r="F13151">
        <f t="shared" si="205"/>
        <v>35.28198900000001</v>
      </c>
    </row>
    <row r="13152" spans="1:6" x14ac:dyDescent="0.45">
      <c r="A13152">
        <v>3</v>
      </c>
      <c r="B13152">
        <v>2</v>
      </c>
      <c r="C13152">
        <v>1</v>
      </c>
      <c r="D13152">
        <v>351</v>
      </c>
      <c r="E13152" s="2">
        <v>0.16043499999999999</v>
      </c>
      <c r="F13152">
        <f t="shared" si="205"/>
        <v>35.32390800000001</v>
      </c>
    </row>
    <row r="13153" spans="1:6" x14ac:dyDescent="0.45">
      <c r="A13153">
        <v>3</v>
      </c>
      <c r="B13153">
        <v>2</v>
      </c>
      <c r="C13153">
        <v>1</v>
      </c>
      <c r="D13153">
        <v>352</v>
      </c>
      <c r="E13153" s="2">
        <v>5.9145999999999997E-2</v>
      </c>
      <c r="F13153">
        <f t="shared" si="205"/>
        <v>35.336618000000009</v>
      </c>
    </row>
    <row r="13154" spans="1:6" x14ac:dyDescent="0.45">
      <c r="A13154">
        <v>3</v>
      </c>
      <c r="B13154">
        <v>2</v>
      </c>
      <c r="C13154">
        <v>1</v>
      </c>
      <c r="D13154">
        <v>353</v>
      </c>
      <c r="E13154" s="2">
        <v>0.201517</v>
      </c>
      <c r="F13154">
        <f t="shared" si="205"/>
        <v>35.377413000000011</v>
      </c>
    </row>
    <row r="13155" spans="1:6" x14ac:dyDescent="0.45">
      <c r="A13155">
        <v>3</v>
      </c>
      <c r="B13155">
        <v>2</v>
      </c>
      <c r="C13155">
        <v>1</v>
      </c>
      <c r="D13155">
        <v>354</v>
      </c>
      <c r="E13155" s="2">
        <v>0.15054999999999999</v>
      </c>
      <c r="F13155">
        <f t="shared" si="205"/>
        <v>35.365878000000002</v>
      </c>
    </row>
    <row r="13156" spans="1:6" x14ac:dyDescent="0.45">
      <c r="A13156">
        <v>3</v>
      </c>
      <c r="B13156">
        <v>2</v>
      </c>
      <c r="C13156">
        <v>1</v>
      </c>
      <c r="D13156">
        <v>355</v>
      </c>
      <c r="E13156" s="2">
        <v>0.20745</v>
      </c>
      <c r="F13156">
        <f t="shared" si="205"/>
        <v>35.384233999999999</v>
      </c>
    </row>
    <row r="13157" spans="1:6" x14ac:dyDescent="0.45">
      <c r="A13157">
        <v>3</v>
      </c>
      <c r="B13157">
        <v>2</v>
      </c>
      <c r="C13157">
        <v>1</v>
      </c>
      <c r="D13157">
        <v>356</v>
      </c>
      <c r="E13157" s="2">
        <v>0.26262600000000003</v>
      </c>
      <c r="F13157">
        <f t="shared" si="205"/>
        <v>35.344670999999998</v>
      </c>
    </row>
    <row r="13158" spans="1:6" x14ac:dyDescent="0.45">
      <c r="A13158">
        <v>3</v>
      </c>
      <c r="B13158">
        <v>2</v>
      </c>
      <c r="C13158">
        <v>1</v>
      </c>
      <c r="D13158">
        <v>357</v>
      </c>
      <c r="E13158" s="2">
        <v>0.21177099999999999</v>
      </c>
      <c r="F13158">
        <f t="shared" si="205"/>
        <v>35.282886999999995</v>
      </c>
    </row>
    <row r="13159" spans="1:6" x14ac:dyDescent="0.45">
      <c r="A13159">
        <v>3</v>
      </c>
      <c r="B13159">
        <v>2</v>
      </c>
      <c r="C13159">
        <v>1</v>
      </c>
      <c r="D13159">
        <v>358</v>
      </c>
      <c r="E13159" s="2">
        <v>0.185221</v>
      </c>
      <c r="F13159">
        <f t="shared" si="205"/>
        <v>35.262325999999987</v>
      </c>
    </row>
    <row r="13160" spans="1:6" x14ac:dyDescent="0.45">
      <c r="A13160">
        <v>3</v>
      </c>
      <c r="B13160">
        <v>2</v>
      </c>
      <c r="C13160">
        <v>1</v>
      </c>
      <c r="D13160">
        <v>359</v>
      </c>
      <c r="E13160" s="2">
        <v>8.5507E-2</v>
      </c>
      <c r="F13160">
        <f t="shared" si="205"/>
        <v>35.258863999999988</v>
      </c>
    </row>
    <row r="13161" spans="1:6" x14ac:dyDescent="0.45">
      <c r="A13161">
        <v>3</v>
      </c>
      <c r="B13161">
        <v>2</v>
      </c>
      <c r="C13161">
        <v>1</v>
      </c>
      <c r="D13161">
        <v>360</v>
      </c>
      <c r="E13161" s="2">
        <v>0.22669500000000001</v>
      </c>
      <c r="F13161">
        <f t="shared" si="205"/>
        <v>35.295387999999981</v>
      </c>
    </row>
    <row r="13162" spans="1:6" x14ac:dyDescent="0.45">
      <c r="A13162">
        <v>3</v>
      </c>
      <c r="B13162">
        <v>2</v>
      </c>
      <c r="C13162">
        <v>1</v>
      </c>
      <c r="D13162">
        <v>361</v>
      </c>
      <c r="E13162" s="2">
        <v>0.15593299999999999</v>
      </c>
      <c r="F13162">
        <f t="shared" si="205"/>
        <v>35.238628999999989</v>
      </c>
    </row>
    <row r="13163" spans="1:6" x14ac:dyDescent="0.45">
      <c r="A13163">
        <v>3</v>
      </c>
      <c r="B13163">
        <v>2</v>
      </c>
      <c r="C13163">
        <v>1</v>
      </c>
      <c r="D13163">
        <v>362</v>
      </c>
      <c r="E13163" s="2">
        <v>9.7078999999999999E-2</v>
      </c>
      <c r="F13163">
        <f t="shared" si="205"/>
        <v>35.250516999999988</v>
      </c>
    </row>
    <row r="13164" spans="1:6" x14ac:dyDescent="0.45">
      <c r="A13164">
        <v>3</v>
      </c>
      <c r="B13164">
        <v>2</v>
      </c>
      <c r="C13164">
        <v>1</v>
      </c>
      <c r="D13164">
        <v>363</v>
      </c>
      <c r="E13164" s="2">
        <v>7.2932999999999998E-2</v>
      </c>
      <c r="F13164">
        <f t="shared" si="205"/>
        <v>35.278187999999993</v>
      </c>
    </row>
    <row r="13165" spans="1:6" x14ac:dyDescent="0.45">
      <c r="A13165">
        <v>3</v>
      </c>
      <c r="B13165">
        <v>2</v>
      </c>
      <c r="C13165">
        <v>1</v>
      </c>
      <c r="D13165">
        <v>364</v>
      </c>
      <c r="E13165" s="2">
        <v>6.2882999999999994E-2</v>
      </c>
      <c r="F13165">
        <f t="shared" si="205"/>
        <v>35.320831999999989</v>
      </c>
    </row>
    <row r="13166" spans="1:6" x14ac:dyDescent="0.45">
      <c r="A13166">
        <v>3</v>
      </c>
      <c r="B13166">
        <v>2</v>
      </c>
      <c r="C13166">
        <v>1</v>
      </c>
      <c r="D13166">
        <v>365</v>
      </c>
      <c r="E13166" s="2">
        <v>9.6222000000000002E-2</v>
      </c>
      <c r="F13166">
        <f t="shared" si="205"/>
        <v>35.364215999999992</v>
      </c>
    </row>
    <row r="13167" spans="1:6" x14ac:dyDescent="0.45">
      <c r="A13167">
        <v>3</v>
      </c>
      <c r="B13167">
        <v>2</v>
      </c>
      <c r="C13167">
        <v>1</v>
      </c>
      <c r="D13167">
        <v>366</v>
      </c>
      <c r="E13167" s="2">
        <v>7.9334000000000002E-2</v>
      </c>
      <c r="F13167">
        <f t="shared" si="205"/>
        <v>35.411160999999993</v>
      </c>
    </row>
    <row r="13168" spans="1:6" x14ac:dyDescent="0.45">
      <c r="A13168">
        <v>3</v>
      </c>
      <c r="B13168">
        <v>2</v>
      </c>
      <c r="C13168">
        <v>1</v>
      </c>
      <c r="D13168">
        <v>367</v>
      </c>
      <c r="E13168" s="2">
        <v>4.6304999999999999E-2</v>
      </c>
      <c r="F13168">
        <f t="shared" si="205"/>
        <v>35.456890999999992</v>
      </c>
    </row>
    <row r="13169" spans="1:6" x14ac:dyDescent="0.45">
      <c r="A13169">
        <v>3</v>
      </c>
      <c r="B13169">
        <v>2</v>
      </c>
      <c r="C13169">
        <v>1</v>
      </c>
      <c r="D13169">
        <v>368</v>
      </c>
      <c r="E13169" s="2">
        <v>0.24987000000000001</v>
      </c>
      <c r="F13169">
        <f t="shared" si="205"/>
        <v>35.500098000000001</v>
      </c>
    </row>
    <row r="13170" spans="1:6" x14ac:dyDescent="0.45">
      <c r="A13170">
        <v>3</v>
      </c>
      <c r="B13170">
        <v>2</v>
      </c>
      <c r="C13170">
        <v>1</v>
      </c>
      <c r="D13170">
        <v>369</v>
      </c>
      <c r="E13170" s="2">
        <v>1.8738000000000001E-2</v>
      </c>
      <c r="F13170">
        <f t="shared" si="205"/>
        <v>35.448317000000003</v>
      </c>
    </row>
    <row r="13171" spans="1:6" x14ac:dyDescent="0.45">
      <c r="A13171">
        <v>3</v>
      </c>
      <c r="B13171">
        <v>2</v>
      </c>
      <c r="C13171">
        <v>1</v>
      </c>
      <c r="D13171">
        <v>370</v>
      </c>
      <c r="E13171" s="2">
        <v>7.4748999999999996E-2</v>
      </c>
      <c r="F13171">
        <f t="shared" si="205"/>
        <v>35.482671000000003</v>
      </c>
    </row>
    <row r="13172" spans="1:6" x14ac:dyDescent="0.45">
      <c r="A13172">
        <v>3</v>
      </c>
      <c r="B13172">
        <v>2</v>
      </c>
      <c r="C13172">
        <v>1</v>
      </c>
      <c r="D13172">
        <v>371</v>
      </c>
      <c r="E13172" s="2">
        <v>0.130465</v>
      </c>
      <c r="F13172">
        <f t="shared" si="205"/>
        <v>35.526971000000003</v>
      </c>
    </row>
    <row r="13173" spans="1:6" x14ac:dyDescent="0.45">
      <c r="A13173">
        <v>3</v>
      </c>
      <c r="B13173">
        <v>2</v>
      </c>
      <c r="C13173">
        <v>1</v>
      </c>
      <c r="D13173">
        <v>372</v>
      </c>
      <c r="E13173" s="2">
        <v>0.14271400000000001</v>
      </c>
      <c r="F13173">
        <f t="shared" si="205"/>
        <v>35.556893000000002</v>
      </c>
    </row>
    <row r="13174" spans="1:6" x14ac:dyDescent="0.45">
      <c r="A13174">
        <v>3</v>
      </c>
      <c r="B13174">
        <v>2</v>
      </c>
      <c r="C13174">
        <v>1</v>
      </c>
      <c r="D13174">
        <v>373</v>
      </c>
      <c r="E13174" s="2">
        <v>0.16928000000000001</v>
      </c>
      <c r="F13174">
        <f t="shared" si="205"/>
        <v>35.575027000000006</v>
      </c>
    </row>
    <row r="13175" spans="1:6" x14ac:dyDescent="0.45">
      <c r="A13175">
        <v>3</v>
      </c>
      <c r="B13175">
        <v>2</v>
      </c>
      <c r="C13175">
        <v>1</v>
      </c>
      <c r="D13175">
        <v>374</v>
      </c>
      <c r="E13175" s="2">
        <v>0.15995300000000001</v>
      </c>
      <c r="F13175">
        <f t="shared" si="205"/>
        <v>35.579774999999991</v>
      </c>
    </row>
    <row r="13176" spans="1:6" x14ac:dyDescent="0.45">
      <c r="A13176">
        <v>3</v>
      </c>
      <c r="B13176">
        <v>2</v>
      </c>
      <c r="C13176">
        <v>1</v>
      </c>
      <c r="D13176">
        <v>375</v>
      </c>
      <c r="E13176" s="2">
        <v>0.159243</v>
      </c>
      <c r="F13176">
        <f t="shared" si="205"/>
        <v>35.59049199999999</v>
      </c>
    </row>
    <row r="13177" spans="1:6" x14ac:dyDescent="0.45">
      <c r="A13177">
        <v>3</v>
      </c>
      <c r="B13177">
        <v>2</v>
      </c>
      <c r="C13177">
        <v>1</v>
      </c>
      <c r="D13177">
        <v>376</v>
      </c>
      <c r="E13177" s="2">
        <v>0.148121</v>
      </c>
      <c r="F13177">
        <f t="shared" si="205"/>
        <v>35.602640999999998</v>
      </c>
    </row>
    <row r="13178" spans="1:6" x14ac:dyDescent="0.45">
      <c r="A13178">
        <v>3</v>
      </c>
      <c r="B13178">
        <v>2</v>
      </c>
      <c r="C13178">
        <v>1</v>
      </c>
      <c r="D13178">
        <v>377</v>
      </c>
      <c r="E13178" s="2">
        <v>0.25220999999999999</v>
      </c>
      <c r="F13178">
        <f t="shared" si="205"/>
        <v>35.625021999999994</v>
      </c>
    </row>
    <row r="13179" spans="1:6" x14ac:dyDescent="0.45">
      <c r="A13179">
        <v>3</v>
      </c>
      <c r="B13179">
        <v>2</v>
      </c>
      <c r="C13179">
        <v>1</v>
      </c>
      <c r="D13179">
        <v>378</v>
      </c>
      <c r="E13179" s="2">
        <v>5.4882E-2</v>
      </c>
      <c r="F13179">
        <f t="shared" si="205"/>
        <v>35.566155999999992</v>
      </c>
    </row>
    <row r="13180" spans="1:6" x14ac:dyDescent="0.45">
      <c r="A13180">
        <v>3</v>
      </c>
      <c r="B13180">
        <v>2</v>
      </c>
      <c r="C13180">
        <v>1</v>
      </c>
      <c r="D13180">
        <v>379</v>
      </c>
      <c r="E13180" s="2">
        <v>0.186696</v>
      </c>
      <c r="F13180">
        <f t="shared" si="205"/>
        <v>35.617849999999997</v>
      </c>
    </row>
    <row r="13181" spans="1:6" x14ac:dyDescent="0.45">
      <c r="A13181">
        <v>3</v>
      </c>
      <c r="B13181">
        <v>2</v>
      </c>
      <c r="C13181">
        <v>1</v>
      </c>
      <c r="D13181">
        <v>380</v>
      </c>
      <c r="E13181" s="2">
        <v>0.162276</v>
      </c>
      <c r="F13181">
        <f t="shared" si="205"/>
        <v>35.616491999999987</v>
      </c>
    </row>
    <row r="13182" spans="1:6" x14ac:dyDescent="0.45">
      <c r="A13182">
        <v>3</v>
      </c>
      <c r="B13182">
        <v>2</v>
      </c>
      <c r="C13182">
        <v>1</v>
      </c>
      <c r="D13182">
        <v>381</v>
      </c>
      <c r="E13182" s="2">
        <v>9.6562999999999996E-2</v>
      </c>
      <c r="F13182">
        <f t="shared" si="205"/>
        <v>35.615633999999979</v>
      </c>
    </row>
    <row r="13183" spans="1:6" x14ac:dyDescent="0.45">
      <c r="A13183">
        <v>3</v>
      </c>
      <c r="B13183">
        <v>2</v>
      </c>
      <c r="C13183">
        <v>1</v>
      </c>
      <c r="D13183">
        <v>382</v>
      </c>
      <c r="E13183" s="2">
        <v>7.1191000000000004E-2</v>
      </c>
      <c r="F13183">
        <f t="shared" si="205"/>
        <v>35.657669999999989</v>
      </c>
    </row>
    <row r="13184" spans="1:6" x14ac:dyDescent="0.45">
      <c r="A13184">
        <v>3</v>
      </c>
      <c r="B13184">
        <v>2</v>
      </c>
      <c r="C13184">
        <v>1</v>
      </c>
      <c r="D13184">
        <v>383</v>
      </c>
      <c r="E13184" s="2">
        <v>0.138293</v>
      </c>
      <c r="F13184">
        <f t="shared" si="205"/>
        <v>35.706360999999987</v>
      </c>
    </row>
    <row r="13185" spans="1:6" x14ac:dyDescent="0.45">
      <c r="A13185">
        <v>3</v>
      </c>
      <c r="B13185">
        <v>2</v>
      </c>
      <c r="C13185">
        <v>1</v>
      </c>
      <c r="D13185">
        <v>384</v>
      </c>
      <c r="E13185" s="2">
        <v>4.4941000000000002E-2</v>
      </c>
      <c r="F13185">
        <f t="shared" si="205"/>
        <v>35.729848999999994</v>
      </c>
    </row>
    <row r="13186" spans="1:6" x14ac:dyDescent="0.45">
      <c r="A13186">
        <v>3</v>
      </c>
      <c r="B13186">
        <v>2</v>
      </c>
      <c r="C13186">
        <v>1</v>
      </c>
      <c r="D13186">
        <v>385</v>
      </c>
      <c r="E13186" s="2">
        <v>0.24893999999999999</v>
      </c>
      <c r="F13186">
        <f t="shared" ref="F13186:F13249" si="206">SUM(E13186:E13985)</f>
        <v>35.773283999999983</v>
      </c>
    </row>
    <row r="13187" spans="1:6" x14ac:dyDescent="0.45">
      <c r="A13187">
        <v>3</v>
      </c>
      <c r="B13187">
        <v>2</v>
      </c>
      <c r="C13187">
        <v>1</v>
      </c>
      <c r="D13187">
        <v>386</v>
      </c>
      <c r="E13187" s="2">
        <v>5.5586000000000003E-2</v>
      </c>
      <c r="F13187">
        <f t="shared" si="206"/>
        <v>35.714896999999993</v>
      </c>
    </row>
    <row r="13188" spans="1:6" x14ac:dyDescent="0.45">
      <c r="A13188">
        <v>3</v>
      </c>
      <c r="B13188">
        <v>2</v>
      </c>
      <c r="C13188">
        <v>1</v>
      </c>
      <c r="D13188">
        <v>387</v>
      </c>
      <c r="E13188" s="2">
        <v>8.4790000000000004E-2</v>
      </c>
      <c r="F13188">
        <f t="shared" si="206"/>
        <v>35.750607999999986</v>
      </c>
    </row>
    <row r="13189" spans="1:6" x14ac:dyDescent="0.45">
      <c r="A13189">
        <v>3</v>
      </c>
      <c r="B13189">
        <v>2</v>
      </c>
      <c r="C13189">
        <v>1</v>
      </c>
      <c r="D13189">
        <v>388</v>
      </c>
      <c r="E13189" s="2">
        <v>0.14632200000000001</v>
      </c>
      <c r="F13189">
        <f t="shared" si="206"/>
        <v>35.787868999999986</v>
      </c>
    </row>
    <row r="13190" spans="1:6" x14ac:dyDescent="0.45">
      <c r="A13190">
        <v>3</v>
      </c>
      <c r="B13190">
        <v>2</v>
      </c>
      <c r="C13190">
        <v>1</v>
      </c>
      <c r="D13190">
        <v>389</v>
      </c>
      <c r="E13190" s="2">
        <v>0.282107</v>
      </c>
      <c r="F13190">
        <f t="shared" si="206"/>
        <v>35.804124999999992</v>
      </c>
    </row>
    <row r="13191" spans="1:6" x14ac:dyDescent="0.45">
      <c r="A13191">
        <v>3</v>
      </c>
      <c r="B13191">
        <v>2</v>
      </c>
      <c r="C13191">
        <v>1</v>
      </c>
      <c r="D13191">
        <v>390</v>
      </c>
      <c r="E13191" s="2">
        <v>0.19237899999999999</v>
      </c>
      <c r="F13191">
        <f t="shared" si="206"/>
        <v>35.720171999999984</v>
      </c>
    </row>
    <row r="13192" spans="1:6" x14ac:dyDescent="0.45">
      <c r="A13192">
        <v>3</v>
      </c>
      <c r="B13192">
        <v>2</v>
      </c>
      <c r="C13192">
        <v>1</v>
      </c>
      <c r="D13192">
        <v>391</v>
      </c>
      <c r="E13192" s="2">
        <v>4.1340000000000002E-2</v>
      </c>
      <c r="F13192">
        <f t="shared" si="206"/>
        <v>35.693931999999982</v>
      </c>
    </row>
    <row r="13193" spans="1:6" x14ac:dyDescent="0.45">
      <c r="A13193">
        <v>3</v>
      </c>
      <c r="B13193">
        <v>2</v>
      </c>
      <c r="C13193">
        <v>1</v>
      </c>
      <c r="D13193">
        <v>392</v>
      </c>
      <c r="E13193" s="2">
        <v>8.3616999999999997E-2</v>
      </c>
      <c r="F13193">
        <f t="shared" si="206"/>
        <v>35.739152999999988</v>
      </c>
    </row>
    <row r="13194" spans="1:6" x14ac:dyDescent="0.45">
      <c r="A13194">
        <v>3</v>
      </c>
      <c r="B13194">
        <v>2</v>
      </c>
      <c r="C13194">
        <v>1</v>
      </c>
      <c r="D13194">
        <v>393</v>
      </c>
      <c r="E13194" s="2">
        <v>0.107976</v>
      </c>
      <c r="F13194">
        <f t="shared" si="206"/>
        <v>35.77841699999999</v>
      </c>
    </row>
    <row r="13195" spans="1:6" x14ac:dyDescent="0.45">
      <c r="A13195">
        <v>3</v>
      </c>
      <c r="B13195">
        <v>2</v>
      </c>
      <c r="C13195">
        <v>1</v>
      </c>
      <c r="D13195">
        <v>394</v>
      </c>
      <c r="E13195" s="2">
        <v>0.13625699999999999</v>
      </c>
      <c r="F13195">
        <f t="shared" si="206"/>
        <v>35.813843999999989</v>
      </c>
    </row>
    <row r="13196" spans="1:6" x14ac:dyDescent="0.45">
      <c r="A13196">
        <v>3</v>
      </c>
      <c r="B13196">
        <v>2</v>
      </c>
      <c r="C13196">
        <v>1</v>
      </c>
      <c r="D13196">
        <v>395</v>
      </c>
      <c r="E13196" s="2">
        <v>0.15271000000000001</v>
      </c>
      <c r="F13196">
        <f t="shared" si="206"/>
        <v>35.836365999999984</v>
      </c>
    </row>
    <row r="13197" spans="1:6" x14ac:dyDescent="0.45">
      <c r="A13197">
        <v>3</v>
      </c>
      <c r="B13197">
        <v>2</v>
      </c>
      <c r="C13197">
        <v>1</v>
      </c>
      <c r="D13197">
        <v>396</v>
      </c>
      <c r="E13197" s="2">
        <v>0.15090899999999999</v>
      </c>
      <c r="F13197">
        <f t="shared" si="206"/>
        <v>35.855095999999982</v>
      </c>
    </row>
    <row r="13198" spans="1:6" x14ac:dyDescent="0.45">
      <c r="A13198">
        <v>3</v>
      </c>
      <c r="B13198">
        <v>2</v>
      </c>
      <c r="C13198">
        <v>1</v>
      </c>
      <c r="D13198">
        <v>397</v>
      </c>
      <c r="E13198" s="2">
        <v>0.15498300000000001</v>
      </c>
      <c r="F13198">
        <f t="shared" si="206"/>
        <v>35.872892999999983</v>
      </c>
    </row>
    <row r="13199" spans="1:6" x14ac:dyDescent="0.45">
      <c r="A13199">
        <v>3</v>
      </c>
      <c r="B13199">
        <v>2</v>
      </c>
      <c r="C13199">
        <v>1</v>
      </c>
      <c r="D13199">
        <v>398</v>
      </c>
      <c r="E13199" s="2">
        <v>0.13109100000000001</v>
      </c>
      <c r="F13199">
        <f t="shared" si="206"/>
        <v>35.885451999999979</v>
      </c>
    </row>
    <row r="13200" spans="1:6" x14ac:dyDescent="0.45">
      <c r="A13200">
        <v>3</v>
      </c>
      <c r="B13200">
        <v>2</v>
      </c>
      <c r="C13200">
        <v>1</v>
      </c>
      <c r="D13200">
        <v>399</v>
      </c>
      <c r="E13200" s="2">
        <v>0.17946999999999999</v>
      </c>
      <c r="F13200">
        <f t="shared" si="206"/>
        <v>35.904201999999984</v>
      </c>
    </row>
    <row r="13201" spans="1:6" x14ac:dyDescent="0.45">
      <c r="A13201">
        <v>3</v>
      </c>
      <c r="B13201">
        <v>2</v>
      </c>
      <c r="C13201">
        <v>1</v>
      </c>
      <c r="D13201">
        <v>400</v>
      </c>
      <c r="E13201" s="2">
        <v>1.4092E-2</v>
      </c>
      <c r="F13201">
        <f t="shared" si="206"/>
        <v>35.908836999999984</v>
      </c>
    </row>
    <row r="13202" spans="1:6" x14ac:dyDescent="0.45">
      <c r="A13202">
        <v>3</v>
      </c>
      <c r="B13202">
        <v>2</v>
      </c>
      <c r="C13202">
        <v>1</v>
      </c>
      <c r="D13202">
        <v>401</v>
      </c>
      <c r="E13202" s="2">
        <v>4.8571000000000003E-2</v>
      </c>
      <c r="F13202">
        <f t="shared" si="206"/>
        <v>35.895961999999983</v>
      </c>
    </row>
    <row r="13203" spans="1:6" x14ac:dyDescent="0.45">
      <c r="A13203">
        <v>3</v>
      </c>
      <c r="B13203">
        <v>2</v>
      </c>
      <c r="C13203">
        <v>1</v>
      </c>
      <c r="D13203">
        <v>402</v>
      </c>
      <c r="E13203" s="2">
        <v>8.9949999999999995E-3</v>
      </c>
      <c r="F13203">
        <f t="shared" si="206"/>
        <v>35.857463999999979</v>
      </c>
    </row>
    <row r="13204" spans="1:6" x14ac:dyDescent="0.45">
      <c r="A13204">
        <v>3</v>
      </c>
      <c r="B13204">
        <v>2</v>
      </c>
      <c r="C13204">
        <v>1</v>
      </c>
      <c r="D13204">
        <v>403</v>
      </c>
      <c r="E13204" s="2">
        <v>2.3630999999999999E-2</v>
      </c>
      <c r="F13204">
        <f t="shared" si="206"/>
        <v>35.849126999999982</v>
      </c>
    </row>
    <row r="13205" spans="1:6" x14ac:dyDescent="0.45">
      <c r="A13205">
        <v>3</v>
      </c>
      <c r="B13205">
        <v>2</v>
      </c>
      <c r="C13205">
        <v>1</v>
      </c>
      <c r="D13205">
        <v>404</v>
      </c>
      <c r="E13205" s="2">
        <v>4.8440000000000002E-3</v>
      </c>
      <c r="F13205">
        <f t="shared" si="206"/>
        <v>35.828088999999977</v>
      </c>
    </row>
    <row r="13206" spans="1:6" x14ac:dyDescent="0.45">
      <c r="A13206">
        <v>3</v>
      </c>
      <c r="B13206">
        <v>2</v>
      </c>
      <c r="C13206">
        <v>1</v>
      </c>
      <c r="D13206">
        <v>405</v>
      </c>
      <c r="E13206" s="2">
        <v>1.728E-2</v>
      </c>
      <c r="F13206">
        <f t="shared" si="206"/>
        <v>35.82353999999998</v>
      </c>
    </row>
    <row r="13207" spans="1:6" x14ac:dyDescent="0.45">
      <c r="A13207">
        <v>3</v>
      </c>
      <c r="B13207">
        <v>2</v>
      </c>
      <c r="C13207">
        <v>1</v>
      </c>
      <c r="D13207">
        <v>406</v>
      </c>
      <c r="E13207" s="2">
        <v>9.2739999999999993E-3</v>
      </c>
      <c r="F13207">
        <f t="shared" si="206"/>
        <v>35.807999999999979</v>
      </c>
    </row>
    <row r="13208" spans="1:6" x14ac:dyDescent="0.45">
      <c r="A13208">
        <v>3</v>
      </c>
      <c r="B13208">
        <v>2</v>
      </c>
      <c r="C13208">
        <v>1</v>
      </c>
      <c r="D13208">
        <v>407</v>
      </c>
      <c r="E13208" s="2">
        <v>2.4608999999999999E-2</v>
      </c>
      <c r="F13208">
        <f t="shared" si="206"/>
        <v>35.799420999999981</v>
      </c>
    </row>
    <row r="13209" spans="1:6" x14ac:dyDescent="0.45">
      <c r="A13209">
        <v>3</v>
      </c>
      <c r="B13209">
        <v>2</v>
      </c>
      <c r="C13209">
        <v>1</v>
      </c>
      <c r="D13209">
        <v>408</v>
      </c>
      <c r="E13209" s="2">
        <v>9.2020000000000001E-3</v>
      </c>
      <c r="F13209">
        <f t="shared" si="206"/>
        <v>35.777630999999985</v>
      </c>
    </row>
    <row r="13210" spans="1:6" x14ac:dyDescent="0.45">
      <c r="A13210">
        <v>3</v>
      </c>
      <c r="B13210">
        <v>2</v>
      </c>
      <c r="C13210">
        <v>1</v>
      </c>
      <c r="D13210">
        <v>409</v>
      </c>
      <c r="E13210" s="2">
        <v>1.8303E-2</v>
      </c>
      <c r="F13210">
        <f t="shared" si="206"/>
        <v>35.769117999999985</v>
      </c>
    </row>
    <row r="13211" spans="1:6" x14ac:dyDescent="0.45">
      <c r="A13211">
        <v>3</v>
      </c>
      <c r="B13211">
        <v>2</v>
      </c>
      <c r="C13211">
        <v>1</v>
      </c>
      <c r="D13211">
        <v>410</v>
      </c>
      <c r="E13211" s="2">
        <v>2.3555E-2</v>
      </c>
      <c r="F13211">
        <f t="shared" si="206"/>
        <v>35.75259299999999</v>
      </c>
    </row>
    <row r="13212" spans="1:6" x14ac:dyDescent="0.45">
      <c r="A13212">
        <v>3</v>
      </c>
      <c r="B13212">
        <v>2</v>
      </c>
      <c r="C13212">
        <v>1</v>
      </c>
      <c r="D13212">
        <v>411</v>
      </c>
      <c r="E13212" s="2">
        <v>1.8364999999999999E-2</v>
      </c>
      <c r="F13212">
        <f t="shared" si="206"/>
        <v>35.731981999999988</v>
      </c>
    </row>
    <row r="13213" spans="1:6" x14ac:dyDescent="0.45">
      <c r="A13213">
        <v>3</v>
      </c>
      <c r="B13213">
        <v>2</v>
      </c>
      <c r="C13213">
        <v>1</v>
      </c>
      <c r="D13213">
        <v>412</v>
      </c>
      <c r="E13213" s="2">
        <v>1.0887000000000001E-2</v>
      </c>
      <c r="F13213">
        <f t="shared" si="206"/>
        <v>35.71540199999999</v>
      </c>
    </row>
    <row r="13214" spans="1:6" x14ac:dyDescent="0.45">
      <c r="A13214">
        <v>3</v>
      </c>
      <c r="B13214">
        <v>2</v>
      </c>
      <c r="C13214">
        <v>1</v>
      </c>
      <c r="D13214">
        <v>413</v>
      </c>
      <c r="E13214" s="2">
        <v>2.6519999999999998E-2</v>
      </c>
      <c r="F13214">
        <f t="shared" si="206"/>
        <v>35.705405999999989</v>
      </c>
    </row>
    <row r="13215" spans="1:6" x14ac:dyDescent="0.45">
      <c r="A13215">
        <v>3</v>
      </c>
      <c r="B13215">
        <v>2</v>
      </c>
      <c r="C13215">
        <v>1</v>
      </c>
      <c r="D13215">
        <v>414</v>
      </c>
      <c r="E13215" s="2">
        <v>9.9399999999999992E-3</v>
      </c>
      <c r="F13215">
        <f t="shared" si="206"/>
        <v>35.682044999999988</v>
      </c>
    </row>
    <row r="13216" spans="1:6" x14ac:dyDescent="0.45">
      <c r="A13216">
        <v>3</v>
      </c>
      <c r="B13216">
        <v>2</v>
      </c>
      <c r="C13216">
        <v>1</v>
      </c>
      <c r="D13216">
        <v>415</v>
      </c>
      <c r="E13216" s="2">
        <v>3.3722000000000002E-2</v>
      </c>
      <c r="F13216">
        <f t="shared" si="206"/>
        <v>35.672881999999987</v>
      </c>
    </row>
    <row r="13217" spans="1:6" x14ac:dyDescent="0.45">
      <c r="A13217">
        <v>3</v>
      </c>
      <c r="B13217">
        <v>2</v>
      </c>
      <c r="C13217">
        <v>1</v>
      </c>
      <c r="D13217">
        <v>416</v>
      </c>
      <c r="E13217" s="2">
        <v>2.5250999999999999E-2</v>
      </c>
      <c r="F13217">
        <f t="shared" si="206"/>
        <v>35.645155999999993</v>
      </c>
    </row>
    <row r="13218" spans="1:6" x14ac:dyDescent="0.45">
      <c r="A13218">
        <v>3</v>
      </c>
      <c r="B13218">
        <v>2</v>
      </c>
      <c r="C13218">
        <v>1</v>
      </c>
      <c r="D13218">
        <v>417</v>
      </c>
      <c r="E13218" s="2">
        <v>3.9350000000000001E-3</v>
      </c>
      <c r="F13218">
        <f t="shared" si="206"/>
        <v>35.622767999999994</v>
      </c>
    </row>
    <row r="13219" spans="1:6" x14ac:dyDescent="0.45">
      <c r="A13219">
        <v>3</v>
      </c>
      <c r="B13219">
        <v>2</v>
      </c>
      <c r="C13219">
        <v>1</v>
      </c>
      <c r="D13219">
        <v>418</v>
      </c>
      <c r="E13219" s="2">
        <v>3.8197000000000002E-2</v>
      </c>
      <c r="F13219">
        <f t="shared" si="206"/>
        <v>35.619071999999996</v>
      </c>
    </row>
    <row r="13220" spans="1:6" x14ac:dyDescent="0.45">
      <c r="A13220">
        <v>3</v>
      </c>
      <c r="B13220">
        <v>2</v>
      </c>
      <c r="C13220">
        <v>1</v>
      </c>
      <c r="D13220">
        <v>419</v>
      </c>
      <c r="E13220" s="2">
        <v>1.1831E-2</v>
      </c>
      <c r="F13220">
        <f t="shared" si="206"/>
        <v>35.586470999999989</v>
      </c>
    </row>
    <row r="13221" spans="1:6" x14ac:dyDescent="0.45">
      <c r="A13221">
        <v>3</v>
      </c>
      <c r="B13221">
        <v>2</v>
      </c>
      <c r="C13221">
        <v>1</v>
      </c>
      <c r="D13221">
        <v>420</v>
      </c>
      <c r="E13221" s="2">
        <v>8.1290000000000008E-3</v>
      </c>
      <c r="F13221">
        <f t="shared" si="206"/>
        <v>35.575678999999987</v>
      </c>
    </row>
    <row r="13222" spans="1:6" x14ac:dyDescent="0.45">
      <c r="A13222">
        <v>3</v>
      </c>
      <c r="B13222">
        <v>2</v>
      </c>
      <c r="C13222">
        <v>1</v>
      </c>
      <c r="D13222">
        <v>421</v>
      </c>
      <c r="E13222" s="2">
        <v>2.9839999999999998E-2</v>
      </c>
      <c r="F13222">
        <f t="shared" si="206"/>
        <v>35.568186999999988</v>
      </c>
    </row>
    <row r="13223" spans="1:6" x14ac:dyDescent="0.45">
      <c r="A13223">
        <v>3</v>
      </c>
      <c r="B13223">
        <v>2</v>
      </c>
      <c r="C13223">
        <v>1</v>
      </c>
      <c r="D13223">
        <v>422</v>
      </c>
      <c r="E13223" s="2">
        <v>3.0970000000000001E-2</v>
      </c>
      <c r="F13223">
        <f t="shared" si="206"/>
        <v>35.54204399999999</v>
      </c>
    </row>
    <row r="13224" spans="1:6" x14ac:dyDescent="0.45">
      <c r="A13224">
        <v>3</v>
      </c>
      <c r="B13224">
        <v>2</v>
      </c>
      <c r="C13224">
        <v>1</v>
      </c>
      <c r="D13224">
        <v>423</v>
      </c>
      <c r="E13224" s="2">
        <v>3.4109E-2</v>
      </c>
      <c r="F13224">
        <f t="shared" si="206"/>
        <v>35.515317999999986</v>
      </c>
    </row>
    <row r="13225" spans="1:6" x14ac:dyDescent="0.45">
      <c r="A13225">
        <v>3</v>
      </c>
      <c r="B13225">
        <v>2</v>
      </c>
      <c r="C13225">
        <v>1</v>
      </c>
      <c r="D13225">
        <v>424</v>
      </c>
      <c r="E13225" s="2">
        <v>1.1802999999999999E-2</v>
      </c>
      <c r="F13225">
        <f t="shared" si="206"/>
        <v>35.485954999999983</v>
      </c>
    </row>
    <row r="13226" spans="1:6" x14ac:dyDescent="0.45">
      <c r="A13226">
        <v>3</v>
      </c>
      <c r="B13226">
        <v>2</v>
      </c>
      <c r="C13226">
        <v>1</v>
      </c>
      <c r="D13226">
        <v>425</v>
      </c>
      <c r="E13226" s="2">
        <v>4.5946000000000001E-2</v>
      </c>
      <c r="F13226">
        <f t="shared" si="206"/>
        <v>35.475113999999984</v>
      </c>
    </row>
    <row r="13227" spans="1:6" x14ac:dyDescent="0.45">
      <c r="A13227">
        <v>3</v>
      </c>
      <c r="B13227">
        <v>2</v>
      </c>
      <c r="C13227">
        <v>1</v>
      </c>
      <c r="D13227">
        <v>426</v>
      </c>
      <c r="E13227" s="2">
        <v>3.3010999999999999E-2</v>
      </c>
      <c r="F13227">
        <f t="shared" si="206"/>
        <v>35.436861999999984</v>
      </c>
    </row>
    <row r="13228" spans="1:6" x14ac:dyDescent="0.45">
      <c r="A13228">
        <v>3</v>
      </c>
      <c r="B13228">
        <v>2</v>
      </c>
      <c r="C13228">
        <v>1</v>
      </c>
      <c r="D13228">
        <v>427</v>
      </c>
      <c r="E13228" s="2">
        <v>2.2075999999999998E-2</v>
      </c>
      <c r="F13228">
        <f t="shared" si="206"/>
        <v>35.408699999999982</v>
      </c>
    </row>
    <row r="13229" spans="1:6" x14ac:dyDescent="0.45">
      <c r="A13229">
        <v>3</v>
      </c>
      <c r="B13229">
        <v>2</v>
      </c>
      <c r="C13229">
        <v>1</v>
      </c>
      <c r="D13229">
        <v>428</v>
      </c>
      <c r="E13229" s="2">
        <v>1.3908E-2</v>
      </c>
      <c r="F13229">
        <f t="shared" si="206"/>
        <v>35.38897799999998</v>
      </c>
    </row>
    <row r="13230" spans="1:6" x14ac:dyDescent="0.45">
      <c r="A13230">
        <v>3</v>
      </c>
      <c r="B13230">
        <v>2</v>
      </c>
      <c r="C13230">
        <v>1</v>
      </c>
      <c r="D13230">
        <v>429</v>
      </c>
      <c r="E13230" s="2">
        <v>1.5966000000000001E-2</v>
      </c>
      <c r="F13230">
        <f t="shared" si="206"/>
        <v>35.376263999999985</v>
      </c>
    </row>
    <row r="13231" spans="1:6" x14ac:dyDescent="0.45">
      <c r="A13231">
        <v>3</v>
      </c>
      <c r="B13231">
        <v>2</v>
      </c>
      <c r="C13231">
        <v>1</v>
      </c>
      <c r="D13231">
        <v>430</v>
      </c>
      <c r="E13231" s="2">
        <v>2.3623999999999999E-2</v>
      </c>
      <c r="F13231">
        <f t="shared" si="206"/>
        <v>35.361761999999977</v>
      </c>
    </row>
    <row r="13232" spans="1:6" x14ac:dyDescent="0.45">
      <c r="A13232">
        <v>3</v>
      </c>
      <c r="B13232">
        <v>2</v>
      </c>
      <c r="C13232">
        <v>1</v>
      </c>
      <c r="D13232">
        <v>431</v>
      </c>
      <c r="E13232" s="2">
        <v>2.9968000000000002E-2</v>
      </c>
      <c r="F13232">
        <f t="shared" si="206"/>
        <v>35.340786999999978</v>
      </c>
    </row>
    <row r="13233" spans="1:6" x14ac:dyDescent="0.45">
      <c r="A13233">
        <v>3</v>
      </c>
      <c r="B13233">
        <v>2</v>
      </c>
      <c r="C13233">
        <v>1</v>
      </c>
      <c r="D13233">
        <v>432</v>
      </c>
      <c r="E13233" s="2">
        <v>7.4019999999999997E-3</v>
      </c>
      <c r="F13233">
        <f t="shared" si="206"/>
        <v>35.314554999999984</v>
      </c>
    </row>
    <row r="13234" spans="1:6" x14ac:dyDescent="0.45">
      <c r="A13234">
        <v>3</v>
      </c>
      <c r="B13234">
        <v>2</v>
      </c>
      <c r="C13234">
        <v>1</v>
      </c>
      <c r="D13234">
        <v>433</v>
      </c>
      <c r="E13234" s="2">
        <v>8.6890000000000005E-3</v>
      </c>
      <c r="F13234">
        <f t="shared" si="206"/>
        <v>35.307683999999988</v>
      </c>
    </row>
    <row r="13235" spans="1:6" x14ac:dyDescent="0.45">
      <c r="A13235">
        <v>3</v>
      </c>
      <c r="B13235">
        <v>2</v>
      </c>
      <c r="C13235">
        <v>1</v>
      </c>
      <c r="D13235">
        <v>434</v>
      </c>
      <c r="E13235" s="2">
        <v>5.7429999999999998E-3</v>
      </c>
      <c r="F13235">
        <f t="shared" si="206"/>
        <v>35.299630999999984</v>
      </c>
    </row>
    <row r="13236" spans="1:6" x14ac:dyDescent="0.45">
      <c r="A13236">
        <v>3</v>
      </c>
      <c r="B13236">
        <v>2</v>
      </c>
      <c r="C13236">
        <v>1</v>
      </c>
      <c r="D13236">
        <v>435</v>
      </c>
      <c r="E13236" s="2">
        <v>1.3309E-2</v>
      </c>
      <c r="F13236">
        <f t="shared" si="206"/>
        <v>35.294302999999985</v>
      </c>
    </row>
    <row r="13237" spans="1:6" x14ac:dyDescent="0.45">
      <c r="A13237">
        <v>3</v>
      </c>
      <c r="B13237">
        <v>2</v>
      </c>
      <c r="C13237">
        <v>1</v>
      </c>
      <c r="D13237">
        <v>436</v>
      </c>
      <c r="E13237" s="2">
        <v>3.2622999999999999E-2</v>
      </c>
      <c r="F13237">
        <f t="shared" si="206"/>
        <v>35.282242999999987</v>
      </c>
    </row>
    <row r="13238" spans="1:6" x14ac:dyDescent="0.45">
      <c r="A13238">
        <v>3</v>
      </c>
      <c r="B13238">
        <v>2</v>
      </c>
      <c r="C13238">
        <v>1</v>
      </c>
      <c r="D13238">
        <v>437</v>
      </c>
      <c r="E13238" s="2">
        <v>4.0105000000000002E-2</v>
      </c>
      <c r="F13238">
        <f t="shared" si="206"/>
        <v>35.253940999999983</v>
      </c>
    </row>
    <row r="13239" spans="1:6" x14ac:dyDescent="0.45">
      <c r="A13239">
        <v>3</v>
      </c>
      <c r="B13239">
        <v>2</v>
      </c>
      <c r="C13239">
        <v>1</v>
      </c>
      <c r="D13239">
        <v>438</v>
      </c>
      <c r="E13239" s="2">
        <v>1.9941E-2</v>
      </c>
      <c r="F13239">
        <f t="shared" si="206"/>
        <v>35.220308999999979</v>
      </c>
    </row>
    <row r="13240" spans="1:6" x14ac:dyDescent="0.45">
      <c r="A13240">
        <v>3</v>
      </c>
      <c r="B13240">
        <v>2</v>
      </c>
      <c r="C13240">
        <v>1</v>
      </c>
      <c r="D13240">
        <v>439</v>
      </c>
      <c r="E13240" s="2">
        <v>2.6471999999999999E-2</v>
      </c>
      <c r="F13240">
        <f t="shared" si="206"/>
        <v>35.202381999999986</v>
      </c>
    </row>
    <row r="13241" spans="1:6" x14ac:dyDescent="0.45">
      <c r="A13241">
        <v>3</v>
      </c>
      <c r="B13241">
        <v>2</v>
      </c>
      <c r="C13241">
        <v>1</v>
      </c>
      <c r="D13241">
        <v>440</v>
      </c>
      <c r="E13241" s="2">
        <v>2.4233999999999999E-2</v>
      </c>
      <c r="F13241">
        <f t="shared" si="206"/>
        <v>35.17902999999999</v>
      </c>
    </row>
    <row r="13242" spans="1:6" x14ac:dyDescent="0.45">
      <c r="A13242">
        <v>3</v>
      </c>
      <c r="B13242">
        <v>2</v>
      </c>
      <c r="C13242">
        <v>1</v>
      </c>
      <c r="D13242">
        <v>441</v>
      </c>
      <c r="E13242" s="2">
        <v>6.0350000000000004E-3</v>
      </c>
      <c r="F13242">
        <f t="shared" si="206"/>
        <v>35.157545999999989</v>
      </c>
    </row>
    <row r="13243" spans="1:6" x14ac:dyDescent="0.45">
      <c r="A13243">
        <v>3</v>
      </c>
      <c r="B13243">
        <v>2</v>
      </c>
      <c r="C13243">
        <v>1</v>
      </c>
      <c r="D13243">
        <v>442</v>
      </c>
      <c r="E13243" s="2">
        <v>2.1048999999999998E-2</v>
      </c>
      <c r="F13243">
        <f t="shared" si="206"/>
        <v>35.151912999999986</v>
      </c>
    </row>
    <row r="13244" spans="1:6" x14ac:dyDescent="0.45">
      <c r="A13244">
        <v>3</v>
      </c>
      <c r="B13244">
        <v>2</v>
      </c>
      <c r="C13244">
        <v>1</v>
      </c>
      <c r="D13244">
        <v>443</v>
      </c>
      <c r="E13244" s="2">
        <v>3.6484000000000003E-2</v>
      </c>
      <c r="F13244">
        <f t="shared" si="206"/>
        <v>35.133074999999991</v>
      </c>
    </row>
    <row r="13245" spans="1:6" x14ac:dyDescent="0.45">
      <c r="A13245">
        <v>3</v>
      </c>
      <c r="B13245">
        <v>2</v>
      </c>
      <c r="C13245">
        <v>1</v>
      </c>
      <c r="D13245">
        <v>444</v>
      </c>
      <c r="E13245" s="2">
        <v>2.3591000000000001E-2</v>
      </c>
      <c r="F13245">
        <f t="shared" si="206"/>
        <v>35.102103999999997</v>
      </c>
    </row>
    <row r="13246" spans="1:6" x14ac:dyDescent="0.45">
      <c r="A13246">
        <v>3</v>
      </c>
      <c r="B13246">
        <v>2</v>
      </c>
      <c r="C13246">
        <v>1</v>
      </c>
      <c r="D13246">
        <v>445</v>
      </c>
      <c r="E13246" s="2">
        <v>2.9562000000000001E-2</v>
      </c>
      <c r="F13246">
        <f t="shared" si="206"/>
        <v>35.081109999999995</v>
      </c>
    </row>
    <row r="13247" spans="1:6" x14ac:dyDescent="0.45">
      <c r="A13247">
        <v>3</v>
      </c>
      <c r="B13247">
        <v>2</v>
      </c>
      <c r="C13247">
        <v>1</v>
      </c>
      <c r="D13247">
        <v>446</v>
      </c>
      <c r="E13247" s="2">
        <v>9.1750000000000009E-3</v>
      </c>
      <c r="F13247">
        <f t="shared" si="206"/>
        <v>35.055219999999998</v>
      </c>
    </row>
    <row r="13248" spans="1:6" x14ac:dyDescent="0.45">
      <c r="A13248">
        <v>3</v>
      </c>
      <c r="B13248">
        <v>2</v>
      </c>
      <c r="C13248">
        <v>1</v>
      </c>
      <c r="D13248">
        <v>447</v>
      </c>
      <c r="E13248" s="2">
        <v>1.0108000000000001E-2</v>
      </c>
      <c r="F13248">
        <f t="shared" si="206"/>
        <v>35.046722000000003</v>
      </c>
    </row>
    <row r="13249" spans="1:6" x14ac:dyDescent="0.45">
      <c r="A13249">
        <v>3</v>
      </c>
      <c r="B13249">
        <v>2</v>
      </c>
      <c r="C13249">
        <v>1</v>
      </c>
      <c r="D13249">
        <v>448</v>
      </c>
      <c r="E13249" s="2">
        <v>2.0851999999999999E-2</v>
      </c>
      <c r="F13249">
        <f t="shared" si="206"/>
        <v>35.037396999999999</v>
      </c>
    </row>
    <row r="13250" spans="1:6" x14ac:dyDescent="0.45">
      <c r="A13250">
        <v>3</v>
      </c>
      <c r="B13250">
        <v>2</v>
      </c>
      <c r="C13250">
        <v>1</v>
      </c>
      <c r="D13250">
        <v>449</v>
      </c>
      <c r="E13250" s="2">
        <v>2.1196E-2</v>
      </c>
      <c r="F13250">
        <f t="shared" ref="F13250:F13313" si="207">SUM(E13250:E14049)</f>
        <v>35.018714000000003</v>
      </c>
    </row>
    <row r="13251" spans="1:6" x14ac:dyDescent="0.45">
      <c r="A13251">
        <v>3</v>
      </c>
      <c r="B13251">
        <v>2</v>
      </c>
      <c r="C13251">
        <v>1</v>
      </c>
      <c r="D13251">
        <v>450</v>
      </c>
      <c r="E13251" s="2">
        <v>1.1162E-2</v>
      </c>
      <c r="F13251">
        <f t="shared" si="207"/>
        <v>34.999758000000007</v>
      </c>
    </row>
    <row r="13252" spans="1:6" x14ac:dyDescent="0.45">
      <c r="A13252">
        <v>3</v>
      </c>
      <c r="B13252">
        <v>2</v>
      </c>
      <c r="C13252">
        <v>1</v>
      </c>
      <c r="D13252">
        <v>451</v>
      </c>
      <c r="E13252" s="2">
        <v>2.9426000000000001E-2</v>
      </c>
      <c r="F13252">
        <f t="shared" si="207"/>
        <v>34.989494000000008</v>
      </c>
    </row>
    <row r="13253" spans="1:6" x14ac:dyDescent="0.45">
      <c r="A13253">
        <v>3</v>
      </c>
      <c r="B13253">
        <v>2</v>
      </c>
      <c r="C13253">
        <v>1</v>
      </c>
      <c r="D13253">
        <v>452</v>
      </c>
      <c r="E13253" s="2">
        <v>1.7153000000000002E-2</v>
      </c>
      <c r="F13253">
        <f t="shared" si="207"/>
        <v>34.963694000000004</v>
      </c>
    </row>
    <row r="13254" spans="1:6" x14ac:dyDescent="0.45">
      <c r="A13254">
        <v>3</v>
      </c>
      <c r="B13254">
        <v>2</v>
      </c>
      <c r="C13254">
        <v>1</v>
      </c>
      <c r="D13254">
        <v>453</v>
      </c>
      <c r="E13254" s="2">
        <v>7.7210000000000004E-3</v>
      </c>
      <c r="F13254">
        <f t="shared" si="207"/>
        <v>34.948160000000001</v>
      </c>
    </row>
    <row r="13255" spans="1:6" x14ac:dyDescent="0.45">
      <c r="A13255">
        <v>3</v>
      </c>
      <c r="B13255">
        <v>2</v>
      </c>
      <c r="C13255">
        <v>1</v>
      </c>
      <c r="D13255">
        <v>454</v>
      </c>
      <c r="E13255" s="2">
        <v>7.9220000000000002E-3</v>
      </c>
      <c r="F13255">
        <f t="shared" si="207"/>
        <v>34.940966000000003</v>
      </c>
    </row>
    <row r="13256" spans="1:6" x14ac:dyDescent="0.45">
      <c r="A13256">
        <v>3</v>
      </c>
      <c r="B13256">
        <v>2</v>
      </c>
      <c r="C13256">
        <v>1</v>
      </c>
      <c r="D13256">
        <v>455</v>
      </c>
      <c r="E13256" s="2">
        <v>3.3709000000000003E-2</v>
      </c>
      <c r="F13256">
        <f t="shared" si="207"/>
        <v>34.933616000000001</v>
      </c>
    </row>
    <row r="13257" spans="1:6" x14ac:dyDescent="0.45">
      <c r="A13257">
        <v>3</v>
      </c>
      <c r="B13257">
        <v>2</v>
      </c>
      <c r="C13257">
        <v>1</v>
      </c>
      <c r="D13257">
        <v>456</v>
      </c>
      <c r="E13257" s="2">
        <v>3.2552999999999999E-2</v>
      </c>
      <c r="F13257">
        <f t="shared" si="207"/>
        <v>34.904820000000001</v>
      </c>
    </row>
    <row r="13258" spans="1:6" x14ac:dyDescent="0.45">
      <c r="A13258">
        <v>3</v>
      </c>
      <c r="B13258">
        <v>2</v>
      </c>
      <c r="C13258">
        <v>1</v>
      </c>
      <c r="D13258">
        <v>457</v>
      </c>
      <c r="E13258" s="2">
        <v>4.2579999999999996E-3</v>
      </c>
      <c r="F13258">
        <f t="shared" si="207"/>
        <v>34.877074999999998</v>
      </c>
    </row>
    <row r="13259" spans="1:6" x14ac:dyDescent="0.45">
      <c r="A13259">
        <v>3</v>
      </c>
      <c r="B13259">
        <v>2</v>
      </c>
      <c r="C13259">
        <v>1</v>
      </c>
      <c r="D13259">
        <v>458</v>
      </c>
      <c r="E13259" s="2">
        <v>4.369E-2</v>
      </c>
      <c r="F13259">
        <f t="shared" si="207"/>
        <v>34.873073999999995</v>
      </c>
    </row>
    <row r="13260" spans="1:6" x14ac:dyDescent="0.45">
      <c r="A13260">
        <v>3</v>
      </c>
      <c r="B13260">
        <v>2</v>
      </c>
      <c r="C13260">
        <v>1</v>
      </c>
      <c r="D13260">
        <v>459</v>
      </c>
      <c r="E13260" s="2">
        <v>1.0861000000000001E-2</v>
      </c>
      <c r="F13260">
        <f t="shared" si="207"/>
        <v>34.836379999999998</v>
      </c>
    </row>
    <row r="13261" spans="1:6" x14ac:dyDescent="0.45">
      <c r="A13261">
        <v>3</v>
      </c>
      <c r="B13261">
        <v>2</v>
      </c>
      <c r="C13261">
        <v>1</v>
      </c>
      <c r="D13261">
        <v>460</v>
      </c>
      <c r="E13261" s="2">
        <v>2.0487999999999999E-2</v>
      </c>
      <c r="F13261">
        <f t="shared" si="207"/>
        <v>34.826465999999996</v>
      </c>
    </row>
    <row r="13262" spans="1:6" x14ac:dyDescent="0.45">
      <c r="A13262">
        <v>3</v>
      </c>
      <c r="B13262">
        <v>2</v>
      </c>
      <c r="C13262">
        <v>1</v>
      </c>
      <c r="D13262">
        <v>461</v>
      </c>
      <c r="E13262" s="2">
        <v>2.9061E-2</v>
      </c>
      <c r="F13262">
        <f t="shared" si="207"/>
        <v>34.808085999999996</v>
      </c>
    </row>
    <row r="13263" spans="1:6" x14ac:dyDescent="0.45">
      <c r="A13263">
        <v>3</v>
      </c>
      <c r="B13263">
        <v>2</v>
      </c>
      <c r="C13263">
        <v>1</v>
      </c>
      <c r="D13263">
        <v>462</v>
      </c>
      <c r="E13263" s="2">
        <v>1.8672000000000001E-2</v>
      </c>
      <c r="F13263">
        <f t="shared" si="207"/>
        <v>34.782588999999994</v>
      </c>
    </row>
    <row r="13264" spans="1:6" x14ac:dyDescent="0.45">
      <c r="A13264">
        <v>3</v>
      </c>
      <c r="B13264">
        <v>2</v>
      </c>
      <c r="C13264">
        <v>1</v>
      </c>
      <c r="D13264">
        <v>463</v>
      </c>
      <c r="E13264" s="2">
        <v>5.8840000000000003E-3</v>
      </c>
      <c r="F13264">
        <f t="shared" si="207"/>
        <v>34.765764999999995</v>
      </c>
    </row>
    <row r="13265" spans="1:6" x14ac:dyDescent="0.45">
      <c r="A13265">
        <v>3</v>
      </c>
      <c r="B13265">
        <v>2</v>
      </c>
      <c r="C13265">
        <v>1</v>
      </c>
      <c r="D13265">
        <v>464</v>
      </c>
      <c r="E13265" s="2">
        <v>8.5220000000000001E-3</v>
      </c>
      <c r="F13265">
        <f t="shared" si="207"/>
        <v>34.760249999999992</v>
      </c>
    </row>
    <row r="13266" spans="1:6" x14ac:dyDescent="0.45">
      <c r="A13266">
        <v>3</v>
      </c>
      <c r="B13266">
        <v>2</v>
      </c>
      <c r="C13266">
        <v>1</v>
      </c>
      <c r="D13266">
        <v>465</v>
      </c>
      <c r="E13266" s="2">
        <v>1.4942E-2</v>
      </c>
      <c r="F13266">
        <f t="shared" si="207"/>
        <v>34.752326999999994</v>
      </c>
    </row>
    <row r="13267" spans="1:6" x14ac:dyDescent="0.45">
      <c r="A13267">
        <v>3</v>
      </c>
      <c r="B13267">
        <v>2</v>
      </c>
      <c r="C13267">
        <v>1</v>
      </c>
      <c r="D13267">
        <v>466</v>
      </c>
      <c r="E13267" s="2">
        <v>2.3386000000000001E-2</v>
      </c>
      <c r="F13267">
        <f t="shared" si="207"/>
        <v>34.738713999999995</v>
      </c>
    </row>
    <row r="13268" spans="1:6" x14ac:dyDescent="0.45">
      <c r="A13268">
        <v>3</v>
      </c>
      <c r="B13268">
        <v>2</v>
      </c>
      <c r="C13268">
        <v>1</v>
      </c>
      <c r="D13268">
        <v>467</v>
      </c>
      <c r="E13268" s="2">
        <v>7.574E-3</v>
      </c>
      <c r="F13268">
        <f t="shared" si="207"/>
        <v>34.718033999999996</v>
      </c>
    </row>
    <row r="13269" spans="1:6" x14ac:dyDescent="0.45">
      <c r="A13269">
        <v>3</v>
      </c>
      <c r="B13269">
        <v>2</v>
      </c>
      <c r="C13269">
        <v>1</v>
      </c>
      <c r="D13269">
        <v>468</v>
      </c>
      <c r="E13269" s="2">
        <v>4.9710999999999998E-2</v>
      </c>
      <c r="F13269">
        <f t="shared" si="207"/>
        <v>34.710985000000001</v>
      </c>
    </row>
    <row r="13270" spans="1:6" x14ac:dyDescent="0.45">
      <c r="A13270">
        <v>3</v>
      </c>
      <c r="B13270">
        <v>2</v>
      </c>
      <c r="C13270">
        <v>1</v>
      </c>
      <c r="D13270">
        <v>469</v>
      </c>
      <c r="E13270" s="2">
        <v>4.3737999999999999E-2</v>
      </c>
      <c r="F13270">
        <f t="shared" si="207"/>
        <v>34.671155000000006</v>
      </c>
    </row>
    <row r="13271" spans="1:6" x14ac:dyDescent="0.45">
      <c r="A13271">
        <v>3</v>
      </c>
      <c r="B13271">
        <v>2</v>
      </c>
      <c r="C13271">
        <v>1</v>
      </c>
      <c r="D13271">
        <v>470</v>
      </c>
      <c r="E13271" s="2">
        <v>7.6229999999999996E-3</v>
      </c>
      <c r="F13271">
        <f t="shared" si="207"/>
        <v>34.634852000000009</v>
      </c>
    </row>
    <row r="13272" spans="1:6" x14ac:dyDescent="0.45">
      <c r="A13272">
        <v>3</v>
      </c>
      <c r="B13272">
        <v>2</v>
      </c>
      <c r="C13272">
        <v>1</v>
      </c>
      <c r="D13272">
        <v>471</v>
      </c>
      <c r="E13272" s="2">
        <v>2.2738000000000001E-2</v>
      </c>
      <c r="F13272">
        <f t="shared" si="207"/>
        <v>34.627741000000007</v>
      </c>
    </row>
    <row r="13273" spans="1:6" x14ac:dyDescent="0.45">
      <c r="A13273">
        <v>3</v>
      </c>
      <c r="B13273">
        <v>2</v>
      </c>
      <c r="C13273">
        <v>1</v>
      </c>
      <c r="D13273">
        <v>472</v>
      </c>
      <c r="E13273" s="2">
        <v>3.8072000000000002E-2</v>
      </c>
      <c r="F13273">
        <f t="shared" si="207"/>
        <v>34.607463000000003</v>
      </c>
    </row>
    <row r="13274" spans="1:6" x14ac:dyDescent="0.45">
      <c r="A13274">
        <v>3</v>
      </c>
      <c r="B13274">
        <v>2</v>
      </c>
      <c r="C13274">
        <v>1</v>
      </c>
      <c r="D13274">
        <v>473</v>
      </c>
      <c r="E13274" s="2">
        <v>2.5183000000000001E-2</v>
      </c>
      <c r="F13274">
        <f t="shared" si="207"/>
        <v>34.577071000000004</v>
      </c>
    </row>
    <row r="13275" spans="1:6" x14ac:dyDescent="0.45">
      <c r="A13275">
        <v>3</v>
      </c>
      <c r="B13275">
        <v>2</v>
      </c>
      <c r="C13275">
        <v>1</v>
      </c>
      <c r="D13275">
        <v>474</v>
      </c>
      <c r="E13275" s="2">
        <v>4.0509999999999999E-3</v>
      </c>
      <c r="F13275">
        <f t="shared" si="207"/>
        <v>34.556257000000009</v>
      </c>
    </row>
    <row r="13276" spans="1:6" x14ac:dyDescent="0.45">
      <c r="A13276">
        <v>3</v>
      </c>
      <c r="B13276">
        <v>2</v>
      </c>
      <c r="C13276">
        <v>1</v>
      </c>
      <c r="D13276">
        <v>475</v>
      </c>
      <c r="E13276" s="2">
        <v>1.9958E-2</v>
      </c>
      <c r="F13276">
        <f t="shared" si="207"/>
        <v>34.552450000000007</v>
      </c>
    </row>
    <row r="13277" spans="1:6" x14ac:dyDescent="0.45">
      <c r="A13277">
        <v>3</v>
      </c>
      <c r="B13277">
        <v>2</v>
      </c>
      <c r="C13277">
        <v>1</v>
      </c>
      <c r="D13277">
        <v>476</v>
      </c>
      <c r="E13277" s="2">
        <v>1.6213999999999999E-2</v>
      </c>
      <c r="F13277">
        <f t="shared" si="207"/>
        <v>34.534552000000012</v>
      </c>
    </row>
    <row r="13278" spans="1:6" x14ac:dyDescent="0.45">
      <c r="A13278">
        <v>3</v>
      </c>
      <c r="B13278">
        <v>2</v>
      </c>
      <c r="C13278">
        <v>1</v>
      </c>
      <c r="D13278">
        <v>477</v>
      </c>
      <c r="E13278" s="2">
        <v>1.5618E-2</v>
      </c>
      <c r="F13278">
        <f t="shared" si="207"/>
        <v>34.519858000000006</v>
      </c>
    </row>
    <row r="13279" spans="1:6" x14ac:dyDescent="0.45">
      <c r="A13279">
        <v>3</v>
      </c>
      <c r="B13279">
        <v>2</v>
      </c>
      <c r="C13279">
        <v>1</v>
      </c>
      <c r="D13279">
        <v>478</v>
      </c>
      <c r="E13279" s="2">
        <v>3.8609999999999998E-3</v>
      </c>
      <c r="F13279">
        <f t="shared" si="207"/>
        <v>34.505659000000009</v>
      </c>
    </row>
    <row r="13280" spans="1:6" x14ac:dyDescent="0.45">
      <c r="A13280">
        <v>3</v>
      </c>
      <c r="B13280">
        <v>2</v>
      </c>
      <c r="C13280">
        <v>1</v>
      </c>
      <c r="D13280">
        <v>479</v>
      </c>
      <c r="E13280" s="2">
        <v>1.5893999999999998E-2</v>
      </c>
      <c r="F13280">
        <f t="shared" si="207"/>
        <v>34.502016000000005</v>
      </c>
    </row>
    <row r="13281" spans="1:6" x14ac:dyDescent="0.45">
      <c r="A13281">
        <v>3</v>
      </c>
      <c r="B13281">
        <v>2</v>
      </c>
      <c r="C13281">
        <v>1</v>
      </c>
      <c r="D13281">
        <v>480</v>
      </c>
      <c r="E13281" s="2">
        <v>2.8753000000000001E-2</v>
      </c>
      <c r="F13281">
        <f t="shared" si="207"/>
        <v>34.487577000000009</v>
      </c>
    </row>
    <row r="13282" spans="1:6" x14ac:dyDescent="0.45">
      <c r="A13282">
        <v>3</v>
      </c>
      <c r="B13282">
        <v>2</v>
      </c>
      <c r="C13282">
        <v>1</v>
      </c>
      <c r="D13282">
        <v>481</v>
      </c>
      <c r="E13282" s="2">
        <v>3.5978999999999997E-2</v>
      </c>
      <c r="F13282">
        <f t="shared" si="207"/>
        <v>34.462455000000006</v>
      </c>
    </row>
    <row r="13283" spans="1:6" x14ac:dyDescent="0.45">
      <c r="A13283">
        <v>3</v>
      </c>
      <c r="B13283">
        <v>2</v>
      </c>
      <c r="C13283">
        <v>1</v>
      </c>
      <c r="D13283">
        <v>482</v>
      </c>
      <c r="E13283" s="2">
        <v>2.4983000000000002E-2</v>
      </c>
      <c r="F13283">
        <f t="shared" si="207"/>
        <v>34.431574000000005</v>
      </c>
    </row>
    <row r="13284" spans="1:6" x14ac:dyDescent="0.45">
      <c r="A13284">
        <v>3</v>
      </c>
      <c r="B13284">
        <v>2</v>
      </c>
      <c r="C13284">
        <v>1</v>
      </c>
      <c r="D13284">
        <v>483</v>
      </c>
      <c r="E13284" s="2">
        <v>3.4042999999999997E-2</v>
      </c>
      <c r="F13284">
        <f t="shared" si="207"/>
        <v>34.409411000000006</v>
      </c>
    </row>
    <row r="13285" spans="1:6" x14ac:dyDescent="0.45">
      <c r="A13285">
        <v>3</v>
      </c>
      <c r="B13285">
        <v>2</v>
      </c>
      <c r="C13285">
        <v>1</v>
      </c>
      <c r="D13285">
        <v>484</v>
      </c>
      <c r="E13285" s="2">
        <v>2.0549000000000001E-2</v>
      </c>
      <c r="F13285">
        <f t="shared" si="207"/>
        <v>34.379915000000004</v>
      </c>
    </row>
    <row r="13286" spans="1:6" x14ac:dyDescent="0.45">
      <c r="A13286">
        <v>3</v>
      </c>
      <c r="B13286">
        <v>2</v>
      </c>
      <c r="C13286">
        <v>1</v>
      </c>
      <c r="D13286">
        <v>485</v>
      </c>
      <c r="E13286" s="2">
        <v>2.0154999999999999E-2</v>
      </c>
      <c r="F13286">
        <f t="shared" si="207"/>
        <v>34.361512000000005</v>
      </c>
    </row>
    <row r="13287" spans="1:6" x14ac:dyDescent="0.45">
      <c r="A13287">
        <v>3</v>
      </c>
      <c r="B13287">
        <v>2</v>
      </c>
      <c r="C13287">
        <v>1</v>
      </c>
      <c r="D13287">
        <v>486</v>
      </c>
      <c r="E13287" s="2">
        <v>2.3245999999999999E-2</v>
      </c>
      <c r="F13287">
        <f t="shared" si="207"/>
        <v>34.343606000000008</v>
      </c>
    </row>
    <row r="13288" spans="1:6" x14ac:dyDescent="0.45">
      <c r="A13288">
        <v>3</v>
      </c>
      <c r="B13288">
        <v>2</v>
      </c>
      <c r="C13288">
        <v>1</v>
      </c>
      <c r="D13288">
        <v>487</v>
      </c>
      <c r="E13288" s="2">
        <v>1.8838000000000001E-2</v>
      </c>
      <c r="F13288">
        <f t="shared" si="207"/>
        <v>34.322902000000006</v>
      </c>
    </row>
    <row r="13289" spans="1:6" x14ac:dyDescent="0.45">
      <c r="A13289">
        <v>3</v>
      </c>
      <c r="B13289">
        <v>2</v>
      </c>
      <c r="C13289">
        <v>1</v>
      </c>
      <c r="D13289">
        <v>488</v>
      </c>
      <c r="E13289" s="2">
        <v>3.0242999999999999E-2</v>
      </c>
      <c r="F13289">
        <f t="shared" si="207"/>
        <v>34.30592200000001</v>
      </c>
    </row>
    <row r="13290" spans="1:6" x14ac:dyDescent="0.45">
      <c r="A13290">
        <v>3</v>
      </c>
      <c r="B13290">
        <v>2</v>
      </c>
      <c r="C13290">
        <v>1</v>
      </c>
      <c r="D13290">
        <v>489</v>
      </c>
      <c r="E13290" s="2">
        <v>2.6717000000000001E-2</v>
      </c>
      <c r="F13290">
        <f t="shared" si="207"/>
        <v>34.279452000000013</v>
      </c>
    </row>
    <row r="13291" spans="1:6" x14ac:dyDescent="0.45">
      <c r="A13291">
        <v>3</v>
      </c>
      <c r="B13291">
        <v>2</v>
      </c>
      <c r="C13291">
        <v>1</v>
      </c>
      <c r="D13291">
        <v>490</v>
      </c>
      <c r="E13291" s="2">
        <v>2.1281000000000001E-2</v>
      </c>
      <c r="F13291">
        <f t="shared" si="207"/>
        <v>34.255856000000009</v>
      </c>
    </row>
    <row r="13292" spans="1:6" x14ac:dyDescent="0.45">
      <c r="A13292">
        <v>3</v>
      </c>
      <c r="B13292">
        <v>2</v>
      </c>
      <c r="C13292">
        <v>1</v>
      </c>
      <c r="D13292">
        <v>491</v>
      </c>
      <c r="E13292" s="2">
        <v>2.0397999999999999E-2</v>
      </c>
      <c r="F13292">
        <f t="shared" si="207"/>
        <v>34.236795000000015</v>
      </c>
    </row>
    <row r="13293" spans="1:6" x14ac:dyDescent="0.45">
      <c r="A13293">
        <v>3</v>
      </c>
      <c r="B13293">
        <v>2</v>
      </c>
      <c r="C13293">
        <v>1</v>
      </c>
      <c r="D13293">
        <v>492</v>
      </c>
      <c r="E13293" s="2">
        <v>1.5803999999999999E-2</v>
      </c>
      <c r="F13293">
        <f t="shared" si="207"/>
        <v>34.218488000000015</v>
      </c>
    </row>
    <row r="13294" spans="1:6" x14ac:dyDescent="0.45">
      <c r="A13294">
        <v>3</v>
      </c>
      <c r="B13294">
        <v>2</v>
      </c>
      <c r="C13294">
        <v>1</v>
      </c>
      <c r="D13294">
        <v>493</v>
      </c>
      <c r="E13294" s="2">
        <v>1.6423E-2</v>
      </c>
      <c r="F13294">
        <f t="shared" si="207"/>
        <v>34.20412300000001</v>
      </c>
    </row>
    <row r="13295" spans="1:6" x14ac:dyDescent="0.45">
      <c r="A13295">
        <v>3</v>
      </c>
      <c r="B13295">
        <v>2</v>
      </c>
      <c r="C13295">
        <v>1</v>
      </c>
      <c r="D13295">
        <v>494</v>
      </c>
      <c r="E13295" s="2">
        <v>2.7633999999999999E-2</v>
      </c>
      <c r="F13295">
        <f t="shared" si="207"/>
        <v>34.189275000000016</v>
      </c>
    </row>
    <row r="13296" spans="1:6" x14ac:dyDescent="0.45">
      <c r="A13296">
        <v>3</v>
      </c>
      <c r="B13296">
        <v>2</v>
      </c>
      <c r="C13296">
        <v>1</v>
      </c>
      <c r="D13296">
        <v>495</v>
      </c>
      <c r="E13296" s="2">
        <v>4.836E-3</v>
      </c>
      <c r="F13296">
        <f t="shared" si="207"/>
        <v>34.165088000000011</v>
      </c>
    </row>
    <row r="13297" spans="1:6" x14ac:dyDescent="0.45">
      <c r="A13297">
        <v>3</v>
      </c>
      <c r="B13297">
        <v>2</v>
      </c>
      <c r="C13297">
        <v>1</v>
      </c>
      <c r="D13297">
        <v>496</v>
      </c>
      <c r="E13297" s="2">
        <v>1.4895E-2</v>
      </c>
      <c r="F13297">
        <f t="shared" si="207"/>
        <v>34.160554000000012</v>
      </c>
    </row>
    <row r="13298" spans="1:6" x14ac:dyDescent="0.45">
      <c r="A13298">
        <v>3</v>
      </c>
      <c r="B13298">
        <v>2</v>
      </c>
      <c r="C13298">
        <v>1</v>
      </c>
      <c r="D13298">
        <v>497</v>
      </c>
      <c r="E13298" s="2">
        <v>8.8129999999999997E-3</v>
      </c>
      <c r="F13298">
        <f t="shared" si="207"/>
        <v>34.146999000000015</v>
      </c>
    </row>
    <row r="13299" spans="1:6" x14ac:dyDescent="0.45">
      <c r="A13299">
        <v>3</v>
      </c>
      <c r="B13299">
        <v>2</v>
      </c>
      <c r="C13299">
        <v>1</v>
      </c>
      <c r="D13299">
        <v>498</v>
      </c>
      <c r="E13299" s="2">
        <v>4.9220000000000002E-3</v>
      </c>
      <c r="F13299">
        <f t="shared" si="207"/>
        <v>34.13882000000001</v>
      </c>
    </row>
    <row r="13300" spans="1:6" x14ac:dyDescent="0.45">
      <c r="A13300">
        <v>3</v>
      </c>
      <c r="B13300">
        <v>2</v>
      </c>
      <c r="C13300">
        <v>1</v>
      </c>
      <c r="D13300">
        <v>499</v>
      </c>
      <c r="E13300" s="2">
        <v>2.6483E-2</v>
      </c>
      <c r="F13300">
        <f t="shared" si="207"/>
        <v>34.13419600000001</v>
      </c>
    </row>
    <row r="13301" spans="1:6" x14ac:dyDescent="0.45">
      <c r="A13301">
        <v>3</v>
      </c>
      <c r="B13301">
        <v>2</v>
      </c>
      <c r="C13301">
        <v>1</v>
      </c>
      <c r="D13301">
        <v>500</v>
      </c>
      <c r="E13301" s="2">
        <v>2.9099E-2</v>
      </c>
      <c r="F13301">
        <f t="shared" si="207"/>
        <v>34.110792000000004</v>
      </c>
    </row>
    <row r="13302" spans="1:6" x14ac:dyDescent="0.45">
      <c r="A13302">
        <v>3</v>
      </c>
      <c r="B13302">
        <v>2</v>
      </c>
      <c r="C13302">
        <v>1</v>
      </c>
      <c r="D13302">
        <v>501</v>
      </c>
      <c r="E13302" s="2">
        <v>5.4089999999999997E-3</v>
      </c>
      <c r="F13302">
        <f t="shared" si="207"/>
        <v>34.085251000000007</v>
      </c>
    </row>
    <row r="13303" spans="1:6" x14ac:dyDescent="0.45">
      <c r="A13303">
        <v>3</v>
      </c>
      <c r="B13303">
        <v>2</v>
      </c>
      <c r="C13303">
        <v>1</v>
      </c>
      <c r="D13303">
        <v>502</v>
      </c>
      <c r="E13303" s="2">
        <v>3.3452000000000003E-2</v>
      </c>
      <c r="F13303">
        <f t="shared" si="207"/>
        <v>34.080225000000006</v>
      </c>
    </row>
    <row r="13304" spans="1:6" x14ac:dyDescent="0.45">
      <c r="A13304">
        <v>3</v>
      </c>
      <c r="B13304">
        <v>2</v>
      </c>
      <c r="C13304">
        <v>1</v>
      </c>
      <c r="D13304">
        <v>503</v>
      </c>
      <c r="E13304" s="2">
        <v>9.2560000000000003E-3</v>
      </c>
      <c r="F13304">
        <f t="shared" si="207"/>
        <v>34.051386999999998</v>
      </c>
    </row>
    <row r="13305" spans="1:6" x14ac:dyDescent="0.45">
      <c r="A13305">
        <v>3</v>
      </c>
      <c r="B13305">
        <v>2</v>
      </c>
      <c r="C13305">
        <v>1</v>
      </c>
      <c r="D13305">
        <v>504</v>
      </c>
      <c r="E13305" s="2">
        <v>3.8754999999999998E-2</v>
      </c>
      <c r="F13305">
        <f t="shared" si="207"/>
        <v>34.042819999999999</v>
      </c>
    </row>
    <row r="13306" spans="1:6" x14ac:dyDescent="0.45">
      <c r="A13306">
        <v>3</v>
      </c>
      <c r="B13306">
        <v>2</v>
      </c>
      <c r="C13306">
        <v>1</v>
      </c>
      <c r="D13306">
        <v>505</v>
      </c>
      <c r="E13306" s="2">
        <v>1.3547E-2</v>
      </c>
      <c r="F13306">
        <f t="shared" si="207"/>
        <v>34.009839999999997</v>
      </c>
    </row>
    <row r="13307" spans="1:6" x14ac:dyDescent="0.45">
      <c r="A13307">
        <v>3</v>
      </c>
      <c r="B13307">
        <v>2</v>
      </c>
      <c r="C13307">
        <v>1</v>
      </c>
      <c r="D13307">
        <v>506</v>
      </c>
      <c r="E13307" s="2">
        <v>4.5920999999999997E-2</v>
      </c>
      <c r="F13307">
        <f t="shared" si="207"/>
        <v>33.997489999999999</v>
      </c>
    </row>
    <row r="13308" spans="1:6" x14ac:dyDescent="0.45">
      <c r="A13308">
        <v>3</v>
      </c>
      <c r="B13308">
        <v>2</v>
      </c>
      <c r="C13308">
        <v>1</v>
      </c>
      <c r="D13308">
        <v>507</v>
      </c>
      <c r="E13308" s="2">
        <v>1.6191000000000001E-2</v>
      </c>
      <c r="F13308">
        <f t="shared" si="207"/>
        <v>33.959231999999993</v>
      </c>
    </row>
    <row r="13309" spans="1:6" x14ac:dyDescent="0.45">
      <c r="A13309">
        <v>3</v>
      </c>
      <c r="B13309">
        <v>2</v>
      </c>
      <c r="C13309">
        <v>1</v>
      </c>
      <c r="D13309">
        <v>508</v>
      </c>
      <c r="E13309" s="2">
        <v>3.0207000000000001E-2</v>
      </c>
      <c r="F13309">
        <f t="shared" si="207"/>
        <v>33.944546999999993</v>
      </c>
    </row>
    <row r="13310" spans="1:6" x14ac:dyDescent="0.45">
      <c r="A13310">
        <v>3</v>
      </c>
      <c r="B13310">
        <v>2</v>
      </c>
      <c r="C13310">
        <v>1</v>
      </c>
      <c r="D13310">
        <v>509</v>
      </c>
      <c r="E13310" s="2">
        <v>2.5042999999999999E-2</v>
      </c>
      <c r="F13310">
        <f t="shared" si="207"/>
        <v>33.918114999999986</v>
      </c>
    </row>
    <row r="13311" spans="1:6" x14ac:dyDescent="0.45">
      <c r="A13311">
        <v>3</v>
      </c>
      <c r="B13311">
        <v>2</v>
      </c>
      <c r="C13311">
        <v>1</v>
      </c>
      <c r="D13311">
        <v>510</v>
      </c>
      <c r="E13311" s="2">
        <v>3.95E-2</v>
      </c>
      <c r="F13311">
        <f t="shared" si="207"/>
        <v>33.89589999999999</v>
      </c>
    </row>
    <row r="13312" spans="1:6" x14ac:dyDescent="0.45">
      <c r="A13312">
        <v>3</v>
      </c>
      <c r="B13312">
        <v>2</v>
      </c>
      <c r="C13312">
        <v>1</v>
      </c>
      <c r="D13312">
        <v>511</v>
      </c>
      <c r="E13312" s="2">
        <v>1.2141000000000001E-2</v>
      </c>
      <c r="F13312">
        <f t="shared" si="207"/>
        <v>33.862187999999996</v>
      </c>
    </row>
    <row r="13313" spans="1:6" x14ac:dyDescent="0.45">
      <c r="A13313">
        <v>3</v>
      </c>
      <c r="B13313">
        <v>2</v>
      </c>
      <c r="C13313">
        <v>1</v>
      </c>
      <c r="D13313">
        <v>512</v>
      </c>
      <c r="E13313" s="2">
        <v>4.2842999999999999E-2</v>
      </c>
      <c r="F13313">
        <f t="shared" si="207"/>
        <v>33.851203999999996</v>
      </c>
    </row>
    <row r="13314" spans="1:6" x14ac:dyDescent="0.45">
      <c r="A13314">
        <v>3</v>
      </c>
      <c r="B13314">
        <v>2</v>
      </c>
      <c r="C13314">
        <v>1</v>
      </c>
      <c r="D13314">
        <v>513</v>
      </c>
      <c r="E13314" s="2">
        <v>1.3176999999999999E-2</v>
      </c>
      <c r="F13314">
        <f t="shared" ref="F13314:F13377" si="208">SUM(E13314:E14113)</f>
        <v>33.815345999999991</v>
      </c>
    </row>
    <row r="13315" spans="1:6" x14ac:dyDescent="0.45">
      <c r="A13315">
        <v>3</v>
      </c>
      <c r="B13315">
        <v>2</v>
      </c>
      <c r="C13315">
        <v>1</v>
      </c>
      <c r="D13315">
        <v>514</v>
      </c>
      <c r="E13315" s="2">
        <v>2.3463000000000001E-2</v>
      </c>
      <c r="F13315">
        <f t="shared" si="208"/>
        <v>33.803313999999993</v>
      </c>
    </row>
    <row r="13316" spans="1:6" x14ac:dyDescent="0.45">
      <c r="A13316">
        <v>3</v>
      </c>
      <c r="B13316">
        <v>2</v>
      </c>
      <c r="C13316">
        <v>1</v>
      </c>
      <c r="D13316">
        <v>515</v>
      </c>
      <c r="E13316" s="2">
        <v>1.6819000000000001E-2</v>
      </c>
      <c r="F13316">
        <f t="shared" si="208"/>
        <v>33.782415999999991</v>
      </c>
    </row>
    <row r="13317" spans="1:6" x14ac:dyDescent="0.45">
      <c r="A13317">
        <v>3</v>
      </c>
      <c r="B13317">
        <v>2</v>
      </c>
      <c r="C13317">
        <v>1</v>
      </c>
      <c r="D13317">
        <v>516</v>
      </c>
      <c r="E13317" s="2">
        <v>2.4206999999999999E-2</v>
      </c>
      <c r="F13317">
        <f t="shared" si="208"/>
        <v>33.767206999999985</v>
      </c>
    </row>
    <row r="13318" spans="1:6" x14ac:dyDescent="0.45">
      <c r="A13318">
        <v>3</v>
      </c>
      <c r="B13318">
        <v>2</v>
      </c>
      <c r="C13318">
        <v>1</v>
      </c>
      <c r="D13318">
        <v>517</v>
      </c>
      <c r="E13318" s="2">
        <v>4.2760000000000003E-3</v>
      </c>
      <c r="F13318">
        <f t="shared" si="208"/>
        <v>33.745689999999989</v>
      </c>
    </row>
    <row r="13319" spans="1:6" x14ac:dyDescent="0.45">
      <c r="A13319">
        <v>3</v>
      </c>
      <c r="B13319">
        <v>2</v>
      </c>
      <c r="C13319">
        <v>1</v>
      </c>
      <c r="D13319">
        <v>518</v>
      </c>
      <c r="E13319" s="2">
        <v>2.0587999999999999E-2</v>
      </c>
      <c r="F13319">
        <f t="shared" si="208"/>
        <v>33.741673999999989</v>
      </c>
    </row>
    <row r="13320" spans="1:6" x14ac:dyDescent="0.45">
      <c r="A13320">
        <v>3</v>
      </c>
      <c r="B13320">
        <v>2</v>
      </c>
      <c r="C13320">
        <v>1</v>
      </c>
      <c r="D13320">
        <v>519</v>
      </c>
      <c r="E13320" s="2">
        <v>2.1364000000000001E-2</v>
      </c>
      <c r="F13320">
        <f t="shared" si="208"/>
        <v>33.723278999999984</v>
      </c>
    </row>
    <row r="13321" spans="1:6" x14ac:dyDescent="0.45">
      <c r="A13321">
        <v>3</v>
      </c>
      <c r="B13321">
        <v>2</v>
      </c>
      <c r="C13321">
        <v>1</v>
      </c>
      <c r="D13321">
        <v>520</v>
      </c>
      <c r="E13321" s="2">
        <v>1.2865E-2</v>
      </c>
      <c r="F13321">
        <f t="shared" si="208"/>
        <v>33.704145999999987</v>
      </c>
    </row>
    <row r="13322" spans="1:6" x14ac:dyDescent="0.45">
      <c r="A13322">
        <v>3</v>
      </c>
      <c r="B13322">
        <v>2</v>
      </c>
      <c r="C13322">
        <v>1</v>
      </c>
      <c r="D13322">
        <v>521</v>
      </c>
      <c r="E13322" s="2">
        <v>4.0294999999999997E-2</v>
      </c>
      <c r="F13322">
        <f t="shared" si="208"/>
        <v>33.692378999999988</v>
      </c>
    </row>
    <row r="13323" spans="1:6" x14ac:dyDescent="0.45">
      <c r="A13323">
        <v>3</v>
      </c>
      <c r="B13323">
        <v>2</v>
      </c>
      <c r="C13323">
        <v>1</v>
      </c>
      <c r="D13323">
        <v>522</v>
      </c>
      <c r="E13323" s="2">
        <v>2.1908E-2</v>
      </c>
      <c r="F13323">
        <f t="shared" si="208"/>
        <v>33.659062999999989</v>
      </c>
    </row>
    <row r="13324" spans="1:6" x14ac:dyDescent="0.45">
      <c r="A13324">
        <v>3</v>
      </c>
      <c r="B13324">
        <v>2</v>
      </c>
      <c r="C13324">
        <v>1</v>
      </c>
      <c r="D13324">
        <v>523</v>
      </c>
      <c r="E13324" s="2">
        <v>9.7789999999999995E-3</v>
      </c>
      <c r="F13324">
        <f t="shared" si="208"/>
        <v>33.639469999999989</v>
      </c>
    </row>
    <row r="13325" spans="1:6" x14ac:dyDescent="0.45">
      <c r="A13325">
        <v>3</v>
      </c>
      <c r="B13325">
        <v>2</v>
      </c>
      <c r="C13325">
        <v>1</v>
      </c>
      <c r="D13325">
        <v>524</v>
      </c>
      <c r="E13325" s="2">
        <v>3.4653000000000003E-2</v>
      </c>
      <c r="F13325">
        <f t="shared" si="208"/>
        <v>33.630443999999997</v>
      </c>
    </row>
    <row r="13326" spans="1:6" x14ac:dyDescent="0.45">
      <c r="A13326">
        <v>3</v>
      </c>
      <c r="B13326">
        <v>2</v>
      </c>
      <c r="C13326">
        <v>1</v>
      </c>
      <c r="D13326">
        <v>525</v>
      </c>
      <c r="E13326" s="2">
        <v>1.1894E-2</v>
      </c>
      <c r="F13326">
        <f t="shared" si="208"/>
        <v>33.60060099999999</v>
      </c>
    </row>
    <row r="13327" spans="1:6" x14ac:dyDescent="0.45">
      <c r="A13327">
        <v>3</v>
      </c>
      <c r="B13327">
        <v>2</v>
      </c>
      <c r="C13327">
        <v>1</v>
      </c>
      <c r="D13327">
        <v>526</v>
      </c>
      <c r="E13327" s="2">
        <v>2.0133000000000002E-2</v>
      </c>
      <c r="F13327">
        <f t="shared" si="208"/>
        <v>33.589668999999994</v>
      </c>
    </row>
    <row r="13328" spans="1:6" x14ac:dyDescent="0.45">
      <c r="A13328">
        <v>3</v>
      </c>
      <c r="B13328">
        <v>2</v>
      </c>
      <c r="C13328">
        <v>1</v>
      </c>
      <c r="D13328">
        <v>527</v>
      </c>
      <c r="E13328" s="2">
        <v>2.3723000000000001E-2</v>
      </c>
      <c r="F13328">
        <f t="shared" si="208"/>
        <v>33.571584999999992</v>
      </c>
    </row>
    <row r="13329" spans="1:6" x14ac:dyDescent="0.45">
      <c r="A13329">
        <v>3</v>
      </c>
      <c r="B13329">
        <v>2</v>
      </c>
      <c r="C13329">
        <v>1</v>
      </c>
      <c r="D13329">
        <v>528</v>
      </c>
      <c r="E13329" s="2">
        <v>1.1577E-2</v>
      </c>
      <c r="F13329">
        <f t="shared" si="208"/>
        <v>33.550472999999997</v>
      </c>
    </row>
    <row r="13330" spans="1:6" x14ac:dyDescent="0.45">
      <c r="A13330">
        <v>3</v>
      </c>
      <c r="B13330">
        <v>2</v>
      </c>
      <c r="C13330">
        <v>1</v>
      </c>
      <c r="D13330">
        <v>529</v>
      </c>
      <c r="E13330" s="2">
        <v>3.7219000000000002E-2</v>
      </c>
      <c r="F13330">
        <f t="shared" si="208"/>
        <v>33.539815999999995</v>
      </c>
    </row>
    <row r="13331" spans="1:6" x14ac:dyDescent="0.45">
      <c r="A13331">
        <v>3</v>
      </c>
      <c r="B13331">
        <v>2</v>
      </c>
      <c r="C13331">
        <v>1</v>
      </c>
      <c r="D13331">
        <v>530</v>
      </c>
      <c r="E13331" s="2">
        <v>2.5936000000000001E-2</v>
      </c>
      <c r="F13331">
        <f t="shared" si="208"/>
        <v>33.507860999999991</v>
      </c>
    </row>
    <row r="13332" spans="1:6" x14ac:dyDescent="0.45">
      <c r="A13332">
        <v>3</v>
      </c>
      <c r="B13332">
        <v>2</v>
      </c>
      <c r="C13332">
        <v>1</v>
      </c>
      <c r="D13332">
        <v>531</v>
      </c>
      <c r="E13332" s="2">
        <v>4.0749999999999996E-3</v>
      </c>
      <c r="F13332">
        <f t="shared" si="208"/>
        <v>33.484992999999989</v>
      </c>
    </row>
    <row r="13333" spans="1:6" x14ac:dyDescent="0.45">
      <c r="A13333">
        <v>3</v>
      </c>
      <c r="B13333">
        <v>2</v>
      </c>
      <c r="C13333">
        <v>1</v>
      </c>
      <c r="D13333">
        <v>532</v>
      </c>
      <c r="E13333" s="2">
        <v>2.5061E-2</v>
      </c>
      <c r="F13333">
        <f t="shared" si="208"/>
        <v>33.481193999999988</v>
      </c>
    </row>
    <row r="13334" spans="1:6" x14ac:dyDescent="0.45">
      <c r="A13334">
        <v>3</v>
      </c>
      <c r="B13334">
        <v>2</v>
      </c>
      <c r="C13334">
        <v>1</v>
      </c>
      <c r="D13334">
        <v>533</v>
      </c>
      <c r="E13334" s="2">
        <v>3.9808999999999997E-2</v>
      </c>
      <c r="F13334">
        <f t="shared" si="208"/>
        <v>33.458995999999992</v>
      </c>
    </row>
    <row r="13335" spans="1:6" x14ac:dyDescent="0.45">
      <c r="A13335">
        <v>3</v>
      </c>
      <c r="B13335">
        <v>2</v>
      </c>
      <c r="C13335">
        <v>1</v>
      </c>
      <c r="D13335">
        <v>534</v>
      </c>
      <c r="E13335" s="2">
        <v>2.1153999999999999E-2</v>
      </c>
      <c r="F13335">
        <f t="shared" si="208"/>
        <v>33.425088999999986</v>
      </c>
    </row>
    <row r="13336" spans="1:6" x14ac:dyDescent="0.45">
      <c r="A13336">
        <v>3</v>
      </c>
      <c r="B13336">
        <v>2</v>
      </c>
      <c r="C13336">
        <v>1</v>
      </c>
      <c r="D13336">
        <v>535</v>
      </c>
      <c r="E13336" s="2">
        <v>3.0356000000000001E-2</v>
      </c>
      <c r="F13336">
        <f t="shared" si="208"/>
        <v>33.406180999999982</v>
      </c>
    </row>
    <row r="13337" spans="1:6" x14ac:dyDescent="0.45">
      <c r="A13337">
        <v>3</v>
      </c>
      <c r="B13337">
        <v>2</v>
      </c>
      <c r="C13337">
        <v>1</v>
      </c>
      <c r="D13337">
        <v>536</v>
      </c>
      <c r="E13337" s="2">
        <v>2.5180999999999999E-2</v>
      </c>
      <c r="F13337">
        <f t="shared" si="208"/>
        <v>33.379722999999984</v>
      </c>
    </row>
    <row r="13338" spans="1:6" x14ac:dyDescent="0.45">
      <c r="A13338">
        <v>3</v>
      </c>
      <c r="B13338">
        <v>2</v>
      </c>
      <c r="C13338">
        <v>1</v>
      </c>
      <c r="D13338">
        <v>537</v>
      </c>
      <c r="E13338" s="2">
        <v>3.2587999999999999E-2</v>
      </c>
      <c r="F13338">
        <f t="shared" si="208"/>
        <v>33.357392999999981</v>
      </c>
    </row>
    <row r="13339" spans="1:6" x14ac:dyDescent="0.45">
      <c r="A13339">
        <v>3</v>
      </c>
      <c r="B13339">
        <v>2</v>
      </c>
      <c r="C13339">
        <v>1</v>
      </c>
      <c r="D13339">
        <v>538</v>
      </c>
      <c r="E13339" s="2">
        <v>2.4691000000000001E-2</v>
      </c>
      <c r="F13339">
        <f t="shared" si="208"/>
        <v>33.329068999999983</v>
      </c>
    </row>
    <row r="13340" spans="1:6" x14ac:dyDescent="0.45">
      <c r="A13340">
        <v>3</v>
      </c>
      <c r="B13340">
        <v>2</v>
      </c>
      <c r="C13340">
        <v>1</v>
      </c>
      <c r="D13340">
        <v>539</v>
      </c>
      <c r="E13340" s="2">
        <v>1.3358E-2</v>
      </c>
      <c r="F13340">
        <f t="shared" si="208"/>
        <v>33.307150999999976</v>
      </c>
    </row>
    <row r="13341" spans="1:6" x14ac:dyDescent="0.45">
      <c r="A13341">
        <v>3</v>
      </c>
      <c r="B13341">
        <v>2</v>
      </c>
      <c r="C13341">
        <v>1</v>
      </c>
      <c r="D13341">
        <v>540</v>
      </c>
      <c r="E13341" s="2">
        <v>2.4899000000000001E-2</v>
      </c>
      <c r="F13341">
        <f t="shared" si="208"/>
        <v>33.294944999999977</v>
      </c>
    </row>
    <row r="13342" spans="1:6" x14ac:dyDescent="0.45">
      <c r="A13342">
        <v>3</v>
      </c>
      <c r="B13342">
        <v>2</v>
      </c>
      <c r="C13342">
        <v>1</v>
      </c>
      <c r="D13342">
        <v>541</v>
      </c>
      <c r="E13342" s="2">
        <v>2.1906999999999999E-2</v>
      </c>
      <c r="F13342">
        <f t="shared" si="208"/>
        <v>33.272853999999974</v>
      </c>
    </row>
    <row r="13343" spans="1:6" x14ac:dyDescent="0.45">
      <c r="A13343">
        <v>3</v>
      </c>
      <c r="B13343">
        <v>2</v>
      </c>
      <c r="C13343">
        <v>1</v>
      </c>
      <c r="D13343">
        <v>542</v>
      </c>
      <c r="E13343" s="2">
        <v>3.2504999999999999E-2</v>
      </c>
      <c r="F13343">
        <f t="shared" si="208"/>
        <v>33.253401999999973</v>
      </c>
    </row>
    <row r="13344" spans="1:6" x14ac:dyDescent="0.45">
      <c r="A13344">
        <v>3</v>
      </c>
      <c r="B13344">
        <v>2</v>
      </c>
      <c r="C13344">
        <v>1</v>
      </c>
      <c r="D13344">
        <v>543</v>
      </c>
      <c r="E13344" s="2">
        <v>2.5914E-2</v>
      </c>
      <c r="F13344">
        <f t="shared" si="208"/>
        <v>33.225160999999972</v>
      </c>
    </row>
    <row r="13345" spans="1:6" x14ac:dyDescent="0.45">
      <c r="A13345">
        <v>3</v>
      </c>
      <c r="B13345">
        <v>2</v>
      </c>
      <c r="C13345">
        <v>1</v>
      </c>
      <c r="D13345">
        <v>544</v>
      </c>
      <c r="E13345" s="2">
        <v>3.2239999999999999E-3</v>
      </c>
      <c r="F13345">
        <f t="shared" si="208"/>
        <v>33.202340999999969</v>
      </c>
    </row>
    <row r="13346" spans="1:6" x14ac:dyDescent="0.45">
      <c r="A13346">
        <v>3</v>
      </c>
      <c r="B13346">
        <v>2</v>
      </c>
      <c r="C13346">
        <v>1</v>
      </c>
      <c r="D13346">
        <v>545</v>
      </c>
      <c r="E13346" s="2">
        <v>2.3564000000000002E-2</v>
      </c>
      <c r="F13346">
        <f t="shared" si="208"/>
        <v>33.199285999999972</v>
      </c>
    </row>
    <row r="13347" spans="1:6" x14ac:dyDescent="0.45">
      <c r="A13347">
        <v>3</v>
      </c>
      <c r="B13347">
        <v>2</v>
      </c>
      <c r="C13347">
        <v>1</v>
      </c>
      <c r="D13347">
        <v>546</v>
      </c>
      <c r="E13347" s="2">
        <v>3.8717000000000001E-2</v>
      </c>
      <c r="F13347">
        <f t="shared" si="208"/>
        <v>33.178318999999973</v>
      </c>
    </row>
    <row r="13348" spans="1:6" x14ac:dyDescent="0.45">
      <c r="A13348">
        <v>3</v>
      </c>
      <c r="B13348">
        <v>2</v>
      </c>
      <c r="C13348">
        <v>1</v>
      </c>
      <c r="D13348">
        <v>547</v>
      </c>
      <c r="E13348" s="2">
        <v>1.2792E-2</v>
      </c>
      <c r="F13348">
        <f t="shared" si="208"/>
        <v>33.145341999999978</v>
      </c>
    </row>
    <row r="13349" spans="1:6" x14ac:dyDescent="0.45">
      <c r="A13349">
        <v>3</v>
      </c>
      <c r="B13349">
        <v>2</v>
      </c>
      <c r="C13349">
        <v>1</v>
      </c>
      <c r="D13349">
        <v>548</v>
      </c>
      <c r="E13349" s="2">
        <v>1.1917000000000001E-2</v>
      </c>
      <c r="F13349">
        <f t="shared" si="208"/>
        <v>33.133609999999976</v>
      </c>
    </row>
    <row r="13350" spans="1:6" x14ac:dyDescent="0.45">
      <c r="A13350">
        <v>3</v>
      </c>
      <c r="B13350">
        <v>2</v>
      </c>
      <c r="C13350">
        <v>1</v>
      </c>
      <c r="D13350">
        <v>549</v>
      </c>
      <c r="E13350" s="2">
        <v>3.4918999999999999E-2</v>
      </c>
      <c r="F13350">
        <f t="shared" si="208"/>
        <v>33.122681999999976</v>
      </c>
    </row>
    <row r="13351" spans="1:6" x14ac:dyDescent="0.45">
      <c r="A13351">
        <v>3</v>
      </c>
      <c r="B13351">
        <v>2</v>
      </c>
      <c r="C13351">
        <v>1</v>
      </c>
      <c r="D13351">
        <v>550</v>
      </c>
      <c r="E13351" s="2">
        <v>1.9127000000000002E-2</v>
      </c>
      <c r="F13351">
        <f t="shared" si="208"/>
        <v>33.092528999999971</v>
      </c>
    </row>
    <row r="13352" spans="1:6" x14ac:dyDescent="0.45">
      <c r="A13352">
        <v>3</v>
      </c>
      <c r="B13352">
        <v>2</v>
      </c>
      <c r="C13352">
        <v>1</v>
      </c>
      <c r="D13352">
        <v>551</v>
      </c>
      <c r="E13352" s="2">
        <v>2.3182000000000001E-2</v>
      </c>
      <c r="F13352">
        <f t="shared" si="208"/>
        <v>33.07529999999997</v>
      </c>
    </row>
    <row r="13353" spans="1:6" x14ac:dyDescent="0.45">
      <c r="A13353">
        <v>3</v>
      </c>
      <c r="B13353">
        <v>2</v>
      </c>
      <c r="C13353">
        <v>1</v>
      </c>
      <c r="D13353">
        <v>552</v>
      </c>
      <c r="E13353" s="2">
        <v>3.0452E-2</v>
      </c>
      <c r="F13353">
        <f t="shared" si="208"/>
        <v>33.054636999999971</v>
      </c>
    </row>
    <row r="13354" spans="1:6" x14ac:dyDescent="0.45">
      <c r="A13354">
        <v>3</v>
      </c>
      <c r="B13354">
        <v>2</v>
      </c>
      <c r="C13354">
        <v>1</v>
      </c>
      <c r="D13354">
        <v>553</v>
      </c>
      <c r="E13354" s="2">
        <v>1.7037E-2</v>
      </c>
      <c r="F13354">
        <f t="shared" si="208"/>
        <v>33.03097199999997</v>
      </c>
    </row>
    <row r="13355" spans="1:6" x14ac:dyDescent="0.45">
      <c r="A13355">
        <v>3</v>
      </c>
      <c r="B13355">
        <v>2</v>
      </c>
      <c r="C13355">
        <v>1</v>
      </c>
      <c r="D13355">
        <v>554</v>
      </c>
      <c r="E13355" s="2">
        <v>3.3239999999999999E-2</v>
      </c>
      <c r="F13355">
        <f t="shared" si="208"/>
        <v>33.015627999999971</v>
      </c>
    </row>
    <row r="13356" spans="1:6" x14ac:dyDescent="0.45">
      <c r="A13356">
        <v>3</v>
      </c>
      <c r="B13356">
        <v>2</v>
      </c>
      <c r="C13356">
        <v>1</v>
      </c>
      <c r="D13356">
        <v>555</v>
      </c>
      <c r="E13356" s="2">
        <v>2.7539000000000001E-2</v>
      </c>
      <c r="F13356">
        <f t="shared" si="208"/>
        <v>32.986811999999972</v>
      </c>
    </row>
    <row r="13357" spans="1:6" x14ac:dyDescent="0.45">
      <c r="A13357">
        <v>3</v>
      </c>
      <c r="B13357">
        <v>2</v>
      </c>
      <c r="C13357">
        <v>1</v>
      </c>
      <c r="D13357">
        <v>556</v>
      </c>
      <c r="E13357" s="2">
        <v>4.5429999999999998E-2</v>
      </c>
      <c r="F13357">
        <f t="shared" si="208"/>
        <v>32.962564999999977</v>
      </c>
    </row>
    <row r="13358" spans="1:6" x14ac:dyDescent="0.45">
      <c r="A13358">
        <v>3</v>
      </c>
      <c r="B13358">
        <v>2</v>
      </c>
      <c r="C13358">
        <v>1</v>
      </c>
      <c r="D13358">
        <v>557</v>
      </c>
      <c r="E13358" s="2">
        <v>2.1087999999999999E-2</v>
      </c>
      <c r="F13358">
        <f t="shared" si="208"/>
        <v>32.926539999999981</v>
      </c>
    </row>
    <row r="13359" spans="1:6" x14ac:dyDescent="0.45">
      <c r="A13359">
        <v>3</v>
      </c>
      <c r="B13359">
        <v>2</v>
      </c>
      <c r="C13359">
        <v>1</v>
      </c>
      <c r="D13359">
        <v>558</v>
      </c>
      <c r="E13359" s="2">
        <v>3.63E-3</v>
      </c>
      <c r="F13359">
        <f t="shared" si="208"/>
        <v>32.907644999999974</v>
      </c>
    </row>
    <row r="13360" spans="1:6" x14ac:dyDescent="0.45">
      <c r="A13360">
        <v>3</v>
      </c>
      <c r="B13360">
        <v>2</v>
      </c>
      <c r="C13360">
        <v>1</v>
      </c>
      <c r="D13360">
        <v>559</v>
      </c>
      <c r="E13360" s="2">
        <v>4.5929999999999999E-3</v>
      </c>
      <c r="F13360">
        <f t="shared" si="208"/>
        <v>32.904203999999972</v>
      </c>
    </row>
    <row r="13361" spans="1:6" x14ac:dyDescent="0.45">
      <c r="A13361">
        <v>3</v>
      </c>
      <c r="B13361">
        <v>2</v>
      </c>
      <c r="C13361">
        <v>1</v>
      </c>
      <c r="D13361">
        <v>560</v>
      </c>
      <c r="E13361" s="2">
        <v>2.0029999999999999E-2</v>
      </c>
      <c r="F13361">
        <f t="shared" si="208"/>
        <v>32.899932999999969</v>
      </c>
    </row>
    <row r="13362" spans="1:6" x14ac:dyDescent="0.45">
      <c r="A13362">
        <v>3</v>
      </c>
      <c r="B13362">
        <v>2</v>
      </c>
      <c r="C13362">
        <v>1</v>
      </c>
      <c r="D13362">
        <v>561</v>
      </c>
      <c r="E13362" s="2">
        <v>1.6012999999999999E-2</v>
      </c>
      <c r="F13362">
        <f t="shared" si="208"/>
        <v>32.881958999999974</v>
      </c>
    </row>
    <row r="13363" spans="1:6" x14ac:dyDescent="0.45">
      <c r="A13363">
        <v>3</v>
      </c>
      <c r="B13363">
        <v>2</v>
      </c>
      <c r="C13363">
        <v>1</v>
      </c>
      <c r="D13363">
        <v>562</v>
      </c>
      <c r="E13363" s="2">
        <v>3.1488000000000002E-2</v>
      </c>
      <c r="F13363">
        <f t="shared" si="208"/>
        <v>32.867420999999972</v>
      </c>
    </row>
    <row r="13364" spans="1:6" x14ac:dyDescent="0.45">
      <c r="A13364">
        <v>3</v>
      </c>
      <c r="B13364">
        <v>2</v>
      </c>
      <c r="C13364">
        <v>1</v>
      </c>
      <c r="D13364">
        <v>563</v>
      </c>
      <c r="E13364" s="2">
        <v>3.9278E-2</v>
      </c>
      <c r="F13364">
        <f t="shared" si="208"/>
        <v>32.840093999999979</v>
      </c>
    </row>
    <row r="13365" spans="1:6" x14ac:dyDescent="0.45">
      <c r="A13365">
        <v>3</v>
      </c>
      <c r="B13365">
        <v>2</v>
      </c>
      <c r="C13365">
        <v>1</v>
      </c>
      <c r="D13365">
        <v>564</v>
      </c>
      <c r="E13365" s="2">
        <v>3.2661000000000003E-2</v>
      </c>
      <c r="F13365">
        <f t="shared" si="208"/>
        <v>32.806681999999974</v>
      </c>
    </row>
    <row r="13366" spans="1:6" x14ac:dyDescent="0.45">
      <c r="A13366">
        <v>3</v>
      </c>
      <c r="B13366">
        <v>2</v>
      </c>
      <c r="C13366">
        <v>1</v>
      </c>
      <c r="D13366">
        <v>565</v>
      </c>
      <c r="E13366" s="2">
        <v>2.8256E-2</v>
      </c>
      <c r="F13366">
        <f t="shared" si="208"/>
        <v>32.778286999999978</v>
      </c>
    </row>
    <row r="13367" spans="1:6" x14ac:dyDescent="0.45">
      <c r="A13367">
        <v>3</v>
      </c>
      <c r="B13367">
        <v>2</v>
      </c>
      <c r="C13367">
        <v>1</v>
      </c>
      <c r="D13367">
        <v>566</v>
      </c>
      <c r="E13367" s="2">
        <v>3.0207000000000001E-2</v>
      </c>
      <c r="F13367">
        <f t="shared" si="208"/>
        <v>32.753714999999978</v>
      </c>
    </row>
    <row r="13368" spans="1:6" x14ac:dyDescent="0.45">
      <c r="A13368">
        <v>3</v>
      </c>
      <c r="B13368">
        <v>2</v>
      </c>
      <c r="C13368">
        <v>1</v>
      </c>
      <c r="D13368">
        <v>567</v>
      </c>
      <c r="E13368" s="2">
        <v>8.6549999999999995E-3</v>
      </c>
      <c r="F13368">
        <f t="shared" si="208"/>
        <v>32.728565999999972</v>
      </c>
    </row>
    <row r="13369" spans="1:6" x14ac:dyDescent="0.45">
      <c r="A13369">
        <v>3</v>
      </c>
      <c r="B13369">
        <v>2</v>
      </c>
      <c r="C13369">
        <v>1</v>
      </c>
      <c r="D13369">
        <v>568</v>
      </c>
      <c r="E13369" s="2">
        <v>6.633E-3</v>
      </c>
      <c r="F13369">
        <f t="shared" si="208"/>
        <v>32.720552999999974</v>
      </c>
    </row>
    <row r="13370" spans="1:6" x14ac:dyDescent="0.45">
      <c r="A13370">
        <v>3</v>
      </c>
      <c r="B13370">
        <v>2</v>
      </c>
      <c r="C13370">
        <v>1</v>
      </c>
      <c r="D13370">
        <v>569</v>
      </c>
      <c r="E13370" s="2">
        <v>9.0069999999999994E-3</v>
      </c>
      <c r="F13370">
        <f t="shared" si="208"/>
        <v>32.714378999999973</v>
      </c>
    </row>
    <row r="13371" spans="1:6" x14ac:dyDescent="0.45">
      <c r="A13371">
        <v>3</v>
      </c>
      <c r="B13371">
        <v>2</v>
      </c>
      <c r="C13371">
        <v>1</v>
      </c>
      <c r="D13371">
        <v>570</v>
      </c>
      <c r="E13371" s="2">
        <v>6.9760000000000004E-3</v>
      </c>
      <c r="F13371">
        <f t="shared" si="208"/>
        <v>32.706022999999966</v>
      </c>
    </row>
    <row r="13372" spans="1:6" x14ac:dyDescent="0.45">
      <c r="A13372">
        <v>3</v>
      </c>
      <c r="B13372">
        <v>2</v>
      </c>
      <c r="C13372">
        <v>1</v>
      </c>
      <c r="D13372">
        <v>571</v>
      </c>
      <c r="E13372" s="2">
        <v>9.9150000000000002E-3</v>
      </c>
      <c r="F13372">
        <f t="shared" si="208"/>
        <v>32.699585999999975</v>
      </c>
    </row>
    <row r="13373" spans="1:6" x14ac:dyDescent="0.45">
      <c r="A13373">
        <v>3</v>
      </c>
      <c r="B13373">
        <v>2</v>
      </c>
      <c r="C13373">
        <v>1</v>
      </c>
      <c r="D13373">
        <v>572</v>
      </c>
      <c r="E13373" s="2">
        <v>3.7921999999999997E-2</v>
      </c>
      <c r="F13373">
        <f t="shared" si="208"/>
        <v>32.690463999999977</v>
      </c>
    </row>
    <row r="13374" spans="1:6" x14ac:dyDescent="0.45">
      <c r="A13374">
        <v>3</v>
      </c>
      <c r="B13374">
        <v>2</v>
      </c>
      <c r="C13374">
        <v>1</v>
      </c>
      <c r="D13374">
        <v>573</v>
      </c>
      <c r="E13374" s="2">
        <v>2.6754E-2</v>
      </c>
      <c r="F13374">
        <f t="shared" si="208"/>
        <v>32.658273999999977</v>
      </c>
    </row>
    <row r="13375" spans="1:6" x14ac:dyDescent="0.45">
      <c r="A13375">
        <v>3</v>
      </c>
      <c r="B13375">
        <v>2</v>
      </c>
      <c r="C13375">
        <v>1</v>
      </c>
      <c r="D13375">
        <v>574</v>
      </c>
      <c r="E13375" s="2">
        <v>2.6242000000000001E-2</v>
      </c>
      <c r="F13375">
        <f t="shared" si="208"/>
        <v>32.63466199999997</v>
      </c>
    </row>
    <row r="13376" spans="1:6" x14ac:dyDescent="0.45">
      <c r="A13376">
        <v>3</v>
      </c>
      <c r="B13376">
        <v>2</v>
      </c>
      <c r="C13376">
        <v>1</v>
      </c>
      <c r="D13376">
        <v>575</v>
      </c>
      <c r="E13376" s="2">
        <v>2.0143999999999999E-2</v>
      </c>
      <c r="F13376">
        <f t="shared" si="208"/>
        <v>32.611712999999966</v>
      </c>
    </row>
    <row r="13377" spans="1:6" x14ac:dyDescent="0.45">
      <c r="A13377">
        <v>3</v>
      </c>
      <c r="B13377">
        <v>2</v>
      </c>
      <c r="C13377">
        <v>1</v>
      </c>
      <c r="D13377">
        <v>576</v>
      </c>
      <c r="E13377" s="2">
        <v>2.9472999999999999E-2</v>
      </c>
      <c r="F13377">
        <f t="shared" si="208"/>
        <v>32.593612999999969</v>
      </c>
    </row>
    <row r="13378" spans="1:6" x14ac:dyDescent="0.45">
      <c r="A13378">
        <v>3</v>
      </c>
      <c r="B13378">
        <v>2</v>
      </c>
      <c r="C13378">
        <v>1</v>
      </c>
      <c r="D13378">
        <v>577</v>
      </c>
      <c r="E13378" s="2">
        <v>1.5198E-2</v>
      </c>
      <c r="F13378">
        <f t="shared" ref="F13378:F13441" si="209">SUM(E13378:E14177)</f>
        <v>32.568267999999968</v>
      </c>
    </row>
    <row r="13379" spans="1:6" x14ac:dyDescent="0.45">
      <c r="A13379">
        <v>3</v>
      </c>
      <c r="B13379">
        <v>2</v>
      </c>
      <c r="C13379">
        <v>1</v>
      </c>
      <c r="D13379">
        <v>578</v>
      </c>
      <c r="E13379" s="2">
        <v>2.4825E-2</v>
      </c>
      <c r="F13379">
        <f t="shared" si="209"/>
        <v>32.554601999999967</v>
      </c>
    </row>
    <row r="13380" spans="1:6" x14ac:dyDescent="0.45">
      <c r="A13380">
        <v>3</v>
      </c>
      <c r="B13380">
        <v>2</v>
      </c>
      <c r="C13380">
        <v>1</v>
      </c>
      <c r="D13380">
        <v>579</v>
      </c>
      <c r="E13380" s="2">
        <v>1.9642E-2</v>
      </c>
      <c r="F13380">
        <f t="shared" si="209"/>
        <v>32.532624999999967</v>
      </c>
    </row>
    <row r="13381" spans="1:6" x14ac:dyDescent="0.45">
      <c r="A13381">
        <v>3</v>
      </c>
      <c r="B13381">
        <v>2</v>
      </c>
      <c r="C13381">
        <v>1</v>
      </c>
      <c r="D13381">
        <v>580</v>
      </c>
      <c r="E13381" s="2">
        <v>4.1144E-2</v>
      </c>
      <c r="F13381">
        <f t="shared" si="209"/>
        <v>32.514999999999972</v>
      </c>
    </row>
    <row r="13382" spans="1:6" x14ac:dyDescent="0.45">
      <c r="A13382">
        <v>3</v>
      </c>
      <c r="B13382">
        <v>2</v>
      </c>
      <c r="C13382">
        <v>1</v>
      </c>
      <c r="D13382">
        <v>581</v>
      </c>
      <c r="E13382" s="2">
        <v>3.8599000000000001E-2</v>
      </c>
      <c r="F13382">
        <f t="shared" si="209"/>
        <v>32.480057999999971</v>
      </c>
    </row>
    <row r="13383" spans="1:6" x14ac:dyDescent="0.45">
      <c r="A13383">
        <v>3</v>
      </c>
      <c r="B13383">
        <v>2</v>
      </c>
      <c r="C13383">
        <v>1</v>
      </c>
      <c r="D13383">
        <v>582</v>
      </c>
      <c r="E13383" s="2">
        <v>3.8420999999999997E-2</v>
      </c>
      <c r="F13383">
        <f t="shared" si="209"/>
        <v>32.447417999999985</v>
      </c>
    </row>
    <row r="13384" spans="1:6" x14ac:dyDescent="0.45">
      <c r="A13384">
        <v>3</v>
      </c>
      <c r="B13384">
        <v>2</v>
      </c>
      <c r="C13384">
        <v>1</v>
      </c>
      <c r="D13384">
        <v>583</v>
      </c>
      <c r="E13384" s="2">
        <v>4.0363000000000003E-2</v>
      </c>
      <c r="F13384">
        <f t="shared" si="209"/>
        <v>32.414608999999992</v>
      </c>
    </row>
    <row r="13385" spans="1:6" x14ac:dyDescent="0.45">
      <c r="A13385">
        <v>3</v>
      </c>
      <c r="B13385">
        <v>2</v>
      </c>
      <c r="C13385">
        <v>1</v>
      </c>
      <c r="D13385">
        <v>584</v>
      </c>
      <c r="E13385" s="2">
        <v>1.8814000000000001E-2</v>
      </c>
      <c r="F13385">
        <f t="shared" si="209"/>
        <v>32.380243999999976</v>
      </c>
    </row>
    <row r="13386" spans="1:6" x14ac:dyDescent="0.45">
      <c r="A13386">
        <v>3</v>
      </c>
      <c r="B13386">
        <v>2</v>
      </c>
      <c r="C13386">
        <v>1</v>
      </c>
      <c r="D13386">
        <v>585</v>
      </c>
      <c r="E13386" s="2">
        <v>1.6938000000000002E-2</v>
      </c>
      <c r="F13386">
        <f t="shared" si="209"/>
        <v>32.363296999999989</v>
      </c>
    </row>
    <row r="13387" spans="1:6" x14ac:dyDescent="0.45">
      <c r="A13387">
        <v>3</v>
      </c>
      <c r="B13387">
        <v>2</v>
      </c>
      <c r="C13387">
        <v>1</v>
      </c>
      <c r="D13387">
        <v>586</v>
      </c>
      <c r="E13387" s="2">
        <v>4.3021999999999998E-2</v>
      </c>
      <c r="F13387">
        <f t="shared" si="209"/>
        <v>32.347945999999993</v>
      </c>
    </row>
    <row r="13388" spans="1:6" x14ac:dyDescent="0.45">
      <c r="A13388">
        <v>3</v>
      </c>
      <c r="B13388">
        <v>2</v>
      </c>
      <c r="C13388">
        <v>1</v>
      </c>
      <c r="D13388">
        <v>587</v>
      </c>
      <c r="E13388" s="2">
        <v>1.5953999999999999E-2</v>
      </c>
      <c r="F13388">
        <f t="shared" si="209"/>
        <v>32.312178999999993</v>
      </c>
    </row>
    <row r="13389" spans="1:6" x14ac:dyDescent="0.45">
      <c r="A13389">
        <v>3</v>
      </c>
      <c r="B13389">
        <v>2</v>
      </c>
      <c r="C13389">
        <v>1</v>
      </c>
      <c r="D13389">
        <v>588</v>
      </c>
      <c r="E13389" s="2">
        <v>1.9146E-2</v>
      </c>
      <c r="F13389">
        <f t="shared" si="209"/>
        <v>32.297736999999984</v>
      </c>
    </row>
    <row r="13390" spans="1:6" x14ac:dyDescent="0.45">
      <c r="A13390">
        <v>3</v>
      </c>
      <c r="B13390">
        <v>2</v>
      </c>
      <c r="C13390">
        <v>1</v>
      </c>
      <c r="D13390">
        <v>589</v>
      </c>
      <c r="E13390" s="2">
        <v>5.3319999999999999E-3</v>
      </c>
      <c r="F13390">
        <f t="shared" si="209"/>
        <v>32.280487999999984</v>
      </c>
    </row>
    <row r="13391" spans="1:6" x14ac:dyDescent="0.45">
      <c r="A13391">
        <v>3</v>
      </c>
      <c r="B13391">
        <v>2</v>
      </c>
      <c r="C13391">
        <v>1</v>
      </c>
      <c r="D13391">
        <v>590</v>
      </c>
      <c r="E13391" s="2">
        <v>2.2818000000000001E-2</v>
      </c>
      <c r="F13391">
        <f t="shared" si="209"/>
        <v>32.275505999999979</v>
      </c>
    </row>
    <row r="13392" spans="1:6" x14ac:dyDescent="0.45">
      <c r="A13392">
        <v>3</v>
      </c>
      <c r="B13392">
        <v>2</v>
      </c>
      <c r="C13392">
        <v>1</v>
      </c>
      <c r="D13392">
        <v>591</v>
      </c>
      <c r="E13392" s="2">
        <v>5.2519999999999997E-3</v>
      </c>
      <c r="F13392">
        <f t="shared" si="209"/>
        <v>32.255147999999991</v>
      </c>
    </row>
    <row r="13393" spans="1:6" x14ac:dyDescent="0.45">
      <c r="A13393">
        <v>3</v>
      </c>
      <c r="B13393">
        <v>2</v>
      </c>
      <c r="C13393">
        <v>1</v>
      </c>
      <c r="D13393">
        <v>592</v>
      </c>
      <c r="E13393" s="2">
        <v>1.7913999999999999E-2</v>
      </c>
      <c r="F13393">
        <f t="shared" si="209"/>
        <v>32.250211999999991</v>
      </c>
    </row>
    <row r="13394" spans="1:6" x14ac:dyDescent="0.45">
      <c r="A13394">
        <v>3</v>
      </c>
      <c r="B13394">
        <v>2</v>
      </c>
      <c r="C13394">
        <v>1</v>
      </c>
      <c r="D13394">
        <v>593</v>
      </c>
      <c r="E13394" s="2">
        <v>2.2842999999999999E-2</v>
      </c>
      <c r="F13394">
        <f t="shared" si="209"/>
        <v>32.23402999999999</v>
      </c>
    </row>
    <row r="13395" spans="1:6" x14ac:dyDescent="0.45">
      <c r="A13395">
        <v>3</v>
      </c>
      <c r="B13395">
        <v>2</v>
      </c>
      <c r="C13395">
        <v>1</v>
      </c>
      <c r="D13395">
        <v>594</v>
      </c>
      <c r="E13395" s="2">
        <v>2.2098E-2</v>
      </c>
      <c r="F13395">
        <f t="shared" si="209"/>
        <v>32.213664999999999</v>
      </c>
    </row>
    <row r="13396" spans="1:6" x14ac:dyDescent="0.45">
      <c r="A13396">
        <v>3</v>
      </c>
      <c r="B13396">
        <v>2</v>
      </c>
      <c r="C13396">
        <v>1</v>
      </c>
      <c r="D13396">
        <v>595</v>
      </c>
      <c r="E13396" s="2">
        <v>1.0944000000000001E-2</v>
      </c>
      <c r="F13396">
        <f t="shared" si="209"/>
        <v>32.193943999999995</v>
      </c>
    </row>
    <row r="13397" spans="1:6" x14ac:dyDescent="0.45">
      <c r="A13397">
        <v>3</v>
      </c>
      <c r="B13397">
        <v>2</v>
      </c>
      <c r="C13397">
        <v>1</v>
      </c>
      <c r="D13397">
        <v>596</v>
      </c>
      <c r="E13397" s="2">
        <v>2.3057999999999999E-2</v>
      </c>
      <c r="F13397">
        <f t="shared" si="209"/>
        <v>32.183968</v>
      </c>
    </row>
    <row r="13398" spans="1:6" x14ac:dyDescent="0.45">
      <c r="A13398">
        <v>3</v>
      </c>
      <c r="B13398">
        <v>2</v>
      </c>
      <c r="C13398">
        <v>1</v>
      </c>
      <c r="D13398">
        <v>597</v>
      </c>
      <c r="E13398" s="2">
        <v>2.8874E-2</v>
      </c>
      <c r="F13398">
        <f t="shared" si="209"/>
        <v>32.163410000000006</v>
      </c>
    </row>
    <row r="13399" spans="1:6" x14ac:dyDescent="0.45">
      <c r="A13399">
        <v>3</v>
      </c>
      <c r="B13399">
        <v>2</v>
      </c>
      <c r="C13399">
        <v>1</v>
      </c>
      <c r="D13399">
        <v>598</v>
      </c>
      <c r="E13399" s="2">
        <v>7.554E-3</v>
      </c>
      <c r="F13399">
        <f t="shared" si="209"/>
        <v>32.13842200000002</v>
      </c>
    </row>
    <row r="13400" spans="1:6" x14ac:dyDescent="0.45">
      <c r="A13400">
        <v>3</v>
      </c>
      <c r="B13400">
        <v>2</v>
      </c>
      <c r="C13400">
        <v>1</v>
      </c>
      <c r="D13400">
        <v>599</v>
      </c>
      <c r="E13400" s="2">
        <v>1.9463999999999999E-2</v>
      </c>
      <c r="F13400">
        <f t="shared" si="209"/>
        <v>32.131427000000016</v>
      </c>
    </row>
    <row r="13401" spans="1:6" x14ac:dyDescent="0.45">
      <c r="A13401">
        <v>3</v>
      </c>
      <c r="B13401">
        <v>2</v>
      </c>
      <c r="C13401">
        <v>1</v>
      </c>
      <c r="D13401">
        <v>600</v>
      </c>
      <c r="E13401" s="2">
        <v>-1.5300000000000001E-4</v>
      </c>
      <c r="F13401">
        <f t="shared" si="209"/>
        <v>32.113912000000013</v>
      </c>
    </row>
    <row r="13402" spans="1:6" x14ac:dyDescent="0.45">
      <c r="A13402">
        <v>3</v>
      </c>
      <c r="B13402">
        <v>2</v>
      </c>
      <c r="C13402">
        <v>1</v>
      </c>
      <c r="D13402">
        <v>601</v>
      </c>
      <c r="E13402" s="2">
        <v>-6.4199999999999999E-4</v>
      </c>
      <c r="F13402">
        <f t="shared" si="209"/>
        <v>32.113981000000017</v>
      </c>
    </row>
    <row r="13403" spans="1:6" x14ac:dyDescent="0.45">
      <c r="A13403">
        <v>3</v>
      </c>
      <c r="B13403">
        <v>2</v>
      </c>
      <c r="C13403">
        <v>1</v>
      </c>
      <c r="D13403">
        <v>602</v>
      </c>
      <c r="E13403" s="2">
        <v>-3.1399999999999999E-4</v>
      </c>
      <c r="F13403">
        <f t="shared" si="209"/>
        <v>32.11411600000001</v>
      </c>
    </row>
    <row r="13404" spans="1:6" x14ac:dyDescent="0.45">
      <c r="A13404">
        <v>3</v>
      </c>
      <c r="B13404">
        <v>2</v>
      </c>
      <c r="C13404">
        <v>1</v>
      </c>
      <c r="D13404">
        <v>603</v>
      </c>
      <c r="E13404" s="2">
        <v>-5.7899999999999998E-4</v>
      </c>
      <c r="F13404">
        <f t="shared" si="209"/>
        <v>32.114154000000013</v>
      </c>
    </row>
    <row r="13405" spans="1:6" x14ac:dyDescent="0.45">
      <c r="A13405">
        <v>3</v>
      </c>
      <c r="B13405">
        <v>2</v>
      </c>
      <c r="C13405">
        <v>1</v>
      </c>
      <c r="D13405">
        <v>604</v>
      </c>
      <c r="E13405" s="2">
        <v>-5.8600000000000004E-4</v>
      </c>
      <c r="F13405">
        <f t="shared" si="209"/>
        <v>32.114278000000013</v>
      </c>
    </row>
    <row r="13406" spans="1:6" x14ac:dyDescent="0.45">
      <c r="A13406">
        <v>3</v>
      </c>
      <c r="B13406">
        <v>2</v>
      </c>
      <c r="C13406">
        <v>1</v>
      </c>
      <c r="D13406">
        <v>605</v>
      </c>
      <c r="E13406" s="2">
        <v>-3.3399999999999999E-4</v>
      </c>
      <c r="F13406">
        <f t="shared" si="209"/>
        <v>32.114391000000012</v>
      </c>
    </row>
    <row r="13407" spans="1:6" x14ac:dyDescent="0.45">
      <c r="A13407">
        <v>3</v>
      </c>
      <c r="B13407">
        <v>2</v>
      </c>
      <c r="C13407">
        <v>1</v>
      </c>
      <c r="D13407">
        <v>606</v>
      </c>
      <c r="E13407" s="2">
        <v>-2.5500000000000002E-4</v>
      </c>
      <c r="F13407">
        <f t="shared" si="209"/>
        <v>32.114578000000009</v>
      </c>
    </row>
    <row r="13408" spans="1:6" x14ac:dyDescent="0.45">
      <c r="A13408">
        <v>3</v>
      </c>
      <c r="B13408">
        <v>2</v>
      </c>
      <c r="C13408">
        <v>1</v>
      </c>
      <c r="D13408">
        <v>607</v>
      </c>
      <c r="E13408" s="2">
        <v>-3.8999999999999999E-4</v>
      </c>
      <c r="F13408">
        <f t="shared" si="209"/>
        <v>32.114640000000009</v>
      </c>
    </row>
    <row r="13409" spans="1:6" x14ac:dyDescent="0.45">
      <c r="A13409">
        <v>3</v>
      </c>
      <c r="B13409">
        <v>2</v>
      </c>
      <c r="C13409">
        <v>1</v>
      </c>
      <c r="D13409">
        <v>608</v>
      </c>
      <c r="E13409" s="2">
        <v>-2.8499999999999999E-4</v>
      </c>
      <c r="F13409">
        <f t="shared" si="209"/>
        <v>32.114719000000008</v>
      </c>
    </row>
    <row r="13410" spans="1:6" x14ac:dyDescent="0.45">
      <c r="A13410">
        <v>3</v>
      </c>
      <c r="B13410">
        <v>2</v>
      </c>
      <c r="C13410">
        <v>1</v>
      </c>
      <c r="D13410">
        <v>609</v>
      </c>
      <c r="E13410" s="2">
        <v>-6.3E-5</v>
      </c>
      <c r="F13410">
        <f t="shared" si="209"/>
        <v>32.114781000000008</v>
      </c>
    </row>
    <row r="13411" spans="1:6" x14ac:dyDescent="0.45">
      <c r="A13411">
        <v>3</v>
      </c>
      <c r="B13411">
        <v>2</v>
      </c>
      <c r="C13411">
        <v>1</v>
      </c>
      <c r="D13411">
        <v>610</v>
      </c>
      <c r="E13411" s="2">
        <v>-2.2100000000000001E-4</v>
      </c>
      <c r="F13411">
        <f t="shared" si="209"/>
        <v>32.114789000000002</v>
      </c>
    </row>
    <row r="13412" spans="1:6" x14ac:dyDescent="0.45">
      <c r="A13412">
        <v>3</v>
      </c>
      <c r="B13412">
        <v>2</v>
      </c>
      <c r="C13412">
        <v>1</v>
      </c>
      <c r="D13412">
        <v>611</v>
      </c>
      <c r="E13412" s="2">
        <v>-8.4800000000000001E-4</v>
      </c>
      <c r="F13412">
        <f t="shared" si="209"/>
        <v>32.114827000000005</v>
      </c>
    </row>
    <row r="13413" spans="1:6" x14ac:dyDescent="0.45">
      <c r="A13413">
        <v>3</v>
      </c>
      <c r="B13413">
        <v>2</v>
      </c>
      <c r="C13413">
        <v>1</v>
      </c>
      <c r="D13413">
        <v>612</v>
      </c>
      <c r="E13413" s="2">
        <v>-6.7999999999999999E-5</v>
      </c>
      <c r="F13413">
        <f t="shared" si="209"/>
        <v>32.114944000000001</v>
      </c>
    </row>
    <row r="13414" spans="1:6" x14ac:dyDescent="0.45">
      <c r="A13414">
        <v>3</v>
      </c>
      <c r="B13414">
        <v>2</v>
      </c>
      <c r="C13414">
        <v>1</v>
      </c>
      <c r="D13414">
        <v>613</v>
      </c>
      <c r="E13414" s="2">
        <v>-1.5799999999999999E-4</v>
      </c>
      <c r="F13414">
        <f t="shared" si="209"/>
        <v>32.114955999999999</v>
      </c>
    </row>
    <row r="13415" spans="1:6" x14ac:dyDescent="0.45">
      <c r="A13415">
        <v>3</v>
      </c>
      <c r="B13415">
        <v>2</v>
      </c>
      <c r="C13415">
        <v>1</v>
      </c>
      <c r="D13415">
        <v>614</v>
      </c>
      <c r="E13415" s="2">
        <v>-3.28E-4</v>
      </c>
      <c r="F13415">
        <f t="shared" si="209"/>
        <v>32.114984</v>
      </c>
    </row>
    <row r="13416" spans="1:6" x14ac:dyDescent="0.45">
      <c r="A13416">
        <v>3</v>
      </c>
      <c r="B13416">
        <v>2</v>
      </c>
      <c r="C13416">
        <v>1</v>
      </c>
      <c r="D13416">
        <v>615</v>
      </c>
      <c r="E13416" s="2">
        <v>-3.57E-4</v>
      </c>
      <c r="F13416">
        <f t="shared" si="209"/>
        <v>32.115047000000004</v>
      </c>
    </row>
    <row r="13417" spans="1:6" x14ac:dyDescent="0.45">
      <c r="A13417">
        <v>3</v>
      </c>
      <c r="B13417">
        <v>2</v>
      </c>
      <c r="C13417">
        <v>1</v>
      </c>
      <c r="D13417">
        <v>616</v>
      </c>
      <c r="E13417" s="2">
        <v>-8.5499999999999997E-4</v>
      </c>
      <c r="F13417">
        <f t="shared" si="209"/>
        <v>32.115114000000005</v>
      </c>
    </row>
    <row r="13418" spans="1:6" x14ac:dyDescent="0.45">
      <c r="A13418">
        <v>3</v>
      </c>
      <c r="B13418">
        <v>2</v>
      </c>
      <c r="C13418">
        <v>1</v>
      </c>
      <c r="D13418">
        <v>617</v>
      </c>
      <c r="E13418" s="2">
        <v>-9.2299999999999999E-4</v>
      </c>
      <c r="F13418">
        <f t="shared" si="209"/>
        <v>32.115196000000005</v>
      </c>
    </row>
    <row r="13419" spans="1:6" x14ac:dyDescent="0.45">
      <c r="A13419">
        <v>3</v>
      </c>
      <c r="B13419">
        <v>2</v>
      </c>
      <c r="C13419">
        <v>1</v>
      </c>
      <c r="D13419">
        <v>618</v>
      </c>
      <c r="E13419" s="2">
        <v>-6.2200000000000005E-4</v>
      </c>
      <c r="F13419">
        <f t="shared" si="209"/>
        <v>32.115451000000007</v>
      </c>
    </row>
    <row r="13420" spans="1:6" x14ac:dyDescent="0.45">
      <c r="A13420">
        <v>3</v>
      </c>
      <c r="B13420">
        <v>2</v>
      </c>
      <c r="C13420">
        <v>1</v>
      </c>
      <c r="D13420">
        <v>619</v>
      </c>
      <c r="E13420" s="2">
        <v>-8.03E-4</v>
      </c>
      <c r="F13420">
        <f t="shared" si="209"/>
        <v>32.115814000000007</v>
      </c>
    </row>
    <row r="13421" spans="1:6" x14ac:dyDescent="0.45">
      <c r="A13421">
        <v>3</v>
      </c>
      <c r="B13421">
        <v>2</v>
      </c>
      <c r="C13421">
        <v>1</v>
      </c>
      <c r="D13421">
        <v>620</v>
      </c>
      <c r="E13421" s="2">
        <v>-1.993E-3</v>
      </c>
      <c r="F13421">
        <f t="shared" si="209"/>
        <v>32.115898000000008</v>
      </c>
    </row>
    <row r="13422" spans="1:6" x14ac:dyDescent="0.45">
      <c r="A13422">
        <v>3</v>
      </c>
      <c r="B13422">
        <v>2</v>
      </c>
      <c r="C13422">
        <v>1</v>
      </c>
      <c r="D13422">
        <v>621</v>
      </c>
      <c r="E13422" s="2">
        <v>-1.75E-4</v>
      </c>
      <c r="F13422">
        <f t="shared" si="209"/>
        <v>32.116162000000017</v>
      </c>
    </row>
    <row r="13423" spans="1:6" x14ac:dyDescent="0.45">
      <c r="A13423">
        <v>3</v>
      </c>
      <c r="B13423">
        <v>2</v>
      </c>
      <c r="C13423">
        <v>1</v>
      </c>
      <c r="D13423">
        <v>622</v>
      </c>
      <c r="E13423" s="2">
        <v>-4.57E-4</v>
      </c>
      <c r="F13423">
        <f t="shared" si="209"/>
        <v>32.116192000000012</v>
      </c>
    </row>
    <row r="13424" spans="1:6" x14ac:dyDescent="0.45">
      <c r="A13424">
        <v>3</v>
      </c>
      <c r="B13424">
        <v>2</v>
      </c>
      <c r="C13424">
        <v>1</v>
      </c>
      <c r="D13424">
        <v>623</v>
      </c>
      <c r="E13424" s="2">
        <v>-1.786E-3</v>
      </c>
      <c r="F13424">
        <f t="shared" si="209"/>
        <v>32.116366000000006</v>
      </c>
    </row>
    <row r="13425" spans="1:6" x14ac:dyDescent="0.45">
      <c r="A13425">
        <v>3</v>
      </c>
      <c r="B13425">
        <v>2</v>
      </c>
      <c r="C13425">
        <v>1</v>
      </c>
      <c r="D13425">
        <v>624</v>
      </c>
      <c r="E13425" s="2">
        <v>-2.99E-4</v>
      </c>
      <c r="F13425">
        <f t="shared" si="209"/>
        <v>32.116796000000008</v>
      </c>
    </row>
    <row r="13426" spans="1:6" x14ac:dyDescent="0.45">
      <c r="A13426">
        <v>3</v>
      </c>
      <c r="B13426">
        <v>2</v>
      </c>
      <c r="C13426">
        <v>1</v>
      </c>
      <c r="D13426">
        <v>625</v>
      </c>
      <c r="E13426" s="2">
        <v>-1.7200000000000001E-4</v>
      </c>
      <c r="F13426">
        <f t="shared" si="209"/>
        <v>32.116831000000005</v>
      </c>
    </row>
    <row r="13427" spans="1:6" x14ac:dyDescent="0.45">
      <c r="A13427">
        <v>3</v>
      </c>
      <c r="B13427">
        <v>2</v>
      </c>
      <c r="C13427">
        <v>1</v>
      </c>
      <c r="D13427">
        <v>626</v>
      </c>
      <c r="E13427" s="2">
        <v>-9.0000000000000006E-5</v>
      </c>
      <c r="F13427">
        <f t="shared" si="209"/>
        <v>32.116869000000001</v>
      </c>
    </row>
    <row r="13428" spans="1:6" x14ac:dyDescent="0.45">
      <c r="A13428">
        <v>3</v>
      </c>
      <c r="B13428">
        <v>2</v>
      </c>
      <c r="C13428">
        <v>1</v>
      </c>
      <c r="D13428">
        <v>627</v>
      </c>
      <c r="E13428" s="2">
        <v>-1.5900000000000001E-3</v>
      </c>
      <c r="F13428">
        <f t="shared" si="209"/>
        <v>32.116883999999999</v>
      </c>
    </row>
    <row r="13429" spans="1:6" x14ac:dyDescent="0.45">
      <c r="A13429">
        <v>3</v>
      </c>
      <c r="B13429">
        <v>2</v>
      </c>
      <c r="C13429">
        <v>1</v>
      </c>
      <c r="D13429">
        <v>628</v>
      </c>
      <c r="E13429" s="2">
        <v>-7.5799999999999999E-4</v>
      </c>
      <c r="F13429">
        <f t="shared" si="209"/>
        <v>32.117635999999997</v>
      </c>
    </row>
    <row r="13430" spans="1:6" x14ac:dyDescent="0.45">
      <c r="A13430">
        <v>3</v>
      </c>
      <c r="B13430">
        <v>2</v>
      </c>
      <c r="C13430">
        <v>1</v>
      </c>
      <c r="D13430">
        <v>629</v>
      </c>
      <c r="E13430" s="2">
        <v>-1.7200000000000001E-4</v>
      </c>
      <c r="F13430">
        <f t="shared" si="209"/>
        <v>32.117809999999992</v>
      </c>
    </row>
    <row r="13431" spans="1:6" x14ac:dyDescent="0.45">
      <c r="A13431">
        <v>3</v>
      </c>
      <c r="B13431">
        <v>2</v>
      </c>
      <c r="C13431">
        <v>1</v>
      </c>
      <c r="D13431">
        <v>630</v>
      </c>
      <c r="E13431" s="2">
        <v>-1.1150000000000001E-3</v>
      </c>
      <c r="F13431">
        <f t="shared" si="209"/>
        <v>32.117913999999999</v>
      </c>
    </row>
    <row r="13432" spans="1:6" x14ac:dyDescent="0.45">
      <c r="A13432">
        <v>3</v>
      </c>
      <c r="B13432">
        <v>2</v>
      </c>
      <c r="C13432">
        <v>1</v>
      </c>
      <c r="D13432">
        <v>631</v>
      </c>
      <c r="E13432" s="2">
        <v>-2.4020000000000001E-3</v>
      </c>
      <c r="F13432">
        <f t="shared" si="209"/>
        <v>32.118161999999998</v>
      </c>
    </row>
    <row r="13433" spans="1:6" x14ac:dyDescent="0.45">
      <c r="A13433">
        <v>3</v>
      </c>
      <c r="B13433">
        <v>2</v>
      </c>
      <c r="C13433">
        <v>1</v>
      </c>
      <c r="D13433">
        <v>632</v>
      </c>
      <c r="E13433" s="2">
        <v>-1.7699999999999999E-4</v>
      </c>
      <c r="F13433">
        <f t="shared" si="209"/>
        <v>32.118453000000002</v>
      </c>
    </row>
    <row r="13434" spans="1:6" x14ac:dyDescent="0.45">
      <c r="A13434">
        <v>3</v>
      </c>
      <c r="B13434">
        <v>2</v>
      </c>
      <c r="C13434">
        <v>1</v>
      </c>
      <c r="D13434">
        <v>633</v>
      </c>
      <c r="E13434" s="2">
        <v>-9.0000000000000002E-6</v>
      </c>
      <c r="F13434">
        <f t="shared" si="209"/>
        <v>32.118486000000004</v>
      </c>
    </row>
    <row r="13435" spans="1:6" x14ac:dyDescent="0.45">
      <c r="A13435">
        <v>3</v>
      </c>
      <c r="B13435">
        <v>2</v>
      </c>
      <c r="C13435">
        <v>1</v>
      </c>
      <c r="D13435">
        <v>634</v>
      </c>
      <c r="E13435" s="2">
        <v>-2.3E-5</v>
      </c>
      <c r="F13435">
        <f t="shared" si="209"/>
        <v>32.118488000000006</v>
      </c>
    </row>
    <row r="13436" spans="1:6" x14ac:dyDescent="0.45">
      <c r="A13436">
        <v>3</v>
      </c>
      <c r="B13436">
        <v>2</v>
      </c>
      <c r="C13436">
        <v>1</v>
      </c>
      <c r="D13436">
        <v>635</v>
      </c>
      <c r="E13436" s="2">
        <v>-3.2499999999999999E-4</v>
      </c>
      <c r="F13436">
        <f t="shared" si="209"/>
        <v>32.118500000000012</v>
      </c>
    </row>
    <row r="13437" spans="1:6" x14ac:dyDescent="0.45">
      <c r="A13437">
        <v>3</v>
      </c>
      <c r="B13437">
        <v>2</v>
      </c>
      <c r="C13437">
        <v>1</v>
      </c>
      <c r="D13437">
        <v>636</v>
      </c>
      <c r="E13437" s="2">
        <v>-3.6299999999999999E-4</v>
      </c>
      <c r="F13437">
        <f t="shared" si="209"/>
        <v>32.118569000000008</v>
      </c>
    </row>
    <row r="13438" spans="1:6" x14ac:dyDescent="0.45">
      <c r="A13438">
        <v>3</v>
      </c>
      <c r="B13438">
        <v>2</v>
      </c>
      <c r="C13438">
        <v>1</v>
      </c>
      <c r="D13438">
        <v>637</v>
      </c>
      <c r="E13438" s="2">
        <v>-7.8799999999999996E-4</v>
      </c>
      <c r="F13438">
        <f t="shared" si="209"/>
        <v>32.11863000000001</v>
      </c>
    </row>
    <row r="13439" spans="1:6" x14ac:dyDescent="0.45">
      <c r="A13439">
        <v>3</v>
      </c>
      <c r="B13439">
        <v>2</v>
      </c>
      <c r="C13439">
        <v>1</v>
      </c>
      <c r="D13439">
        <v>638</v>
      </c>
      <c r="E13439" s="2">
        <v>-1.665E-3</v>
      </c>
      <c r="F13439">
        <f t="shared" si="209"/>
        <v>32.118780000000008</v>
      </c>
    </row>
    <row r="13440" spans="1:6" x14ac:dyDescent="0.45">
      <c r="A13440">
        <v>3</v>
      </c>
      <c r="B13440">
        <v>2</v>
      </c>
      <c r="C13440">
        <v>1</v>
      </c>
      <c r="D13440">
        <v>639</v>
      </c>
      <c r="E13440" s="2">
        <v>-3.2299999999999999E-4</v>
      </c>
      <c r="F13440">
        <f t="shared" si="209"/>
        <v>32.119030000000009</v>
      </c>
    </row>
    <row r="13441" spans="1:6" x14ac:dyDescent="0.45">
      <c r="A13441">
        <v>3</v>
      </c>
      <c r="B13441">
        <v>2</v>
      </c>
      <c r="C13441">
        <v>1</v>
      </c>
      <c r="D13441">
        <v>640</v>
      </c>
      <c r="E13441" s="2">
        <v>-6.8599999999999998E-4</v>
      </c>
      <c r="F13441">
        <f t="shared" si="209"/>
        <v>32.119085000000005</v>
      </c>
    </row>
    <row r="13442" spans="1:6" x14ac:dyDescent="0.45">
      <c r="A13442">
        <v>3</v>
      </c>
      <c r="B13442">
        <v>2</v>
      </c>
      <c r="C13442">
        <v>1</v>
      </c>
      <c r="D13442">
        <v>641</v>
      </c>
      <c r="E13442" s="2">
        <v>-1.26E-4</v>
      </c>
      <c r="F13442">
        <f t="shared" ref="F13442:F13505" si="210">SUM(E13442:E14241)</f>
        <v>32.119154000000009</v>
      </c>
    </row>
    <row r="13443" spans="1:6" x14ac:dyDescent="0.45">
      <c r="A13443">
        <v>3</v>
      </c>
      <c r="B13443">
        <v>2</v>
      </c>
      <c r="C13443">
        <v>1</v>
      </c>
      <c r="D13443">
        <v>642</v>
      </c>
      <c r="E13443" s="2">
        <v>-2.8699999999999998E-4</v>
      </c>
      <c r="F13443">
        <f t="shared" si="210"/>
        <v>32.119205000000008</v>
      </c>
    </row>
    <row r="13444" spans="1:6" x14ac:dyDescent="0.45">
      <c r="A13444">
        <v>3</v>
      </c>
      <c r="B13444">
        <v>2</v>
      </c>
      <c r="C13444">
        <v>1</v>
      </c>
      <c r="D13444">
        <v>643</v>
      </c>
      <c r="E13444" s="2">
        <v>-2.5630000000000002E-3</v>
      </c>
      <c r="F13444">
        <f t="shared" si="210"/>
        <v>32.119262000000006</v>
      </c>
    </row>
    <row r="13445" spans="1:6" x14ac:dyDescent="0.45">
      <c r="A13445">
        <v>3</v>
      </c>
      <c r="B13445">
        <v>2</v>
      </c>
      <c r="C13445">
        <v>1</v>
      </c>
      <c r="D13445">
        <v>644</v>
      </c>
      <c r="E13445" s="2">
        <v>-4.7699999999999999E-4</v>
      </c>
      <c r="F13445">
        <f t="shared" si="210"/>
        <v>32.120467000000005</v>
      </c>
    </row>
    <row r="13446" spans="1:6" x14ac:dyDescent="0.45">
      <c r="A13446">
        <v>3</v>
      </c>
      <c r="B13446">
        <v>2</v>
      </c>
      <c r="C13446">
        <v>1</v>
      </c>
      <c r="D13446">
        <v>645</v>
      </c>
      <c r="E13446" s="2">
        <v>-6.9899999999999997E-4</v>
      </c>
      <c r="F13446">
        <f t="shared" si="210"/>
        <v>32.120533000000009</v>
      </c>
    </row>
    <row r="13447" spans="1:6" x14ac:dyDescent="0.45">
      <c r="A13447">
        <v>3</v>
      </c>
      <c r="B13447">
        <v>2</v>
      </c>
      <c r="C13447">
        <v>1</v>
      </c>
      <c r="D13447">
        <v>646</v>
      </c>
      <c r="E13447" s="2">
        <v>-9.0000000000000002E-6</v>
      </c>
      <c r="F13447">
        <f t="shared" si="210"/>
        <v>32.120661000000005</v>
      </c>
    </row>
    <row r="13448" spans="1:6" x14ac:dyDescent="0.45">
      <c r="A13448">
        <v>3</v>
      </c>
      <c r="B13448">
        <v>2</v>
      </c>
      <c r="C13448">
        <v>1</v>
      </c>
      <c r="D13448">
        <v>647</v>
      </c>
      <c r="E13448" s="2">
        <v>-2.02E-4</v>
      </c>
      <c r="F13448">
        <f t="shared" si="210"/>
        <v>32.120663000000008</v>
      </c>
    </row>
    <row r="13449" spans="1:6" x14ac:dyDescent="0.45">
      <c r="A13449">
        <v>3</v>
      </c>
      <c r="B13449">
        <v>2</v>
      </c>
      <c r="C13449">
        <v>1</v>
      </c>
      <c r="D13449">
        <v>648</v>
      </c>
      <c r="E13449" s="2">
        <v>-1.1379999999999999E-3</v>
      </c>
      <c r="F13449">
        <f t="shared" si="210"/>
        <v>32.120770000000007</v>
      </c>
    </row>
    <row r="13450" spans="1:6" x14ac:dyDescent="0.45">
      <c r="A13450">
        <v>3</v>
      </c>
      <c r="B13450">
        <v>2</v>
      </c>
      <c r="C13450">
        <v>1</v>
      </c>
      <c r="D13450">
        <v>649</v>
      </c>
      <c r="E13450" s="2">
        <v>-2.0100000000000001E-4</v>
      </c>
      <c r="F13450">
        <f t="shared" si="210"/>
        <v>32.121026000000008</v>
      </c>
    </row>
    <row r="13451" spans="1:6" x14ac:dyDescent="0.45">
      <c r="A13451">
        <v>3</v>
      </c>
      <c r="B13451">
        <v>2</v>
      </c>
      <c r="C13451">
        <v>1</v>
      </c>
      <c r="D13451">
        <v>650</v>
      </c>
      <c r="E13451" s="2">
        <v>-1.2340000000000001E-3</v>
      </c>
      <c r="F13451">
        <f t="shared" si="210"/>
        <v>32.121072000000005</v>
      </c>
    </row>
    <row r="13452" spans="1:6" x14ac:dyDescent="0.45">
      <c r="A13452">
        <v>3</v>
      </c>
      <c r="B13452">
        <v>2</v>
      </c>
      <c r="C13452">
        <v>1</v>
      </c>
      <c r="D13452">
        <v>651</v>
      </c>
      <c r="E13452" s="2">
        <v>-1.1590000000000001E-3</v>
      </c>
      <c r="F13452">
        <f t="shared" si="210"/>
        <v>32.121638000000004</v>
      </c>
    </row>
    <row r="13453" spans="1:6" x14ac:dyDescent="0.45">
      <c r="A13453">
        <v>3</v>
      </c>
      <c r="B13453">
        <v>2</v>
      </c>
      <c r="C13453">
        <v>1</v>
      </c>
      <c r="D13453">
        <v>652</v>
      </c>
      <c r="E13453" s="2">
        <v>-3.1100000000000002E-4</v>
      </c>
      <c r="F13453">
        <f t="shared" si="210"/>
        <v>32.121901000000008</v>
      </c>
    </row>
    <row r="13454" spans="1:6" x14ac:dyDescent="0.45">
      <c r="A13454">
        <v>3</v>
      </c>
      <c r="B13454">
        <v>2</v>
      </c>
      <c r="C13454">
        <v>1</v>
      </c>
      <c r="D13454">
        <v>653</v>
      </c>
      <c r="E13454" s="2">
        <v>-1.186E-3</v>
      </c>
      <c r="F13454">
        <f t="shared" si="210"/>
        <v>32.121962000000011</v>
      </c>
    </row>
    <row r="13455" spans="1:6" x14ac:dyDescent="0.45">
      <c r="A13455">
        <v>3</v>
      </c>
      <c r="B13455">
        <v>2</v>
      </c>
      <c r="C13455">
        <v>1</v>
      </c>
      <c r="D13455">
        <v>654</v>
      </c>
      <c r="E13455" s="2">
        <v>-7.2900000000000005E-4</v>
      </c>
      <c r="F13455">
        <f t="shared" si="210"/>
        <v>32.122213000000009</v>
      </c>
    </row>
    <row r="13456" spans="1:6" x14ac:dyDescent="0.45">
      <c r="A13456">
        <v>3</v>
      </c>
      <c r="B13456">
        <v>2</v>
      </c>
      <c r="C13456">
        <v>1</v>
      </c>
      <c r="D13456">
        <v>655</v>
      </c>
      <c r="E13456" s="2">
        <v>-1.16E-4</v>
      </c>
      <c r="F13456">
        <f t="shared" si="210"/>
        <v>32.122326000000008</v>
      </c>
    </row>
    <row r="13457" spans="1:6" x14ac:dyDescent="0.45">
      <c r="A13457">
        <v>3</v>
      </c>
      <c r="B13457">
        <v>2</v>
      </c>
      <c r="C13457">
        <v>1</v>
      </c>
      <c r="D13457">
        <v>656</v>
      </c>
      <c r="E13457" s="2">
        <v>-1.17E-4</v>
      </c>
      <c r="F13457">
        <f t="shared" si="210"/>
        <v>32.122389000000005</v>
      </c>
    </row>
    <row r="13458" spans="1:6" x14ac:dyDescent="0.45">
      <c r="A13458">
        <v>3</v>
      </c>
      <c r="B13458">
        <v>2</v>
      </c>
      <c r="C13458">
        <v>1</v>
      </c>
      <c r="D13458">
        <v>657</v>
      </c>
      <c r="E13458" s="2">
        <v>-1.84E-4</v>
      </c>
      <c r="F13458">
        <f t="shared" si="210"/>
        <v>32.12240700000001</v>
      </c>
    </row>
    <row r="13459" spans="1:6" x14ac:dyDescent="0.45">
      <c r="A13459">
        <v>3</v>
      </c>
      <c r="B13459">
        <v>2</v>
      </c>
      <c r="C13459">
        <v>1</v>
      </c>
      <c r="D13459">
        <v>658</v>
      </c>
      <c r="E13459" s="2">
        <v>-2.5469999999999998E-3</v>
      </c>
      <c r="F13459">
        <f t="shared" si="210"/>
        <v>32.122493000000006</v>
      </c>
    </row>
    <row r="13460" spans="1:6" x14ac:dyDescent="0.45">
      <c r="A13460">
        <v>3</v>
      </c>
      <c r="B13460">
        <v>2</v>
      </c>
      <c r="C13460">
        <v>1</v>
      </c>
      <c r="D13460">
        <v>659</v>
      </c>
      <c r="E13460" s="2">
        <v>-2.8800000000000001E-4</v>
      </c>
      <c r="F13460">
        <f t="shared" si="210"/>
        <v>32.122929000000006</v>
      </c>
    </row>
    <row r="13461" spans="1:6" x14ac:dyDescent="0.45">
      <c r="A13461">
        <v>3</v>
      </c>
      <c r="B13461">
        <v>2</v>
      </c>
      <c r="C13461">
        <v>1</v>
      </c>
      <c r="D13461">
        <v>660</v>
      </c>
      <c r="E13461" s="2">
        <v>-6.9499999999999998E-4</v>
      </c>
      <c r="F13461">
        <f t="shared" si="210"/>
        <v>32.123067000000013</v>
      </c>
    </row>
    <row r="13462" spans="1:6" x14ac:dyDescent="0.45">
      <c r="A13462">
        <v>3</v>
      </c>
      <c r="B13462">
        <v>2</v>
      </c>
      <c r="C13462">
        <v>1</v>
      </c>
      <c r="D13462">
        <v>661</v>
      </c>
      <c r="E13462" s="2">
        <v>-6.4800000000000003E-4</v>
      </c>
      <c r="F13462">
        <f t="shared" si="210"/>
        <v>32.123265000000004</v>
      </c>
    </row>
    <row r="13463" spans="1:6" x14ac:dyDescent="0.45">
      <c r="A13463">
        <v>3</v>
      </c>
      <c r="B13463">
        <v>2</v>
      </c>
      <c r="C13463">
        <v>1</v>
      </c>
      <c r="D13463">
        <v>662</v>
      </c>
      <c r="E13463" s="2">
        <v>-8.4900000000000004E-4</v>
      </c>
      <c r="F13463">
        <f t="shared" si="210"/>
        <v>32.12340600000001</v>
      </c>
    </row>
    <row r="13464" spans="1:6" x14ac:dyDescent="0.45">
      <c r="A13464">
        <v>3</v>
      </c>
      <c r="B13464">
        <v>2</v>
      </c>
      <c r="C13464">
        <v>1</v>
      </c>
      <c r="D13464">
        <v>663</v>
      </c>
      <c r="E13464" s="2">
        <v>-4.6700000000000002E-4</v>
      </c>
      <c r="F13464">
        <f t="shared" si="210"/>
        <v>32.123600000000003</v>
      </c>
    </row>
    <row r="13465" spans="1:6" x14ac:dyDescent="0.45">
      <c r="A13465">
        <v>3</v>
      </c>
      <c r="B13465">
        <v>2</v>
      </c>
      <c r="C13465">
        <v>1</v>
      </c>
      <c r="D13465">
        <v>664</v>
      </c>
      <c r="E13465" s="2">
        <v>-2.8699999999999998E-4</v>
      </c>
      <c r="F13465">
        <f t="shared" si="210"/>
        <v>32.123664000000005</v>
      </c>
    </row>
    <row r="13466" spans="1:6" x14ac:dyDescent="0.45">
      <c r="A13466">
        <v>3</v>
      </c>
      <c r="B13466">
        <v>2</v>
      </c>
      <c r="C13466">
        <v>1</v>
      </c>
      <c r="D13466">
        <v>665</v>
      </c>
      <c r="E13466" s="2">
        <v>-5.1E-5</v>
      </c>
      <c r="F13466">
        <f t="shared" si="210"/>
        <v>32.123762000000006</v>
      </c>
    </row>
    <row r="13467" spans="1:6" x14ac:dyDescent="0.45">
      <c r="A13467">
        <v>3</v>
      </c>
      <c r="B13467">
        <v>2</v>
      </c>
      <c r="C13467">
        <v>1</v>
      </c>
      <c r="D13467">
        <v>666</v>
      </c>
      <c r="E13467" s="2">
        <v>-6.96E-4</v>
      </c>
      <c r="F13467">
        <f t="shared" si="210"/>
        <v>32.123786000000003</v>
      </c>
    </row>
    <row r="13468" spans="1:6" x14ac:dyDescent="0.45">
      <c r="A13468">
        <v>3</v>
      </c>
      <c r="B13468">
        <v>2</v>
      </c>
      <c r="C13468">
        <v>1</v>
      </c>
      <c r="D13468">
        <v>667</v>
      </c>
      <c r="E13468" s="2">
        <v>-1.1670000000000001E-3</v>
      </c>
      <c r="F13468">
        <f t="shared" si="210"/>
        <v>32.123933000000008</v>
      </c>
    </row>
    <row r="13469" spans="1:6" x14ac:dyDescent="0.45">
      <c r="A13469">
        <v>3</v>
      </c>
      <c r="B13469">
        <v>2</v>
      </c>
      <c r="C13469">
        <v>1</v>
      </c>
      <c r="D13469">
        <v>668</v>
      </c>
      <c r="E13469" s="2">
        <v>-3.0299999999999999E-4</v>
      </c>
      <c r="F13469">
        <f t="shared" si="210"/>
        <v>32.124086000000005</v>
      </c>
    </row>
    <row r="13470" spans="1:6" x14ac:dyDescent="0.45">
      <c r="A13470">
        <v>3</v>
      </c>
      <c r="B13470">
        <v>2</v>
      </c>
      <c r="C13470">
        <v>1</v>
      </c>
      <c r="D13470">
        <v>669</v>
      </c>
      <c r="E13470" s="2">
        <v>-2.43E-4</v>
      </c>
      <c r="F13470">
        <f t="shared" si="210"/>
        <v>32.124157000000011</v>
      </c>
    </row>
    <row r="13471" spans="1:6" x14ac:dyDescent="0.45">
      <c r="A13471">
        <v>3</v>
      </c>
      <c r="B13471">
        <v>2</v>
      </c>
      <c r="C13471">
        <v>1</v>
      </c>
      <c r="D13471">
        <v>670</v>
      </c>
      <c r="E13471" s="2">
        <v>-2.1999999999999999E-5</v>
      </c>
      <c r="F13471">
        <f t="shared" si="210"/>
        <v>32.124195000000007</v>
      </c>
    </row>
    <row r="13472" spans="1:6" x14ac:dyDescent="0.45">
      <c r="A13472">
        <v>3</v>
      </c>
      <c r="B13472">
        <v>2</v>
      </c>
      <c r="C13472">
        <v>1</v>
      </c>
      <c r="D13472">
        <v>671</v>
      </c>
      <c r="E13472" s="2">
        <v>-1.075E-3</v>
      </c>
      <c r="F13472">
        <f t="shared" si="210"/>
        <v>32.124209000000008</v>
      </c>
    </row>
    <row r="13473" spans="1:6" x14ac:dyDescent="0.45">
      <c r="A13473">
        <v>3</v>
      </c>
      <c r="B13473">
        <v>2</v>
      </c>
      <c r="C13473">
        <v>1</v>
      </c>
      <c r="D13473">
        <v>672</v>
      </c>
      <c r="E13473" s="2">
        <v>-1.1559999999999999E-3</v>
      </c>
      <c r="F13473">
        <f t="shared" si="210"/>
        <v>32.124458000000004</v>
      </c>
    </row>
    <row r="13474" spans="1:6" x14ac:dyDescent="0.45">
      <c r="A13474">
        <v>3</v>
      </c>
      <c r="B13474">
        <v>2</v>
      </c>
      <c r="C13474">
        <v>1</v>
      </c>
      <c r="D13474">
        <v>673</v>
      </c>
      <c r="E13474" s="2">
        <v>-6.0000000000000002E-5</v>
      </c>
      <c r="F13474">
        <f t="shared" si="210"/>
        <v>32.124852000000004</v>
      </c>
    </row>
    <row r="13475" spans="1:6" x14ac:dyDescent="0.45">
      <c r="A13475">
        <v>3</v>
      </c>
      <c r="B13475">
        <v>2</v>
      </c>
      <c r="C13475">
        <v>1</v>
      </c>
      <c r="D13475">
        <v>674</v>
      </c>
      <c r="E13475" s="2">
        <v>-3.1E-4</v>
      </c>
      <c r="F13475">
        <f t="shared" si="210"/>
        <v>32.124864000000002</v>
      </c>
    </row>
    <row r="13476" spans="1:6" x14ac:dyDescent="0.45">
      <c r="A13476">
        <v>3</v>
      </c>
      <c r="B13476">
        <v>2</v>
      </c>
      <c r="C13476">
        <v>1</v>
      </c>
      <c r="D13476">
        <v>675</v>
      </c>
      <c r="E13476" s="2">
        <v>-1.26E-4</v>
      </c>
      <c r="F13476">
        <f t="shared" si="210"/>
        <v>32.124925000000005</v>
      </c>
    </row>
    <row r="13477" spans="1:6" x14ac:dyDescent="0.45">
      <c r="A13477">
        <v>3</v>
      </c>
      <c r="B13477">
        <v>2</v>
      </c>
      <c r="C13477">
        <v>1</v>
      </c>
      <c r="D13477">
        <v>676</v>
      </c>
      <c r="E13477" s="2">
        <v>-4.8700000000000002E-4</v>
      </c>
      <c r="F13477">
        <f t="shared" si="210"/>
        <v>32.12494800000001</v>
      </c>
    </row>
    <row r="13478" spans="1:6" x14ac:dyDescent="0.45">
      <c r="A13478">
        <v>3</v>
      </c>
      <c r="B13478">
        <v>2</v>
      </c>
      <c r="C13478">
        <v>1</v>
      </c>
      <c r="D13478">
        <v>677</v>
      </c>
      <c r="E13478" s="2">
        <v>-4.9700000000000005E-4</v>
      </c>
      <c r="F13478">
        <f t="shared" si="210"/>
        <v>32.125016000000002</v>
      </c>
    </row>
    <row r="13479" spans="1:6" x14ac:dyDescent="0.45">
      <c r="A13479">
        <v>3</v>
      </c>
      <c r="B13479">
        <v>2</v>
      </c>
      <c r="C13479">
        <v>1</v>
      </c>
      <c r="D13479">
        <v>678</v>
      </c>
      <c r="E13479" s="2">
        <v>-3.3000000000000003E-5</v>
      </c>
      <c r="F13479">
        <f t="shared" si="210"/>
        <v>32.125117000000003</v>
      </c>
    </row>
    <row r="13480" spans="1:6" x14ac:dyDescent="0.45">
      <c r="A13480">
        <v>3</v>
      </c>
      <c r="B13480">
        <v>2</v>
      </c>
      <c r="C13480">
        <v>1</v>
      </c>
      <c r="D13480">
        <v>679</v>
      </c>
      <c r="E13480" s="2">
        <v>-4.1399999999999998E-4</v>
      </c>
      <c r="F13480">
        <f t="shared" si="210"/>
        <v>32.125124000000007</v>
      </c>
    </row>
    <row r="13481" spans="1:6" x14ac:dyDescent="0.45">
      <c r="A13481">
        <v>3</v>
      </c>
      <c r="B13481">
        <v>2</v>
      </c>
      <c r="C13481">
        <v>1</v>
      </c>
      <c r="D13481">
        <v>680</v>
      </c>
      <c r="E13481" s="2">
        <v>-1.15E-3</v>
      </c>
      <c r="F13481">
        <f t="shared" si="210"/>
        <v>32.125189000000006</v>
      </c>
    </row>
    <row r="13482" spans="1:6" x14ac:dyDescent="0.45">
      <c r="A13482">
        <v>3</v>
      </c>
      <c r="B13482">
        <v>2</v>
      </c>
      <c r="C13482">
        <v>1</v>
      </c>
      <c r="D13482">
        <v>681</v>
      </c>
      <c r="E13482" s="2">
        <v>-3.3000000000000003E-5</v>
      </c>
      <c r="F13482">
        <f t="shared" si="210"/>
        <v>32.125335</v>
      </c>
    </row>
    <row r="13483" spans="1:6" x14ac:dyDescent="0.45">
      <c r="A13483">
        <v>3</v>
      </c>
      <c r="B13483">
        <v>2</v>
      </c>
      <c r="C13483">
        <v>1</v>
      </c>
      <c r="D13483">
        <v>682</v>
      </c>
      <c r="E13483" s="2">
        <v>-8.2999999999999998E-5</v>
      </c>
      <c r="F13483">
        <f t="shared" si="210"/>
        <v>32.125347000000005</v>
      </c>
    </row>
    <row r="13484" spans="1:6" x14ac:dyDescent="0.45">
      <c r="A13484">
        <v>3</v>
      </c>
      <c r="B13484">
        <v>2</v>
      </c>
      <c r="C13484">
        <v>1</v>
      </c>
      <c r="D13484">
        <v>683</v>
      </c>
      <c r="E13484" s="2">
        <v>-6.3100000000000005E-4</v>
      </c>
      <c r="F13484">
        <f t="shared" si="210"/>
        <v>32.125360000000008</v>
      </c>
    </row>
    <row r="13485" spans="1:6" x14ac:dyDescent="0.45">
      <c r="A13485">
        <v>3</v>
      </c>
      <c r="B13485">
        <v>2</v>
      </c>
      <c r="C13485">
        <v>1</v>
      </c>
      <c r="D13485">
        <v>684</v>
      </c>
      <c r="E13485" s="2">
        <v>-2.42E-4</v>
      </c>
      <c r="F13485">
        <f t="shared" si="210"/>
        <v>32.125495000000008</v>
      </c>
    </row>
    <row r="13486" spans="1:6" x14ac:dyDescent="0.45">
      <c r="A13486">
        <v>3</v>
      </c>
      <c r="B13486">
        <v>2</v>
      </c>
      <c r="C13486">
        <v>1</v>
      </c>
      <c r="D13486">
        <v>685</v>
      </c>
      <c r="E13486" s="2">
        <v>-3.1799999999999998E-4</v>
      </c>
      <c r="F13486">
        <f t="shared" si="210"/>
        <v>32.12564600000001</v>
      </c>
    </row>
    <row r="13487" spans="1:6" x14ac:dyDescent="0.45">
      <c r="A13487">
        <v>3</v>
      </c>
      <c r="B13487">
        <v>2</v>
      </c>
      <c r="C13487">
        <v>1</v>
      </c>
      <c r="D13487">
        <v>686</v>
      </c>
      <c r="E13487" s="2">
        <v>-6.6E-4</v>
      </c>
      <c r="F13487">
        <f t="shared" si="210"/>
        <v>32.125701000000014</v>
      </c>
    </row>
    <row r="13488" spans="1:6" x14ac:dyDescent="0.45">
      <c r="A13488">
        <v>3</v>
      </c>
      <c r="B13488">
        <v>2</v>
      </c>
      <c r="C13488">
        <v>1</v>
      </c>
      <c r="D13488">
        <v>687</v>
      </c>
      <c r="E13488" s="2">
        <v>-1.2949999999999999E-3</v>
      </c>
      <c r="F13488">
        <f t="shared" si="210"/>
        <v>32.125790000000009</v>
      </c>
    </row>
    <row r="13489" spans="1:6" x14ac:dyDescent="0.45">
      <c r="A13489">
        <v>3</v>
      </c>
      <c r="B13489">
        <v>2</v>
      </c>
      <c r="C13489">
        <v>1</v>
      </c>
      <c r="D13489">
        <v>688</v>
      </c>
      <c r="E13489" s="2">
        <v>-7.7999999999999999E-5</v>
      </c>
      <c r="F13489">
        <f t="shared" si="210"/>
        <v>32.126364000000009</v>
      </c>
    </row>
    <row r="13490" spans="1:6" x14ac:dyDescent="0.45">
      <c r="A13490">
        <v>3</v>
      </c>
      <c r="B13490">
        <v>2</v>
      </c>
      <c r="C13490">
        <v>1</v>
      </c>
      <c r="D13490">
        <v>689</v>
      </c>
      <c r="E13490" s="2">
        <v>-6.1399999999999996E-4</v>
      </c>
      <c r="F13490">
        <f t="shared" si="210"/>
        <v>32.126381000000009</v>
      </c>
    </row>
    <row r="13491" spans="1:6" x14ac:dyDescent="0.45">
      <c r="A13491">
        <v>3</v>
      </c>
      <c r="B13491">
        <v>2</v>
      </c>
      <c r="C13491">
        <v>1</v>
      </c>
      <c r="D13491">
        <v>690</v>
      </c>
      <c r="E13491" s="2">
        <v>-2.3000000000000001E-4</v>
      </c>
      <c r="F13491">
        <f t="shared" si="210"/>
        <v>32.126481000000005</v>
      </c>
    </row>
    <row r="13492" spans="1:6" x14ac:dyDescent="0.45">
      <c r="A13492">
        <v>3</v>
      </c>
      <c r="B13492">
        <v>2</v>
      </c>
      <c r="C13492">
        <v>1</v>
      </c>
      <c r="D13492">
        <v>691</v>
      </c>
      <c r="E13492" s="2">
        <v>-1.54E-4</v>
      </c>
      <c r="F13492">
        <f t="shared" si="210"/>
        <v>32.126521000000004</v>
      </c>
    </row>
    <row r="13493" spans="1:6" x14ac:dyDescent="0.45">
      <c r="A13493">
        <v>3</v>
      </c>
      <c r="B13493">
        <v>2</v>
      </c>
      <c r="C13493">
        <v>1</v>
      </c>
      <c r="D13493">
        <v>692</v>
      </c>
      <c r="E13493" s="2">
        <v>-1.2080000000000001E-3</v>
      </c>
      <c r="F13493">
        <f t="shared" si="210"/>
        <v>32.126549000000004</v>
      </c>
    </row>
    <row r="13494" spans="1:6" x14ac:dyDescent="0.45">
      <c r="A13494">
        <v>3</v>
      </c>
      <c r="B13494">
        <v>2</v>
      </c>
      <c r="C13494">
        <v>1</v>
      </c>
      <c r="D13494">
        <v>693</v>
      </c>
      <c r="E13494" s="2">
        <v>-1.07E-4</v>
      </c>
      <c r="F13494">
        <f t="shared" si="210"/>
        <v>32.126786000000003</v>
      </c>
    </row>
    <row r="13495" spans="1:6" x14ac:dyDescent="0.45">
      <c r="A13495">
        <v>3</v>
      </c>
      <c r="B13495">
        <v>2</v>
      </c>
      <c r="C13495">
        <v>1</v>
      </c>
      <c r="D13495">
        <v>694</v>
      </c>
      <c r="E13495" s="2">
        <v>-2.405E-3</v>
      </c>
      <c r="F13495">
        <f t="shared" si="210"/>
        <v>32.126810000000006</v>
      </c>
    </row>
    <row r="13496" spans="1:6" x14ac:dyDescent="0.45">
      <c r="A13496">
        <v>3</v>
      </c>
      <c r="B13496">
        <v>2</v>
      </c>
      <c r="C13496">
        <v>1</v>
      </c>
      <c r="D13496">
        <v>695</v>
      </c>
      <c r="E13496" s="2">
        <v>-1.4999999999999999E-4</v>
      </c>
      <c r="F13496">
        <f t="shared" si="210"/>
        <v>32.127672000000004</v>
      </c>
    </row>
    <row r="13497" spans="1:6" x14ac:dyDescent="0.45">
      <c r="A13497">
        <v>3</v>
      </c>
      <c r="B13497">
        <v>2</v>
      </c>
      <c r="C13497">
        <v>1</v>
      </c>
      <c r="D13497">
        <v>696</v>
      </c>
      <c r="E13497" s="2">
        <v>-1.498E-3</v>
      </c>
      <c r="F13497">
        <f t="shared" si="210"/>
        <v>32.12771</v>
      </c>
    </row>
    <row r="13498" spans="1:6" x14ac:dyDescent="0.45">
      <c r="A13498">
        <v>3</v>
      </c>
      <c r="B13498">
        <v>2</v>
      </c>
      <c r="C13498">
        <v>1</v>
      </c>
      <c r="D13498">
        <v>697</v>
      </c>
      <c r="E13498" s="2">
        <v>-4.8999999999999998E-5</v>
      </c>
      <c r="F13498">
        <f t="shared" si="210"/>
        <v>32.128529999999998</v>
      </c>
    </row>
    <row r="13499" spans="1:6" x14ac:dyDescent="0.45">
      <c r="A13499">
        <v>3</v>
      </c>
      <c r="B13499">
        <v>2</v>
      </c>
      <c r="C13499">
        <v>1</v>
      </c>
      <c r="D13499">
        <v>698</v>
      </c>
      <c r="E13499" s="2">
        <v>-1.17E-4</v>
      </c>
      <c r="F13499">
        <f t="shared" si="210"/>
        <v>32.128551000000002</v>
      </c>
    </row>
    <row r="13500" spans="1:6" x14ac:dyDescent="0.45">
      <c r="A13500">
        <v>3</v>
      </c>
      <c r="B13500">
        <v>2</v>
      </c>
      <c r="C13500">
        <v>1</v>
      </c>
      <c r="D13500">
        <v>699</v>
      </c>
      <c r="E13500" s="2">
        <v>-1.1509999999999999E-3</v>
      </c>
      <c r="F13500">
        <f t="shared" si="210"/>
        <v>32.128571999999998</v>
      </c>
    </row>
    <row r="13501" spans="1:6" x14ac:dyDescent="0.45">
      <c r="A13501">
        <v>3</v>
      </c>
      <c r="B13501">
        <v>2</v>
      </c>
      <c r="C13501">
        <v>1</v>
      </c>
      <c r="D13501">
        <v>700</v>
      </c>
      <c r="E13501" s="2">
        <v>-4.9899999999999999E-4</v>
      </c>
      <c r="F13501">
        <f t="shared" si="210"/>
        <v>32.128715</v>
      </c>
    </row>
    <row r="13502" spans="1:6" x14ac:dyDescent="0.45">
      <c r="A13502">
        <v>3</v>
      </c>
      <c r="B13502">
        <v>2</v>
      </c>
      <c r="C13502">
        <v>1</v>
      </c>
      <c r="D13502">
        <v>701</v>
      </c>
      <c r="E13502" s="2">
        <v>-4.17E-4</v>
      </c>
      <c r="F13502">
        <f t="shared" si="210"/>
        <v>32.128805999999997</v>
      </c>
    </row>
    <row r="13503" spans="1:6" x14ac:dyDescent="0.45">
      <c r="A13503">
        <v>3</v>
      </c>
      <c r="B13503">
        <v>2</v>
      </c>
      <c r="C13503">
        <v>1</v>
      </c>
      <c r="D13503">
        <v>702</v>
      </c>
      <c r="E13503" s="2">
        <v>-4.5800000000000002E-4</v>
      </c>
      <c r="F13503">
        <f t="shared" si="210"/>
        <v>32.128859999999996</v>
      </c>
    </row>
    <row r="13504" spans="1:6" x14ac:dyDescent="0.45">
      <c r="A13504">
        <v>3</v>
      </c>
      <c r="B13504">
        <v>2</v>
      </c>
      <c r="C13504">
        <v>1</v>
      </c>
      <c r="D13504">
        <v>703</v>
      </c>
      <c r="E13504" s="2">
        <v>-3.4689999999999999E-3</v>
      </c>
      <c r="F13504">
        <f t="shared" si="210"/>
        <v>32.128917000000001</v>
      </c>
    </row>
    <row r="13505" spans="1:6" x14ac:dyDescent="0.45">
      <c r="A13505">
        <v>3</v>
      </c>
      <c r="B13505">
        <v>2</v>
      </c>
      <c r="C13505">
        <v>1</v>
      </c>
      <c r="D13505">
        <v>704</v>
      </c>
      <c r="E13505" s="2">
        <v>-1.9599999999999999E-4</v>
      </c>
      <c r="F13505">
        <f t="shared" si="210"/>
        <v>32.130271999999998</v>
      </c>
    </row>
    <row r="13506" spans="1:6" x14ac:dyDescent="0.45">
      <c r="A13506">
        <v>3</v>
      </c>
      <c r="B13506">
        <v>2</v>
      </c>
      <c r="C13506">
        <v>1</v>
      </c>
      <c r="D13506">
        <v>705</v>
      </c>
      <c r="E13506" s="2">
        <v>-4.6299999999999998E-4</v>
      </c>
      <c r="F13506">
        <f t="shared" ref="F13506:F13569" si="211">SUM(E13506:E14305)</f>
        <v>32.130313999999998</v>
      </c>
    </row>
    <row r="13507" spans="1:6" x14ac:dyDescent="0.45">
      <c r="A13507">
        <v>3</v>
      </c>
      <c r="B13507">
        <v>2</v>
      </c>
      <c r="C13507">
        <v>1</v>
      </c>
      <c r="D13507">
        <v>706</v>
      </c>
      <c r="E13507" s="2">
        <v>-5.6300000000000002E-4</v>
      </c>
      <c r="F13507">
        <f t="shared" si="211"/>
        <v>32.130395</v>
      </c>
    </row>
    <row r="13508" spans="1:6" x14ac:dyDescent="0.45">
      <c r="A13508">
        <v>3</v>
      </c>
      <c r="B13508">
        <v>2</v>
      </c>
      <c r="C13508">
        <v>1</v>
      </c>
      <c r="D13508">
        <v>707</v>
      </c>
      <c r="E13508" s="2">
        <v>-3.3E-4</v>
      </c>
      <c r="F13508">
        <f t="shared" si="211"/>
        <v>32.130715000000002</v>
      </c>
    </row>
    <row r="13509" spans="1:6" x14ac:dyDescent="0.45">
      <c r="A13509">
        <v>3</v>
      </c>
      <c r="B13509">
        <v>2</v>
      </c>
      <c r="C13509">
        <v>1</v>
      </c>
      <c r="D13509">
        <v>708</v>
      </c>
      <c r="E13509" s="2">
        <v>-2.81E-4</v>
      </c>
      <c r="F13509">
        <f t="shared" si="211"/>
        <v>32.130758</v>
      </c>
    </row>
    <row r="13510" spans="1:6" x14ac:dyDescent="0.45">
      <c r="A13510">
        <v>3</v>
      </c>
      <c r="B13510">
        <v>2</v>
      </c>
      <c r="C13510">
        <v>1</v>
      </c>
      <c r="D13510">
        <v>709</v>
      </c>
      <c r="E13510" s="2">
        <v>-6.6E-4</v>
      </c>
      <c r="F13510">
        <f t="shared" si="211"/>
        <v>32.130797000000001</v>
      </c>
    </row>
    <row r="13511" spans="1:6" x14ac:dyDescent="0.45">
      <c r="A13511">
        <v>3</v>
      </c>
      <c r="B13511">
        <v>2</v>
      </c>
      <c r="C13511">
        <v>1</v>
      </c>
      <c r="D13511">
        <v>710</v>
      </c>
      <c r="E13511" s="2">
        <v>-4.6900000000000002E-4</v>
      </c>
      <c r="F13511">
        <f t="shared" si="211"/>
        <v>32.131101000000001</v>
      </c>
    </row>
    <row r="13512" spans="1:6" x14ac:dyDescent="0.45">
      <c r="A13512">
        <v>3</v>
      </c>
      <c r="B13512">
        <v>2</v>
      </c>
      <c r="C13512">
        <v>1</v>
      </c>
      <c r="D13512">
        <v>711</v>
      </c>
      <c r="E13512" s="2">
        <v>-1.76E-4</v>
      </c>
      <c r="F13512">
        <f t="shared" si="211"/>
        <v>32.131182000000003</v>
      </c>
    </row>
    <row r="13513" spans="1:6" x14ac:dyDescent="0.45">
      <c r="A13513">
        <v>3</v>
      </c>
      <c r="B13513">
        <v>2</v>
      </c>
      <c r="C13513">
        <v>1</v>
      </c>
      <c r="D13513">
        <v>712</v>
      </c>
      <c r="E13513" s="2">
        <v>-4.6999999999999999E-4</v>
      </c>
      <c r="F13513">
        <f t="shared" si="211"/>
        <v>32.131205000000008</v>
      </c>
    </row>
    <row r="13514" spans="1:6" x14ac:dyDescent="0.45">
      <c r="A13514">
        <v>3</v>
      </c>
      <c r="B13514">
        <v>2</v>
      </c>
      <c r="C13514">
        <v>1</v>
      </c>
      <c r="D13514">
        <v>713</v>
      </c>
      <c r="E13514" s="2">
        <v>-1.0399999999999999E-3</v>
      </c>
      <c r="F13514">
        <f t="shared" si="211"/>
        <v>32.131304000000007</v>
      </c>
    </row>
    <row r="13515" spans="1:6" x14ac:dyDescent="0.45">
      <c r="A13515">
        <v>3</v>
      </c>
      <c r="B13515">
        <v>2</v>
      </c>
      <c r="C13515">
        <v>1</v>
      </c>
      <c r="D13515">
        <v>714</v>
      </c>
      <c r="E13515" s="2">
        <v>-9.0000000000000006E-5</v>
      </c>
      <c r="F13515">
        <f t="shared" si="211"/>
        <v>32.131448000000006</v>
      </c>
    </row>
    <row r="13516" spans="1:6" x14ac:dyDescent="0.45">
      <c r="A13516">
        <v>3</v>
      </c>
      <c r="B13516">
        <v>2</v>
      </c>
      <c r="C13516">
        <v>1</v>
      </c>
      <c r="D13516">
        <v>715</v>
      </c>
      <c r="E13516" s="2">
        <v>-1.7799999999999999E-4</v>
      </c>
      <c r="F13516">
        <f t="shared" si="211"/>
        <v>32.131485000000005</v>
      </c>
    </row>
    <row r="13517" spans="1:6" x14ac:dyDescent="0.45">
      <c r="A13517">
        <v>3</v>
      </c>
      <c r="B13517">
        <v>2</v>
      </c>
      <c r="C13517">
        <v>1</v>
      </c>
      <c r="D13517">
        <v>716</v>
      </c>
      <c r="E13517" s="2">
        <v>-4.1E-5</v>
      </c>
      <c r="F13517">
        <f t="shared" si="211"/>
        <v>32.131521000000006</v>
      </c>
    </row>
    <row r="13518" spans="1:6" x14ac:dyDescent="0.45">
      <c r="A13518">
        <v>3</v>
      </c>
      <c r="B13518">
        <v>2</v>
      </c>
      <c r="C13518">
        <v>1</v>
      </c>
      <c r="D13518">
        <v>717</v>
      </c>
      <c r="E13518" s="2">
        <v>-7.9600000000000005E-4</v>
      </c>
      <c r="F13518">
        <f t="shared" si="211"/>
        <v>32.13153100000001</v>
      </c>
    </row>
    <row r="13519" spans="1:6" x14ac:dyDescent="0.45">
      <c r="A13519">
        <v>3</v>
      </c>
      <c r="B13519">
        <v>2</v>
      </c>
      <c r="C13519">
        <v>1</v>
      </c>
      <c r="D13519">
        <v>718</v>
      </c>
      <c r="E13519" s="2">
        <v>-5.7349999999999996E-3</v>
      </c>
      <c r="F13519">
        <f t="shared" si="211"/>
        <v>32.131702000000011</v>
      </c>
    </row>
    <row r="13520" spans="1:6" x14ac:dyDescent="0.45">
      <c r="A13520">
        <v>3</v>
      </c>
      <c r="B13520">
        <v>2</v>
      </c>
      <c r="C13520">
        <v>1</v>
      </c>
      <c r="D13520">
        <v>719</v>
      </c>
      <c r="E13520" s="2">
        <v>-5.04E-4</v>
      </c>
      <c r="F13520">
        <f t="shared" si="211"/>
        <v>32.132711000000015</v>
      </c>
    </row>
    <row r="13521" spans="1:6" x14ac:dyDescent="0.45">
      <c r="A13521">
        <v>3</v>
      </c>
      <c r="B13521">
        <v>2</v>
      </c>
      <c r="C13521">
        <v>1</v>
      </c>
      <c r="D13521">
        <v>720</v>
      </c>
      <c r="E13521" s="2">
        <v>-5.0799999999999999E-4</v>
      </c>
      <c r="F13521">
        <f t="shared" si="211"/>
        <v>32.133034000000016</v>
      </c>
    </row>
    <row r="13522" spans="1:6" x14ac:dyDescent="0.45">
      <c r="A13522">
        <v>3</v>
      </c>
      <c r="B13522">
        <v>2</v>
      </c>
      <c r="C13522">
        <v>1</v>
      </c>
      <c r="D13522">
        <v>721</v>
      </c>
      <c r="E13522" s="2">
        <v>-1.6899999999999999E-4</v>
      </c>
      <c r="F13522">
        <f t="shared" si="211"/>
        <v>32.133115000000011</v>
      </c>
    </row>
    <row r="13523" spans="1:6" x14ac:dyDescent="0.45">
      <c r="A13523">
        <v>3</v>
      </c>
      <c r="B13523">
        <v>2</v>
      </c>
      <c r="C13523">
        <v>1</v>
      </c>
      <c r="D13523">
        <v>722</v>
      </c>
      <c r="E13523" s="2">
        <v>-1.07E-4</v>
      </c>
      <c r="F13523">
        <f t="shared" si="211"/>
        <v>32.133148000000013</v>
      </c>
    </row>
    <row r="13524" spans="1:6" x14ac:dyDescent="0.45">
      <c r="A13524">
        <v>3</v>
      </c>
      <c r="B13524">
        <v>2</v>
      </c>
      <c r="C13524">
        <v>1</v>
      </c>
      <c r="D13524">
        <v>723</v>
      </c>
      <c r="E13524" s="2">
        <v>-3.8400000000000001E-4</v>
      </c>
      <c r="F13524">
        <f t="shared" si="211"/>
        <v>32.13316300000001</v>
      </c>
    </row>
    <row r="13525" spans="1:6" x14ac:dyDescent="0.45">
      <c r="A13525">
        <v>3</v>
      </c>
      <c r="B13525">
        <v>2</v>
      </c>
      <c r="C13525">
        <v>1</v>
      </c>
      <c r="D13525">
        <v>724</v>
      </c>
      <c r="E13525" s="2">
        <v>-4.3199999999999998E-4</v>
      </c>
      <c r="F13525">
        <f t="shared" si="211"/>
        <v>32.133242000000017</v>
      </c>
    </row>
    <row r="13526" spans="1:6" x14ac:dyDescent="0.45">
      <c r="A13526">
        <v>3</v>
      </c>
      <c r="B13526">
        <v>2</v>
      </c>
      <c r="C13526">
        <v>1</v>
      </c>
      <c r="D13526">
        <v>725</v>
      </c>
      <c r="E13526" s="2">
        <v>-1.9000000000000001E-5</v>
      </c>
      <c r="F13526">
        <f t="shared" si="211"/>
        <v>32.133308000000014</v>
      </c>
    </row>
    <row r="13527" spans="1:6" x14ac:dyDescent="0.45">
      <c r="A13527">
        <v>3</v>
      </c>
      <c r="B13527">
        <v>2</v>
      </c>
      <c r="C13527">
        <v>1</v>
      </c>
      <c r="D13527">
        <v>726</v>
      </c>
      <c r="E13527" s="2">
        <v>-1.2880000000000001E-3</v>
      </c>
      <c r="F13527">
        <f t="shared" si="211"/>
        <v>32.133313000000015</v>
      </c>
    </row>
    <row r="13528" spans="1:6" x14ac:dyDescent="0.45">
      <c r="A13528">
        <v>3</v>
      </c>
      <c r="B13528">
        <v>2</v>
      </c>
      <c r="C13528">
        <v>1</v>
      </c>
      <c r="D13528">
        <v>727</v>
      </c>
      <c r="E13528" s="2">
        <v>-2.5399999999999999E-4</v>
      </c>
      <c r="F13528">
        <f t="shared" si="211"/>
        <v>32.133531000000019</v>
      </c>
    </row>
    <row r="13529" spans="1:6" x14ac:dyDescent="0.45">
      <c r="A13529">
        <v>3</v>
      </c>
      <c r="B13529">
        <v>2</v>
      </c>
      <c r="C13529">
        <v>1</v>
      </c>
      <c r="D13529">
        <v>728</v>
      </c>
      <c r="E13529" s="2">
        <v>-1.7200000000000001E-4</v>
      </c>
      <c r="F13529">
        <f t="shared" si="211"/>
        <v>32.133567000000021</v>
      </c>
    </row>
    <row r="13530" spans="1:6" x14ac:dyDescent="0.45">
      <c r="A13530">
        <v>3</v>
      </c>
      <c r="B13530">
        <v>2</v>
      </c>
      <c r="C13530">
        <v>1</v>
      </c>
      <c r="D13530">
        <v>729</v>
      </c>
      <c r="E13530" s="2">
        <v>-3.7199999999999999E-4</v>
      </c>
      <c r="F13530">
        <f t="shared" si="211"/>
        <v>32.133607000000019</v>
      </c>
    </row>
    <row r="13531" spans="1:6" x14ac:dyDescent="0.45">
      <c r="A13531">
        <v>3</v>
      </c>
      <c r="B13531">
        <v>2</v>
      </c>
      <c r="C13531">
        <v>1</v>
      </c>
      <c r="D13531">
        <v>730</v>
      </c>
      <c r="E13531" s="2">
        <v>-4.1100000000000002E-4</v>
      </c>
      <c r="F13531">
        <f t="shared" si="211"/>
        <v>32.133696000000015</v>
      </c>
    </row>
    <row r="13532" spans="1:6" x14ac:dyDescent="0.45">
      <c r="A13532">
        <v>3</v>
      </c>
      <c r="B13532">
        <v>2</v>
      </c>
      <c r="C13532">
        <v>1</v>
      </c>
      <c r="D13532">
        <v>731</v>
      </c>
      <c r="E13532" s="2">
        <v>-5.8900000000000001E-4</v>
      </c>
      <c r="F13532">
        <f t="shared" si="211"/>
        <v>32.133752000000015</v>
      </c>
    </row>
    <row r="13533" spans="1:6" x14ac:dyDescent="0.45">
      <c r="A13533">
        <v>3</v>
      </c>
      <c r="B13533">
        <v>2</v>
      </c>
      <c r="C13533">
        <v>1</v>
      </c>
      <c r="D13533">
        <v>732</v>
      </c>
      <c r="E13533" s="2">
        <v>-4.1399999999999998E-4</v>
      </c>
      <c r="F13533">
        <f t="shared" si="211"/>
        <v>32.133873000000015</v>
      </c>
    </row>
    <row r="13534" spans="1:6" x14ac:dyDescent="0.45">
      <c r="A13534">
        <v>3</v>
      </c>
      <c r="B13534">
        <v>2</v>
      </c>
      <c r="C13534">
        <v>1</v>
      </c>
      <c r="D13534">
        <v>733</v>
      </c>
      <c r="E13534" s="2">
        <v>-2.0999999999999999E-5</v>
      </c>
      <c r="F13534">
        <f t="shared" si="211"/>
        <v>32.134010000000025</v>
      </c>
    </row>
    <row r="13535" spans="1:6" x14ac:dyDescent="0.45">
      <c r="A13535">
        <v>3</v>
      </c>
      <c r="B13535">
        <v>2</v>
      </c>
      <c r="C13535">
        <v>1</v>
      </c>
      <c r="D13535">
        <v>734</v>
      </c>
      <c r="E13535" s="2">
        <v>-4.0900000000000002E-4</v>
      </c>
      <c r="F13535">
        <f t="shared" si="211"/>
        <v>32.134015000000019</v>
      </c>
    </row>
    <row r="13536" spans="1:6" x14ac:dyDescent="0.45">
      <c r="A13536">
        <v>3</v>
      </c>
      <c r="B13536">
        <v>2</v>
      </c>
      <c r="C13536">
        <v>1</v>
      </c>
      <c r="D13536">
        <v>735</v>
      </c>
      <c r="E13536" s="2">
        <v>-2.04E-4</v>
      </c>
      <c r="F13536">
        <f t="shared" si="211"/>
        <v>32.134100000000018</v>
      </c>
    </row>
    <row r="13537" spans="1:6" x14ac:dyDescent="0.45">
      <c r="A13537">
        <v>3</v>
      </c>
      <c r="B13537">
        <v>2</v>
      </c>
      <c r="C13537">
        <v>1</v>
      </c>
      <c r="D13537">
        <v>736</v>
      </c>
      <c r="E13537" s="2">
        <v>-1.8599999999999999E-4</v>
      </c>
      <c r="F13537">
        <f t="shared" si="211"/>
        <v>32.134131000000018</v>
      </c>
    </row>
    <row r="13538" spans="1:6" x14ac:dyDescent="0.45">
      <c r="A13538">
        <v>3</v>
      </c>
      <c r="B13538">
        <v>2</v>
      </c>
      <c r="C13538">
        <v>1</v>
      </c>
      <c r="D13538">
        <v>737</v>
      </c>
      <c r="E13538" s="2">
        <v>-2.4899999999999998E-4</v>
      </c>
      <c r="F13538">
        <f t="shared" si="211"/>
        <v>32.134157000000016</v>
      </c>
    </row>
    <row r="13539" spans="1:6" x14ac:dyDescent="0.45">
      <c r="A13539">
        <v>3</v>
      </c>
      <c r="B13539">
        <v>2</v>
      </c>
      <c r="C13539">
        <v>1</v>
      </c>
      <c r="D13539">
        <v>738</v>
      </c>
      <c r="E13539" s="2">
        <v>-2.2100000000000001E-4</v>
      </c>
      <c r="F13539">
        <f t="shared" si="211"/>
        <v>32.134246000000019</v>
      </c>
    </row>
    <row r="13540" spans="1:6" x14ac:dyDescent="0.45">
      <c r="A13540">
        <v>3</v>
      </c>
      <c r="B13540">
        <v>2</v>
      </c>
      <c r="C13540">
        <v>1</v>
      </c>
      <c r="D13540">
        <v>739</v>
      </c>
      <c r="E13540" s="2">
        <v>-8.1999999999999998E-4</v>
      </c>
      <c r="F13540">
        <f t="shared" si="211"/>
        <v>32.134288000000012</v>
      </c>
    </row>
    <row r="13541" spans="1:6" x14ac:dyDescent="0.45">
      <c r="A13541">
        <v>3</v>
      </c>
      <c r="B13541">
        <v>2</v>
      </c>
      <c r="C13541">
        <v>1</v>
      </c>
      <c r="D13541">
        <v>740</v>
      </c>
      <c r="E13541" s="2">
        <v>-1.13E-4</v>
      </c>
      <c r="F13541">
        <f t="shared" si="211"/>
        <v>32.134683000000017</v>
      </c>
    </row>
    <row r="13542" spans="1:6" x14ac:dyDescent="0.45">
      <c r="A13542">
        <v>3</v>
      </c>
      <c r="B13542">
        <v>2</v>
      </c>
      <c r="C13542">
        <v>1</v>
      </c>
      <c r="D13542">
        <v>741</v>
      </c>
      <c r="E13542" s="2">
        <v>-1.2799999999999999E-4</v>
      </c>
      <c r="F13542">
        <f t="shared" si="211"/>
        <v>32.134701000000014</v>
      </c>
    </row>
    <row r="13543" spans="1:6" x14ac:dyDescent="0.45">
      <c r="A13543">
        <v>3</v>
      </c>
      <c r="B13543">
        <v>2</v>
      </c>
      <c r="C13543">
        <v>1</v>
      </c>
      <c r="D13543">
        <v>742</v>
      </c>
      <c r="E13543" s="2">
        <v>-2.6200000000000003E-4</v>
      </c>
      <c r="F13543">
        <f t="shared" si="211"/>
        <v>32.13472800000001</v>
      </c>
    </row>
    <row r="13544" spans="1:6" x14ac:dyDescent="0.45">
      <c r="A13544">
        <v>3</v>
      </c>
      <c r="B13544">
        <v>2</v>
      </c>
      <c r="C13544">
        <v>1</v>
      </c>
      <c r="D13544">
        <v>743</v>
      </c>
      <c r="E13544" s="2">
        <v>-6.9899999999999997E-4</v>
      </c>
      <c r="F13544">
        <f t="shared" si="211"/>
        <v>32.134776000000009</v>
      </c>
    </row>
    <row r="13545" spans="1:6" x14ac:dyDescent="0.45">
      <c r="A13545">
        <v>3</v>
      </c>
      <c r="B13545">
        <v>2</v>
      </c>
      <c r="C13545">
        <v>1</v>
      </c>
      <c r="D13545">
        <v>744</v>
      </c>
      <c r="E13545" s="2">
        <v>-5.2999999999999998E-4</v>
      </c>
      <c r="F13545">
        <f t="shared" si="211"/>
        <v>32.135008000000013</v>
      </c>
    </row>
    <row r="13546" spans="1:6" x14ac:dyDescent="0.45">
      <c r="A13546">
        <v>3</v>
      </c>
      <c r="B13546">
        <v>2</v>
      </c>
      <c r="C13546">
        <v>1</v>
      </c>
      <c r="D13546">
        <v>745</v>
      </c>
      <c r="E13546" s="2">
        <v>-3.88E-4</v>
      </c>
      <c r="F13546">
        <f t="shared" si="211"/>
        <v>32.135093000000012</v>
      </c>
    </row>
    <row r="13547" spans="1:6" x14ac:dyDescent="0.45">
      <c r="A13547">
        <v>3</v>
      </c>
      <c r="B13547">
        <v>2</v>
      </c>
      <c r="C13547">
        <v>1</v>
      </c>
      <c r="D13547">
        <v>746</v>
      </c>
      <c r="E13547" s="2">
        <v>-4.6999999999999997E-5</v>
      </c>
      <c r="F13547">
        <f t="shared" si="211"/>
        <v>32.135307000000012</v>
      </c>
    </row>
    <row r="13548" spans="1:6" x14ac:dyDescent="0.45">
      <c r="A13548">
        <v>3</v>
      </c>
      <c r="B13548">
        <v>2</v>
      </c>
      <c r="C13548">
        <v>1</v>
      </c>
      <c r="D13548">
        <v>747</v>
      </c>
      <c r="E13548" s="2">
        <v>-6.6E-4</v>
      </c>
      <c r="F13548">
        <f t="shared" si="211"/>
        <v>32.135318000000012</v>
      </c>
    </row>
    <row r="13549" spans="1:6" x14ac:dyDescent="0.45">
      <c r="A13549">
        <v>3</v>
      </c>
      <c r="B13549">
        <v>2</v>
      </c>
      <c r="C13549">
        <v>1</v>
      </c>
      <c r="D13549">
        <v>748</v>
      </c>
      <c r="E13549" s="2">
        <v>-3.4299999999999999E-4</v>
      </c>
      <c r="F13549">
        <f t="shared" si="211"/>
        <v>32.135427000000007</v>
      </c>
    </row>
    <row r="13550" spans="1:6" x14ac:dyDescent="0.45">
      <c r="A13550">
        <v>3</v>
      </c>
      <c r="B13550">
        <v>2</v>
      </c>
      <c r="C13550">
        <v>1</v>
      </c>
      <c r="D13550">
        <v>749</v>
      </c>
      <c r="E13550" s="2">
        <v>-2.5900000000000001E-4</v>
      </c>
      <c r="F13550">
        <f t="shared" si="211"/>
        <v>32.135493000000011</v>
      </c>
    </row>
    <row r="13551" spans="1:6" x14ac:dyDescent="0.45">
      <c r="A13551">
        <v>3</v>
      </c>
      <c r="B13551">
        <v>2</v>
      </c>
      <c r="C13551">
        <v>1</v>
      </c>
      <c r="D13551">
        <v>750</v>
      </c>
      <c r="E13551" s="2">
        <v>-3.4299999999999999E-4</v>
      </c>
      <c r="F13551">
        <f t="shared" si="211"/>
        <v>32.135581000000009</v>
      </c>
    </row>
    <row r="13552" spans="1:6" x14ac:dyDescent="0.45">
      <c r="A13552">
        <v>3</v>
      </c>
      <c r="B13552">
        <v>2</v>
      </c>
      <c r="C13552">
        <v>1</v>
      </c>
      <c r="D13552">
        <v>751</v>
      </c>
      <c r="E13552" s="2">
        <v>-1.0449999999999999E-3</v>
      </c>
      <c r="F13552">
        <f t="shared" si="211"/>
        <v>32.135628000000011</v>
      </c>
    </row>
    <row r="13553" spans="1:6" x14ac:dyDescent="0.45">
      <c r="A13553">
        <v>3</v>
      </c>
      <c r="B13553">
        <v>2</v>
      </c>
      <c r="C13553">
        <v>1</v>
      </c>
      <c r="D13553">
        <v>752</v>
      </c>
      <c r="E13553" s="2">
        <v>-4.73E-4</v>
      </c>
      <c r="F13553">
        <f t="shared" si="211"/>
        <v>32.135779000000007</v>
      </c>
    </row>
    <row r="13554" spans="1:6" x14ac:dyDescent="0.45">
      <c r="A13554">
        <v>3</v>
      </c>
      <c r="B13554">
        <v>2</v>
      </c>
      <c r="C13554">
        <v>1</v>
      </c>
      <c r="D13554">
        <v>753</v>
      </c>
      <c r="E13554" s="2">
        <v>-3.6400000000000001E-4</v>
      </c>
      <c r="F13554">
        <f t="shared" si="211"/>
        <v>32.135921000000003</v>
      </c>
    </row>
    <row r="13555" spans="1:6" x14ac:dyDescent="0.45">
      <c r="A13555">
        <v>3</v>
      </c>
      <c r="B13555">
        <v>2</v>
      </c>
      <c r="C13555">
        <v>1</v>
      </c>
      <c r="D13555">
        <v>754</v>
      </c>
      <c r="E13555" s="2">
        <v>-5.1500000000000005E-4</v>
      </c>
      <c r="F13555">
        <f t="shared" si="211"/>
        <v>32.135992000000002</v>
      </c>
    </row>
    <row r="13556" spans="1:6" x14ac:dyDescent="0.45">
      <c r="A13556">
        <v>3</v>
      </c>
      <c r="B13556">
        <v>2</v>
      </c>
      <c r="C13556">
        <v>1</v>
      </c>
      <c r="D13556">
        <v>755</v>
      </c>
      <c r="E13556" s="2">
        <v>-7.9999999999999996E-6</v>
      </c>
      <c r="F13556">
        <f t="shared" si="211"/>
        <v>32.136061000000005</v>
      </c>
    </row>
    <row r="13557" spans="1:6" x14ac:dyDescent="0.45">
      <c r="A13557">
        <v>3</v>
      </c>
      <c r="B13557">
        <v>2</v>
      </c>
      <c r="C13557">
        <v>1</v>
      </c>
      <c r="D13557">
        <v>756</v>
      </c>
      <c r="E13557" s="2">
        <v>-1.359E-3</v>
      </c>
      <c r="F13557">
        <f t="shared" si="211"/>
        <v>32.136063000000007</v>
      </c>
    </row>
    <row r="13558" spans="1:6" x14ac:dyDescent="0.45">
      <c r="A13558">
        <v>3</v>
      </c>
      <c r="B13558">
        <v>2</v>
      </c>
      <c r="C13558">
        <v>1</v>
      </c>
      <c r="D13558">
        <v>757</v>
      </c>
      <c r="E13558" s="2">
        <v>-5.1000000000000004E-4</v>
      </c>
      <c r="F13558">
        <f t="shared" si="211"/>
        <v>32.136672000000011</v>
      </c>
    </row>
    <row r="13559" spans="1:6" x14ac:dyDescent="0.45">
      <c r="A13559">
        <v>3</v>
      </c>
      <c r="B13559">
        <v>2</v>
      </c>
      <c r="C13559">
        <v>1</v>
      </c>
      <c r="D13559">
        <v>758</v>
      </c>
      <c r="E13559" s="2">
        <v>-4.95E-4</v>
      </c>
      <c r="F13559">
        <f t="shared" si="211"/>
        <v>32.136748000000011</v>
      </c>
    </row>
    <row r="13560" spans="1:6" x14ac:dyDescent="0.45">
      <c r="A13560">
        <v>3</v>
      </c>
      <c r="B13560">
        <v>2</v>
      </c>
      <c r="C13560">
        <v>1</v>
      </c>
      <c r="D13560">
        <v>759</v>
      </c>
      <c r="E13560" s="2">
        <v>-1.34E-4</v>
      </c>
      <c r="F13560">
        <f t="shared" si="211"/>
        <v>32.136972000000014</v>
      </c>
    </row>
    <row r="13561" spans="1:6" x14ac:dyDescent="0.45">
      <c r="A13561">
        <v>3</v>
      </c>
      <c r="B13561">
        <v>2</v>
      </c>
      <c r="C13561">
        <v>1</v>
      </c>
      <c r="D13561">
        <v>760</v>
      </c>
      <c r="E13561" s="2">
        <v>-2.0000000000000001E-4</v>
      </c>
      <c r="F13561">
        <f t="shared" si="211"/>
        <v>32.137058000000017</v>
      </c>
    </row>
    <row r="13562" spans="1:6" x14ac:dyDescent="0.45">
      <c r="A13562">
        <v>3</v>
      </c>
      <c r="B13562">
        <v>2</v>
      </c>
      <c r="C13562">
        <v>1</v>
      </c>
      <c r="D13562">
        <v>761</v>
      </c>
      <c r="E13562" s="2">
        <v>-2.6699999999999998E-4</v>
      </c>
      <c r="F13562">
        <f t="shared" si="211"/>
        <v>32.137099000000021</v>
      </c>
    </row>
    <row r="13563" spans="1:6" x14ac:dyDescent="0.45">
      <c r="A13563">
        <v>3</v>
      </c>
      <c r="B13563">
        <v>2</v>
      </c>
      <c r="C13563">
        <v>1</v>
      </c>
      <c r="D13563">
        <v>762</v>
      </c>
      <c r="E13563" s="2">
        <v>-2.9100000000000003E-4</v>
      </c>
      <c r="F13563">
        <f t="shared" si="211"/>
        <v>32.13716400000002</v>
      </c>
    </row>
    <row r="13564" spans="1:6" x14ac:dyDescent="0.45">
      <c r="A13564">
        <v>3</v>
      </c>
      <c r="B13564">
        <v>2</v>
      </c>
      <c r="C13564">
        <v>1</v>
      </c>
      <c r="D13564">
        <v>763</v>
      </c>
      <c r="E13564" s="2">
        <v>-1.343E-3</v>
      </c>
      <c r="F13564">
        <f t="shared" si="211"/>
        <v>32.137315000000015</v>
      </c>
    </row>
    <row r="13565" spans="1:6" x14ac:dyDescent="0.45">
      <c r="A13565">
        <v>3</v>
      </c>
      <c r="B13565">
        <v>2</v>
      </c>
      <c r="C13565">
        <v>1</v>
      </c>
      <c r="D13565">
        <v>764</v>
      </c>
      <c r="E13565" s="2">
        <v>-9.2100000000000005E-4</v>
      </c>
      <c r="F13565">
        <f t="shared" si="211"/>
        <v>32.137508000000011</v>
      </c>
    </row>
    <row r="13566" spans="1:6" x14ac:dyDescent="0.45">
      <c r="A13566">
        <v>3</v>
      </c>
      <c r="B13566">
        <v>2</v>
      </c>
      <c r="C13566">
        <v>1</v>
      </c>
      <c r="D13566">
        <v>765</v>
      </c>
      <c r="E13566" s="2">
        <v>-4.4099999999999999E-4</v>
      </c>
      <c r="F13566">
        <f t="shared" si="211"/>
        <v>32.137627000000009</v>
      </c>
    </row>
    <row r="13567" spans="1:6" x14ac:dyDescent="0.45">
      <c r="A13567">
        <v>3</v>
      </c>
      <c r="B13567">
        <v>2</v>
      </c>
      <c r="C13567">
        <v>1</v>
      </c>
      <c r="D13567">
        <v>766</v>
      </c>
      <c r="E13567" s="2">
        <v>-7.2599999999999997E-4</v>
      </c>
      <c r="F13567">
        <f t="shared" si="211"/>
        <v>32.137682000000012</v>
      </c>
    </row>
    <row r="13568" spans="1:6" x14ac:dyDescent="0.45">
      <c r="A13568">
        <v>3</v>
      </c>
      <c r="B13568">
        <v>2</v>
      </c>
      <c r="C13568">
        <v>1</v>
      </c>
      <c r="D13568">
        <v>767</v>
      </c>
      <c r="E13568" s="2">
        <v>-4.6900000000000002E-4</v>
      </c>
      <c r="F13568">
        <f t="shared" si="211"/>
        <v>32.137789000000012</v>
      </c>
    </row>
    <row r="13569" spans="1:6" x14ac:dyDescent="0.45">
      <c r="A13569">
        <v>3</v>
      </c>
      <c r="B13569">
        <v>2</v>
      </c>
      <c r="C13569">
        <v>1</v>
      </c>
      <c r="D13569">
        <v>768</v>
      </c>
      <c r="E13569" s="2">
        <v>-6.4000000000000005E-4</v>
      </c>
      <c r="F13569">
        <f t="shared" si="211"/>
        <v>32.137864000000015</v>
      </c>
    </row>
    <row r="13570" spans="1:6" x14ac:dyDescent="0.45">
      <c r="A13570">
        <v>3</v>
      </c>
      <c r="B13570">
        <v>2</v>
      </c>
      <c r="C13570">
        <v>1</v>
      </c>
      <c r="D13570">
        <v>769</v>
      </c>
      <c r="E13570" s="2">
        <v>-2.1999999999999999E-5</v>
      </c>
      <c r="F13570">
        <f t="shared" ref="F13570:F13633" si="212">SUM(E13570:E14369)</f>
        <v>32.138205000000013</v>
      </c>
    </row>
    <row r="13571" spans="1:6" x14ac:dyDescent="0.45">
      <c r="A13571">
        <v>3</v>
      </c>
      <c r="B13571">
        <v>2</v>
      </c>
      <c r="C13571">
        <v>1</v>
      </c>
      <c r="D13571">
        <v>770</v>
      </c>
      <c r="E13571" s="2">
        <v>-3.2200000000000002E-4</v>
      </c>
      <c r="F13571">
        <f t="shared" si="212"/>
        <v>32.138209000000018</v>
      </c>
    </row>
    <row r="13572" spans="1:6" x14ac:dyDescent="0.45">
      <c r="A13572">
        <v>3</v>
      </c>
      <c r="B13572">
        <v>2</v>
      </c>
      <c r="C13572">
        <v>1</v>
      </c>
      <c r="D13572">
        <v>771</v>
      </c>
      <c r="E13572" s="2">
        <v>-1.12E-4</v>
      </c>
      <c r="F13572">
        <f t="shared" si="212"/>
        <v>32.138248000000011</v>
      </c>
    </row>
    <row r="13573" spans="1:6" x14ac:dyDescent="0.45">
      <c r="A13573">
        <v>3</v>
      </c>
      <c r="B13573">
        <v>2</v>
      </c>
      <c r="C13573">
        <v>1</v>
      </c>
      <c r="D13573">
        <v>772</v>
      </c>
      <c r="E13573" s="2">
        <v>-2.5799999999999998E-4</v>
      </c>
      <c r="F13573">
        <f t="shared" si="212"/>
        <v>32.138268000000011</v>
      </c>
    </row>
    <row r="13574" spans="1:6" x14ac:dyDescent="0.45">
      <c r="A13574">
        <v>3</v>
      </c>
      <c r="B13574">
        <v>2</v>
      </c>
      <c r="C13574">
        <v>1</v>
      </c>
      <c r="D13574">
        <v>773</v>
      </c>
      <c r="E13574" s="2">
        <v>-4.55E-4</v>
      </c>
      <c r="F13574">
        <f t="shared" si="212"/>
        <v>32.138306000000014</v>
      </c>
    </row>
    <row r="13575" spans="1:6" x14ac:dyDescent="0.45">
      <c r="A13575">
        <v>3</v>
      </c>
      <c r="B13575">
        <v>2</v>
      </c>
      <c r="C13575">
        <v>1</v>
      </c>
      <c r="D13575">
        <v>774</v>
      </c>
      <c r="E13575" s="2">
        <v>-9.3000000000000005E-4</v>
      </c>
      <c r="F13575">
        <f t="shared" si="212"/>
        <v>32.138398000000016</v>
      </c>
    </row>
    <row r="13576" spans="1:6" x14ac:dyDescent="0.45">
      <c r="A13576">
        <v>3</v>
      </c>
      <c r="B13576">
        <v>2</v>
      </c>
      <c r="C13576">
        <v>1</v>
      </c>
      <c r="D13576">
        <v>775</v>
      </c>
      <c r="E13576" s="2">
        <v>-4.3000000000000002E-5</v>
      </c>
      <c r="F13576">
        <f t="shared" si="212"/>
        <v>32.138576000000015</v>
      </c>
    </row>
    <row r="13577" spans="1:6" x14ac:dyDescent="0.45">
      <c r="A13577">
        <v>3</v>
      </c>
      <c r="B13577">
        <v>2</v>
      </c>
      <c r="C13577">
        <v>1</v>
      </c>
      <c r="D13577">
        <v>776</v>
      </c>
      <c r="E13577" s="2">
        <v>-4.4000000000000002E-4</v>
      </c>
      <c r="F13577">
        <f t="shared" si="212"/>
        <v>32.138600000000011</v>
      </c>
    </row>
    <row r="13578" spans="1:6" x14ac:dyDescent="0.45">
      <c r="A13578">
        <v>3</v>
      </c>
      <c r="B13578">
        <v>2</v>
      </c>
      <c r="C13578">
        <v>1</v>
      </c>
      <c r="D13578">
        <v>777</v>
      </c>
      <c r="E13578" s="2">
        <v>-9.0799999999999995E-4</v>
      </c>
      <c r="F13578">
        <f t="shared" si="212"/>
        <v>32.138693000000018</v>
      </c>
    </row>
    <row r="13579" spans="1:6" x14ac:dyDescent="0.45">
      <c r="A13579">
        <v>3</v>
      </c>
      <c r="B13579">
        <v>2</v>
      </c>
      <c r="C13579">
        <v>1</v>
      </c>
      <c r="D13579">
        <v>778</v>
      </c>
      <c r="E13579" s="2">
        <v>-1.201E-3</v>
      </c>
      <c r="F13579">
        <f t="shared" si="212"/>
        <v>32.138889000000013</v>
      </c>
    </row>
    <row r="13580" spans="1:6" x14ac:dyDescent="0.45">
      <c r="A13580">
        <v>3</v>
      </c>
      <c r="B13580">
        <v>2</v>
      </c>
      <c r="C13580">
        <v>1</v>
      </c>
      <c r="D13580">
        <v>779</v>
      </c>
      <c r="E13580" s="2">
        <v>-1.8450000000000001E-3</v>
      </c>
      <c r="F13580">
        <f t="shared" si="212"/>
        <v>32.139123000000012</v>
      </c>
    </row>
    <row r="13581" spans="1:6" x14ac:dyDescent="0.45">
      <c r="A13581">
        <v>3</v>
      </c>
      <c r="B13581">
        <v>2</v>
      </c>
      <c r="C13581">
        <v>1</v>
      </c>
      <c r="D13581">
        <v>780</v>
      </c>
      <c r="E13581" s="2">
        <v>-2.6499999999999999E-4</v>
      </c>
      <c r="F13581">
        <f t="shared" si="212"/>
        <v>32.139395000000015</v>
      </c>
    </row>
    <row r="13582" spans="1:6" x14ac:dyDescent="0.45">
      <c r="A13582">
        <v>3</v>
      </c>
      <c r="B13582">
        <v>2</v>
      </c>
      <c r="C13582">
        <v>1</v>
      </c>
      <c r="D13582">
        <v>781</v>
      </c>
      <c r="E13582" s="2">
        <v>-1.183E-3</v>
      </c>
      <c r="F13582">
        <f t="shared" si="212"/>
        <v>32.139514000000013</v>
      </c>
    </row>
    <row r="13583" spans="1:6" x14ac:dyDescent="0.45">
      <c r="A13583">
        <v>3</v>
      </c>
      <c r="B13583">
        <v>2</v>
      </c>
      <c r="C13583">
        <v>1</v>
      </c>
      <c r="D13583">
        <v>782</v>
      </c>
      <c r="E13583" s="2">
        <v>-2.34E-4</v>
      </c>
      <c r="F13583">
        <f t="shared" si="212"/>
        <v>32.139970000000019</v>
      </c>
    </row>
    <row r="13584" spans="1:6" x14ac:dyDescent="0.45">
      <c r="A13584">
        <v>3</v>
      </c>
      <c r="B13584">
        <v>2</v>
      </c>
      <c r="C13584">
        <v>1</v>
      </c>
      <c r="D13584">
        <v>783</v>
      </c>
      <c r="E13584" s="2">
        <v>-2.9700000000000001E-4</v>
      </c>
      <c r="F13584">
        <f t="shared" si="212"/>
        <v>32.140021000000019</v>
      </c>
    </row>
    <row r="13585" spans="1:6" x14ac:dyDescent="0.45">
      <c r="A13585">
        <v>3</v>
      </c>
      <c r="B13585">
        <v>2</v>
      </c>
      <c r="C13585">
        <v>1</v>
      </c>
      <c r="D13585">
        <v>784</v>
      </c>
      <c r="E13585" s="2">
        <v>-2.7999999999999998E-4</v>
      </c>
      <c r="F13585">
        <f t="shared" si="212"/>
        <v>32.140098000000016</v>
      </c>
    </row>
    <row r="13586" spans="1:6" x14ac:dyDescent="0.45">
      <c r="A13586">
        <v>3</v>
      </c>
      <c r="B13586">
        <v>2</v>
      </c>
      <c r="C13586">
        <v>1</v>
      </c>
      <c r="D13586">
        <v>785</v>
      </c>
      <c r="E13586" s="2">
        <v>-7.6000000000000004E-5</v>
      </c>
      <c r="F13586">
        <f t="shared" si="212"/>
        <v>32.14015000000002</v>
      </c>
    </row>
    <row r="13587" spans="1:6" x14ac:dyDescent="0.45">
      <c r="A13587">
        <v>3</v>
      </c>
      <c r="B13587">
        <v>2</v>
      </c>
      <c r="C13587">
        <v>1</v>
      </c>
      <c r="D13587">
        <v>786</v>
      </c>
      <c r="E13587" s="2">
        <v>-1.297E-3</v>
      </c>
      <c r="F13587">
        <f t="shared" si="212"/>
        <v>32.14016400000002</v>
      </c>
    </row>
    <row r="13588" spans="1:6" x14ac:dyDescent="0.45">
      <c r="A13588">
        <v>3</v>
      </c>
      <c r="B13588">
        <v>2</v>
      </c>
      <c r="C13588">
        <v>1</v>
      </c>
      <c r="D13588">
        <v>787</v>
      </c>
      <c r="E13588" s="2">
        <v>-8.1700000000000002E-4</v>
      </c>
      <c r="F13588">
        <f t="shared" si="212"/>
        <v>32.140328000000018</v>
      </c>
    </row>
    <row r="13589" spans="1:6" x14ac:dyDescent="0.45">
      <c r="A13589">
        <v>3</v>
      </c>
      <c r="B13589">
        <v>2</v>
      </c>
      <c r="C13589">
        <v>1</v>
      </c>
      <c r="D13589">
        <v>788</v>
      </c>
      <c r="E13589" s="2">
        <v>-2.9700000000000001E-4</v>
      </c>
      <c r="F13589">
        <f t="shared" si="212"/>
        <v>32.140764000000019</v>
      </c>
    </row>
    <row r="13590" spans="1:6" x14ac:dyDescent="0.45">
      <c r="A13590">
        <v>3</v>
      </c>
      <c r="B13590">
        <v>2</v>
      </c>
      <c r="C13590">
        <v>1</v>
      </c>
      <c r="D13590">
        <v>789</v>
      </c>
      <c r="E13590" s="2">
        <v>-8.2999999999999998E-5</v>
      </c>
      <c r="F13590">
        <f t="shared" si="212"/>
        <v>32.140898000000021</v>
      </c>
    </row>
    <row r="13591" spans="1:6" x14ac:dyDescent="0.45">
      <c r="A13591">
        <v>3</v>
      </c>
      <c r="B13591">
        <v>2</v>
      </c>
      <c r="C13591">
        <v>1</v>
      </c>
      <c r="D13591">
        <v>790</v>
      </c>
      <c r="E13591" s="2">
        <v>-3.77E-4</v>
      </c>
      <c r="F13591">
        <f t="shared" si="212"/>
        <v>32.14093800000002</v>
      </c>
    </row>
    <row r="13592" spans="1:6" x14ac:dyDescent="0.45">
      <c r="A13592">
        <v>3</v>
      </c>
      <c r="B13592">
        <v>2</v>
      </c>
      <c r="C13592">
        <v>1</v>
      </c>
      <c r="D13592">
        <v>791</v>
      </c>
      <c r="E13592" s="2">
        <v>-6.5399999999999996E-4</v>
      </c>
      <c r="F13592">
        <f t="shared" si="212"/>
        <v>32.141018000000017</v>
      </c>
    </row>
    <row r="13593" spans="1:6" x14ac:dyDescent="0.45">
      <c r="A13593">
        <v>3</v>
      </c>
      <c r="B13593">
        <v>2</v>
      </c>
      <c r="C13593">
        <v>1</v>
      </c>
      <c r="D13593">
        <v>792</v>
      </c>
      <c r="E13593" s="2">
        <v>-3.5500000000000001E-4</v>
      </c>
      <c r="F13593">
        <f t="shared" si="212"/>
        <v>32.141153000000017</v>
      </c>
    </row>
    <row r="13594" spans="1:6" x14ac:dyDescent="0.45">
      <c r="A13594">
        <v>3</v>
      </c>
      <c r="B13594">
        <v>2</v>
      </c>
      <c r="C13594">
        <v>1</v>
      </c>
      <c r="D13594">
        <v>793</v>
      </c>
      <c r="E13594" s="2">
        <v>-4.64E-4</v>
      </c>
      <c r="F13594">
        <f t="shared" si="212"/>
        <v>32.141309000000021</v>
      </c>
    </row>
    <row r="13595" spans="1:6" x14ac:dyDescent="0.45">
      <c r="A13595">
        <v>3</v>
      </c>
      <c r="B13595">
        <v>2</v>
      </c>
      <c r="C13595">
        <v>1</v>
      </c>
      <c r="D13595">
        <v>794</v>
      </c>
      <c r="E13595" s="2">
        <v>-1.629E-3</v>
      </c>
      <c r="F13595">
        <f t="shared" si="212"/>
        <v>32.141560000000013</v>
      </c>
    </row>
    <row r="13596" spans="1:6" x14ac:dyDescent="0.45">
      <c r="A13596">
        <v>3</v>
      </c>
      <c r="B13596">
        <v>2</v>
      </c>
      <c r="C13596">
        <v>1</v>
      </c>
      <c r="D13596">
        <v>795</v>
      </c>
      <c r="E13596" s="2">
        <v>-3.1220000000000002E-3</v>
      </c>
      <c r="F13596">
        <f t="shared" si="212"/>
        <v>32.141856000000011</v>
      </c>
    </row>
    <row r="13597" spans="1:6" x14ac:dyDescent="0.45">
      <c r="A13597">
        <v>3</v>
      </c>
      <c r="B13597">
        <v>2</v>
      </c>
      <c r="C13597">
        <v>1</v>
      </c>
      <c r="D13597">
        <v>796</v>
      </c>
      <c r="E13597" s="2">
        <v>-5.7399999999999997E-4</v>
      </c>
      <c r="F13597">
        <f t="shared" si="212"/>
        <v>32.142350000000015</v>
      </c>
    </row>
    <row r="13598" spans="1:6" x14ac:dyDescent="0.45">
      <c r="A13598">
        <v>3</v>
      </c>
      <c r="B13598">
        <v>2</v>
      </c>
      <c r="C13598">
        <v>1</v>
      </c>
      <c r="D13598">
        <v>797</v>
      </c>
      <c r="E13598" s="2">
        <v>-1.614E-3</v>
      </c>
      <c r="F13598">
        <f t="shared" si="212"/>
        <v>32.142572000000015</v>
      </c>
    </row>
    <row r="13599" spans="1:6" x14ac:dyDescent="0.45">
      <c r="A13599">
        <v>3</v>
      </c>
      <c r="B13599">
        <v>2</v>
      </c>
      <c r="C13599">
        <v>1</v>
      </c>
      <c r="D13599">
        <v>798</v>
      </c>
      <c r="E13599" s="2">
        <v>-8.6799999999999996E-4</v>
      </c>
      <c r="F13599">
        <f t="shared" si="212"/>
        <v>32.14289100000002</v>
      </c>
    </row>
    <row r="13600" spans="1:6" x14ac:dyDescent="0.45">
      <c r="A13600">
        <v>3</v>
      </c>
      <c r="B13600">
        <v>2</v>
      </c>
      <c r="C13600">
        <v>1</v>
      </c>
      <c r="D13600">
        <v>799</v>
      </c>
      <c r="E13600" s="2">
        <v>-2.34E-4</v>
      </c>
      <c r="F13600">
        <f t="shared" si="212"/>
        <v>32.143217000000014</v>
      </c>
    </row>
    <row r="13601" spans="1:6" x14ac:dyDescent="0.45">
      <c r="A13601">
        <v>3</v>
      </c>
      <c r="B13601">
        <v>2</v>
      </c>
      <c r="C13601">
        <v>2</v>
      </c>
      <c r="D13601">
        <v>0</v>
      </c>
      <c r="E13601" s="2">
        <v>9.6640000000000007E-3</v>
      </c>
      <c r="F13601">
        <f t="shared" si="212"/>
        <v>32.143252000000018</v>
      </c>
    </row>
    <row r="13602" spans="1:6" x14ac:dyDescent="0.45">
      <c r="A13602">
        <v>3</v>
      </c>
      <c r="B13602">
        <v>2</v>
      </c>
      <c r="C13602">
        <v>2</v>
      </c>
      <c r="D13602">
        <v>1</v>
      </c>
      <c r="E13602" s="2">
        <v>3.96E-3</v>
      </c>
      <c r="F13602">
        <f t="shared" si="212"/>
        <v>32.192383000000014</v>
      </c>
    </row>
    <row r="13603" spans="1:6" x14ac:dyDescent="0.45">
      <c r="A13603">
        <v>3</v>
      </c>
      <c r="B13603">
        <v>2</v>
      </c>
      <c r="C13603">
        <v>2</v>
      </c>
      <c r="D13603">
        <v>2</v>
      </c>
      <c r="E13603" s="2">
        <v>7.7730000000000004E-3</v>
      </c>
      <c r="F13603">
        <f t="shared" si="212"/>
        <v>32.280339000000005</v>
      </c>
    </row>
    <row r="13604" spans="1:6" x14ac:dyDescent="0.45">
      <c r="A13604">
        <v>3</v>
      </c>
      <c r="B13604">
        <v>2</v>
      </c>
      <c r="C13604">
        <v>2</v>
      </c>
      <c r="D13604">
        <v>3</v>
      </c>
      <c r="E13604" s="2">
        <v>9.0699999999999999E-3</v>
      </c>
      <c r="F13604">
        <f t="shared" si="212"/>
        <v>32.373485000000002</v>
      </c>
    </row>
    <row r="13605" spans="1:6" x14ac:dyDescent="0.45">
      <c r="A13605">
        <v>3</v>
      </c>
      <c r="B13605">
        <v>2</v>
      </c>
      <c r="C13605">
        <v>2</v>
      </c>
      <c r="D13605">
        <v>4</v>
      </c>
      <c r="E13605" s="2">
        <v>9.2790000000000008E-3</v>
      </c>
      <c r="F13605">
        <f t="shared" si="212"/>
        <v>32.457165000000003</v>
      </c>
    </row>
    <row r="13606" spans="1:6" x14ac:dyDescent="0.45">
      <c r="A13606">
        <v>3</v>
      </c>
      <c r="B13606">
        <v>2</v>
      </c>
      <c r="C13606">
        <v>2</v>
      </c>
      <c r="D13606">
        <v>5</v>
      </c>
      <c r="E13606" s="2">
        <v>4.5370000000000002E-3</v>
      </c>
      <c r="F13606">
        <f t="shared" si="212"/>
        <v>32.509951000000008</v>
      </c>
    </row>
    <row r="13607" spans="1:6" x14ac:dyDescent="0.45">
      <c r="A13607">
        <v>3</v>
      </c>
      <c r="B13607">
        <v>2</v>
      </c>
      <c r="C13607">
        <v>2</v>
      </c>
      <c r="D13607">
        <v>6</v>
      </c>
      <c r="E13607" s="2">
        <v>4.7270000000000003E-3</v>
      </c>
      <c r="F13607">
        <f t="shared" si="212"/>
        <v>32.617168000000007</v>
      </c>
    </row>
    <row r="13608" spans="1:6" x14ac:dyDescent="0.45">
      <c r="A13608">
        <v>3</v>
      </c>
      <c r="B13608">
        <v>2</v>
      </c>
      <c r="C13608">
        <v>2</v>
      </c>
      <c r="D13608">
        <v>7</v>
      </c>
      <c r="E13608" s="2">
        <v>4.2810000000000001E-3</v>
      </c>
      <c r="F13608">
        <f t="shared" si="212"/>
        <v>32.713653000000001</v>
      </c>
    </row>
    <row r="13609" spans="1:6" x14ac:dyDescent="0.45">
      <c r="A13609">
        <v>3</v>
      </c>
      <c r="B13609">
        <v>2</v>
      </c>
      <c r="C13609">
        <v>2</v>
      </c>
      <c r="D13609">
        <v>8</v>
      </c>
      <c r="E13609" s="2">
        <v>6.4510000000000001E-3</v>
      </c>
      <c r="F13609">
        <f t="shared" si="212"/>
        <v>32.821280999999999</v>
      </c>
    </row>
    <row r="13610" spans="1:6" x14ac:dyDescent="0.45">
      <c r="A13610">
        <v>3</v>
      </c>
      <c r="B13610">
        <v>2</v>
      </c>
      <c r="C13610">
        <v>2</v>
      </c>
      <c r="D13610">
        <v>9</v>
      </c>
      <c r="E13610" s="2">
        <v>6.7260000000000002E-3</v>
      </c>
      <c r="F13610">
        <f t="shared" si="212"/>
        <v>32.917184000000006</v>
      </c>
    </row>
    <row r="13611" spans="1:6" x14ac:dyDescent="0.45">
      <c r="A13611">
        <v>3</v>
      </c>
      <c r="B13611">
        <v>2</v>
      </c>
      <c r="C13611">
        <v>2</v>
      </c>
      <c r="D13611">
        <v>10</v>
      </c>
      <c r="E13611" s="2">
        <v>5.9829999999999996E-3</v>
      </c>
      <c r="F13611">
        <f t="shared" si="212"/>
        <v>33.021851000000012</v>
      </c>
    </row>
    <row r="13612" spans="1:6" x14ac:dyDescent="0.45">
      <c r="A13612">
        <v>3</v>
      </c>
      <c r="B13612">
        <v>2</v>
      </c>
      <c r="C13612">
        <v>2</v>
      </c>
      <c r="D13612">
        <v>11</v>
      </c>
      <c r="E13612" s="2">
        <v>7.9729999999999992E-3</v>
      </c>
      <c r="F13612">
        <f t="shared" si="212"/>
        <v>33.114315000000012</v>
      </c>
    </row>
    <row r="13613" spans="1:6" x14ac:dyDescent="0.45">
      <c r="A13613">
        <v>3</v>
      </c>
      <c r="B13613">
        <v>2</v>
      </c>
      <c r="C13613">
        <v>2</v>
      </c>
      <c r="D13613">
        <v>12</v>
      </c>
      <c r="E13613" s="2">
        <v>6.4349999999999997E-3</v>
      </c>
      <c r="F13613">
        <f t="shared" si="212"/>
        <v>33.216084000000009</v>
      </c>
    </row>
    <row r="13614" spans="1:6" x14ac:dyDescent="0.45">
      <c r="A13614">
        <v>3</v>
      </c>
      <c r="B13614">
        <v>2</v>
      </c>
      <c r="C13614">
        <v>2</v>
      </c>
      <c r="D13614">
        <v>13</v>
      </c>
      <c r="E13614" s="2">
        <v>6.705E-3</v>
      </c>
      <c r="F13614">
        <f t="shared" si="212"/>
        <v>33.28088600000001</v>
      </c>
    </row>
    <row r="13615" spans="1:6" x14ac:dyDescent="0.45">
      <c r="A13615">
        <v>3</v>
      </c>
      <c r="B13615">
        <v>2</v>
      </c>
      <c r="C13615">
        <v>2</v>
      </c>
      <c r="D13615">
        <v>14</v>
      </c>
      <c r="E13615" s="2">
        <v>6.8050000000000003E-3</v>
      </c>
      <c r="F13615">
        <f t="shared" si="212"/>
        <v>33.351281000000014</v>
      </c>
    </row>
    <row r="13616" spans="1:6" x14ac:dyDescent="0.45">
      <c r="A13616">
        <v>3</v>
      </c>
      <c r="B13616">
        <v>2</v>
      </c>
      <c r="C13616">
        <v>2</v>
      </c>
      <c r="D13616">
        <v>15</v>
      </c>
      <c r="E13616" s="2">
        <v>4.9649999999999998E-3</v>
      </c>
      <c r="F13616">
        <f t="shared" si="212"/>
        <v>33.439718000000013</v>
      </c>
    </row>
    <row r="13617" spans="1:6" x14ac:dyDescent="0.45">
      <c r="A13617">
        <v>3</v>
      </c>
      <c r="B13617">
        <v>2</v>
      </c>
      <c r="C13617">
        <v>2</v>
      </c>
      <c r="D13617">
        <v>16</v>
      </c>
      <c r="E13617" s="2">
        <v>5.1209999999999997E-3</v>
      </c>
      <c r="F13617">
        <f t="shared" si="212"/>
        <v>33.526479999999999</v>
      </c>
    </row>
    <row r="13618" spans="1:6" x14ac:dyDescent="0.45">
      <c r="A13618">
        <v>3</v>
      </c>
      <c r="B13618">
        <v>2</v>
      </c>
      <c r="C13618">
        <v>2</v>
      </c>
      <c r="D13618">
        <v>17</v>
      </c>
      <c r="E13618" s="2">
        <v>7.8490000000000001E-3</v>
      </c>
      <c r="F13618">
        <f t="shared" si="212"/>
        <v>33.612815999999995</v>
      </c>
    </row>
    <row r="13619" spans="1:6" x14ac:dyDescent="0.45">
      <c r="A13619">
        <v>3</v>
      </c>
      <c r="B13619">
        <v>2</v>
      </c>
      <c r="C13619">
        <v>2</v>
      </c>
      <c r="D13619">
        <v>18</v>
      </c>
      <c r="E13619" s="2">
        <v>6.9550000000000002E-3</v>
      </c>
      <c r="F13619">
        <f t="shared" si="212"/>
        <v>33.709380000000003</v>
      </c>
    </row>
    <row r="13620" spans="1:6" x14ac:dyDescent="0.45">
      <c r="A13620">
        <v>3</v>
      </c>
      <c r="B13620">
        <v>2</v>
      </c>
      <c r="C13620">
        <v>2</v>
      </c>
      <c r="D13620">
        <v>19</v>
      </c>
      <c r="E13620" s="2">
        <v>6.9719999999999999E-3</v>
      </c>
      <c r="F13620">
        <f t="shared" si="212"/>
        <v>33.806067999999996</v>
      </c>
    </row>
    <row r="13621" spans="1:6" x14ac:dyDescent="0.45">
      <c r="A13621">
        <v>3</v>
      </c>
      <c r="B13621">
        <v>2</v>
      </c>
      <c r="C13621">
        <v>2</v>
      </c>
      <c r="D13621">
        <v>20</v>
      </c>
      <c r="E13621" s="2">
        <v>8.09E-3</v>
      </c>
      <c r="F13621">
        <f t="shared" si="212"/>
        <v>33.892876999999991</v>
      </c>
    </row>
    <row r="13622" spans="1:6" x14ac:dyDescent="0.45">
      <c r="A13622">
        <v>3</v>
      </c>
      <c r="B13622">
        <v>2</v>
      </c>
      <c r="C13622">
        <v>2</v>
      </c>
      <c r="D13622">
        <v>21</v>
      </c>
      <c r="E13622" s="2">
        <v>4.1739999999999998E-3</v>
      </c>
      <c r="F13622">
        <f t="shared" si="212"/>
        <v>33.955879999999993</v>
      </c>
    </row>
    <row r="13623" spans="1:6" x14ac:dyDescent="0.45">
      <c r="A13623">
        <v>3</v>
      </c>
      <c r="B13623">
        <v>2</v>
      </c>
      <c r="C13623">
        <v>2</v>
      </c>
      <c r="D13623">
        <v>22</v>
      </c>
      <c r="E13623" s="2">
        <v>9.7560000000000008E-3</v>
      </c>
      <c r="F13623">
        <f t="shared" si="212"/>
        <v>34.037462000000005</v>
      </c>
    </row>
    <row r="13624" spans="1:6" x14ac:dyDescent="0.45">
      <c r="A13624">
        <v>3</v>
      </c>
      <c r="B13624">
        <v>2</v>
      </c>
      <c r="C13624">
        <v>2</v>
      </c>
      <c r="D13624">
        <v>23</v>
      </c>
      <c r="E13624" s="2">
        <v>5.6889999999999996E-3</v>
      </c>
      <c r="F13624">
        <f t="shared" si="212"/>
        <v>34.105039000000012</v>
      </c>
    </row>
    <row r="13625" spans="1:6" x14ac:dyDescent="0.45">
      <c r="A13625">
        <v>3</v>
      </c>
      <c r="B13625">
        <v>2</v>
      </c>
      <c r="C13625">
        <v>2</v>
      </c>
      <c r="D13625">
        <v>24</v>
      </c>
      <c r="E13625" s="2">
        <v>6.9230000000000003E-3</v>
      </c>
      <c r="F13625">
        <f t="shared" si="212"/>
        <v>34.201441000000024</v>
      </c>
    </row>
    <row r="13626" spans="1:6" x14ac:dyDescent="0.45">
      <c r="A13626">
        <v>3</v>
      </c>
      <c r="B13626">
        <v>2</v>
      </c>
      <c r="C13626">
        <v>2</v>
      </c>
      <c r="D13626">
        <v>25</v>
      </c>
      <c r="E13626" s="2">
        <v>5.7330000000000002E-3</v>
      </c>
      <c r="F13626">
        <f t="shared" si="212"/>
        <v>34.276876000000023</v>
      </c>
    </row>
    <row r="13627" spans="1:6" x14ac:dyDescent="0.45">
      <c r="A13627">
        <v>3</v>
      </c>
      <c r="B13627">
        <v>2</v>
      </c>
      <c r="C13627">
        <v>2</v>
      </c>
      <c r="D13627">
        <v>26</v>
      </c>
      <c r="E13627" s="2">
        <v>7.7400000000000004E-3</v>
      </c>
      <c r="F13627">
        <f t="shared" si="212"/>
        <v>34.376030000000014</v>
      </c>
    </row>
    <row r="13628" spans="1:6" x14ac:dyDescent="0.45">
      <c r="A13628">
        <v>3</v>
      </c>
      <c r="B13628">
        <v>2</v>
      </c>
      <c r="C13628">
        <v>2</v>
      </c>
      <c r="D13628">
        <v>27</v>
      </c>
      <c r="E13628" s="2">
        <v>1.4881E-2</v>
      </c>
      <c r="F13628">
        <f t="shared" si="212"/>
        <v>34.474242000000004</v>
      </c>
    </row>
    <row r="13629" spans="1:6" x14ac:dyDescent="0.45">
      <c r="A13629">
        <v>3</v>
      </c>
      <c r="B13629">
        <v>2</v>
      </c>
      <c r="C13629">
        <v>2</v>
      </c>
      <c r="D13629">
        <v>28</v>
      </c>
      <c r="E13629" s="2">
        <v>6.2969999999999996E-3</v>
      </c>
      <c r="F13629">
        <f t="shared" si="212"/>
        <v>34.491095999999985</v>
      </c>
    </row>
    <row r="13630" spans="1:6" x14ac:dyDescent="0.45">
      <c r="A13630">
        <v>3</v>
      </c>
      <c r="B13630">
        <v>2</v>
      </c>
      <c r="C13630">
        <v>2</v>
      </c>
      <c r="D13630">
        <v>29</v>
      </c>
      <c r="E13630" s="2">
        <v>4.849E-3</v>
      </c>
      <c r="F13630">
        <f t="shared" si="212"/>
        <v>34.577016999999984</v>
      </c>
    </row>
    <row r="13631" spans="1:6" x14ac:dyDescent="0.45">
      <c r="A13631">
        <v>3</v>
      </c>
      <c r="B13631">
        <v>2</v>
      </c>
      <c r="C13631">
        <v>2</v>
      </c>
      <c r="D13631">
        <v>30</v>
      </c>
      <c r="E13631" s="2">
        <v>3.839E-3</v>
      </c>
      <c r="F13631">
        <f t="shared" si="212"/>
        <v>34.678042999999988</v>
      </c>
    </row>
    <row r="13632" spans="1:6" x14ac:dyDescent="0.45">
      <c r="A13632">
        <v>3</v>
      </c>
      <c r="B13632">
        <v>2</v>
      </c>
      <c r="C13632">
        <v>2</v>
      </c>
      <c r="D13632">
        <v>31</v>
      </c>
      <c r="E13632" s="2">
        <v>5.3660000000000001E-3</v>
      </c>
      <c r="F13632">
        <f t="shared" si="212"/>
        <v>34.764309999999988</v>
      </c>
    </row>
    <row r="13633" spans="1:6" x14ac:dyDescent="0.45">
      <c r="A13633">
        <v>3</v>
      </c>
      <c r="B13633">
        <v>2</v>
      </c>
      <c r="C13633">
        <v>2</v>
      </c>
      <c r="D13633">
        <v>32</v>
      </c>
      <c r="E13633" s="2">
        <v>4.7470000000000004E-3</v>
      </c>
      <c r="F13633">
        <f t="shared" si="212"/>
        <v>34.846232000000008</v>
      </c>
    </row>
    <row r="13634" spans="1:6" x14ac:dyDescent="0.45">
      <c r="A13634">
        <v>3</v>
      </c>
      <c r="B13634">
        <v>2</v>
      </c>
      <c r="C13634">
        <v>2</v>
      </c>
      <c r="D13634">
        <v>33</v>
      </c>
      <c r="E13634" s="2">
        <v>6.4580000000000002E-3</v>
      </c>
      <c r="F13634">
        <f t="shared" ref="F13634:F13697" si="213">SUM(E13634:E14433)</f>
        <v>34.916989000000001</v>
      </c>
    </row>
    <row r="13635" spans="1:6" x14ac:dyDescent="0.45">
      <c r="A13635">
        <v>3</v>
      </c>
      <c r="B13635">
        <v>2</v>
      </c>
      <c r="C13635">
        <v>2</v>
      </c>
      <c r="D13635">
        <v>34</v>
      </c>
      <c r="E13635" s="2">
        <v>8.0190000000000001E-3</v>
      </c>
      <c r="F13635">
        <f t="shared" si="213"/>
        <v>34.985415000000017</v>
      </c>
    </row>
    <row r="13636" spans="1:6" x14ac:dyDescent="0.45">
      <c r="A13636">
        <v>3</v>
      </c>
      <c r="B13636">
        <v>2</v>
      </c>
      <c r="C13636">
        <v>2</v>
      </c>
      <c r="D13636">
        <v>35</v>
      </c>
      <c r="E13636" s="2">
        <v>6.1019999999999998E-3</v>
      </c>
      <c r="F13636">
        <f t="shared" si="213"/>
        <v>35.038332000000025</v>
      </c>
    </row>
    <row r="13637" spans="1:6" x14ac:dyDescent="0.45">
      <c r="A13637">
        <v>3</v>
      </c>
      <c r="B13637">
        <v>2</v>
      </c>
      <c r="C13637">
        <v>2</v>
      </c>
      <c r="D13637">
        <v>36</v>
      </c>
      <c r="E13637" s="2">
        <v>1.946E-3</v>
      </c>
      <c r="F13637">
        <f t="shared" si="213"/>
        <v>35.138000000000027</v>
      </c>
    </row>
    <row r="13638" spans="1:6" x14ac:dyDescent="0.45">
      <c r="A13638">
        <v>3</v>
      </c>
      <c r="B13638">
        <v>2</v>
      </c>
      <c r="C13638">
        <v>2</v>
      </c>
      <c r="D13638">
        <v>37</v>
      </c>
      <c r="E13638" s="2">
        <v>1.9153E-2</v>
      </c>
      <c r="F13638">
        <f t="shared" si="213"/>
        <v>35.172031000000025</v>
      </c>
    </row>
    <row r="13639" spans="1:6" x14ac:dyDescent="0.45">
      <c r="A13639">
        <v>3</v>
      </c>
      <c r="B13639">
        <v>2</v>
      </c>
      <c r="C13639">
        <v>2</v>
      </c>
      <c r="D13639">
        <v>38</v>
      </c>
      <c r="E13639" s="2">
        <v>4.5630000000000002E-3</v>
      </c>
      <c r="F13639">
        <f t="shared" si="213"/>
        <v>35.198536000000026</v>
      </c>
    </row>
    <row r="13640" spans="1:6" x14ac:dyDescent="0.45">
      <c r="A13640">
        <v>3</v>
      </c>
      <c r="B13640">
        <v>2</v>
      </c>
      <c r="C13640">
        <v>2</v>
      </c>
      <c r="D13640">
        <v>39</v>
      </c>
      <c r="E13640" s="2">
        <v>4.3639999999999998E-3</v>
      </c>
      <c r="F13640">
        <f t="shared" si="213"/>
        <v>35.264706000000018</v>
      </c>
    </row>
    <row r="13641" spans="1:6" x14ac:dyDescent="0.45">
      <c r="A13641">
        <v>3</v>
      </c>
      <c r="B13641">
        <v>2</v>
      </c>
      <c r="C13641">
        <v>2</v>
      </c>
      <c r="D13641">
        <v>40</v>
      </c>
      <c r="E13641" s="2">
        <v>7.705E-3</v>
      </c>
      <c r="F13641">
        <f t="shared" si="213"/>
        <v>35.335368000000024</v>
      </c>
    </row>
    <row r="13642" spans="1:6" x14ac:dyDescent="0.45">
      <c r="A13642">
        <v>3</v>
      </c>
      <c r="B13642">
        <v>2</v>
      </c>
      <c r="C13642">
        <v>2</v>
      </c>
      <c r="D13642">
        <v>41</v>
      </c>
      <c r="E13642" s="2">
        <v>1.1573E-2</v>
      </c>
      <c r="F13642">
        <f t="shared" si="213"/>
        <v>35.43701100000002</v>
      </c>
    </row>
    <row r="13643" spans="1:6" x14ac:dyDescent="0.45">
      <c r="A13643">
        <v>3</v>
      </c>
      <c r="B13643">
        <v>2</v>
      </c>
      <c r="C13643">
        <v>2</v>
      </c>
      <c r="D13643">
        <v>42</v>
      </c>
      <c r="E13643" s="2">
        <v>8.4229999999999999E-3</v>
      </c>
      <c r="F13643">
        <f t="shared" si="213"/>
        <v>35.490096000000023</v>
      </c>
    </row>
    <row r="13644" spans="1:6" x14ac:dyDescent="0.45">
      <c r="A13644">
        <v>3</v>
      </c>
      <c r="B13644">
        <v>2</v>
      </c>
      <c r="C13644">
        <v>2</v>
      </c>
      <c r="D13644">
        <v>43</v>
      </c>
      <c r="E13644" s="2">
        <v>1.2566000000000001E-2</v>
      </c>
      <c r="F13644">
        <f t="shared" si="213"/>
        <v>35.565152000000026</v>
      </c>
    </row>
    <row r="13645" spans="1:6" x14ac:dyDescent="0.45">
      <c r="A13645">
        <v>3</v>
      </c>
      <c r="B13645">
        <v>2</v>
      </c>
      <c r="C13645">
        <v>2</v>
      </c>
      <c r="D13645">
        <v>44</v>
      </c>
      <c r="E13645" s="2">
        <v>1.3580999999999999E-2</v>
      </c>
      <c r="F13645">
        <f t="shared" si="213"/>
        <v>35.604125000000018</v>
      </c>
    </row>
    <row r="13646" spans="1:6" x14ac:dyDescent="0.45">
      <c r="A13646">
        <v>3</v>
      </c>
      <c r="B13646">
        <v>2</v>
      </c>
      <c r="C13646">
        <v>2</v>
      </c>
      <c r="D13646">
        <v>45</v>
      </c>
      <c r="E13646" s="2">
        <v>4.4650000000000002E-3</v>
      </c>
      <c r="F13646">
        <f t="shared" si="213"/>
        <v>35.623363000000033</v>
      </c>
    </row>
    <row r="13647" spans="1:6" x14ac:dyDescent="0.45">
      <c r="A13647">
        <v>3</v>
      </c>
      <c r="B13647">
        <v>2</v>
      </c>
      <c r="C13647">
        <v>2</v>
      </c>
      <c r="D13647">
        <v>46</v>
      </c>
      <c r="E13647" s="2">
        <v>7.7770000000000001E-3</v>
      </c>
      <c r="F13647">
        <f t="shared" si="213"/>
        <v>35.690569000000025</v>
      </c>
    </row>
    <row r="13648" spans="1:6" x14ac:dyDescent="0.45">
      <c r="A13648">
        <v>3</v>
      </c>
      <c r="B13648">
        <v>2</v>
      </c>
      <c r="C13648">
        <v>2</v>
      </c>
      <c r="D13648">
        <v>47</v>
      </c>
      <c r="E13648" s="2">
        <v>1.5218000000000001E-2</v>
      </c>
      <c r="F13648">
        <f t="shared" si="213"/>
        <v>35.780402000000038</v>
      </c>
    </row>
    <row r="13649" spans="1:6" x14ac:dyDescent="0.45">
      <c r="A13649">
        <v>3</v>
      </c>
      <c r="B13649">
        <v>2</v>
      </c>
      <c r="C13649">
        <v>2</v>
      </c>
      <c r="D13649">
        <v>48</v>
      </c>
      <c r="E13649" s="2">
        <v>2.64E-3</v>
      </c>
      <c r="F13649">
        <f t="shared" si="213"/>
        <v>35.807842000000036</v>
      </c>
    </row>
    <row r="13650" spans="1:6" x14ac:dyDescent="0.45">
      <c r="A13650">
        <v>3</v>
      </c>
      <c r="B13650">
        <v>2</v>
      </c>
      <c r="C13650">
        <v>2</v>
      </c>
      <c r="D13650">
        <v>49</v>
      </c>
      <c r="E13650" s="2">
        <v>1.353E-2</v>
      </c>
      <c r="F13650">
        <f t="shared" si="213"/>
        <v>35.870480000000036</v>
      </c>
    </row>
    <row r="13651" spans="1:6" x14ac:dyDescent="0.45">
      <c r="A13651">
        <v>3</v>
      </c>
      <c r="B13651">
        <v>2</v>
      </c>
      <c r="C13651">
        <v>2</v>
      </c>
      <c r="D13651">
        <v>50</v>
      </c>
      <c r="E13651" s="2">
        <v>7.143E-3</v>
      </c>
      <c r="F13651">
        <f t="shared" si="213"/>
        <v>35.92722700000003</v>
      </c>
    </row>
    <row r="13652" spans="1:6" x14ac:dyDescent="0.45">
      <c r="A13652">
        <v>3</v>
      </c>
      <c r="B13652">
        <v>2</v>
      </c>
      <c r="C13652">
        <v>2</v>
      </c>
      <c r="D13652">
        <v>51</v>
      </c>
      <c r="E13652" s="2">
        <v>7.8609999999999999E-3</v>
      </c>
      <c r="F13652">
        <f t="shared" si="213"/>
        <v>36.007763000000033</v>
      </c>
    </row>
    <row r="13653" spans="1:6" x14ac:dyDescent="0.45">
      <c r="A13653">
        <v>3</v>
      </c>
      <c r="B13653">
        <v>2</v>
      </c>
      <c r="C13653">
        <v>2</v>
      </c>
      <c r="D13653">
        <v>52</v>
      </c>
      <c r="E13653" s="2">
        <v>7.7060000000000002E-3</v>
      </c>
      <c r="F13653">
        <f t="shared" si="213"/>
        <v>36.090855000000026</v>
      </c>
    </row>
    <row r="13654" spans="1:6" x14ac:dyDescent="0.45">
      <c r="A13654">
        <v>3</v>
      </c>
      <c r="B13654">
        <v>2</v>
      </c>
      <c r="C13654">
        <v>2</v>
      </c>
      <c r="D13654">
        <v>53</v>
      </c>
      <c r="E13654" s="2">
        <v>5.6100000000000004E-3</v>
      </c>
      <c r="F13654">
        <f t="shared" si="213"/>
        <v>36.19331100000003</v>
      </c>
    </row>
    <row r="13655" spans="1:6" x14ac:dyDescent="0.45">
      <c r="A13655">
        <v>3</v>
      </c>
      <c r="B13655">
        <v>2</v>
      </c>
      <c r="C13655">
        <v>2</v>
      </c>
      <c r="D13655">
        <v>54</v>
      </c>
      <c r="E13655" s="2">
        <v>6.0089999999999996E-3</v>
      </c>
      <c r="F13655">
        <f t="shared" si="213"/>
        <v>36.26804900000004</v>
      </c>
    </row>
    <row r="13656" spans="1:6" x14ac:dyDescent="0.45">
      <c r="A13656">
        <v>3</v>
      </c>
      <c r="B13656">
        <v>2</v>
      </c>
      <c r="C13656">
        <v>2</v>
      </c>
      <c r="D13656">
        <v>55</v>
      </c>
      <c r="E13656" s="2">
        <v>1.1098999999999999E-2</v>
      </c>
      <c r="F13656">
        <f t="shared" si="213"/>
        <v>36.344917000000038</v>
      </c>
    </row>
    <row r="13657" spans="1:6" x14ac:dyDescent="0.45">
      <c r="A13657">
        <v>3</v>
      </c>
      <c r="B13657">
        <v>2</v>
      </c>
      <c r="C13657">
        <v>2</v>
      </c>
      <c r="D13657">
        <v>56</v>
      </c>
      <c r="E13657" s="2">
        <v>7.0159999999999997E-3</v>
      </c>
      <c r="F13657">
        <f t="shared" si="213"/>
        <v>36.398522000000035</v>
      </c>
    </row>
    <row r="13658" spans="1:6" x14ac:dyDescent="0.45">
      <c r="A13658">
        <v>3</v>
      </c>
      <c r="B13658">
        <v>2</v>
      </c>
      <c r="C13658">
        <v>2</v>
      </c>
      <c r="D13658">
        <v>57</v>
      </c>
      <c r="E13658" s="2">
        <v>1.5642E-2</v>
      </c>
      <c r="F13658">
        <f t="shared" si="213"/>
        <v>36.500746000000042</v>
      </c>
    </row>
    <row r="13659" spans="1:6" x14ac:dyDescent="0.45">
      <c r="A13659">
        <v>3</v>
      </c>
      <c r="B13659">
        <v>2</v>
      </c>
      <c r="C13659">
        <v>2</v>
      </c>
      <c r="D13659">
        <v>58</v>
      </c>
      <c r="E13659" s="2">
        <v>4.6750000000000003E-3</v>
      </c>
      <c r="F13659">
        <f t="shared" si="213"/>
        <v>36.539087000000045</v>
      </c>
    </row>
    <row r="13660" spans="1:6" x14ac:dyDescent="0.45">
      <c r="A13660">
        <v>3</v>
      </c>
      <c r="B13660">
        <v>2</v>
      </c>
      <c r="C13660">
        <v>2</v>
      </c>
      <c r="D13660">
        <v>59</v>
      </c>
      <c r="E13660" s="2">
        <v>5.7850000000000002E-3</v>
      </c>
      <c r="F13660">
        <f t="shared" si="213"/>
        <v>36.623813000000041</v>
      </c>
    </row>
    <row r="13661" spans="1:6" x14ac:dyDescent="0.45">
      <c r="A13661">
        <v>3</v>
      </c>
      <c r="B13661">
        <v>2</v>
      </c>
      <c r="C13661">
        <v>2</v>
      </c>
      <c r="D13661">
        <v>60</v>
      </c>
      <c r="E13661" s="2">
        <v>7.9260000000000008E-3</v>
      </c>
      <c r="F13661">
        <f t="shared" si="213"/>
        <v>36.682464000000039</v>
      </c>
    </row>
    <row r="13662" spans="1:6" x14ac:dyDescent="0.45">
      <c r="A13662">
        <v>3</v>
      </c>
      <c r="B13662">
        <v>2</v>
      </c>
      <c r="C13662">
        <v>2</v>
      </c>
      <c r="D13662">
        <v>61</v>
      </c>
      <c r="E13662" s="2">
        <v>1.2902E-2</v>
      </c>
      <c r="F13662">
        <f t="shared" si="213"/>
        <v>36.784450000000042</v>
      </c>
    </row>
    <row r="13663" spans="1:6" x14ac:dyDescent="0.45">
      <c r="A13663">
        <v>3</v>
      </c>
      <c r="B13663">
        <v>2</v>
      </c>
      <c r="C13663">
        <v>2</v>
      </c>
      <c r="D13663">
        <v>62</v>
      </c>
      <c r="E13663" s="2">
        <v>5.1720000000000004E-3</v>
      </c>
      <c r="F13663">
        <f t="shared" si="213"/>
        <v>36.836058000000044</v>
      </c>
    </row>
    <row r="13664" spans="1:6" x14ac:dyDescent="0.45">
      <c r="A13664">
        <v>3</v>
      </c>
      <c r="B13664">
        <v>2</v>
      </c>
      <c r="C13664">
        <v>2</v>
      </c>
      <c r="D13664">
        <v>63</v>
      </c>
      <c r="E13664" s="2">
        <v>9.0950000000000007E-3</v>
      </c>
      <c r="F13664">
        <f t="shared" si="213"/>
        <v>36.94110600000004</v>
      </c>
    </row>
    <row r="13665" spans="1:6" x14ac:dyDescent="0.45">
      <c r="A13665">
        <v>3</v>
      </c>
      <c r="B13665">
        <v>2</v>
      </c>
      <c r="C13665">
        <v>2</v>
      </c>
      <c r="D13665">
        <v>64</v>
      </c>
      <c r="E13665" s="2">
        <v>8.4799999999999997E-3</v>
      </c>
      <c r="F13665">
        <f t="shared" si="213"/>
        <v>36.988576000000037</v>
      </c>
    </row>
    <row r="13666" spans="1:6" x14ac:dyDescent="0.45">
      <c r="A13666">
        <v>3</v>
      </c>
      <c r="B13666">
        <v>2</v>
      </c>
      <c r="C13666">
        <v>2</v>
      </c>
      <c r="D13666">
        <v>65</v>
      </c>
      <c r="E13666" s="2">
        <v>5.7320000000000001E-3</v>
      </c>
      <c r="F13666">
        <f t="shared" si="213"/>
        <v>37.086703000000043</v>
      </c>
    </row>
    <row r="13667" spans="1:6" x14ac:dyDescent="0.45">
      <c r="A13667">
        <v>3</v>
      </c>
      <c r="B13667">
        <v>2</v>
      </c>
      <c r="C13667">
        <v>2</v>
      </c>
      <c r="D13667">
        <v>66</v>
      </c>
      <c r="E13667" s="2">
        <v>7.3969999999999999E-3</v>
      </c>
      <c r="F13667">
        <f t="shared" si="213"/>
        <v>37.160570000000035</v>
      </c>
    </row>
    <row r="13668" spans="1:6" x14ac:dyDescent="0.45">
      <c r="A13668">
        <v>3</v>
      </c>
      <c r="B13668">
        <v>2</v>
      </c>
      <c r="C13668">
        <v>2</v>
      </c>
      <c r="D13668">
        <v>67</v>
      </c>
      <c r="E13668" s="2">
        <v>1.0455000000000001E-2</v>
      </c>
      <c r="F13668">
        <f t="shared" si="213"/>
        <v>37.253003000000035</v>
      </c>
    </row>
    <row r="13669" spans="1:6" x14ac:dyDescent="0.45">
      <c r="A13669">
        <v>3</v>
      </c>
      <c r="B13669">
        <v>2</v>
      </c>
      <c r="C13669">
        <v>2</v>
      </c>
      <c r="D13669">
        <v>68</v>
      </c>
      <c r="E13669" s="2">
        <v>7.1139999999999997E-3</v>
      </c>
      <c r="F13669">
        <f t="shared" si="213"/>
        <v>37.308639000000042</v>
      </c>
    </row>
    <row r="13670" spans="1:6" x14ac:dyDescent="0.45">
      <c r="A13670">
        <v>3</v>
      </c>
      <c r="B13670">
        <v>2</v>
      </c>
      <c r="C13670">
        <v>2</v>
      </c>
      <c r="D13670">
        <v>69</v>
      </c>
      <c r="E13670" s="2">
        <v>8.0040000000000007E-3</v>
      </c>
      <c r="F13670">
        <f t="shared" si="213"/>
        <v>37.398360000000039</v>
      </c>
    </row>
    <row r="13671" spans="1:6" x14ac:dyDescent="0.45">
      <c r="A13671">
        <v>3</v>
      </c>
      <c r="B13671">
        <v>2</v>
      </c>
      <c r="C13671">
        <v>2</v>
      </c>
      <c r="D13671">
        <v>70</v>
      </c>
      <c r="E13671" s="2">
        <v>3.63E-3</v>
      </c>
      <c r="F13671">
        <f t="shared" si="213"/>
        <v>37.497149000000043</v>
      </c>
    </row>
    <row r="13672" spans="1:6" x14ac:dyDescent="0.45">
      <c r="A13672">
        <v>3</v>
      </c>
      <c r="B13672">
        <v>2</v>
      </c>
      <c r="C13672">
        <v>2</v>
      </c>
      <c r="D13672">
        <v>71</v>
      </c>
      <c r="E13672" s="2">
        <v>1.4881999999999999E-2</v>
      </c>
      <c r="F13672">
        <f t="shared" si="213"/>
        <v>37.59220600000004</v>
      </c>
    </row>
    <row r="13673" spans="1:6" x14ac:dyDescent="0.45">
      <c r="A13673">
        <v>3</v>
      </c>
      <c r="B13673">
        <v>2</v>
      </c>
      <c r="C13673">
        <v>2</v>
      </c>
      <c r="D13673">
        <v>72</v>
      </c>
      <c r="E13673" s="2">
        <v>7.3169999999999997E-3</v>
      </c>
      <c r="F13673">
        <f t="shared" si="213"/>
        <v>37.649923000000037</v>
      </c>
    </row>
    <row r="13674" spans="1:6" x14ac:dyDescent="0.45">
      <c r="A13674">
        <v>3</v>
      </c>
      <c r="B13674">
        <v>2</v>
      </c>
      <c r="C13674">
        <v>2</v>
      </c>
      <c r="D13674">
        <v>73</v>
      </c>
      <c r="E13674" s="2">
        <v>1.5883000000000001E-2</v>
      </c>
      <c r="F13674">
        <f t="shared" si="213"/>
        <v>37.746559000000033</v>
      </c>
    </row>
    <row r="13675" spans="1:6" x14ac:dyDescent="0.45">
      <c r="A13675">
        <v>3</v>
      </c>
      <c r="B13675">
        <v>2</v>
      </c>
      <c r="C13675">
        <v>2</v>
      </c>
      <c r="D13675">
        <v>74</v>
      </c>
      <c r="E13675" s="2">
        <v>8.7430000000000008E-3</v>
      </c>
      <c r="F13675">
        <f t="shared" si="213"/>
        <v>37.775582000000028</v>
      </c>
    </row>
    <row r="13676" spans="1:6" x14ac:dyDescent="0.45">
      <c r="A13676">
        <v>3</v>
      </c>
      <c r="B13676">
        <v>2</v>
      </c>
      <c r="C13676">
        <v>2</v>
      </c>
      <c r="D13676">
        <v>75</v>
      </c>
      <c r="E13676" s="2">
        <v>5.0309999999999999E-3</v>
      </c>
      <c r="F13676">
        <f t="shared" si="213"/>
        <v>37.875324000000035</v>
      </c>
    </row>
    <row r="13677" spans="1:6" x14ac:dyDescent="0.45">
      <c r="A13677">
        <v>3</v>
      </c>
      <c r="B13677">
        <v>2</v>
      </c>
      <c r="C13677">
        <v>2</v>
      </c>
      <c r="D13677">
        <v>76</v>
      </c>
      <c r="E13677" s="2">
        <v>9.5689999999999994E-3</v>
      </c>
      <c r="F13677">
        <f t="shared" si="213"/>
        <v>37.963109000000031</v>
      </c>
    </row>
    <row r="13678" spans="1:6" x14ac:dyDescent="0.45">
      <c r="A13678">
        <v>3</v>
      </c>
      <c r="B13678">
        <v>2</v>
      </c>
      <c r="C13678">
        <v>2</v>
      </c>
      <c r="D13678">
        <v>77</v>
      </c>
      <c r="E13678" s="2">
        <v>7.5290000000000001E-3</v>
      </c>
      <c r="F13678">
        <f t="shared" si="213"/>
        <v>38.026450000000033</v>
      </c>
    </row>
    <row r="13679" spans="1:6" x14ac:dyDescent="0.45">
      <c r="A13679">
        <v>3</v>
      </c>
      <c r="B13679">
        <v>2</v>
      </c>
      <c r="C13679">
        <v>2</v>
      </c>
      <c r="D13679">
        <v>78</v>
      </c>
      <c r="E13679" s="2">
        <v>6.1110000000000001E-3</v>
      </c>
      <c r="F13679">
        <f t="shared" si="213"/>
        <v>38.107509000000029</v>
      </c>
    </row>
    <row r="13680" spans="1:6" x14ac:dyDescent="0.45">
      <c r="A13680">
        <v>3</v>
      </c>
      <c r="B13680">
        <v>2</v>
      </c>
      <c r="C13680">
        <v>2</v>
      </c>
      <c r="D13680">
        <v>79</v>
      </c>
      <c r="E13680" s="2">
        <v>8.0140000000000003E-3</v>
      </c>
      <c r="F13680">
        <f t="shared" si="213"/>
        <v>38.213125000000041</v>
      </c>
    </row>
    <row r="13681" spans="1:6" x14ac:dyDescent="0.45">
      <c r="A13681">
        <v>3</v>
      </c>
      <c r="B13681">
        <v>2</v>
      </c>
      <c r="C13681">
        <v>2</v>
      </c>
      <c r="D13681">
        <v>80</v>
      </c>
      <c r="E13681" s="2">
        <v>6.7549999999999997E-3</v>
      </c>
      <c r="F13681">
        <f t="shared" si="213"/>
        <v>38.286768000000038</v>
      </c>
    </row>
    <row r="13682" spans="1:6" x14ac:dyDescent="0.45">
      <c r="A13682">
        <v>3</v>
      </c>
      <c r="B13682">
        <v>2</v>
      </c>
      <c r="C13682">
        <v>2</v>
      </c>
      <c r="D13682">
        <v>81</v>
      </c>
      <c r="E13682" s="2">
        <v>7.9640000000000006E-3</v>
      </c>
      <c r="F13682">
        <f t="shared" si="213"/>
        <v>38.363373000000038</v>
      </c>
    </row>
    <row r="13683" spans="1:6" x14ac:dyDescent="0.45">
      <c r="A13683">
        <v>3</v>
      </c>
      <c r="B13683">
        <v>2</v>
      </c>
      <c r="C13683">
        <v>2</v>
      </c>
      <c r="D13683">
        <v>82</v>
      </c>
      <c r="E13683" s="2">
        <v>2.6559999999999999E-3</v>
      </c>
      <c r="F13683">
        <f t="shared" si="213"/>
        <v>38.464942000000036</v>
      </c>
    </row>
    <row r="13684" spans="1:6" x14ac:dyDescent="0.45">
      <c r="A13684">
        <v>3</v>
      </c>
      <c r="B13684">
        <v>2</v>
      </c>
      <c r="C13684">
        <v>2</v>
      </c>
      <c r="D13684">
        <v>83</v>
      </c>
      <c r="E13684" s="2">
        <v>4.0489999999999996E-3</v>
      </c>
      <c r="F13684">
        <f t="shared" si="213"/>
        <v>38.513291000000038</v>
      </c>
    </row>
    <row r="13685" spans="1:6" x14ac:dyDescent="0.45">
      <c r="A13685">
        <v>3</v>
      </c>
      <c r="B13685">
        <v>2</v>
      </c>
      <c r="C13685">
        <v>2</v>
      </c>
      <c r="D13685">
        <v>84</v>
      </c>
      <c r="E13685" s="2">
        <v>5.4200000000000003E-3</v>
      </c>
      <c r="F13685">
        <f t="shared" si="213"/>
        <v>38.574907000000046</v>
      </c>
    </row>
    <row r="13686" spans="1:6" x14ac:dyDescent="0.45">
      <c r="A13686">
        <v>3</v>
      </c>
      <c r="B13686">
        <v>2</v>
      </c>
      <c r="C13686">
        <v>2</v>
      </c>
      <c r="D13686">
        <v>85</v>
      </c>
      <c r="E13686" s="2">
        <v>7.3239999999999998E-3</v>
      </c>
      <c r="F13686">
        <f t="shared" si="213"/>
        <v>38.663721000000045</v>
      </c>
    </row>
    <row r="13687" spans="1:6" x14ac:dyDescent="0.45">
      <c r="A13687">
        <v>3</v>
      </c>
      <c r="B13687">
        <v>2</v>
      </c>
      <c r="C13687">
        <v>2</v>
      </c>
      <c r="D13687">
        <v>86</v>
      </c>
      <c r="E13687" s="2">
        <v>7.835E-3</v>
      </c>
      <c r="F13687">
        <f t="shared" si="213"/>
        <v>38.739828000000031</v>
      </c>
    </row>
    <row r="13688" spans="1:6" x14ac:dyDescent="0.45">
      <c r="A13688">
        <v>3</v>
      </c>
      <c r="B13688">
        <v>2</v>
      </c>
      <c r="C13688">
        <v>2</v>
      </c>
      <c r="D13688">
        <v>87</v>
      </c>
      <c r="E13688" s="2">
        <v>3.15E-3</v>
      </c>
      <c r="F13688">
        <f t="shared" si="213"/>
        <v>38.840256000000032</v>
      </c>
    </row>
    <row r="13689" spans="1:6" x14ac:dyDescent="0.45">
      <c r="A13689">
        <v>3</v>
      </c>
      <c r="B13689">
        <v>2</v>
      </c>
      <c r="C13689">
        <v>2</v>
      </c>
      <c r="D13689">
        <v>88</v>
      </c>
      <c r="E13689" s="2">
        <v>7.783E-3</v>
      </c>
      <c r="F13689">
        <f t="shared" si="213"/>
        <v>38.914625000000044</v>
      </c>
    </row>
    <row r="13690" spans="1:6" x14ac:dyDescent="0.45">
      <c r="A13690">
        <v>3</v>
      </c>
      <c r="B13690">
        <v>2</v>
      </c>
      <c r="C13690">
        <v>2</v>
      </c>
      <c r="D13690">
        <v>89</v>
      </c>
      <c r="E13690" s="2">
        <v>8.6370000000000006E-3</v>
      </c>
      <c r="F13690">
        <f t="shared" si="213"/>
        <v>39.012476000000042</v>
      </c>
    </row>
    <row r="13691" spans="1:6" x14ac:dyDescent="0.45">
      <c r="A13691">
        <v>3</v>
      </c>
      <c r="B13691">
        <v>2</v>
      </c>
      <c r="C13691">
        <v>2</v>
      </c>
      <c r="D13691">
        <v>90</v>
      </c>
      <c r="E13691" s="2">
        <v>6.1890000000000001E-3</v>
      </c>
      <c r="F13691">
        <f t="shared" si="213"/>
        <v>39.097781000000047</v>
      </c>
    </row>
    <row r="13692" spans="1:6" x14ac:dyDescent="0.45">
      <c r="A13692">
        <v>3</v>
      </c>
      <c r="B13692">
        <v>2</v>
      </c>
      <c r="C13692">
        <v>2</v>
      </c>
      <c r="D13692">
        <v>91</v>
      </c>
      <c r="E13692" s="2">
        <v>1.3468000000000001E-2</v>
      </c>
      <c r="F13692">
        <f t="shared" si="213"/>
        <v>39.174138000000042</v>
      </c>
    </row>
    <row r="13693" spans="1:6" x14ac:dyDescent="0.45">
      <c r="A13693">
        <v>3</v>
      </c>
      <c r="B13693">
        <v>2</v>
      </c>
      <c r="C13693">
        <v>2</v>
      </c>
      <c r="D13693">
        <v>92</v>
      </c>
      <c r="E13693" s="2">
        <v>6.6829999999999997E-3</v>
      </c>
      <c r="F13693">
        <f t="shared" si="213"/>
        <v>39.194081000000054</v>
      </c>
    </row>
    <row r="13694" spans="1:6" x14ac:dyDescent="0.45">
      <c r="A13694">
        <v>3</v>
      </c>
      <c r="B13694">
        <v>2</v>
      </c>
      <c r="C13694">
        <v>2</v>
      </c>
      <c r="D13694">
        <v>93</v>
      </c>
      <c r="E13694" s="2">
        <v>9.6819999999999996E-3</v>
      </c>
      <c r="F13694">
        <f t="shared" si="213"/>
        <v>39.298739000000047</v>
      </c>
    </row>
    <row r="13695" spans="1:6" x14ac:dyDescent="0.45">
      <c r="A13695">
        <v>3</v>
      </c>
      <c r="B13695">
        <v>2</v>
      </c>
      <c r="C13695">
        <v>2</v>
      </c>
      <c r="D13695">
        <v>94</v>
      </c>
      <c r="E13695" s="2">
        <v>6.0860000000000003E-3</v>
      </c>
      <c r="F13695">
        <f t="shared" si="213"/>
        <v>39.392829000000049</v>
      </c>
    </row>
    <row r="13696" spans="1:6" x14ac:dyDescent="0.45">
      <c r="A13696">
        <v>3</v>
      </c>
      <c r="B13696">
        <v>2</v>
      </c>
      <c r="C13696">
        <v>2</v>
      </c>
      <c r="D13696">
        <v>95</v>
      </c>
      <c r="E13696" s="2">
        <v>5.2069999999999998E-3</v>
      </c>
      <c r="F13696">
        <f t="shared" si="213"/>
        <v>39.497296000000055</v>
      </c>
    </row>
    <row r="13697" spans="1:6" x14ac:dyDescent="0.45">
      <c r="A13697">
        <v>3</v>
      </c>
      <c r="B13697">
        <v>2</v>
      </c>
      <c r="C13697">
        <v>2</v>
      </c>
      <c r="D13697">
        <v>96</v>
      </c>
      <c r="E13697" s="2">
        <v>5.4320000000000002E-3</v>
      </c>
      <c r="F13697">
        <f t="shared" si="213"/>
        <v>39.56107200000006</v>
      </c>
    </row>
    <row r="13698" spans="1:6" x14ac:dyDescent="0.45">
      <c r="A13698">
        <v>3</v>
      </c>
      <c r="B13698">
        <v>2</v>
      </c>
      <c r="C13698">
        <v>2</v>
      </c>
      <c r="D13698">
        <v>97</v>
      </c>
      <c r="E13698" s="2">
        <v>3.6840000000000002E-3</v>
      </c>
      <c r="F13698">
        <f t="shared" ref="F13698:F13761" si="214">SUM(E13698:E14497)</f>
        <v>39.661796000000059</v>
      </c>
    </row>
    <row r="13699" spans="1:6" x14ac:dyDescent="0.45">
      <c r="A13699">
        <v>3</v>
      </c>
      <c r="B13699">
        <v>2</v>
      </c>
      <c r="C13699">
        <v>2</v>
      </c>
      <c r="D13699">
        <v>98</v>
      </c>
      <c r="E13699" s="2">
        <v>7.8480000000000008E-3</v>
      </c>
      <c r="F13699">
        <f t="shared" si="214"/>
        <v>39.759257000000055</v>
      </c>
    </row>
    <row r="13700" spans="1:6" x14ac:dyDescent="0.45">
      <c r="A13700">
        <v>3</v>
      </c>
      <c r="B13700">
        <v>2</v>
      </c>
      <c r="C13700">
        <v>2</v>
      </c>
      <c r="D13700">
        <v>99</v>
      </c>
      <c r="E13700" s="2">
        <v>4.1790000000000004E-3</v>
      </c>
      <c r="F13700">
        <f t="shared" si="214"/>
        <v>39.81682700000006</v>
      </c>
    </row>
    <row r="13701" spans="1:6" x14ac:dyDescent="0.45">
      <c r="A13701">
        <v>3</v>
      </c>
      <c r="B13701">
        <v>2</v>
      </c>
      <c r="C13701">
        <v>2</v>
      </c>
      <c r="D13701">
        <v>100</v>
      </c>
      <c r="E13701" s="2">
        <v>1.2760000000000001E-2</v>
      </c>
      <c r="F13701">
        <f t="shared" si="214"/>
        <v>39.898437000000051</v>
      </c>
    </row>
    <row r="13702" spans="1:6" x14ac:dyDescent="0.45">
      <c r="A13702">
        <v>3</v>
      </c>
      <c r="B13702">
        <v>2</v>
      </c>
      <c r="C13702">
        <v>2</v>
      </c>
      <c r="D13702">
        <v>101</v>
      </c>
      <c r="E13702" s="2">
        <v>6.9699999999999996E-3</v>
      </c>
      <c r="F13702">
        <f t="shared" si="214"/>
        <v>39.954295000000052</v>
      </c>
    </row>
    <row r="13703" spans="1:6" x14ac:dyDescent="0.45">
      <c r="A13703">
        <v>3</v>
      </c>
      <c r="B13703">
        <v>2</v>
      </c>
      <c r="C13703">
        <v>2</v>
      </c>
      <c r="D13703">
        <v>102</v>
      </c>
      <c r="E13703" s="2">
        <v>7.2969999999999997E-3</v>
      </c>
      <c r="F13703">
        <f t="shared" si="214"/>
        <v>40.048937000000059</v>
      </c>
    </row>
    <row r="13704" spans="1:6" x14ac:dyDescent="0.45">
      <c r="A13704">
        <v>3</v>
      </c>
      <c r="B13704">
        <v>2</v>
      </c>
      <c r="C13704">
        <v>2</v>
      </c>
      <c r="D13704">
        <v>103</v>
      </c>
      <c r="E13704" s="2">
        <v>3.8790000000000001E-3</v>
      </c>
      <c r="F13704">
        <f t="shared" si="214"/>
        <v>40.124925000000061</v>
      </c>
    </row>
    <row r="13705" spans="1:6" x14ac:dyDescent="0.45">
      <c r="A13705">
        <v>3</v>
      </c>
      <c r="B13705">
        <v>2</v>
      </c>
      <c r="C13705">
        <v>2</v>
      </c>
      <c r="D13705">
        <v>104</v>
      </c>
      <c r="E13705" s="2">
        <v>3.7629999999999999E-3</v>
      </c>
      <c r="F13705">
        <f t="shared" si="214"/>
        <v>40.159664000000063</v>
      </c>
    </row>
    <row r="13706" spans="1:6" x14ac:dyDescent="0.45">
      <c r="A13706">
        <v>3</v>
      </c>
      <c r="B13706">
        <v>2</v>
      </c>
      <c r="C13706">
        <v>2</v>
      </c>
      <c r="D13706">
        <v>105</v>
      </c>
      <c r="E13706" s="2">
        <v>1.6820000000000002E-2</v>
      </c>
      <c r="F13706">
        <f t="shared" si="214"/>
        <v>40.21844200000006</v>
      </c>
    </row>
    <row r="13707" spans="1:6" x14ac:dyDescent="0.45">
      <c r="A13707">
        <v>3</v>
      </c>
      <c r="B13707">
        <v>2</v>
      </c>
      <c r="C13707">
        <v>2</v>
      </c>
      <c r="D13707">
        <v>106</v>
      </c>
      <c r="E13707" s="2">
        <v>1.0491E-2</v>
      </c>
      <c r="F13707">
        <f t="shared" si="214"/>
        <v>40.257998000000065</v>
      </c>
    </row>
    <row r="13708" spans="1:6" x14ac:dyDescent="0.45">
      <c r="A13708">
        <v>3</v>
      </c>
      <c r="B13708">
        <v>2</v>
      </c>
      <c r="C13708">
        <v>2</v>
      </c>
      <c r="D13708">
        <v>107</v>
      </c>
      <c r="E13708" s="2">
        <v>4.7460000000000002E-3</v>
      </c>
      <c r="F13708">
        <f t="shared" si="214"/>
        <v>40.318135000000062</v>
      </c>
    </row>
    <row r="13709" spans="1:6" x14ac:dyDescent="0.45">
      <c r="A13709">
        <v>3</v>
      </c>
      <c r="B13709">
        <v>2</v>
      </c>
      <c r="C13709">
        <v>2</v>
      </c>
      <c r="D13709">
        <v>108</v>
      </c>
      <c r="E13709" s="2">
        <v>2.2599999999999999E-3</v>
      </c>
      <c r="F13709">
        <f t="shared" si="214"/>
        <v>40.416430000000062</v>
      </c>
    </row>
    <row r="13710" spans="1:6" x14ac:dyDescent="0.45">
      <c r="A13710">
        <v>3</v>
      </c>
      <c r="B13710">
        <v>2</v>
      </c>
      <c r="C13710">
        <v>2</v>
      </c>
      <c r="D13710">
        <v>109</v>
      </c>
      <c r="E13710" s="2">
        <v>4.6560000000000004E-3</v>
      </c>
      <c r="F13710">
        <f t="shared" si="214"/>
        <v>40.462063000000057</v>
      </c>
    </row>
    <row r="13711" spans="1:6" x14ac:dyDescent="0.45">
      <c r="A13711">
        <v>3</v>
      </c>
      <c r="B13711">
        <v>2</v>
      </c>
      <c r="C13711">
        <v>2</v>
      </c>
      <c r="D13711">
        <v>110</v>
      </c>
      <c r="E13711" s="2">
        <v>1.7700000000000001E-3</v>
      </c>
      <c r="F13711">
        <f t="shared" si="214"/>
        <v>40.535379000000063</v>
      </c>
    </row>
    <row r="13712" spans="1:6" x14ac:dyDescent="0.45">
      <c r="A13712">
        <v>3</v>
      </c>
      <c r="B13712">
        <v>2</v>
      </c>
      <c r="C13712">
        <v>2</v>
      </c>
      <c r="D13712">
        <v>111</v>
      </c>
      <c r="E13712" s="2">
        <v>7.796E-3</v>
      </c>
      <c r="F13712">
        <f t="shared" si="214"/>
        <v>40.607705000000067</v>
      </c>
    </row>
    <row r="13713" spans="1:6" x14ac:dyDescent="0.45">
      <c r="A13713">
        <v>3</v>
      </c>
      <c r="B13713">
        <v>2</v>
      </c>
      <c r="C13713">
        <v>2</v>
      </c>
      <c r="D13713">
        <v>112</v>
      </c>
      <c r="E13713" s="2">
        <v>7.0039999999999998E-3</v>
      </c>
      <c r="F13713">
        <f t="shared" si="214"/>
        <v>40.710096000000057</v>
      </c>
    </row>
    <row r="13714" spans="1:6" x14ac:dyDescent="0.45">
      <c r="A13714">
        <v>3</v>
      </c>
      <c r="B13714">
        <v>2</v>
      </c>
      <c r="C13714">
        <v>2</v>
      </c>
      <c r="D13714">
        <v>113</v>
      </c>
      <c r="E13714" s="2">
        <v>7.3839999999999999E-3</v>
      </c>
      <c r="F13714">
        <f t="shared" si="214"/>
        <v>40.776168000000062</v>
      </c>
    </row>
    <row r="13715" spans="1:6" x14ac:dyDescent="0.45">
      <c r="A13715">
        <v>3</v>
      </c>
      <c r="B13715">
        <v>2</v>
      </c>
      <c r="C13715">
        <v>2</v>
      </c>
      <c r="D13715">
        <v>114</v>
      </c>
      <c r="E13715" s="2">
        <v>8.2909999999999998E-3</v>
      </c>
      <c r="F13715">
        <f t="shared" si="214"/>
        <v>40.86929400000006</v>
      </c>
    </row>
    <row r="13716" spans="1:6" x14ac:dyDescent="0.45">
      <c r="A13716">
        <v>3</v>
      </c>
      <c r="B13716">
        <v>2</v>
      </c>
      <c r="C13716">
        <v>2</v>
      </c>
      <c r="D13716">
        <v>115</v>
      </c>
      <c r="E13716" s="2">
        <v>3.2590000000000002E-3</v>
      </c>
      <c r="F13716">
        <f t="shared" si="214"/>
        <v>40.962862000000058</v>
      </c>
    </row>
    <row r="13717" spans="1:6" x14ac:dyDescent="0.45">
      <c r="A13717">
        <v>3</v>
      </c>
      <c r="B13717">
        <v>2</v>
      </c>
      <c r="C13717">
        <v>2</v>
      </c>
      <c r="D13717">
        <v>116</v>
      </c>
      <c r="E13717" s="2">
        <v>1.5768000000000001E-2</v>
      </c>
      <c r="F13717">
        <f t="shared" si="214"/>
        <v>41.025308000000059</v>
      </c>
    </row>
    <row r="13718" spans="1:6" x14ac:dyDescent="0.45">
      <c r="A13718">
        <v>3</v>
      </c>
      <c r="B13718">
        <v>2</v>
      </c>
      <c r="C13718">
        <v>2</v>
      </c>
      <c r="D13718">
        <v>117</v>
      </c>
      <c r="E13718" s="2">
        <v>9.9360000000000004E-3</v>
      </c>
      <c r="F13718">
        <f t="shared" si="214"/>
        <v>41.049057000000062</v>
      </c>
    </row>
    <row r="13719" spans="1:6" x14ac:dyDescent="0.45">
      <c r="A13719">
        <v>3</v>
      </c>
      <c r="B13719">
        <v>2</v>
      </c>
      <c r="C13719">
        <v>2</v>
      </c>
      <c r="D13719">
        <v>118</v>
      </c>
      <c r="E13719" s="2">
        <v>5.2649999999999997E-3</v>
      </c>
      <c r="F13719">
        <f t="shared" si="214"/>
        <v>41.111107000000068</v>
      </c>
    </row>
    <row r="13720" spans="1:6" x14ac:dyDescent="0.45">
      <c r="A13720">
        <v>3</v>
      </c>
      <c r="B13720">
        <v>2</v>
      </c>
      <c r="C13720">
        <v>2</v>
      </c>
      <c r="D13720">
        <v>119</v>
      </c>
      <c r="E13720" s="2">
        <v>7.0109999999999999E-3</v>
      </c>
      <c r="F13720">
        <f t="shared" si="214"/>
        <v>41.214114000000059</v>
      </c>
    </row>
    <row r="13721" spans="1:6" x14ac:dyDescent="0.45">
      <c r="A13721">
        <v>3</v>
      </c>
      <c r="B13721">
        <v>2</v>
      </c>
      <c r="C13721">
        <v>2</v>
      </c>
      <c r="D13721">
        <v>120</v>
      </c>
      <c r="E13721" s="2">
        <v>3.0509999999999999E-3</v>
      </c>
      <c r="F13721">
        <f t="shared" si="214"/>
        <v>41.308924000000069</v>
      </c>
    </row>
    <row r="13722" spans="1:6" x14ac:dyDescent="0.45">
      <c r="A13722">
        <v>3</v>
      </c>
      <c r="B13722">
        <v>2</v>
      </c>
      <c r="C13722">
        <v>2</v>
      </c>
      <c r="D13722">
        <v>121</v>
      </c>
      <c r="E13722" s="2">
        <v>4.6870000000000002E-3</v>
      </c>
      <c r="F13722">
        <f t="shared" si="214"/>
        <v>41.36293000000007</v>
      </c>
    </row>
    <row r="13723" spans="1:6" x14ac:dyDescent="0.45">
      <c r="A13723">
        <v>3</v>
      </c>
      <c r="B13723">
        <v>2</v>
      </c>
      <c r="C13723">
        <v>2</v>
      </c>
      <c r="D13723">
        <v>122</v>
      </c>
      <c r="E13723" s="2">
        <v>3.6180000000000001E-3</v>
      </c>
      <c r="F13723">
        <f t="shared" si="214"/>
        <v>41.469911000000067</v>
      </c>
    </row>
    <row r="13724" spans="1:6" x14ac:dyDescent="0.45">
      <c r="A13724">
        <v>3</v>
      </c>
      <c r="B13724">
        <v>2</v>
      </c>
      <c r="C13724">
        <v>2</v>
      </c>
      <c r="D13724">
        <v>123</v>
      </c>
      <c r="E13724" s="2">
        <v>1.0229E-2</v>
      </c>
      <c r="F13724">
        <f t="shared" si="214"/>
        <v>41.531882000000067</v>
      </c>
    </row>
    <row r="13725" spans="1:6" x14ac:dyDescent="0.45">
      <c r="A13725">
        <v>3</v>
      </c>
      <c r="B13725">
        <v>2</v>
      </c>
      <c r="C13725">
        <v>2</v>
      </c>
      <c r="D13725">
        <v>124</v>
      </c>
      <c r="E13725" s="2">
        <v>9.0320000000000001E-3</v>
      </c>
      <c r="F13725">
        <f t="shared" si="214"/>
        <v>41.621374000000074</v>
      </c>
    </row>
    <row r="13726" spans="1:6" x14ac:dyDescent="0.45">
      <c r="A13726">
        <v>3</v>
      </c>
      <c r="B13726">
        <v>2</v>
      </c>
      <c r="C13726">
        <v>2</v>
      </c>
      <c r="D13726">
        <v>125</v>
      </c>
      <c r="E13726" s="2">
        <v>6.012E-3</v>
      </c>
      <c r="F13726">
        <f t="shared" si="214"/>
        <v>41.694684000000066</v>
      </c>
    </row>
    <row r="13727" spans="1:6" x14ac:dyDescent="0.45">
      <c r="A13727">
        <v>3</v>
      </c>
      <c r="B13727">
        <v>2</v>
      </c>
      <c r="C13727">
        <v>2</v>
      </c>
      <c r="D13727">
        <v>126</v>
      </c>
      <c r="E13727" s="2">
        <v>4.091E-3</v>
      </c>
      <c r="F13727">
        <f t="shared" si="214"/>
        <v>41.798171000000067</v>
      </c>
    </row>
    <row r="13728" spans="1:6" x14ac:dyDescent="0.45">
      <c r="A13728">
        <v>3</v>
      </c>
      <c r="B13728">
        <v>2</v>
      </c>
      <c r="C13728">
        <v>2</v>
      </c>
      <c r="D13728">
        <v>127</v>
      </c>
      <c r="E13728" s="2">
        <v>6.7080000000000004E-3</v>
      </c>
      <c r="F13728">
        <f t="shared" si="214"/>
        <v>41.852500000000063</v>
      </c>
    </row>
    <row r="13729" spans="1:6" x14ac:dyDescent="0.45">
      <c r="A13729">
        <v>3</v>
      </c>
      <c r="B13729">
        <v>2</v>
      </c>
      <c r="C13729">
        <v>2</v>
      </c>
      <c r="D13729">
        <v>128</v>
      </c>
      <c r="E13729" s="2">
        <v>7.247E-3</v>
      </c>
      <c r="F13729">
        <f t="shared" si="214"/>
        <v>41.952080000000059</v>
      </c>
    </row>
    <row r="13730" spans="1:6" x14ac:dyDescent="0.45">
      <c r="A13730">
        <v>3</v>
      </c>
      <c r="B13730">
        <v>2</v>
      </c>
      <c r="C13730">
        <v>2</v>
      </c>
      <c r="D13730">
        <v>129</v>
      </c>
      <c r="E13730" s="2">
        <v>6.0429999999999998E-3</v>
      </c>
      <c r="F13730">
        <f t="shared" si="214"/>
        <v>42.042149000000066</v>
      </c>
    </row>
    <row r="13731" spans="1:6" x14ac:dyDescent="0.45">
      <c r="A13731">
        <v>3</v>
      </c>
      <c r="B13731">
        <v>2</v>
      </c>
      <c r="C13731">
        <v>2</v>
      </c>
      <c r="D13731">
        <v>130</v>
      </c>
      <c r="E13731" s="2">
        <v>7.0260000000000001E-3</v>
      </c>
      <c r="F13731">
        <f t="shared" si="214"/>
        <v>42.141587000000058</v>
      </c>
    </row>
    <row r="13732" spans="1:6" x14ac:dyDescent="0.45">
      <c r="A13732">
        <v>3</v>
      </c>
      <c r="B13732">
        <v>2</v>
      </c>
      <c r="C13732">
        <v>2</v>
      </c>
      <c r="D13732">
        <v>131</v>
      </c>
      <c r="E13732" s="2">
        <v>8.7849999999999994E-3</v>
      </c>
      <c r="F13732">
        <f t="shared" si="214"/>
        <v>42.245686000000063</v>
      </c>
    </row>
    <row r="13733" spans="1:6" x14ac:dyDescent="0.45">
      <c r="A13733">
        <v>3</v>
      </c>
      <c r="B13733">
        <v>2</v>
      </c>
      <c r="C13733">
        <v>2</v>
      </c>
      <c r="D13733">
        <v>132</v>
      </c>
      <c r="E13733" s="2">
        <v>1.218E-2</v>
      </c>
      <c r="F13733">
        <f t="shared" si="214"/>
        <v>42.34062200000006</v>
      </c>
    </row>
    <row r="13734" spans="1:6" x14ac:dyDescent="0.45">
      <c r="A13734">
        <v>3</v>
      </c>
      <c r="B13734">
        <v>2</v>
      </c>
      <c r="C13734">
        <v>2</v>
      </c>
      <c r="D13734">
        <v>133</v>
      </c>
      <c r="E13734" s="2">
        <v>6.8209999999999998E-3</v>
      </c>
      <c r="F13734">
        <f t="shared" si="214"/>
        <v>42.397341000000061</v>
      </c>
    </row>
    <row r="13735" spans="1:6" x14ac:dyDescent="0.45">
      <c r="A13735">
        <v>3</v>
      </c>
      <c r="B13735">
        <v>2</v>
      </c>
      <c r="C13735">
        <v>2</v>
      </c>
      <c r="D13735">
        <v>134</v>
      </c>
      <c r="E13735" s="2">
        <v>1.567E-3</v>
      </c>
      <c r="F13735">
        <f t="shared" si="214"/>
        <v>42.499159000000056</v>
      </c>
    </row>
    <row r="13736" spans="1:6" x14ac:dyDescent="0.45">
      <c r="A13736">
        <v>3</v>
      </c>
      <c r="B13736">
        <v>2</v>
      </c>
      <c r="C13736">
        <v>2</v>
      </c>
      <c r="D13736">
        <v>135</v>
      </c>
      <c r="E13736" s="2">
        <v>1.1036000000000001E-2</v>
      </c>
      <c r="F13736">
        <f t="shared" si="214"/>
        <v>42.59712600000006</v>
      </c>
    </row>
    <row r="13737" spans="1:6" x14ac:dyDescent="0.45">
      <c r="A13737">
        <v>3</v>
      </c>
      <c r="B13737">
        <v>2</v>
      </c>
      <c r="C13737">
        <v>2</v>
      </c>
      <c r="D13737">
        <v>136</v>
      </c>
      <c r="E13737" s="2">
        <v>5.4079999999999996E-3</v>
      </c>
      <c r="F13737">
        <f t="shared" si="214"/>
        <v>42.641421000000058</v>
      </c>
    </row>
    <row r="13738" spans="1:6" x14ac:dyDescent="0.45">
      <c r="A13738">
        <v>3</v>
      </c>
      <c r="B13738">
        <v>2</v>
      </c>
      <c r="C13738">
        <v>2</v>
      </c>
      <c r="D13738">
        <v>137</v>
      </c>
      <c r="E13738" s="2">
        <v>7.9959999999999996E-3</v>
      </c>
      <c r="F13738">
        <f t="shared" si="214"/>
        <v>42.712837000000057</v>
      </c>
    </row>
    <row r="13739" spans="1:6" x14ac:dyDescent="0.45">
      <c r="A13739">
        <v>3</v>
      </c>
      <c r="B13739">
        <v>2</v>
      </c>
      <c r="C13739">
        <v>2</v>
      </c>
      <c r="D13739">
        <v>138</v>
      </c>
      <c r="E13739" s="2">
        <v>1.3605000000000001E-2</v>
      </c>
      <c r="F13739">
        <f t="shared" si="214"/>
        <v>42.790131000000066</v>
      </c>
    </row>
    <row r="13740" spans="1:6" x14ac:dyDescent="0.45">
      <c r="A13740">
        <v>3</v>
      </c>
      <c r="B13740">
        <v>2</v>
      </c>
      <c r="C13740">
        <v>2</v>
      </c>
      <c r="D13740">
        <v>139</v>
      </c>
      <c r="E13740" s="2">
        <v>1.2921E-2</v>
      </c>
      <c r="F13740">
        <f t="shared" si="214"/>
        <v>42.828394000000067</v>
      </c>
    </row>
    <row r="13741" spans="1:6" x14ac:dyDescent="0.45">
      <c r="A13741">
        <v>3</v>
      </c>
      <c r="B13741">
        <v>2</v>
      </c>
      <c r="C13741">
        <v>2</v>
      </c>
      <c r="D13741">
        <v>140</v>
      </c>
      <c r="E13741" s="2">
        <v>6.875E-3</v>
      </c>
      <c r="F13741">
        <f t="shared" si="214"/>
        <v>42.871263000000063</v>
      </c>
    </row>
    <row r="13742" spans="1:6" x14ac:dyDescent="0.45">
      <c r="A13742">
        <v>3</v>
      </c>
      <c r="B13742">
        <v>2</v>
      </c>
      <c r="C13742">
        <v>2</v>
      </c>
      <c r="D13742">
        <v>141</v>
      </c>
      <c r="E13742" s="2">
        <v>5.4120000000000001E-3</v>
      </c>
      <c r="F13742">
        <f t="shared" si="214"/>
        <v>42.966781000000069</v>
      </c>
    </row>
    <row r="13743" spans="1:6" x14ac:dyDescent="0.45">
      <c r="A13743">
        <v>3</v>
      </c>
      <c r="B13743">
        <v>2</v>
      </c>
      <c r="C13743">
        <v>2</v>
      </c>
      <c r="D13743">
        <v>142</v>
      </c>
      <c r="E13743" s="2">
        <v>6.581E-3</v>
      </c>
      <c r="F13743">
        <f t="shared" si="214"/>
        <v>43.071746000000061</v>
      </c>
    </row>
    <row r="13744" spans="1:6" x14ac:dyDescent="0.45">
      <c r="A13744">
        <v>3</v>
      </c>
      <c r="B13744">
        <v>2</v>
      </c>
      <c r="C13744">
        <v>2</v>
      </c>
      <c r="D13744">
        <v>143</v>
      </c>
      <c r="E13744" s="2">
        <v>7.1789999999999996E-3</v>
      </c>
      <c r="F13744">
        <f t="shared" si="214"/>
        <v>43.133447000000068</v>
      </c>
    </row>
    <row r="13745" spans="1:6" x14ac:dyDescent="0.45">
      <c r="A13745">
        <v>3</v>
      </c>
      <c r="B13745">
        <v>2</v>
      </c>
      <c r="C13745">
        <v>2</v>
      </c>
      <c r="D13745">
        <v>144</v>
      </c>
      <c r="E13745" s="2">
        <v>1.526E-3</v>
      </c>
      <c r="F13745">
        <f t="shared" si="214"/>
        <v>43.201127000000071</v>
      </c>
    </row>
    <row r="13746" spans="1:6" x14ac:dyDescent="0.45">
      <c r="A13746">
        <v>3</v>
      </c>
      <c r="B13746">
        <v>2</v>
      </c>
      <c r="C13746">
        <v>2</v>
      </c>
      <c r="D13746">
        <v>145</v>
      </c>
      <c r="E13746" s="2">
        <v>8.1019999999999998E-3</v>
      </c>
      <c r="F13746">
        <f t="shared" si="214"/>
        <v>43.232865000000061</v>
      </c>
    </row>
    <row r="13747" spans="1:6" x14ac:dyDescent="0.45">
      <c r="A13747">
        <v>3</v>
      </c>
      <c r="B13747">
        <v>2</v>
      </c>
      <c r="C13747">
        <v>2</v>
      </c>
      <c r="D13747">
        <v>146</v>
      </c>
      <c r="E13747" s="2">
        <v>6.7289999999999997E-3</v>
      </c>
      <c r="F13747">
        <f t="shared" si="214"/>
        <v>43.333631000000068</v>
      </c>
    </row>
    <row r="13748" spans="1:6" x14ac:dyDescent="0.45">
      <c r="A13748">
        <v>3</v>
      </c>
      <c r="B13748">
        <v>2</v>
      </c>
      <c r="C13748">
        <v>2</v>
      </c>
      <c r="D13748">
        <v>147</v>
      </c>
      <c r="E13748" s="2">
        <v>5.4330000000000003E-3</v>
      </c>
      <c r="F13748">
        <f t="shared" si="214"/>
        <v>43.424653000000077</v>
      </c>
    </row>
    <row r="13749" spans="1:6" x14ac:dyDescent="0.45">
      <c r="A13749">
        <v>3</v>
      </c>
      <c r="B13749">
        <v>2</v>
      </c>
      <c r="C13749">
        <v>2</v>
      </c>
      <c r="D13749">
        <v>148</v>
      </c>
      <c r="E13749" s="2">
        <v>7.0629999999999998E-3</v>
      </c>
      <c r="F13749">
        <f t="shared" si="214"/>
        <v>43.515028000000065</v>
      </c>
    </row>
    <row r="13750" spans="1:6" x14ac:dyDescent="0.45">
      <c r="A13750">
        <v>3</v>
      </c>
      <c r="B13750">
        <v>2</v>
      </c>
      <c r="C13750">
        <v>2</v>
      </c>
      <c r="D13750">
        <v>149</v>
      </c>
      <c r="E13750" s="2">
        <v>3.3579999999999999E-3</v>
      </c>
      <c r="F13750">
        <f t="shared" si="214"/>
        <v>43.61755200000006</v>
      </c>
    </row>
    <row r="13751" spans="1:6" x14ac:dyDescent="0.45">
      <c r="A13751">
        <v>3</v>
      </c>
      <c r="B13751">
        <v>2</v>
      </c>
      <c r="C13751">
        <v>2</v>
      </c>
      <c r="D13751">
        <v>150</v>
      </c>
      <c r="E13751" s="2">
        <v>7.8549999999999991E-3</v>
      </c>
      <c r="F13751">
        <f t="shared" si="214"/>
        <v>43.68549400000007</v>
      </c>
    </row>
    <row r="13752" spans="1:6" x14ac:dyDescent="0.45">
      <c r="A13752">
        <v>3</v>
      </c>
      <c r="B13752">
        <v>2</v>
      </c>
      <c r="C13752">
        <v>2</v>
      </c>
      <c r="D13752">
        <v>151</v>
      </c>
      <c r="E13752" s="2">
        <v>1.2505E-2</v>
      </c>
      <c r="F13752">
        <f t="shared" si="214"/>
        <v>43.775038000000066</v>
      </c>
    </row>
    <row r="13753" spans="1:6" x14ac:dyDescent="0.45">
      <c r="A13753">
        <v>3</v>
      </c>
      <c r="B13753">
        <v>2</v>
      </c>
      <c r="C13753">
        <v>2</v>
      </c>
      <c r="D13753">
        <v>152</v>
      </c>
      <c r="E13753" s="2">
        <v>1.0265E-2</v>
      </c>
      <c r="F13753">
        <f t="shared" si="214"/>
        <v>43.808023000000063</v>
      </c>
    </row>
    <row r="13754" spans="1:6" x14ac:dyDescent="0.45">
      <c r="A13754">
        <v>3</v>
      </c>
      <c r="B13754">
        <v>2</v>
      </c>
      <c r="C13754">
        <v>2</v>
      </c>
      <c r="D13754">
        <v>153</v>
      </c>
      <c r="E13754" s="2">
        <v>7.9760000000000005E-3</v>
      </c>
      <c r="F13754">
        <f t="shared" si="214"/>
        <v>43.89611600000007</v>
      </c>
    </row>
    <row r="13755" spans="1:6" x14ac:dyDescent="0.45">
      <c r="A13755">
        <v>3</v>
      </c>
      <c r="B13755">
        <v>2</v>
      </c>
      <c r="C13755">
        <v>2</v>
      </c>
      <c r="D13755">
        <v>154</v>
      </c>
      <c r="E13755" s="2">
        <v>8.3420000000000005E-3</v>
      </c>
      <c r="F13755">
        <f t="shared" si="214"/>
        <v>43.957622000000057</v>
      </c>
    </row>
    <row r="13756" spans="1:6" x14ac:dyDescent="0.45">
      <c r="A13756">
        <v>3</v>
      </c>
      <c r="B13756">
        <v>2</v>
      </c>
      <c r="C13756">
        <v>2</v>
      </c>
      <c r="D13756">
        <v>155</v>
      </c>
      <c r="E13756" s="2">
        <v>5.2960000000000004E-3</v>
      </c>
      <c r="F13756">
        <f t="shared" si="214"/>
        <v>44.051758000000056</v>
      </c>
    </row>
    <row r="13757" spans="1:6" x14ac:dyDescent="0.45">
      <c r="A13757">
        <v>3</v>
      </c>
      <c r="B13757">
        <v>2</v>
      </c>
      <c r="C13757">
        <v>2</v>
      </c>
      <c r="D13757">
        <v>156</v>
      </c>
      <c r="E13757" s="2">
        <v>4.5750000000000001E-3</v>
      </c>
      <c r="F13757">
        <f t="shared" si="214"/>
        <v>44.130865000000057</v>
      </c>
    </row>
    <row r="13758" spans="1:6" x14ac:dyDescent="0.45">
      <c r="A13758">
        <v>3</v>
      </c>
      <c r="B13758">
        <v>2</v>
      </c>
      <c r="C13758">
        <v>2</v>
      </c>
      <c r="D13758">
        <v>157</v>
      </c>
      <c r="E13758" s="2">
        <v>5.6969999999999998E-3</v>
      </c>
      <c r="F13758">
        <f t="shared" si="214"/>
        <v>44.193601000000065</v>
      </c>
    </row>
    <row r="13759" spans="1:6" x14ac:dyDescent="0.45">
      <c r="A13759">
        <v>3</v>
      </c>
      <c r="B13759">
        <v>2</v>
      </c>
      <c r="C13759">
        <v>2</v>
      </c>
      <c r="D13759">
        <v>158</v>
      </c>
      <c r="E13759" s="2">
        <v>8.7530000000000004E-3</v>
      </c>
      <c r="F13759">
        <f t="shared" si="214"/>
        <v>44.299952000000069</v>
      </c>
    </row>
    <row r="13760" spans="1:6" x14ac:dyDescent="0.45">
      <c r="A13760">
        <v>3</v>
      </c>
      <c r="B13760">
        <v>2</v>
      </c>
      <c r="C13760">
        <v>2</v>
      </c>
      <c r="D13760">
        <v>159</v>
      </c>
      <c r="E13760" s="2">
        <v>5.3880000000000004E-3</v>
      </c>
      <c r="F13760">
        <f t="shared" si="214"/>
        <v>44.389605000000053</v>
      </c>
    </row>
    <row r="13761" spans="1:6" x14ac:dyDescent="0.45">
      <c r="A13761">
        <v>3</v>
      </c>
      <c r="B13761">
        <v>2</v>
      </c>
      <c r="C13761">
        <v>2</v>
      </c>
      <c r="D13761">
        <v>160</v>
      </c>
      <c r="E13761" s="2">
        <v>5.633E-3</v>
      </c>
      <c r="F13761">
        <f t="shared" si="214"/>
        <v>44.467839000000055</v>
      </c>
    </row>
    <row r="13762" spans="1:6" x14ac:dyDescent="0.45">
      <c r="A13762">
        <v>3</v>
      </c>
      <c r="B13762">
        <v>2</v>
      </c>
      <c r="C13762">
        <v>2</v>
      </c>
      <c r="D13762">
        <v>161</v>
      </c>
      <c r="E13762" s="2">
        <v>5.6010000000000001E-3</v>
      </c>
      <c r="F13762">
        <f t="shared" ref="F13762:F13825" si="215">SUM(E13762:E14561)</f>
        <v>44.550445000000053</v>
      </c>
    </row>
    <row r="13763" spans="1:6" x14ac:dyDescent="0.45">
      <c r="A13763">
        <v>3</v>
      </c>
      <c r="B13763">
        <v>2</v>
      </c>
      <c r="C13763">
        <v>2</v>
      </c>
      <c r="D13763">
        <v>162</v>
      </c>
      <c r="E13763" s="2">
        <v>6.378E-3</v>
      </c>
      <c r="F13763">
        <f t="shared" si="215"/>
        <v>44.639537000000068</v>
      </c>
    </row>
    <row r="13764" spans="1:6" x14ac:dyDescent="0.45">
      <c r="A13764">
        <v>3</v>
      </c>
      <c r="B13764">
        <v>2</v>
      </c>
      <c r="C13764">
        <v>2</v>
      </c>
      <c r="D13764">
        <v>163</v>
      </c>
      <c r="E13764" s="2">
        <v>7.1130000000000004E-3</v>
      </c>
      <c r="F13764">
        <f t="shared" si="215"/>
        <v>44.744848000000054</v>
      </c>
    </row>
    <row r="13765" spans="1:6" x14ac:dyDescent="0.45">
      <c r="A13765">
        <v>3</v>
      </c>
      <c r="B13765">
        <v>2</v>
      </c>
      <c r="C13765">
        <v>2</v>
      </c>
      <c r="D13765">
        <v>164</v>
      </c>
      <c r="E13765" s="2">
        <v>4.6430000000000004E-3</v>
      </c>
      <c r="F13765">
        <f t="shared" si="215"/>
        <v>44.842784000000066</v>
      </c>
    </row>
    <row r="13766" spans="1:6" x14ac:dyDescent="0.45">
      <c r="A13766">
        <v>3</v>
      </c>
      <c r="B13766">
        <v>2</v>
      </c>
      <c r="C13766">
        <v>2</v>
      </c>
      <c r="D13766">
        <v>165</v>
      </c>
      <c r="E13766" s="2">
        <v>6.7140000000000003E-3</v>
      </c>
      <c r="F13766">
        <f t="shared" si="215"/>
        <v>44.917103000000061</v>
      </c>
    </row>
    <row r="13767" spans="1:6" x14ac:dyDescent="0.45">
      <c r="A13767">
        <v>3</v>
      </c>
      <c r="B13767">
        <v>2</v>
      </c>
      <c r="C13767">
        <v>2</v>
      </c>
      <c r="D13767">
        <v>166</v>
      </c>
      <c r="E13767" s="2">
        <v>7.4050000000000001E-3</v>
      </c>
      <c r="F13767">
        <f t="shared" si="215"/>
        <v>45.02123000000006</v>
      </c>
    </row>
    <row r="13768" spans="1:6" x14ac:dyDescent="0.45">
      <c r="A13768">
        <v>3</v>
      </c>
      <c r="B13768">
        <v>2</v>
      </c>
      <c r="C13768">
        <v>2</v>
      </c>
      <c r="D13768">
        <v>167</v>
      </c>
      <c r="E13768" s="2">
        <v>1.4192E-2</v>
      </c>
      <c r="F13768">
        <f t="shared" si="215"/>
        <v>45.107547000000054</v>
      </c>
    </row>
    <row r="13769" spans="1:6" x14ac:dyDescent="0.45">
      <c r="A13769">
        <v>3</v>
      </c>
      <c r="B13769">
        <v>2</v>
      </c>
      <c r="C13769">
        <v>2</v>
      </c>
      <c r="D13769">
        <v>168</v>
      </c>
      <c r="E13769" s="2">
        <v>1.0999E-2</v>
      </c>
      <c r="F13769">
        <f t="shared" si="215"/>
        <v>45.146581000000062</v>
      </c>
    </row>
    <row r="13770" spans="1:6" x14ac:dyDescent="0.45">
      <c r="A13770">
        <v>3</v>
      </c>
      <c r="B13770">
        <v>2</v>
      </c>
      <c r="C13770">
        <v>2</v>
      </c>
      <c r="D13770">
        <v>169</v>
      </c>
      <c r="E13770" s="2">
        <v>8.7580000000000002E-3</v>
      </c>
      <c r="F13770">
        <f t="shared" si="215"/>
        <v>45.186981000000067</v>
      </c>
    </row>
    <row r="13771" spans="1:6" x14ac:dyDescent="0.45">
      <c r="A13771">
        <v>3</v>
      </c>
      <c r="B13771">
        <v>2</v>
      </c>
      <c r="C13771">
        <v>2</v>
      </c>
      <c r="D13771">
        <v>170</v>
      </c>
      <c r="E13771" s="2">
        <v>5.2750000000000002E-3</v>
      </c>
      <c r="F13771">
        <f t="shared" si="215"/>
        <v>45.285270000000068</v>
      </c>
    </row>
    <row r="13772" spans="1:6" x14ac:dyDescent="0.45">
      <c r="A13772">
        <v>3</v>
      </c>
      <c r="B13772">
        <v>2</v>
      </c>
      <c r="C13772">
        <v>2</v>
      </c>
      <c r="D13772">
        <v>171</v>
      </c>
      <c r="E13772" s="2">
        <v>4.5789999999999997E-3</v>
      </c>
      <c r="F13772">
        <f t="shared" si="215"/>
        <v>45.372404000000074</v>
      </c>
    </row>
    <row r="13773" spans="1:6" x14ac:dyDescent="0.45">
      <c r="A13773">
        <v>3</v>
      </c>
      <c r="B13773">
        <v>2</v>
      </c>
      <c r="C13773">
        <v>2</v>
      </c>
      <c r="D13773">
        <v>172</v>
      </c>
      <c r="E13773" s="2">
        <v>7.4440000000000001E-3</v>
      </c>
      <c r="F13773">
        <f t="shared" si="215"/>
        <v>45.436225000000064</v>
      </c>
    </row>
    <row r="13774" spans="1:6" x14ac:dyDescent="0.45">
      <c r="A13774">
        <v>3</v>
      </c>
      <c r="B13774">
        <v>2</v>
      </c>
      <c r="C13774">
        <v>2</v>
      </c>
      <c r="D13774">
        <v>173</v>
      </c>
      <c r="E13774" s="2">
        <v>8.1519999999999995E-3</v>
      </c>
      <c r="F13774">
        <f t="shared" si="215"/>
        <v>45.539227000000075</v>
      </c>
    </row>
    <row r="13775" spans="1:6" x14ac:dyDescent="0.45">
      <c r="A13775">
        <v>3</v>
      </c>
      <c r="B13775">
        <v>2</v>
      </c>
      <c r="C13775">
        <v>2</v>
      </c>
      <c r="D13775">
        <v>174</v>
      </c>
      <c r="E13775" s="2">
        <v>1.5287E-2</v>
      </c>
      <c r="F13775">
        <f t="shared" si="215"/>
        <v>45.625834000000069</v>
      </c>
    </row>
    <row r="13776" spans="1:6" x14ac:dyDescent="0.45">
      <c r="A13776">
        <v>3</v>
      </c>
      <c r="B13776">
        <v>2</v>
      </c>
      <c r="C13776">
        <v>2</v>
      </c>
      <c r="D13776">
        <v>175</v>
      </c>
      <c r="E13776" s="2">
        <v>6.5409999999999999E-3</v>
      </c>
      <c r="F13776">
        <f t="shared" si="215"/>
        <v>45.663150000000066</v>
      </c>
    </row>
    <row r="13777" spans="1:6" x14ac:dyDescent="0.45">
      <c r="A13777">
        <v>3</v>
      </c>
      <c r="B13777">
        <v>2</v>
      </c>
      <c r="C13777">
        <v>2</v>
      </c>
      <c r="D13777">
        <v>176</v>
      </c>
      <c r="E13777" s="2">
        <v>6.5510000000000004E-3</v>
      </c>
      <c r="F13777">
        <f t="shared" si="215"/>
        <v>45.761989000000064</v>
      </c>
    </row>
    <row r="13778" spans="1:6" x14ac:dyDescent="0.45">
      <c r="A13778">
        <v>3</v>
      </c>
      <c r="B13778">
        <v>2</v>
      </c>
      <c r="C13778">
        <v>2</v>
      </c>
      <c r="D13778">
        <v>177</v>
      </c>
      <c r="E13778" s="2">
        <v>5.7959999999999999E-3</v>
      </c>
      <c r="F13778">
        <f t="shared" si="215"/>
        <v>45.836894000000065</v>
      </c>
    </row>
    <row r="13779" spans="1:6" x14ac:dyDescent="0.45">
      <c r="A13779">
        <v>3</v>
      </c>
      <c r="B13779">
        <v>2</v>
      </c>
      <c r="C13779">
        <v>2</v>
      </c>
      <c r="D13779">
        <v>178</v>
      </c>
      <c r="E13779" s="2">
        <v>5.4169999999999999E-3</v>
      </c>
      <c r="F13779">
        <f t="shared" si="215"/>
        <v>45.927070000000079</v>
      </c>
    </row>
    <row r="13780" spans="1:6" x14ac:dyDescent="0.45">
      <c r="A13780">
        <v>3</v>
      </c>
      <c r="B13780">
        <v>2</v>
      </c>
      <c r="C13780">
        <v>2</v>
      </c>
      <c r="D13780">
        <v>179</v>
      </c>
      <c r="E13780" s="2">
        <v>6.1669999999999997E-3</v>
      </c>
      <c r="F13780">
        <f t="shared" si="215"/>
        <v>46.032356000000071</v>
      </c>
    </row>
    <row r="13781" spans="1:6" x14ac:dyDescent="0.45">
      <c r="A13781">
        <v>3</v>
      </c>
      <c r="B13781">
        <v>2</v>
      </c>
      <c r="C13781">
        <v>2</v>
      </c>
      <c r="D13781">
        <v>180</v>
      </c>
      <c r="E13781" s="2">
        <v>4.6969999999999998E-3</v>
      </c>
      <c r="F13781">
        <f t="shared" si="215"/>
        <v>46.107505000000074</v>
      </c>
    </row>
    <row r="13782" spans="1:6" x14ac:dyDescent="0.45">
      <c r="A13782">
        <v>3</v>
      </c>
      <c r="B13782">
        <v>2</v>
      </c>
      <c r="C13782">
        <v>2</v>
      </c>
      <c r="D13782">
        <v>181</v>
      </c>
      <c r="E13782" s="2">
        <v>8.5979999999999997E-3</v>
      </c>
      <c r="F13782">
        <f t="shared" si="215"/>
        <v>46.151224000000077</v>
      </c>
    </row>
    <row r="13783" spans="1:6" x14ac:dyDescent="0.45">
      <c r="A13783">
        <v>3</v>
      </c>
      <c r="B13783">
        <v>2</v>
      </c>
      <c r="C13783">
        <v>2</v>
      </c>
      <c r="D13783">
        <v>182</v>
      </c>
      <c r="E13783" s="2">
        <v>9.8219999999999991E-3</v>
      </c>
      <c r="F13783">
        <f t="shared" si="215"/>
        <v>46.24624200000008</v>
      </c>
    </row>
    <row r="13784" spans="1:6" x14ac:dyDescent="0.45">
      <c r="A13784">
        <v>3</v>
      </c>
      <c r="B13784">
        <v>2</v>
      </c>
      <c r="C13784">
        <v>2</v>
      </c>
      <c r="D13784">
        <v>183</v>
      </c>
      <c r="E13784" s="2">
        <v>6.5500000000000003E-3</v>
      </c>
      <c r="F13784">
        <f t="shared" si="215"/>
        <v>46.296809000000081</v>
      </c>
    </row>
    <row r="13785" spans="1:6" x14ac:dyDescent="0.45">
      <c r="A13785">
        <v>3</v>
      </c>
      <c r="B13785">
        <v>2</v>
      </c>
      <c r="C13785">
        <v>2</v>
      </c>
      <c r="D13785">
        <v>184</v>
      </c>
      <c r="E13785" s="2">
        <v>5.1229999999999999E-3</v>
      </c>
      <c r="F13785">
        <f t="shared" si="215"/>
        <v>46.399223000000084</v>
      </c>
    </row>
    <row r="13786" spans="1:6" x14ac:dyDescent="0.45">
      <c r="A13786">
        <v>3</v>
      </c>
      <c r="B13786">
        <v>2</v>
      </c>
      <c r="C13786">
        <v>2</v>
      </c>
      <c r="D13786">
        <v>185</v>
      </c>
      <c r="E13786" s="2">
        <v>7.9290000000000003E-3</v>
      </c>
      <c r="F13786">
        <f t="shared" si="215"/>
        <v>46.491587000000088</v>
      </c>
    </row>
    <row r="13787" spans="1:6" x14ac:dyDescent="0.45">
      <c r="A13787">
        <v>3</v>
      </c>
      <c r="B13787">
        <v>2</v>
      </c>
      <c r="C13787">
        <v>2</v>
      </c>
      <c r="D13787">
        <v>186</v>
      </c>
      <c r="E13787" s="2">
        <v>5.5310000000000003E-3</v>
      </c>
      <c r="F13787">
        <f t="shared" si="215"/>
        <v>46.576502000000083</v>
      </c>
    </row>
    <row r="13788" spans="1:6" x14ac:dyDescent="0.45">
      <c r="A13788">
        <v>3</v>
      </c>
      <c r="B13788">
        <v>2</v>
      </c>
      <c r="C13788">
        <v>2</v>
      </c>
      <c r="D13788">
        <v>187</v>
      </c>
      <c r="E13788" s="2">
        <v>9.2200000000000008E-3</v>
      </c>
      <c r="F13788">
        <f t="shared" si="215"/>
        <v>46.640766000000077</v>
      </c>
    </row>
    <row r="13789" spans="1:6" x14ac:dyDescent="0.45">
      <c r="A13789">
        <v>3</v>
      </c>
      <c r="B13789">
        <v>2</v>
      </c>
      <c r="C13789">
        <v>2</v>
      </c>
      <c r="D13789">
        <v>188</v>
      </c>
      <c r="E13789" s="2">
        <v>6.966E-3</v>
      </c>
      <c r="F13789">
        <f t="shared" si="215"/>
        <v>46.718034000000081</v>
      </c>
    </row>
    <row r="13790" spans="1:6" x14ac:dyDescent="0.45">
      <c r="A13790">
        <v>3</v>
      </c>
      <c r="B13790">
        <v>2</v>
      </c>
      <c r="C13790">
        <v>2</v>
      </c>
      <c r="D13790">
        <v>189</v>
      </c>
      <c r="E13790" s="2">
        <v>1.6444E-2</v>
      </c>
      <c r="F13790">
        <f t="shared" si="215"/>
        <v>46.815318000000083</v>
      </c>
    </row>
    <row r="13791" spans="1:6" x14ac:dyDescent="0.45">
      <c r="A13791">
        <v>3</v>
      </c>
      <c r="B13791">
        <v>2</v>
      </c>
      <c r="C13791">
        <v>2</v>
      </c>
      <c r="D13791">
        <v>190</v>
      </c>
      <c r="E13791" s="2">
        <v>1.2373E-2</v>
      </c>
      <c r="F13791">
        <f t="shared" si="215"/>
        <v>46.866149000000085</v>
      </c>
    </row>
    <row r="13792" spans="1:6" x14ac:dyDescent="0.45">
      <c r="A13792">
        <v>3</v>
      </c>
      <c r="B13792">
        <v>2</v>
      </c>
      <c r="C13792">
        <v>2</v>
      </c>
      <c r="D13792">
        <v>191</v>
      </c>
      <c r="E13792" s="2">
        <v>9.7450000000000002E-3</v>
      </c>
      <c r="F13792">
        <f t="shared" si="215"/>
        <v>46.910634000000087</v>
      </c>
    </row>
    <row r="13793" spans="1:6" x14ac:dyDescent="0.45">
      <c r="A13793">
        <v>3</v>
      </c>
      <c r="B13793">
        <v>2</v>
      </c>
      <c r="C13793">
        <v>2</v>
      </c>
      <c r="D13793">
        <v>192</v>
      </c>
      <c r="E13793" s="2">
        <v>4.1749999999999999E-3</v>
      </c>
      <c r="F13793">
        <f t="shared" si="215"/>
        <v>46.951546000000086</v>
      </c>
    </row>
    <row r="13794" spans="1:6" x14ac:dyDescent="0.45">
      <c r="A13794">
        <v>3</v>
      </c>
      <c r="B13794">
        <v>2</v>
      </c>
      <c r="C13794">
        <v>2</v>
      </c>
      <c r="D13794">
        <v>193</v>
      </c>
      <c r="E13794" s="2">
        <v>5.2659999999999998E-3</v>
      </c>
      <c r="F13794">
        <f t="shared" si="215"/>
        <v>47.054257000000085</v>
      </c>
    </row>
    <row r="13795" spans="1:6" x14ac:dyDescent="0.45">
      <c r="A13795">
        <v>3</v>
      </c>
      <c r="B13795">
        <v>2</v>
      </c>
      <c r="C13795">
        <v>2</v>
      </c>
      <c r="D13795">
        <v>194</v>
      </c>
      <c r="E13795" s="2">
        <v>5.9589999999999999E-3</v>
      </c>
      <c r="F13795">
        <f t="shared" si="215"/>
        <v>47.107133000000083</v>
      </c>
    </row>
    <row r="13796" spans="1:6" x14ac:dyDescent="0.45">
      <c r="A13796">
        <v>3</v>
      </c>
      <c r="B13796">
        <v>2</v>
      </c>
      <c r="C13796">
        <v>2</v>
      </c>
      <c r="D13796">
        <v>195</v>
      </c>
      <c r="E13796" s="2">
        <v>6.3769999999999999E-3</v>
      </c>
      <c r="F13796">
        <f t="shared" si="215"/>
        <v>47.177715000000084</v>
      </c>
    </row>
    <row r="13797" spans="1:6" x14ac:dyDescent="0.45">
      <c r="A13797">
        <v>3</v>
      </c>
      <c r="B13797">
        <v>2</v>
      </c>
      <c r="C13797">
        <v>2</v>
      </c>
      <c r="D13797">
        <v>196</v>
      </c>
      <c r="E13797" s="2">
        <v>8.574E-3</v>
      </c>
      <c r="F13797">
        <f t="shared" si="215"/>
        <v>47.255922000000083</v>
      </c>
    </row>
    <row r="13798" spans="1:6" x14ac:dyDescent="0.45">
      <c r="A13798">
        <v>3</v>
      </c>
      <c r="B13798">
        <v>2</v>
      </c>
      <c r="C13798">
        <v>2</v>
      </c>
      <c r="D13798">
        <v>197</v>
      </c>
      <c r="E13798" s="2">
        <v>5.0090000000000004E-3</v>
      </c>
      <c r="F13798">
        <f t="shared" si="215"/>
        <v>47.346949000000087</v>
      </c>
    </row>
    <row r="13799" spans="1:6" x14ac:dyDescent="0.45">
      <c r="A13799">
        <v>3</v>
      </c>
      <c r="B13799">
        <v>2</v>
      </c>
      <c r="C13799">
        <v>2</v>
      </c>
      <c r="D13799">
        <v>198</v>
      </c>
      <c r="E13799" s="2">
        <v>5.2919999999999998E-3</v>
      </c>
      <c r="F13799">
        <f t="shared" si="215"/>
        <v>47.432801000000083</v>
      </c>
    </row>
    <row r="13800" spans="1:6" x14ac:dyDescent="0.45">
      <c r="A13800">
        <v>3</v>
      </c>
      <c r="B13800">
        <v>2</v>
      </c>
      <c r="C13800">
        <v>2</v>
      </c>
      <c r="D13800">
        <v>199</v>
      </c>
      <c r="E13800" s="2">
        <v>4.1599999999999996E-3</v>
      </c>
      <c r="F13800">
        <f t="shared" si="215"/>
        <v>47.517128000000085</v>
      </c>
    </row>
    <row r="13801" spans="1:6" x14ac:dyDescent="0.45">
      <c r="A13801">
        <v>3</v>
      </c>
      <c r="B13801">
        <v>2</v>
      </c>
      <c r="C13801">
        <v>2</v>
      </c>
      <c r="D13801">
        <v>200</v>
      </c>
      <c r="E13801" s="2">
        <v>0.15701000000000001</v>
      </c>
      <c r="F13801">
        <f t="shared" si="215"/>
        <v>47.587936000000077</v>
      </c>
    </row>
    <row r="13802" spans="1:6" x14ac:dyDescent="0.45">
      <c r="A13802">
        <v>3</v>
      </c>
      <c r="B13802">
        <v>2</v>
      </c>
      <c r="C13802">
        <v>2</v>
      </c>
      <c r="D13802">
        <v>201</v>
      </c>
      <c r="E13802" s="2">
        <v>0.135991</v>
      </c>
      <c r="F13802">
        <f t="shared" si="215"/>
        <v>47.370231000000075</v>
      </c>
    </row>
    <row r="13803" spans="1:6" x14ac:dyDescent="0.45">
      <c r="A13803">
        <v>3</v>
      </c>
      <c r="B13803">
        <v>2</v>
      </c>
      <c r="C13803">
        <v>2</v>
      </c>
      <c r="D13803">
        <v>202</v>
      </c>
      <c r="E13803" s="2">
        <v>0.117257</v>
      </c>
      <c r="F13803">
        <f t="shared" si="215"/>
        <v>47.175966000000081</v>
      </c>
    </row>
    <row r="13804" spans="1:6" x14ac:dyDescent="0.45">
      <c r="A13804">
        <v>3</v>
      </c>
      <c r="B13804">
        <v>2</v>
      </c>
      <c r="C13804">
        <v>2</v>
      </c>
      <c r="D13804">
        <v>203</v>
      </c>
      <c r="E13804" s="2">
        <v>0.184561</v>
      </c>
      <c r="F13804">
        <f t="shared" si="215"/>
        <v>47.007918000000082</v>
      </c>
    </row>
    <row r="13805" spans="1:6" x14ac:dyDescent="0.45">
      <c r="A13805">
        <v>3</v>
      </c>
      <c r="B13805">
        <v>2</v>
      </c>
      <c r="C13805">
        <v>2</v>
      </c>
      <c r="D13805">
        <v>204</v>
      </c>
      <c r="E13805" s="2">
        <v>0.17377000000000001</v>
      </c>
      <c r="F13805">
        <f t="shared" si="215"/>
        <v>46.768028000000086</v>
      </c>
    </row>
    <row r="13806" spans="1:6" x14ac:dyDescent="0.45">
      <c r="A13806">
        <v>3</v>
      </c>
      <c r="B13806">
        <v>2</v>
      </c>
      <c r="C13806">
        <v>2</v>
      </c>
      <c r="D13806">
        <v>205</v>
      </c>
      <c r="E13806" s="2">
        <v>0.14154</v>
      </c>
      <c r="F13806">
        <f t="shared" si="215"/>
        <v>46.542781000000083</v>
      </c>
    </row>
    <row r="13807" spans="1:6" x14ac:dyDescent="0.45">
      <c r="A13807">
        <v>3</v>
      </c>
      <c r="B13807">
        <v>2</v>
      </c>
      <c r="C13807">
        <v>2</v>
      </c>
      <c r="D13807">
        <v>206</v>
      </c>
      <c r="E13807" s="2">
        <v>0.203347</v>
      </c>
      <c r="F13807">
        <f t="shared" si="215"/>
        <v>46.347882000000084</v>
      </c>
    </row>
    <row r="13808" spans="1:6" x14ac:dyDescent="0.45">
      <c r="A13808">
        <v>3</v>
      </c>
      <c r="B13808">
        <v>2</v>
      </c>
      <c r="C13808">
        <v>2</v>
      </c>
      <c r="D13808">
        <v>207</v>
      </c>
      <c r="E13808" s="2">
        <v>0.143175</v>
      </c>
      <c r="F13808">
        <f t="shared" si="215"/>
        <v>46.084409000000086</v>
      </c>
    </row>
    <row r="13809" spans="1:6" x14ac:dyDescent="0.45">
      <c r="A13809">
        <v>3</v>
      </c>
      <c r="B13809">
        <v>2</v>
      </c>
      <c r="C13809">
        <v>2</v>
      </c>
      <c r="D13809">
        <v>208</v>
      </c>
      <c r="E13809" s="2">
        <v>0.193885</v>
      </c>
      <c r="F13809">
        <f t="shared" si="215"/>
        <v>45.895626000000085</v>
      </c>
    </row>
    <row r="13810" spans="1:6" x14ac:dyDescent="0.45">
      <c r="A13810">
        <v>3</v>
      </c>
      <c r="B13810">
        <v>2</v>
      </c>
      <c r="C13810">
        <v>2</v>
      </c>
      <c r="D13810">
        <v>209</v>
      </c>
      <c r="E13810" s="2">
        <v>0.18770999999999999</v>
      </c>
      <c r="F13810">
        <f t="shared" si="215"/>
        <v>45.667040000000092</v>
      </c>
    </row>
    <row r="13811" spans="1:6" x14ac:dyDescent="0.45">
      <c r="A13811">
        <v>3</v>
      </c>
      <c r="B13811">
        <v>2</v>
      </c>
      <c r="C13811">
        <v>2</v>
      </c>
      <c r="D13811">
        <v>210</v>
      </c>
      <c r="E13811" s="2">
        <v>0.18576200000000001</v>
      </c>
      <c r="F13811">
        <f t="shared" si="215"/>
        <v>45.43776400000008</v>
      </c>
    </row>
    <row r="13812" spans="1:6" x14ac:dyDescent="0.45">
      <c r="A13812">
        <v>3</v>
      </c>
      <c r="B13812">
        <v>2</v>
      </c>
      <c r="C13812">
        <v>2</v>
      </c>
      <c r="D13812">
        <v>211</v>
      </c>
      <c r="E13812" s="2">
        <v>5.1111999999999998E-2</v>
      </c>
      <c r="F13812">
        <f t="shared" si="215"/>
        <v>45.218401000000092</v>
      </c>
    </row>
    <row r="13813" spans="1:6" x14ac:dyDescent="0.45">
      <c r="A13813">
        <v>3</v>
      </c>
      <c r="B13813">
        <v>2</v>
      </c>
      <c r="C13813">
        <v>2</v>
      </c>
      <c r="D13813">
        <v>212</v>
      </c>
      <c r="E13813" s="2">
        <v>0.13504099999999999</v>
      </c>
      <c r="F13813">
        <f t="shared" si="215"/>
        <v>45.100326000000095</v>
      </c>
    </row>
    <row r="13814" spans="1:6" x14ac:dyDescent="0.45">
      <c r="A13814">
        <v>3</v>
      </c>
      <c r="B13814">
        <v>2</v>
      </c>
      <c r="C13814">
        <v>2</v>
      </c>
      <c r="D13814">
        <v>213</v>
      </c>
      <c r="E13814" s="2">
        <v>0.109288</v>
      </c>
      <c r="F13814">
        <f t="shared" si="215"/>
        <v>44.88947200000009</v>
      </c>
    </row>
    <row r="13815" spans="1:6" x14ac:dyDescent="0.45">
      <c r="A13815">
        <v>3</v>
      </c>
      <c r="B13815">
        <v>2</v>
      </c>
      <c r="C13815">
        <v>2</v>
      </c>
      <c r="D13815">
        <v>214</v>
      </c>
      <c r="E13815" s="2">
        <v>0.197184</v>
      </c>
      <c r="F13815">
        <f t="shared" si="215"/>
        <v>44.726653000000091</v>
      </c>
    </row>
    <row r="13816" spans="1:6" x14ac:dyDescent="0.45">
      <c r="A13816">
        <v>3</v>
      </c>
      <c r="B13816">
        <v>2</v>
      </c>
      <c r="C13816">
        <v>2</v>
      </c>
      <c r="D13816">
        <v>215</v>
      </c>
      <c r="E13816" s="2">
        <v>0.19558</v>
      </c>
      <c r="F13816">
        <f t="shared" si="215"/>
        <v>44.488815000000095</v>
      </c>
    </row>
    <row r="13817" spans="1:6" x14ac:dyDescent="0.45">
      <c r="A13817">
        <v>3</v>
      </c>
      <c r="B13817">
        <v>2</v>
      </c>
      <c r="C13817">
        <v>2</v>
      </c>
      <c r="D13817">
        <v>216</v>
      </c>
      <c r="E13817" s="2">
        <v>0.1961</v>
      </c>
      <c r="F13817">
        <f t="shared" si="215"/>
        <v>44.23692000000009</v>
      </c>
    </row>
    <row r="13818" spans="1:6" x14ac:dyDescent="0.45">
      <c r="A13818">
        <v>3</v>
      </c>
      <c r="B13818">
        <v>2</v>
      </c>
      <c r="C13818">
        <v>2</v>
      </c>
      <c r="D13818">
        <v>217</v>
      </c>
      <c r="E13818" s="2">
        <v>0.17904300000000001</v>
      </c>
      <c r="F13818">
        <f t="shared" si="215"/>
        <v>44.001498000000083</v>
      </c>
    </row>
    <row r="13819" spans="1:6" x14ac:dyDescent="0.45">
      <c r="A13819">
        <v>3</v>
      </c>
      <c r="B13819">
        <v>2</v>
      </c>
      <c r="C13819">
        <v>2</v>
      </c>
      <c r="D13819">
        <v>218</v>
      </c>
      <c r="E13819" s="2">
        <v>0.130498</v>
      </c>
      <c r="F13819">
        <f t="shared" si="215"/>
        <v>43.761498000000081</v>
      </c>
    </row>
    <row r="13820" spans="1:6" x14ac:dyDescent="0.45">
      <c r="A13820">
        <v>3</v>
      </c>
      <c r="B13820">
        <v>2</v>
      </c>
      <c r="C13820">
        <v>2</v>
      </c>
      <c r="D13820">
        <v>219</v>
      </c>
      <c r="E13820" s="2">
        <v>0.12513299999999999</v>
      </c>
      <c r="F13820">
        <f t="shared" si="215"/>
        <v>43.571473000000076</v>
      </c>
    </row>
    <row r="13821" spans="1:6" x14ac:dyDescent="0.45">
      <c r="A13821">
        <v>3</v>
      </c>
      <c r="B13821">
        <v>2</v>
      </c>
      <c r="C13821">
        <v>2</v>
      </c>
      <c r="D13821">
        <v>220</v>
      </c>
      <c r="E13821" s="2">
        <v>0.17008100000000001</v>
      </c>
      <c r="F13821">
        <f t="shared" si="215"/>
        <v>43.383368000000075</v>
      </c>
    </row>
    <row r="13822" spans="1:6" x14ac:dyDescent="0.45">
      <c r="A13822">
        <v>3</v>
      </c>
      <c r="B13822">
        <v>2</v>
      </c>
      <c r="C13822">
        <v>2</v>
      </c>
      <c r="D13822">
        <v>221</v>
      </c>
      <c r="E13822" s="2">
        <v>0.13031699999999999</v>
      </c>
      <c r="F13822">
        <f t="shared" si="215"/>
        <v>43.18294700000007</v>
      </c>
    </row>
    <row r="13823" spans="1:6" x14ac:dyDescent="0.45">
      <c r="A13823">
        <v>3</v>
      </c>
      <c r="B13823">
        <v>2</v>
      </c>
      <c r="C13823">
        <v>2</v>
      </c>
      <c r="D13823">
        <v>222</v>
      </c>
      <c r="E13823" s="2">
        <v>0.15012600000000001</v>
      </c>
      <c r="F13823">
        <f t="shared" si="215"/>
        <v>42.983972000000072</v>
      </c>
    </row>
    <row r="13824" spans="1:6" x14ac:dyDescent="0.45">
      <c r="A13824">
        <v>3</v>
      </c>
      <c r="B13824">
        <v>2</v>
      </c>
      <c r="C13824">
        <v>2</v>
      </c>
      <c r="D13824">
        <v>223</v>
      </c>
      <c r="E13824" s="2">
        <v>0.191889</v>
      </c>
      <c r="F13824">
        <f t="shared" si="215"/>
        <v>42.773522000000057</v>
      </c>
    </row>
    <row r="13825" spans="1:6" x14ac:dyDescent="0.45">
      <c r="A13825">
        <v>3</v>
      </c>
      <c r="B13825">
        <v>2</v>
      </c>
      <c r="C13825">
        <v>2</v>
      </c>
      <c r="D13825">
        <v>224</v>
      </c>
      <c r="E13825" s="2">
        <v>0.16448599999999999</v>
      </c>
      <c r="F13825">
        <f t="shared" si="215"/>
        <v>42.54561300000006</v>
      </c>
    </row>
    <row r="13826" spans="1:6" x14ac:dyDescent="0.45">
      <c r="A13826">
        <v>3</v>
      </c>
      <c r="B13826">
        <v>2</v>
      </c>
      <c r="C13826">
        <v>2</v>
      </c>
      <c r="D13826">
        <v>225</v>
      </c>
      <c r="E13826" s="2">
        <v>0.119838</v>
      </c>
      <c r="F13826">
        <f t="shared" ref="F13826:F13889" si="216">SUM(E13826:E14625)</f>
        <v>42.313351000000061</v>
      </c>
    </row>
    <row r="13827" spans="1:6" x14ac:dyDescent="0.45">
      <c r="A13827">
        <v>3</v>
      </c>
      <c r="B13827">
        <v>2</v>
      </c>
      <c r="C13827">
        <v>2</v>
      </c>
      <c r="D13827">
        <v>226</v>
      </c>
      <c r="E13827" s="2">
        <v>0.15962899999999999</v>
      </c>
      <c r="F13827">
        <f t="shared" si="216"/>
        <v>42.127015000000057</v>
      </c>
    </row>
    <row r="13828" spans="1:6" x14ac:dyDescent="0.45">
      <c r="A13828">
        <v>3</v>
      </c>
      <c r="B13828">
        <v>2</v>
      </c>
      <c r="C13828">
        <v>2</v>
      </c>
      <c r="D13828">
        <v>227</v>
      </c>
      <c r="E13828" s="2">
        <v>0.13338700000000001</v>
      </c>
      <c r="F13828">
        <f t="shared" si="216"/>
        <v>41.910730000000072</v>
      </c>
    </row>
    <row r="13829" spans="1:6" x14ac:dyDescent="0.45">
      <c r="A13829">
        <v>3</v>
      </c>
      <c r="B13829">
        <v>2</v>
      </c>
      <c r="C13829">
        <v>2</v>
      </c>
      <c r="D13829">
        <v>228</v>
      </c>
      <c r="E13829" s="2">
        <v>0.15636</v>
      </c>
      <c r="F13829">
        <f t="shared" si="216"/>
        <v>41.717410000000065</v>
      </c>
    </row>
    <row r="13830" spans="1:6" x14ac:dyDescent="0.45">
      <c r="A13830">
        <v>3</v>
      </c>
      <c r="B13830">
        <v>2</v>
      </c>
      <c r="C13830">
        <v>2</v>
      </c>
      <c r="D13830">
        <v>229</v>
      </c>
      <c r="E13830" s="2">
        <v>0.16830999999999999</v>
      </c>
      <c r="F13830">
        <f t="shared" si="216"/>
        <v>41.514103000000063</v>
      </c>
    </row>
    <row r="13831" spans="1:6" x14ac:dyDescent="0.45">
      <c r="A13831">
        <v>3</v>
      </c>
      <c r="B13831">
        <v>2</v>
      </c>
      <c r="C13831">
        <v>2</v>
      </c>
      <c r="D13831">
        <v>230</v>
      </c>
      <c r="E13831" s="2">
        <v>0.19142400000000001</v>
      </c>
      <c r="F13831">
        <f t="shared" si="216"/>
        <v>41.297288000000066</v>
      </c>
    </row>
    <row r="13832" spans="1:6" x14ac:dyDescent="0.45">
      <c r="A13832">
        <v>3</v>
      </c>
      <c r="B13832">
        <v>2</v>
      </c>
      <c r="C13832">
        <v>2</v>
      </c>
      <c r="D13832">
        <v>231</v>
      </c>
      <c r="E13832" s="2">
        <v>0.14497199999999999</v>
      </c>
      <c r="F13832">
        <f t="shared" si="216"/>
        <v>41.070655000000073</v>
      </c>
    </row>
    <row r="13833" spans="1:6" x14ac:dyDescent="0.45">
      <c r="A13833">
        <v>3</v>
      </c>
      <c r="B13833">
        <v>2</v>
      </c>
      <c r="C13833">
        <v>2</v>
      </c>
      <c r="D13833">
        <v>232</v>
      </c>
      <c r="E13833" s="2">
        <v>0.19388900000000001</v>
      </c>
      <c r="F13833">
        <f t="shared" si="216"/>
        <v>40.861663000000078</v>
      </c>
    </row>
    <row r="13834" spans="1:6" x14ac:dyDescent="0.45">
      <c r="A13834">
        <v>3</v>
      </c>
      <c r="B13834">
        <v>2</v>
      </c>
      <c r="C13834">
        <v>2</v>
      </c>
      <c r="D13834">
        <v>233</v>
      </c>
      <c r="E13834" s="2">
        <v>0.112803</v>
      </c>
      <c r="F13834">
        <f t="shared" si="216"/>
        <v>40.63416100000007</v>
      </c>
    </row>
    <row r="13835" spans="1:6" x14ac:dyDescent="0.45">
      <c r="A13835">
        <v>3</v>
      </c>
      <c r="B13835">
        <v>2</v>
      </c>
      <c r="C13835">
        <v>2</v>
      </c>
      <c r="D13835">
        <v>234</v>
      </c>
      <c r="E13835" s="2">
        <v>0.162188</v>
      </c>
      <c r="F13835">
        <f t="shared" si="216"/>
        <v>40.446467000000069</v>
      </c>
    </row>
    <row r="13836" spans="1:6" x14ac:dyDescent="0.45">
      <c r="A13836">
        <v>3</v>
      </c>
      <c r="B13836">
        <v>2</v>
      </c>
      <c r="C13836">
        <v>2</v>
      </c>
      <c r="D13836">
        <v>235</v>
      </c>
      <c r="E13836" s="2">
        <v>0.169516</v>
      </c>
      <c r="F13836">
        <f t="shared" si="216"/>
        <v>40.236846000000071</v>
      </c>
    </row>
    <row r="13837" spans="1:6" x14ac:dyDescent="0.45">
      <c r="A13837">
        <v>3</v>
      </c>
      <c r="B13837">
        <v>2</v>
      </c>
      <c r="C13837">
        <v>2</v>
      </c>
      <c r="D13837">
        <v>236</v>
      </c>
      <c r="E13837" s="2">
        <v>0.102397</v>
      </c>
      <c r="F13837">
        <f t="shared" si="216"/>
        <v>40.000283000000067</v>
      </c>
    </row>
    <row r="13838" spans="1:6" x14ac:dyDescent="0.45">
      <c r="A13838">
        <v>3</v>
      </c>
      <c r="B13838">
        <v>2</v>
      </c>
      <c r="C13838">
        <v>2</v>
      </c>
      <c r="D13838">
        <v>237</v>
      </c>
      <c r="E13838" s="2">
        <v>0.14333299999999999</v>
      </c>
      <c r="F13838">
        <f t="shared" si="216"/>
        <v>39.854625000000063</v>
      </c>
    </row>
    <row r="13839" spans="1:6" x14ac:dyDescent="0.45">
      <c r="A13839">
        <v>3</v>
      </c>
      <c r="B13839">
        <v>2</v>
      </c>
      <c r="C13839">
        <v>2</v>
      </c>
      <c r="D13839">
        <v>238</v>
      </c>
      <c r="E13839" s="2">
        <v>0.115395</v>
      </c>
      <c r="F13839">
        <f t="shared" si="216"/>
        <v>39.658665000000063</v>
      </c>
    </row>
    <row r="13840" spans="1:6" x14ac:dyDescent="0.45">
      <c r="A13840">
        <v>3</v>
      </c>
      <c r="B13840">
        <v>2</v>
      </c>
      <c r="C13840">
        <v>2</v>
      </c>
      <c r="D13840">
        <v>239</v>
      </c>
      <c r="E13840" s="2">
        <v>0.19778200000000001</v>
      </c>
      <c r="F13840">
        <f t="shared" si="216"/>
        <v>39.492478000000055</v>
      </c>
    </row>
    <row r="13841" spans="1:6" x14ac:dyDescent="0.45">
      <c r="A13841">
        <v>3</v>
      </c>
      <c r="B13841">
        <v>2</v>
      </c>
      <c r="C13841">
        <v>2</v>
      </c>
      <c r="D13841">
        <v>240</v>
      </c>
      <c r="E13841" s="2">
        <v>0.15715899999999999</v>
      </c>
      <c r="F13841">
        <f t="shared" si="216"/>
        <v>39.246489000000061</v>
      </c>
    </row>
    <row r="13842" spans="1:6" x14ac:dyDescent="0.45">
      <c r="A13842">
        <v>3</v>
      </c>
      <c r="B13842">
        <v>2</v>
      </c>
      <c r="C13842">
        <v>2</v>
      </c>
      <c r="D13842">
        <v>241</v>
      </c>
      <c r="E13842" s="2">
        <v>0.154004</v>
      </c>
      <c r="F13842">
        <f t="shared" si="216"/>
        <v>39.045170000000056</v>
      </c>
    </row>
    <row r="13843" spans="1:6" x14ac:dyDescent="0.45">
      <c r="A13843">
        <v>3</v>
      </c>
      <c r="B13843">
        <v>2</v>
      </c>
      <c r="C13843">
        <v>2</v>
      </c>
      <c r="D13843">
        <v>242</v>
      </c>
      <c r="E13843" s="2">
        <v>0.194248</v>
      </c>
      <c r="F13843">
        <f t="shared" si="216"/>
        <v>38.836634000000046</v>
      </c>
    </row>
    <row r="13844" spans="1:6" x14ac:dyDescent="0.45">
      <c r="A13844">
        <v>3</v>
      </c>
      <c r="B13844">
        <v>2</v>
      </c>
      <c r="C13844">
        <v>2</v>
      </c>
      <c r="D13844">
        <v>243</v>
      </c>
      <c r="E13844" s="2">
        <v>0.16897200000000001</v>
      </c>
      <c r="F13844">
        <f t="shared" si="216"/>
        <v>38.595867000000048</v>
      </c>
    </row>
    <row r="13845" spans="1:6" x14ac:dyDescent="0.45">
      <c r="A13845">
        <v>3</v>
      </c>
      <c r="B13845">
        <v>2</v>
      </c>
      <c r="C13845">
        <v>2</v>
      </c>
      <c r="D13845">
        <v>244</v>
      </c>
      <c r="E13845" s="2">
        <v>0.11648500000000001</v>
      </c>
      <c r="F13845">
        <f t="shared" si="216"/>
        <v>38.362613000000039</v>
      </c>
    </row>
    <row r="13846" spans="1:6" x14ac:dyDescent="0.45">
      <c r="A13846">
        <v>3</v>
      </c>
      <c r="B13846">
        <v>2</v>
      </c>
      <c r="C13846">
        <v>2</v>
      </c>
      <c r="D13846">
        <v>245</v>
      </c>
      <c r="E13846" s="2">
        <v>0.12538299999999999</v>
      </c>
      <c r="F13846">
        <f t="shared" si="216"/>
        <v>38.186358000000041</v>
      </c>
    </row>
    <row r="13847" spans="1:6" x14ac:dyDescent="0.45">
      <c r="A13847">
        <v>3</v>
      </c>
      <c r="B13847">
        <v>2</v>
      </c>
      <c r="C13847">
        <v>2</v>
      </c>
      <c r="D13847">
        <v>246</v>
      </c>
      <c r="E13847" s="2">
        <v>0.181172</v>
      </c>
      <c r="F13847">
        <f t="shared" si="216"/>
        <v>37.999016000000033</v>
      </c>
    </row>
    <row r="13848" spans="1:6" x14ac:dyDescent="0.45">
      <c r="A13848">
        <v>3</v>
      </c>
      <c r="B13848">
        <v>2</v>
      </c>
      <c r="C13848">
        <v>2</v>
      </c>
      <c r="D13848">
        <v>247</v>
      </c>
      <c r="E13848" s="2">
        <v>0.19688</v>
      </c>
      <c r="F13848">
        <f t="shared" si="216"/>
        <v>37.762891000000032</v>
      </c>
    </row>
    <row r="13849" spans="1:6" x14ac:dyDescent="0.45">
      <c r="A13849">
        <v>3</v>
      </c>
      <c r="B13849">
        <v>2</v>
      </c>
      <c r="C13849">
        <v>2</v>
      </c>
      <c r="D13849">
        <v>248</v>
      </c>
      <c r="E13849" s="2">
        <v>0.15776699999999999</v>
      </c>
      <c r="F13849">
        <f t="shared" si="216"/>
        <v>37.514503000000033</v>
      </c>
    </row>
    <row r="13850" spans="1:6" x14ac:dyDescent="0.45">
      <c r="A13850">
        <v>3</v>
      </c>
      <c r="B13850">
        <v>2</v>
      </c>
      <c r="C13850">
        <v>2</v>
      </c>
      <c r="D13850">
        <v>249</v>
      </c>
      <c r="E13850" s="2">
        <v>0.15140999999999999</v>
      </c>
      <c r="F13850">
        <f t="shared" si="216"/>
        <v>37.334447000000033</v>
      </c>
    </row>
    <row r="13851" spans="1:6" x14ac:dyDescent="0.45">
      <c r="A13851">
        <v>3</v>
      </c>
      <c r="B13851">
        <v>2</v>
      </c>
      <c r="C13851">
        <v>2</v>
      </c>
      <c r="D13851">
        <v>250</v>
      </c>
      <c r="E13851" s="2">
        <v>0.16544300000000001</v>
      </c>
      <c r="F13851">
        <f t="shared" si="216"/>
        <v>37.115531000000033</v>
      </c>
    </row>
    <row r="13852" spans="1:6" x14ac:dyDescent="0.45">
      <c r="A13852">
        <v>3</v>
      </c>
      <c r="B13852">
        <v>2</v>
      </c>
      <c r="C13852">
        <v>2</v>
      </c>
      <c r="D13852">
        <v>251</v>
      </c>
      <c r="E13852" s="2">
        <v>0.16028899999999999</v>
      </c>
      <c r="F13852">
        <f t="shared" si="216"/>
        <v>36.894980000000032</v>
      </c>
    </row>
    <row r="13853" spans="1:6" x14ac:dyDescent="0.45">
      <c r="A13853">
        <v>3</v>
      </c>
      <c r="B13853">
        <v>2</v>
      </c>
      <c r="C13853">
        <v>2</v>
      </c>
      <c r="D13853">
        <v>252</v>
      </c>
      <c r="E13853" s="2">
        <v>0.15365899999999999</v>
      </c>
      <c r="F13853">
        <f t="shared" si="216"/>
        <v>36.686114000000025</v>
      </c>
    </row>
    <row r="13854" spans="1:6" x14ac:dyDescent="0.45">
      <c r="A13854">
        <v>3</v>
      </c>
      <c r="B13854">
        <v>2</v>
      </c>
      <c r="C13854">
        <v>2</v>
      </c>
      <c r="D13854">
        <v>253</v>
      </c>
      <c r="E13854" s="2">
        <v>6.1427000000000002E-2</v>
      </c>
      <c r="F13854">
        <f t="shared" si="216"/>
        <v>36.48497100000003</v>
      </c>
    </row>
    <row r="13855" spans="1:6" x14ac:dyDescent="0.45">
      <c r="A13855">
        <v>3</v>
      </c>
      <c r="B13855">
        <v>2</v>
      </c>
      <c r="C13855">
        <v>2</v>
      </c>
      <c r="D13855">
        <v>254</v>
      </c>
      <c r="E13855" s="2">
        <v>0.15887999999999999</v>
      </c>
      <c r="F13855">
        <f t="shared" si="216"/>
        <v>36.384010000000025</v>
      </c>
    </row>
    <row r="13856" spans="1:6" x14ac:dyDescent="0.45">
      <c r="A13856">
        <v>3</v>
      </c>
      <c r="B13856">
        <v>2</v>
      </c>
      <c r="C13856">
        <v>2</v>
      </c>
      <c r="D13856">
        <v>255</v>
      </c>
      <c r="E13856" s="2">
        <v>0.178317</v>
      </c>
      <c r="F13856">
        <f t="shared" si="216"/>
        <v>36.172733000000029</v>
      </c>
    </row>
    <row r="13857" spans="1:6" x14ac:dyDescent="0.45">
      <c r="A13857">
        <v>3</v>
      </c>
      <c r="B13857">
        <v>2</v>
      </c>
      <c r="C13857">
        <v>2</v>
      </c>
      <c r="D13857">
        <v>256</v>
      </c>
      <c r="E13857" s="2">
        <v>0.18546699999999999</v>
      </c>
      <c r="F13857">
        <f t="shared" si="216"/>
        <v>35.944740000000031</v>
      </c>
    </row>
    <row r="13858" spans="1:6" x14ac:dyDescent="0.45">
      <c r="A13858">
        <v>3</v>
      </c>
      <c r="B13858">
        <v>2</v>
      </c>
      <c r="C13858">
        <v>2</v>
      </c>
      <c r="D13858">
        <v>257</v>
      </c>
      <c r="E13858" s="2">
        <v>0.15563199999999999</v>
      </c>
      <c r="F13858">
        <f t="shared" si="216"/>
        <v>35.71524000000003</v>
      </c>
    </row>
    <row r="13859" spans="1:6" x14ac:dyDescent="0.45">
      <c r="A13859">
        <v>3</v>
      </c>
      <c r="B13859">
        <v>2</v>
      </c>
      <c r="C13859">
        <v>2</v>
      </c>
      <c r="D13859">
        <v>258</v>
      </c>
      <c r="E13859" s="2">
        <v>0.15787000000000001</v>
      </c>
      <c r="F13859">
        <f t="shared" si="216"/>
        <v>35.526065000000031</v>
      </c>
    </row>
    <row r="13860" spans="1:6" x14ac:dyDescent="0.45">
      <c r="A13860">
        <v>3</v>
      </c>
      <c r="B13860">
        <v>2</v>
      </c>
      <c r="C13860">
        <v>2</v>
      </c>
      <c r="D13860">
        <v>259</v>
      </c>
      <c r="E13860" s="2">
        <v>0.15134800000000001</v>
      </c>
      <c r="F13860">
        <f t="shared" si="216"/>
        <v>35.315359000000036</v>
      </c>
    </row>
    <row r="13861" spans="1:6" x14ac:dyDescent="0.45">
      <c r="A13861">
        <v>3</v>
      </c>
      <c r="B13861">
        <v>2</v>
      </c>
      <c r="C13861">
        <v>2</v>
      </c>
      <c r="D13861">
        <v>260</v>
      </c>
      <c r="E13861" s="2">
        <v>0.12548699999999999</v>
      </c>
      <c r="F13861">
        <f t="shared" si="216"/>
        <v>35.109644000000038</v>
      </c>
    </row>
    <row r="13862" spans="1:6" x14ac:dyDescent="0.45">
      <c r="A13862">
        <v>3</v>
      </c>
      <c r="B13862">
        <v>2</v>
      </c>
      <c r="C13862">
        <v>2</v>
      </c>
      <c r="D13862">
        <v>261</v>
      </c>
      <c r="E13862" s="2">
        <v>0.198383</v>
      </c>
      <c r="F13862">
        <f t="shared" si="216"/>
        <v>34.922645000000038</v>
      </c>
    </row>
    <row r="13863" spans="1:6" x14ac:dyDescent="0.45">
      <c r="A13863">
        <v>3</v>
      </c>
      <c r="B13863">
        <v>2</v>
      </c>
      <c r="C13863">
        <v>2</v>
      </c>
      <c r="D13863">
        <v>262</v>
      </c>
      <c r="E13863" s="2">
        <v>0.175843</v>
      </c>
      <c r="F13863">
        <f t="shared" si="216"/>
        <v>34.667214000000037</v>
      </c>
    </row>
    <row r="13864" spans="1:6" x14ac:dyDescent="0.45">
      <c r="A13864">
        <v>3</v>
      </c>
      <c r="B13864">
        <v>2</v>
      </c>
      <c r="C13864">
        <v>2</v>
      </c>
      <c r="D13864">
        <v>263</v>
      </c>
      <c r="E13864" s="2">
        <v>0.19946900000000001</v>
      </c>
      <c r="F13864">
        <f t="shared" si="216"/>
        <v>34.429943000000037</v>
      </c>
    </row>
    <row r="13865" spans="1:6" x14ac:dyDescent="0.45">
      <c r="A13865">
        <v>3</v>
      </c>
      <c r="B13865">
        <v>2</v>
      </c>
      <c r="C13865">
        <v>2</v>
      </c>
      <c r="D13865">
        <v>264</v>
      </c>
      <c r="E13865" s="2">
        <v>0.16100999999999999</v>
      </c>
      <c r="F13865">
        <f t="shared" si="216"/>
        <v>34.173807000000046</v>
      </c>
    </row>
    <row r="13866" spans="1:6" x14ac:dyDescent="0.45">
      <c r="A13866">
        <v>3</v>
      </c>
      <c r="B13866">
        <v>2</v>
      </c>
      <c r="C13866">
        <v>2</v>
      </c>
      <c r="D13866">
        <v>265</v>
      </c>
      <c r="E13866" s="2">
        <v>0.14224500000000001</v>
      </c>
      <c r="F13866">
        <f t="shared" si="216"/>
        <v>33.946767000000037</v>
      </c>
    </row>
    <row r="13867" spans="1:6" x14ac:dyDescent="0.45">
      <c r="A13867">
        <v>3</v>
      </c>
      <c r="B13867">
        <v>2</v>
      </c>
      <c r="C13867">
        <v>2</v>
      </c>
      <c r="D13867">
        <v>266</v>
      </c>
      <c r="E13867" s="2">
        <v>0.120963</v>
      </c>
      <c r="F13867">
        <f t="shared" si="216"/>
        <v>33.74882200000004</v>
      </c>
    </row>
    <row r="13868" spans="1:6" x14ac:dyDescent="0.45">
      <c r="A13868">
        <v>3</v>
      </c>
      <c r="B13868">
        <v>2</v>
      </c>
      <c r="C13868">
        <v>2</v>
      </c>
      <c r="D13868">
        <v>267</v>
      </c>
      <c r="E13868" s="2">
        <v>0.13552600000000001</v>
      </c>
      <c r="F13868">
        <f t="shared" si="216"/>
        <v>33.573564000000026</v>
      </c>
    </row>
    <row r="13869" spans="1:6" x14ac:dyDescent="0.45">
      <c r="A13869">
        <v>3</v>
      </c>
      <c r="B13869">
        <v>2</v>
      </c>
      <c r="C13869">
        <v>2</v>
      </c>
      <c r="D13869">
        <v>268</v>
      </c>
      <c r="E13869" s="2">
        <v>0.19796900000000001</v>
      </c>
      <c r="F13869">
        <f t="shared" si="216"/>
        <v>33.390789000000026</v>
      </c>
    </row>
    <row r="13870" spans="1:6" x14ac:dyDescent="0.45">
      <c r="A13870">
        <v>3</v>
      </c>
      <c r="B13870">
        <v>2</v>
      </c>
      <c r="C13870">
        <v>2</v>
      </c>
      <c r="D13870">
        <v>269</v>
      </c>
      <c r="E13870" s="2">
        <v>0.12298099999999999</v>
      </c>
      <c r="F13870">
        <f t="shared" si="216"/>
        <v>33.151244000000027</v>
      </c>
    </row>
    <row r="13871" spans="1:6" x14ac:dyDescent="0.45">
      <c r="A13871">
        <v>3</v>
      </c>
      <c r="B13871">
        <v>2</v>
      </c>
      <c r="C13871">
        <v>2</v>
      </c>
      <c r="D13871">
        <v>270</v>
      </c>
      <c r="E13871" s="2">
        <v>8.5486000000000006E-2</v>
      </c>
      <c r="F13871">
        <f t="shared" si="216"/>
        <v>32.969126000000024</v>
      </c>
    </row>
    <row r="13872" spans="1:6" x14ac:dyDescent="0.45">
      <c r="A13872">
        <v>3</v>
      </c>
      <c r="B13872">
        <v>2</v>
      </c>
      <c r="C13872">
        <v>2</v>
      </c>
      <c r="D13872">
        <v>271</v>
      </c>
      <c r="E13872" s="2">
        <v>0.17824999999999999</v>
      </c>
      <c r="F13872">
        <f t="shared" si="216"/>
        <v>32.84410800000002</v>
      </c>
    </row>
    <row r="13873" spans="1:6" x14ac:dyDescent="0.45">
      <c r="A13873">
        <v>3</v>
      </c>
      <c r="B13873">
        <v>2</v>
      </c>
      <c r="C13873">
        <v>2</v>
      </c>
      <c r="D13873">
        <v>272</v>
      </c>
      <c r="E13873" s="2">
        <v>0.16466800000000001</v>
      </c>
      <c r="F13873">
        <f t="shared" si="216"/>
        <v>32.634477000000025</v>
      </c>
    </row>
    <row r="13874" spans="1:6" x14ac:dyDescent="0.45">
      <c r="A13874">
        <v>3</v>
      </c>
      <c r="B13874">
        <v>2</v>
      </c>
      <c r="C13874">
        <v>2</v>
      </c>
      <c r="D13874">
        <v>273</v>
      </c>
      <c r="E13874" s="2">
        <v>0.17044999999999999</v>
      </c>
      <c r="F13874">
        <f t="shared" si="216"/>
        <v>32.412219000000029</v>
      </c>
    </row>
    <row r="13875" spans="1:6" x14ac:dyDescent="0.45">
      <c r="A13875">
        <v>3</v>
      </c>
      <c r="B13875">
        <v>2</v>
      </c>
      <c r="C13875">
        <v>2</v>
      </c>
      <c r="D13875">
        <v>274</v>
      </c>
      <c r="E13875" s="2">
        <v>0.16594800000000001</v>
      </c>
      <c r="F13875">
        <f t="shared" si="216"/>
        <v>32.188678000000024</v>
      </c>
    </row>
    <row r="13876" spans="1:6" x14ac:dyDescent="0.45">
      <c r="A13876">
        <v>3</v>
      </c>
      <c r="B13876">
        <v>2</v>
      </c>
      <c r="C13876">
        <v>2</v>
      </c>
      <c r="D13876">
        <v>275</v>
      </c>
      <c r="E13876" s="2">
        <v>8.7680999999999995E-2</v>
      </c>
      <c r="F13876">
        <f t="shared" si="216"/>
        <v>31.964724000000025</v>
      </c>
    </row>
    <row r="13877" spans="1:6" x14ac:dyDescent="0.45">
      <c r="A13877">
        <v>3</v>
      </c>
      <c r="B13877">
        <v>2</v>
      </c>
      <c r="C13877">
        <v>2</v>
      </c>
      <c r="D13877">
        <v>276</v>
      </c>
      <c r="E13877" s="2">
        <v>0.13202800000000001</v>
      </c>
      <c r="F13877">
        <f t="shared" si="216"/>
        <v>31.828025000000022</v>
      </c>
    </row>
    <row r="13878" spans="1:6" x14ac:dyDescent="0.45">
      <c r="A13878">
        <v>3</v>
      </c>
      <c r="B13878">
        <v>2</v>
      </c>
      <c r="C13878">
        <v>2</v>
      </c>
      <c r="D13878">
        <v>277</v>
      </c>
      <c r="E13878" s="2">
        <v>8.4741999999999998E-2</v>
      </c>
      <c r="F13878">
        <f t="shared" si="216"/>
        <v>31.633345000000027</v>
      </c>
    </row>
    <row r="13879" spans="1:6" x14ac:dyDescent="0.45">
      <c r="A13879">
        <v>3</v>
      </c>
      <c r="B13879">
        <v>2</v>
      </c>
      <c r="C13879">
        <v>2</v>
      </c>
      <c r="D13879">
        <v>278</v>
      </c>
      <c r="E13879" s="2">
        <v>0.17551900000000001</v>
      </c>
      <c r="F13879">
        <f t="shared" si="216"/>
        <v>31.499588000000035</v>
      </c>
    </row>
    <row r="13880" spans="1:6" x14ac:dyDescent="0.45">
      <c r="A13880">
        <v>3</v>
      </c>
      <c r="B13880">
        <v>2</v>
      </c>
      <c r="C13880">
        <v>2</v>
      </c>
      <c r="D13880">
        <v>279</v>
      </c>
      <c r="E13880" s="2">
        <v>0.14436199999999999</v>
      </c>
      <c r="F13880">
        <f t="shared" si="216"/>
        <v>31.268007000000026</v>
      </c>
    </row>
    <row r="13881" spans="1:6" x14ac:dyDescent="0.45">
      <c r="A13881">
        <v>3</v>
      </c>
      <c r="B13881">
        <v>2</v>
      </c>
      <c r="C13881">
        <v>2</v>
      </c>
      <c r="D13881">
        <v>280</v>
      </c>
      <c r="E13881" s="2">
        <v>0.192105</v>
      </c>
      <c r="F13881">
        <f t="shared" si="216"/>
        <v>31.059075000000028</v>
      </c>
    </row>
    <row r="13882" spans="1:6" x14ac:dyDescent="0.45">
      <c r="A13882">
        <v>3</v>
      </c>
      <c r="B13882">
        <v>2</v>
      </c>
      <c r="C13882">
        <v>2</v>
      </c>
      <c r="D13882">
        <v>281</v>
      </c>
      <c r="E13882" s="2">
        <v>0.12561700000000001</v>
      </c>
      <c r="F13882">
        <f t="shared" si="216"/>
        <v>30.812877000000029</v>
      </c>
    </row>
    <row r="13883" spans="1:6" x14ac:dyDescent="0.45">
      <c r="A13883">
        <v>3</v>
      </c>
      <c r="B13883">
        <v>2</v>
      </c>
      <c r="C13883">
        <v>2</v>
      </c>
      <c r="D13883">
        <v>282</v>
      </c>
      <c r="E13883" s="2">
        <v>0.115509</v>
      </c>
      <c r="F13883">
        <f t="shared" si="216"/>
        <v>30.638275000000025</v>
      </c>
    </row>
    <row r="13884" spans="1:6" x14ac:dyDescent="0.45">
      <c r="A13884">
        <v>3</v>
      </c>
      <c r="B13884">
        <v>2</v>
      </c>
      <c r="C13884">
        <v>2</v>
      </c>
      <c r="D13884">
        <v>283</v>
      </c>
      <c r="E13884" s="2">
        <v>0.124859</v>
      </c>
      <c r="F13884">
        <f t="shared" si="216"/>
        <v>30.45604700000003</v>
      </c>
    </row>
    <row r="13885" spans="1:6" x14ac:dyDescent="0.45">
      <c r="A13885">
        <v>3</v>
      </c>
      <c r="B13885">
        <v>2</v>
      </c>
      <c r="C13885">
        <v>2</v>
      </c>
      <c r="D13885">
        <v>284</v>
      </c>
      <c r="E13885" s="2">
        <v>9.3496999999999997E-2</v>
      </c>
      <c r="F13885">
        <f t="shared" si="216"/>
        <v>30.284260000000025</v>
      </c>
    </row>
    <row r="13886" spans="1:6" x14ac:dyDescent="0.45">
      <c r="A13886">
        <v>3</v>
      </c>
      <c r="B13886">
        <v>2</v>
      </c>
      <c r="C13886">
        <v>2</v>
      </c>
      <c r="D13886">
        <v>285</v>
      </c>
      <c r="E13886" s="2">
        <v>0.14529</v>
      </c>
      <c r="F13886">
        <f t="shared" si="216"/>
        <v>30.128136000000016</v>
      </c>
    </row>
    <row r="13887" spans="1:6" x14ac:dyDescent="0.45">
      <c r="A13887">
        <v>3</v>
      </c>
      <c r="B13887">
        <v>2</v>
      </c>
      <c r="C13887">
        <v>2</v>
      </c>
      <c r="D13887">
        <v>286</v>
      </c>
      <c r="E13887" s="2">
        <v>0.120978</v>
      </c>
      <c r="F13887">
        <f t="shared" si="216"/>
        <v>29.930457000000008</v>
      </c>
    </row>
    <row r="13888" spans="1:6" x14ac:dyDescent="0.45">
      <c r="A13888">
        <v>3</v>
      </c>
      <c r="B13888">
        <v>2</v>
      </c>
      <c r="C13888">
        <v>2</v>
      </c>
      <c r="D13888">
        <v>287</v>
      </c>
      <c r="E13888" s="2">
        <v>0.184646</v>
      </c>
      <c r="F13888">
        <f t="shared" si="216"/>
        <v>29.749194000000013</v>
      </c>
    </row>
    <row r="13889" spans="1:6" x14ac:dyDescent="0.45">
      <c r="A13889">
        <v>3</v>
      </c>
      <c r="B13889">
        <v>2</v>
      </c>
      <c r="C13889">
        <v>2</v>
      </c>
      <c r="D13889">
        <v>288</v>
      </c>
      <c r="E13889" s="2">
        <v>0.11890299999999999</v>
      </c>
      <c r="F13889">
        <f t="shared" si="216"/>
        <v>29.528505000000017</v>
      </c>
    </row>
    <row r="13890" spans="1:6" x14ac:dyDescent="0.45">
      <c r="A13890">
        <v>3</v>
      </c>
      <c r="B13890">
        <v>2</v>
      </c>
      <c r="C13890">
        <v>2</v>
      </c>
      <c r="D13890">
        <v>289</v>
      </c>
      <c r="E13890" s="2">
        <v>0.186803</v>
      </c>
      <c r="F13890">
        <f t="shared" ref="F13890:F13953" si="217">SUM(E13890:E14689)</f>
        <v>29.35080700000001</v>
      </c>
    </row>
    <row r="13891" spans="1:6" x14ac:dyDescent="0.45">
      <c r="A13891">
        <v>3</v>
      </c>
      <c r="B13891">
        <v>2</v>
      </c>
      <c r="C13891">
        <v>2</v>
      </c>
      <c r="D13891">
        <v>290</v>
      </c>
      <c r="E13891" s="2">
        <v>0.14952199999999999</v>
      </c>
      <c r="F13891">
        <f t="shared" si="217"/>
        <v>29.116695000000014</v>
      </c>
    </row>
    <row r="13892" spans="1:6" x14ac:dyDescent="0.45">
      <c r="A13892">
        <v>3</v>
      </c>
      <c r="B13892">
        <v>2</v>
      </c>
      <c r="C13892">
        <v>2</v>
      </c>
      <c r="D13892">
        <v>291</v>
      </c>
      <c r="E13892" s="2">
        <v>0.107415</v>
      </c>
      <c r="F13892">
        <f t="shared" si="217"/>
        <v>28.907825000000013</v>
      </c>
    </row>
    <row r="13893" spans="1:6" x14ac:dyDescent="0.45">
      <c r="A13893">
        <v>3</v>
      </c>
      <c r="B13893">
        <v>2</v>
      </c>
      <c r="C13893">
        <v>2</v>
      </c>
      <c r="D13893">
        <v>292</v>
      </c>
      <c r="E13893" s="2">
        <v>0.167875</v>
      </c>
      <c r="F13893">
        <f t="shared" si="217"/>
        <v>28.744853000000013</v>
      </c>
    </row>
    <row r="13894" spans="1:6" x14ac:dyDescent="0.45">
      <c r="A13894">
        <v>3</v>
      </c>
      <c r="B13894">
        <v>2</v>
      </c>
      <c r="C13894">
        <v>2</v>
      </c>
      <c r="D13894">
        <v>293</v>
      </c>
      <c r="E13894" s="2">
        <v>0.17977399999999999</v>
      </c>
      <c r="F13894">
        <f t="shared" si="217"/>
        <v>28.521318000000004</v>
      </c>
    </row>
    <row r="13895" spans="1:6" x14ac:dyDescent="0.45">
      <c r="A13895">
        <v>3</v>
      </c>
      <c r="B13895">
        <v>2</v>
      </c>
      <c r="C13895">
        <v>2</v>
      </c>
      <c r="D13895">
        <v>294</v>
      </c>
      <c r="E13895" s="2">
        <v>0.18112600000000001</v>
      </c>
      <c r="F13895">
        <f t="shared" si="217"/>
        <v>28.279860000000003</v>
      </c>
    </row>
    <row r="13896" spans="1:6" x14ac:dyDescent="0.45">
      <c r="A13896">
        <v>3</v>
      </c>
      <c r="B13896">
        <v>2</v>
      </c>
      <c r="C13896">
        <v>2</v>
      </c>
      <c r="D13896">
        <v>295</v>
      </c>
      <c r="E13896" s="2">
        <v>0.148507</v>
      </c>
      <c r="F13896">
        <f t="shared" si="217"/>
        <v>28.037965000000014</v>
      </c>
    </row>
    <row r="13897" spans="1:6" x14ac:dyDescent="0.45">
      <c r="A13897">
        <v>3</v>
      </c>
      <c r="B13897">
        <v>2</v>
      </c>
      <c r="C13897">
        <v>2</v>
      </c>
      <c r="D13897">
        <v>296</v>
      </c>
      <c r="E13897" s="2">
        <v>0.15937799999999999</v>
      </c>
      <c r="F13897">
        <f t="shared" si="217"/>
        <v>27.827936000000015</v>
      </c>
    </row>
    <row r="13898" spans="1:6" x14ac:dyDescent="0.45">
      <c r="A13898">
        <v>3</v>
      </c>
      <c r="B13898">
        <v>2</v>
      </c>
      <c r="C13898">
        <v>2</v>
      </c>
      <c r="D13898">
        <v>297</v>
      </c>
      <c r="E13898" s="2">
        <v>0.195244</v>
      </c>
      <c r="F13898">
        <f t="shared" si="217"/>
        <v>27.610674999999983</v>
      </c>
    </row>
    <row r="13899" spans="1:6" x14ac:dyDescent="0.45">
      <c r="A13899">
        <v>3</v>
      </c>
      <c r="B13899">
        <v>2</v>
      </c>
      <c r="C13899">
        <v>2</v>
      </c>
      <c r="D13899">
        <v>298</v>
      </c>
      <c r="E13899" s="2">
        <v>0.12930900000000001</v>
      </c>
      <c r="F13899">
        <f t="shared" si="217"/>
        <v>27.372204999999969</v>
      </c>
    </row>
    <row r="13900" spans="1:6" x14ac:dyDescent="0.45">
      <c r="A13900">
        <v>3</v>
      </c>
      <c r="B13900">
        <v>2</v>
      </c>
      <c r="C13900">
        <v>2</v>
      </c>
      <c r="D13900">
        <v>299</v>
      </c>
      <c r="E13900" s="2">
        <v>0.146424</v>
      </c>
      <c r="F13900">
        <f t="shared" si="217"/>
        <v>27.188896999999976</v>
      </c>
    </row>
    <row r="13901" spans="1:6" x14ac:dyDescent="0.45">
      <c r="A13901">
        <v>3</v>
      </c>
      <c r="B13901">
        <v>2</v>
      </c>
      <c r="C13901">
        <v>2</v>
      </c>
      <c r="D13901">
        <v>300</v>
      </c>
      <c r="E13901" s="2">
        <v>0.161218</v>
      </c>
      <c r="F13901">
        <f t="shared" si="217"/>
        <v>26.988348999999975</v>
      </c>
    </row>
    <row r="13902" spans="1:6" x14ac:dyDescent="0.45">
      <c r="A13902">
        <v>3</v>
      </c>
      <c r="B13902">
        <v>2</v>
      </c>
      <c r="C13902">
        <v>2</v>
      </c>
      <c r="D13902">
        <v>301</v>
      </c>
      <c r="E13902" s="2">
        <v>0.174731</v>
      </c>
      <c r="F13902">
        <f t="shared" si="217"/>
        <v>26.763211999999967</v>
      </c>
    </row>
    <row r="13903" spans="1:6" x14ac:dyDescent="0.45">
      <c r="A13903">
        <v>3</v>
      </c>
      <c r="B13903">
        <v>2</v>
      </c>
      <c r="C13903">
        <v>2</v>
      </c>
      <c r="D13903">
        <v>302</v>
      </c>
      <c r="E13903" s="2">
        <v>0.19765199999999999</v>
      </c>
      <c r="F13903">
        <f t="shared" si="217"/>
        <v>26.531526999999965</v>
      </c>
    </row>
    <row r="13904" spans="1:6" x14ac:dyDescent="0.45">
      <c r="A13904">
        <v>3</v>
      </c>
      <c r="B13904">
        <v>2</v>
      </c>
      <c r="C13904">
        <v>2</v>
      </c>
      <c r="D13904">
        <v>303</v>
      </c>
      <c r="E13904" s="2">
        <v>0.184943</v>
      </c>
      <c r="F13904">
        <f t="shared" si="217"/>
        <v>26.278311999999975</v>
      </c>
    </row>
    <row r="13905" spans="1:6" x14ac:dyDescent="0.45">
      <c r="A13905">
        <v>3</v>
      </c>
      <c r="B13905">
        <v>2</v>
      </c>
      <c r="C13905">
        <v>2</v>
      </c>
      <c r="D13905">
        <v>304</v>
      </c>
      <c r="E13905" s="2">
        <v>0.201792</v>
      </c>
      <c r="F13905">
        <f t="shared" si="217"/>
        <v>26.031039999999972</v>
      </c>
    </row>
    <row r="13906" spans="1:6" x14ac:dyDescent="0.45">
      <c r="A13906">
        <v>3</v>
      </c>
      <c r="B13906">
        <v>2</v>
      </c>
      <c r="C13906">
        <v>2</v>
      </c>
      <c r="D13906">
        <v>305</v>
      </c>
      <c r="E13906" s="2">
        <v>0.135077</v>
      </c>
      <c r="F13906">
        <f t="shared" si="217"/>
        <v>25.783130999999976</v>
      </c>
    </row>
    <row r="13907" spans="1:6" x14ac:dyDescent="0.45">
      <c r="A13907">
        <v>3</v>
      </c>
      <c r="B13907">
        <v>2</v>
      </c>
      <c r="C13907">
        <v>2</v>
      </c>
      <c r="D13907">
        <v>306</v>
      </c>
      <c r="E13907" s="2">
        <v>0.142426</v>
      </c>
      <c r="F13907">
        <f t="shared" si="217"/>
        <v>25.594559999999973</v>
      </c>
    </row>
    <row r="13908" spans="1:6" x14ac:dyDescent="0.45">
      <c r="A13908">
        <v>3</v>
      </c>
      <c r="B13908">
        <v>2</v>
      </c>
      <c r="C13908">
        <v>2</v>
      </c>
      <c r="D13908">
        <v>307</v>
      </c>
      <c r="E13908" s="2">
        <v>0.13587099999999999</v>
      </c>
      <c r="F13908">
        <f t="shared" si="217"/>
        <v>25.405256999999981</v>
      </c>
    </row>
    <row r="13909" spans="1:6" x14ac:dyDescent="0.45">
      <c r="A13909">
        <v>3</v>
      </c>
      <c r="B13909">
        <v>2</v>
      </c>
      <c r="C13909">
        <v>2</v>
      </c>
      <c r="D13909">
        <v>308</v>
      </c>
      <c r="E13909" s="2">
        <v>0.19081799999999999</v>
      </c>
      <c r="F13909">
        <f t="shared" si="217"/>
        <v>25.216671999999971</v>
      </c>
    </row>
    <row r="13910" spans="1:6" x14ac:dyDescent="0.45">
      <c r="A13910">
        <v>3</v>
      </c>
      <c r="B13910">
        <v>2</v>
      </c>
      <c r="C13910">
        <v>2</v>
      </c>
      <c r="D13910">
        <v>309</v>
      </c>
      <c r="E13910" s="2">
        <v>0.20067499999999999</v>
      </c>
      <c r="F13910">
        <f t="shared" si="217"/>
        <v>24.969198999999971</v>
      </c>
    </row>
    <row r="13911" spans="1:6" x14ac:dyDescent="0.45">
      <c r="A13911">
        <v>3</v>
      </c>
      <c r="B13911">
        <v>2</v>
      </c>
      <c r="C13911">
        <v>2</v>
      </c>
      <c r="D13911">
        <v>310</v>
      </c>
      <c r="E13911" s="2">
        <v>0.12586</v>
      </c>
      <c r="F13911">
        <f t="shared" si="217"/>
        <v>24.723412999999969</v>
      </c>
    </row>
    <row r="13912" spans="1:6" x14ac:dyDescent="0.45">
      <c r="A13912">
        <v>3</v>
      </c>
      <c r="B13912">
        <v>2</v>
      </c>
      <c r="C13912">
        <v>2</v>
      </c>
      <c r="D13912">
        <v>311</v>
      </c>
      <c r="E13912" s="2">
        <v>9.3924999999999995E-2</v>
      </c>
      <c r="F13912">
        <f t="shared" si="217"/>
        <v>24.534399999999966</v>
      </c>
    </row>
    <row r="13913" spans="1:6" x14ac:dyDescent="0.45">
      <c r="A13913">
        <v>3</v>
      </c>
      <c r="B13913">
        <v>2</v>
      </c>
      <c r="C13913">
        <v>2</v>
      </c>
      <c r="D13913">
        <v>312</v>
      </c>
      <c r="E13913" s="2">
        <v>0.18710299999999999</v>
      </c>
      <c r="F13913">
        <f t="shared" si="217"/>
        <v>24.378847999999966</v>
      </c>
    </row>
    <row r="13914" spans="1:6" x14ac:dyDescent="0.45">
      <c r="A13914">
        <v>3</v>
      </c>
      <c r="B13914">
        <v>2</v>
      </c>
      <c r="C13914">
        <v>2</v>
      </c>
      <c r="D13914">
        <v>313</v>
      </c>
      <c r="E13914" s="2">
        <v>6.9040000000000004E-2</v>
      </c>
      <c r="F13914">
        <f t="shared" si="217"/>
        <v>24.135204999999967</v>
      </c>
    </row>
    <row r="13915" spans="1:6" x14ac:dyDescent="0.45">
      <c r="A13915">
        <v>3</v>
      </c>
      <c r="B13915">
        <v>2</v>
      </c>
      <c r="C13915">
        <v>2</v>
      </c>
      <c r="D13915">
        <v>314</v>
      </c>
      <c r="E13915" s="2">
        <v>0.11101</v>
      </c>
      <c r="F13915">
        <f t="shared" si="217"/>
        <v>24.014902999999972</v>
      </c>
    </row>
    <row r="13916" spans="1:6" x14ac:dyDescent="0.45">
      <c r="A13916">
        <v>3</v>
      </c>
      <c r="B13916">
        <v>2</v>
      </c>
      <c r="C13916">
        <v>2</v>
      </c>
      <c r="D13916">
        <v>315</v>
      </c>
      <c r="E13916" s="2">
        <v>0.13932800000000001</v>
      </c>
      <c r="F13916">
        <f t="shared" si="217"/>
        <v>23.85373999999997</v>
      </c>
    </row>
    <row r="13917" spans="1:6" x14ac:dyDescent="0.45">
      <c r="A13917">
        <v>3</v>
      </c>
      <c r="B13917">
        <v>2</v>
      </c>
      <c r="C13917">
        <v>2</v>
      </c>
      <c r="D13917">
        <v>316</v>
      </c>
      <c r="E13917" s="2">
        <v>9.9358000000000002E-2</v>
      </c>
      <c r="F13917">
        <f t="shared" si="217"/>
        <v>23.646423999999964</v>
      </c>
    </row>
    <row r="13918" spans="1:6" x14ac:dyDescent="0.45">
      <c r="A13918">
        <v>3</v>
      </c>
      <c r="B13918">
        <v>2</v>
      </c>
      <c r="C13918">
        <v>2</v>
      </c>
      <c r="D13918">
        <v>317</v>
      </c>
      <c r="E13918" s="2">
        <v>0.15532000000000001</v>
      </c>
      <c r="F13918">
        <f t="shared" si="217"/>
        <v>23.477150999999967</v>
      </c>
    </row>
    <row r="13919" spans="1:6" x14ac:dyDescent="0.45">
      <c r="A13919">
        <v>3</v>
      </c>
      <c r="B13919">
        <v>2</v>
      </c>
      <c r="C13919">
        <v>2</v>
      </c>
      <c r="D13919">
        <v>318</v>
      </c>
      <c r="E13919" s="2">
        <v>0.19008800000000001</v>
      </c>
      <c r="F13919">
        <f t="shared" si="217"/>
        <v>23.251069999999963</v>
      </c>
    </row>
    <row r="13920" spans="1:6" x14ac:dyDescent="0.45">
      <c r="A13920">
        <v>3</v>
      </c>
      <c r="B13920">
        <v>2</v>
      </c>
      <c r="C13920">
        <v>2</v>
      </c>
      <c r="D13920">
        <v>319</v>
      </c>
      <c r="E13920" s="2">
        <v>0.134848</v>
      </c>
      <c r="F13920">
        <f t="shared" si="217"/>
        <v>23.026000999999969</v>
      </c>
    </row>
    <row r="13921" spans="1:6" x14ac:dyDescent="0.45">
      <c r="A13921">
        <v>3</v>
      </c>
      <c r="B13921">
        <v>2</v>
      </c>
      <c r="C13921">
        <v>2</v>
      </c>
      <c r="D13921">
        <v>320</v>
      </c>
      <c r="E13921" s="2">
        <v>0.18079700000000001</v>
      </c>
      <c r="F13921">
        <f t="shared" si="217"/>
        <v>22.846646999999965</v>
      </c>
    </row>
    <row r="13922" spans="1:6" x14ac:dyDescent="0.45">
      <c r="A13922">
        <v>3</v>
      </c>
      <c r="B13922">
        <v>2</v>
      </c>
      <c r="C13922">
        <v>2</v>
      </c>
      <c r="D13922">
        <v>321</v>
      </c>
      <c r="E13922" s="2">
        <v>0.15423799999999999</v>
      </c>
      <c r="F13922">
        <f t="shared" si="217"/>
        <v>22.623350999999968</v>
      </c>
    </row>
    <row r="13923" spans="1:6" x14ac:dyDescent="0.45">
      <c r="A13923">
        <v>3</v>
      </c>
      <c r="B13923">
        <v>2</v>
      </c>
      <c r="C13923">
        <v>2</v>
      </c>
      <c r="D13923">
        <v>322</v>
      </c>
      <c r="E13923" s="2">
        <v>9.1511999999999996E-2</v>
      </c>
      <c r="F13923">
        <f t="shared" si="217"/>
        <v>22.425550999999974</v>
      </c>
    </row>
    <row r="13924" spans="1:6" x14ac:dyDescent="0.45">
      <c r="A13924">
        <v>3</v>
      </c>
      <c r="B13924">
        <v>2</v>
      </c>
      <c r="C13924">
        <v>2</v>
      </c>
      <c r="D13924">
        <v>323</v>
      </c>
      <c r="E13924" s="2">
        <v>0.18984100000000001</v>
      </c>
      <c r="F13924">
        <f t="shared" si="217"/>
        <v>22.289425999999974</v>
      </c>
    </row>
    <row r="13925" spans="1:6" x14ac:dyDescent="0.45">
      <c r="A13925">
        <v>3</v>
      </c>
      <c r="B13925">
        <v>2</v>
      </c>
      <c r="C13925">
        <v>2</v>
      </c>
      <c r="D13925">
        <v>324</v>
      </c>
      <c r="E13925" s="2">
        <v>0.16147900000000001</v>
      </c>
      <c r="F13925">
        <f t="shared" si="217"/>
        <v>22.053123999999972</v>
      </c>
    </row>
    <row r="13926" spans="1:6" x14ac:dyDescent="0.45">
      <c r="A13926">
        <v>3</v>
      </c>
      <c r="B13926">
        <v>2</v>
      </c>
      <c r="C13926">
        <v>2</v>
      </c>
      <c r="D13926">
        <v>325</v>
      </c>
      <c r="E13926" s="2">
        <v>0.14130499999999999</v>
      </c>
      <c r="F13926">
        <f t="shared" si="217"/>
        <v>21.821010999999974</v>
      </c>
    </row>
    <row r="13927" spans="1:6" x14ac:dyDescent="0.45">
      <c r="A13927">
        <v>3</v>
      </c>
      <c r="B13927">
        <v>2</v>
      </c>
      <c r="C13927">
        <v>2</v>
      </c>
      <c r="D13927">
        <v>326</v>
      </c>
      <c r="E13927" s="2">
        <v>0.148259</v>
      </c>
      <c r="F13927">
        <f t="shared" si="217"/>
        <v>21.619990999999978</v>
      </c>
    </row>
    <row r="13928" spans="1:6" x14ac:dyDescent="0.45">
      <c r="A13928">
        <v>3</v>
      </c>
      <c r="B13928">
        <v>2</v>
      </c>
      <c r="C13928">
        <v>2</v>
      </c>
      <c r="D13928">
        <v>327</v>
      </c>
      <c r="E13928" s="2">
        <v>9.5520999999999995E-2</v>
      </c>
      <c r="F13928">
        <f t="shared" si="217"/>
        <v>21.408879999999982</v>
      </c>
    </row>
    <row r="13929" spans="1:6" x14ac:dyDescent="0.45">
      <c r="A13929">
        <v>3</v>
      </c>
      <c r="B13929">
        <v>2</v>
      </c>
      <c r="C13929">
        <v>2</v>
      </c>
      <c r="D13929">
        <v>328</v>
      </c>
      <c r="E13929" s="2">
        <v>4.5117999999999998E-2</v>
      </c>
      <c r="F13929">
        <f t="shared" si="217"/>
        <v>21.259696999999978</v>
      </c>
    </row>
    <row r="13930" spans="1:6" x14ac:dyDescent="0.45">
      <c r="A13930">
        <v>3</v>
      </c>
      <c r="B13930">
        <v>2</v>
      </c>
      <c r="C13930">
        <v>2</v>
      </c>
      <c r="D13930">
        <v>329</v>
      </c>
      <c r="E13930" s="2">
        <v>0.10138900000000001</v>
      </c>
      <c r="F13930">
        <f t="shared" si="217"/>
        <v>21.172599999999981</v>
      </c>
    </row>
    <row r="13931" spans="1:6" x14ac:dyDescent="0.45">
      <c r="A13931">
        <v>3</v>
      </c>
      <c r="B13931">
        <v>2</v>
      </c>
      <c r="C13931">
        <v>2</v>
      </c>
      <c r="D13931">
        <v>330</v>
      </c>
      <c r="E13931" s="2">
        <v>0.139462</v>
      </c>
      <c r="F13931">
        <f t="shared" si="217"/>
        <v>21.030853999999977</v>
      </c>
    </row>
    <row r="13932" spans="1:6" x14ac:dyDescent="0.45">
      <c r="A13932">
        <v>3</v>
      </c>
      <c r="B13932">
        <v>2</v>
      </c>
      <c r="C13932">
        <v>2</v>
      </c>
      <c r="D13932">
        <v>331</v>
      </c>
      <c r="E13932" s="2">
        <v>0.14022699999999999</v>
      </c>
      <c r="F13932">
        <f t="shared" si="217"/>
        <v>20.839059999999982</v>
      </c>
    </row>
    <row r="13933" spans="1:6" x14ac:dyDescent="0.45">
      <c r="A13933">
        <v>3</v>
      </c>
      <c r="B13933">
        <v>2</v>
      </c>
      <c r="C13933">
        <v>2</v>
      </c>
      <c r="D13933">
        <v>332</v>
      </c>
      <c r="E13933" s="2">
        <v>0.17383000000000001</v>
      </c>
      <c r="F13933">
        <f t="shared" si="217"/>
        <v>20.641129999999979</v>
      </c>
    </row>
    <row r="13934" spans="1:6" x14ac:dyDescent="0.45">
      <c r="A13934">
        <v>3</v>
      </c>
      <c r="B13934">
        <v>2</v>
      </c>
      <c r="C13934">
        <v>2</v>
      </c>
      <c r="D13934">
        <v>333</v>
      </c>
      <c r="E13934" s="2">
        <v>0.142538</v>
      </c>
      <c r="F13934">
        <f t="shared" si="217"/>
        <v>20.403714999999977</v>
      </c>
    </row>
    <row r="13935" spans="1:6" x14ac:dyDescent="0.45">
      <c r="A13935">
        <v>3</v>
      </c>
      <c r="B13935">
        <v>2</v>
      </c>
      <c r="C13935">
        <v>2</v>
      </c>
      <c r="D13935">
        <v>334</v>
      </c>
      <c r="E13935" s="2">
        <v>0.122838</v>
      </c>
      <c r="F13935">
        <f t="shared" si="217"/>
        <v>20.194806999999983</v>
      </c>
    </row>
    <row r="13936" spans="1:6" x14ac:dyDescent="0.45">
      <c r="A13936">
        <v>3</v>
      </c>
      <c r="B13936">
        <v>2</v>
      </c>
      <c r="C13936">
        <v>2</v>
      </c>
      <c r="D13936">
        <v>335</v>
      </c>
      <c r="E13936" s="2">
        <v>0.17121600000000001</v>
      </c>
      <c r="F13936">
        <f t="shared" si="217"/>
        <v>20.00678599999998</v>
      </c>
    </row>
    <row r="13937" spans="1:6" x14ac:dyDescent="0.45">
      <c r="A13937">
        <v>3</v>
      </c>
      <c r="B13937">
        <v>2</v>
      </c>
      <c r="C13937">
        <v>2</v>
      </c>
      <c r="D13937">
        <v>336</v>
      </c>
      <c r="E13937" s="2">
        <v>0.200381</v>
      </c>
      <c r="F13937">
        <f t="shared" si="217"/>
        <v>19.781228999999978</v>
      </c>
    </row>
    <row r="13938" spans="1:6" x14ac:dyDescent="0.45">
      <c r="A13938">
        <v>3</v>
      </c>
      <c r="B13938">
        <v>2</v>
      </c>
      <c r="C13938">
        <v>2</v>
      </c>
      <c r="D13938">
        <v>337</v>
      </c>
      <c r="E13938" s="2">
        <v>0.1394</v>
      </c>
      <c r="F13938">
        <f t="shared" si="217"/>
        <v>19.537619999999979</v>
      </c>
    </row>
    <row r="13939" spans="1:6" x14ac:dyDescent="0.45">
      <c r="A13939">
        <v>3</v>
      </c>
      <c r="B13939">
        <v>2</v>
      </c>
      <c r="C13939">
        <v>2</v>
      </c>
      <c r="D13939">
        <v>338</v>
      </c>
      <c r="E13939" s="2">
        <v>0.13192899999999999</v>
      </c>
      <c r="F13939">
        <f t="shared" si="217"/>
        <v>19.346434999999978</v>
      </c>
    </row>
    <row r="13940" spans="1:6" x14ac:dyDescent="0.45">
      <c r="A13940">
        <v>3</v>
      </c>
      <c r="B13940">
        <v>2</v>
      </c>
      <c r="C13940">
        <v>2</v>
      </c>
      <c r="D13940">
        <v>339</v>
      </c>
      <c r="E13940" s="2">
        <v>0.172654</v>
      </c>
      <c r="F13940">
        <f t="shared" si="217"/>
        <v>19.144041999999978</v>
      </c>
    </row>
    <row r="13941" spans="1:6" x14ac:dyDescent="0.45">
      <c r="A13941">
        <v>3</v>
      </c>
      <c r="B13941">
        <v>2</v>
      </c>
      <c r="C13941">
        <v>2</v>
      </c>
      <c r="D13941">
        <v>340</v>
      </c>
      <c r="E13941" s="2">
        <v>0.13761499999999999</v>
      </c>
      <c r="F13941">
        <f t="shared" si="217"/>
        <v>18.928749999999976</v>
      </c>
    </row>
    <row r="13942" spans="1:6" x14ac:dyDescent="0.45">
      <c r="A13942">
        <v>3</v>
      </c>
      <c r="B13942">
        <v>2</v>
      </c>
      <c r="C13942">
        <v>2</v>
      </c>
      <c r="D13942">
        <v>341</v>
      </c>
      <c r="E13942" s="2">
        <v>0.19416800000000001</v>
      </c>
      <c r="F13942">
        <f t="shared" si="217"/>
        <v>18.72564599999998</v>
      </c>
    </row>
    <row r="13943" spans="1:6" x14ac:dyDescent="0.45">
      <c r="A13943">
        <v>3</v>
      </c>
      <c r="B13943">
        <v>2</v>
      </c>
      <c r="C13943">
        <v>2</v>
      </c>
      <c r="D13943">
        <v>342</v>
      </c>
      <c r="E13943" s="2">
        <v>0.16129399999999999</v>
      </c>
      <c r="F13943">
        <f t="shared" si="217"/>
        <v>18.479542999999975</v>
      </c>
    </row>
    <row r="13944" spans="1:6" x14ac:dyDescent="0.45">
      <c r="A13944">
        <v>3</v>
      </c>
      <c r="B13944">
        <v>2</v>
      </c>
      <c r="C13944">
        <v>2</v>
      </c>
      <c r="D13944">
        <v>343</v>
      </c>
      <c r="E13944" s="2">
        <v>0.176425</v>
      </c>
      <c r="F13944">
        <f t="shared" si="217"/>
        <v>18.261614999999978</v>
      </c>
    </row>
    <row r="13945" spans="1:6" x14ac:dyDescent="0.45">
      <c r="A13945">
        <v>3</v>
      </c>
      <c r="B13945">
        <v>2</v>
      </c>
      <c r="C13945">
        <v>2</v>
      </c>
      <c r="D13945">
        <v>344</v>
      </c>
      <c r="E13945" s="2">
        <v>0.201124</v>
      </c>
      <c r="F13945">
        <f t="shared" si="217"/>
        <v>18.052920999999984</v>
      </c>
    </row>
    <row r="13946" spans="1:6" x14ac:dyDescent="0.45">
      <c r="A13946">
        <v>3</v>
      </c>
      <c r="B13946">
        <v>2</v>
      </c>
      <c r="C13946">
        <v>2</v>
      </c>
      <c r="D13946">
        <v>345</v>
      </c>
      <c r="E13946" s="2">
        <v>0.14743100000000001</v>
      </c>
      <c r="F13946">
        <f t="shared" si="217"/>
        <v>17.796407999999975</v>
      </c>
    </row>
    <row r="13947" spans="1:6" x14ac:dyDescent="0.45">
      <c r="A13947">
        <v>3</v>
      </c>
      <c r="B13947">
        <v>2</v>
      </c>
      <c r="C13947">
        <v>2</v>
      </c>
      <c r="D13947">
        <v>346</v>
      </c>
      <c r="E13947" s="2">
        <v>0.13411500000000001</v>
      </c>
      <c r="F13947">
        <f t="shared" si="217"/>
        <v>17.593222999999977</v>
      </c>
    </row>
    <row r="13948" spans="1:6" x14ac:dyDescent="0.45">
      <c r="A13948">
        <v>3</v>
      </c>
      <c r="B13948">
        <v>2</v>
      </c>
      <c r="C13948">
        <v>2</v>
      </c>
      <c r="D13948">
        <v>347</v>
      </c>
      <c r="E13948" s="2">
        <v>0.160943</v>
      </c>
      <c r="F13948">
        <f t="shared" si="217"/>
        <v>17.411146999999975</v>
      </c>
    </row>
    <row r="13949" spans="1:6" x14ac:dyDescent="0.45">
      <c r="A13949">
        <v>3</v>
      </c>
      <c r="B13949">
        <v>2</v>
      </c>
      <c r="C13949">
        <v>2</v>
      </c>
      <c r="D13949">
        <v>348</v>
      </c>
      <c r="E13949" s="2">
        <v>0.16084100000000001</v>
      </c>
      <c r="F13949">
        <f t="shared" si="217"/>
        <v>17.199383999999977</v>
      </c>
    </row>
    <row r="13950" spans="1:6" x14ac:dyDescent="0.45">
      <c r="A13950">
        <v>3</v>
      </c>
      <c r="B13950">
        <v>2</v>
      </c>
      <c r="C13950">
        <v>2</v>
      </c>
      <c r="D13950">
        <v>349</v>
      </c>
      <c r="E13950" s="2">
        <v>9.5433000000000004E-2</v>
      </c>
      <c r="F13950">
        <f t="shared" si="217"/>
        <v>16.986846999999987</v>
      </c>
    </row>
    <row r="13951" spans="1:6" x14ac:dyDescent="0.45">
      <c r="A13951">
        <v>3</v>
      </c>
      <c r="B13951">
        <v>2</v>
      </c>
      <c r="C13951">
        <v>2</v>
      </c>
      <c r="D13951">
        <v>350</v>
      </c>
      <c r="E13951" s="2">
        <v>0.12415900000000001</v>
      </c>
      <c r="F13951">
        <f t="shared" si="217"/>
        <v>16.840955999999988</v>
      </c>
    </row>
    <row r="13952" spans="1:6" x14ac:dyDescent="0.45">
      <c r="A13952">
        <v>3</v>
      </c>
      <c r="B13952">
        <v>2</v>
      </c>
      <c r="C13952">
        <v>2</v>
      </c>
      <c r="D13952">
        <v>351</v>
      </c>
      <c r="E13952" s="2">
        <v>0.17314499999999999</v>
      </c>
      <c r="F13952">
        <f t="shared" si="217"/>
        <v>16.660395999999988</v>
      </c>
    </row>
    <row r="13953" spans="1:6" x14ac:dyDescent="0.45">
      <c r="A13953">
        <v>3</v>
      </c>
      <c r="B13953">
        <v>2</v>
      </c>
      <c r="C13953">
        <v>2</v>
      </c>
      <c r="D13953">
        <v>352</v>
      </c>
      <c r="E13953" s="2">
        <v>9.9941000000000002E-2</v>
      </c>
      <c r="F13953">
        <f t="shared" si="217"/>
        <v>16.432432999999996</v>
      </c>
    </row>
    <row r="13954" spans="1:6" x14ac:dyDescent="0.45">
      <c r="A13954">
        <v>3</v>
      </c>
      <c r="B13954">
        <v>2</v>
      </c>
      <c r="C13954">
        <v>2</v>
      </c>
      <c r="D13954">
        <v>353</v>
      </c>
      <c r="E13954" s="2">
        <v>0.18998200000000001</v>
      </c>
      <c r="F13954">
        <f t="shared" ref="F13954:F14017" si="218">SUM(E13954:E14753)</f>
        <v>16.282769999999996</v>
      </c>
    </row>
    <row r="13955" spans="1:6" x14ac:dyDescent="0.45">
      <c r="A13955">
        <v>3</v>
      </c>
      <c r="B13955">
        <v>2</v>
      </c>
      <c r="C13955">
        <v>2</v>
      </c>
      <c r="D13955">
        <v>354</v>
      </c>
      <c r="E13955" s="2">
        <v>0.168906</v>
      </c>
      <c r="F13955">
        <f t="shared" si="218"/>
        <v>16.039409999999997</v>
      </c>
    </row>
    <row r="13956" spans="1:6" x14ac:dyDescent="0.45">
      <c r="A13956">
        <v>3</v>
      </c>
      <c r="B13956">
        <v>2</v>
      </c>
      <c r="C13956">
        <v>2</v>
      </c>
      <c r="D13956">
        <v>355</v>
      </c>
      <c r="E13956" s="2">
        <v>0.16788700000000001</v>
      </c>
      <c r="F13956">
        <f t="shared" si="218"/>
        <v>15.814575999999997</v>
      </c>
    </row>
    <row r="13957" spans="1:6" x14ac:dyDescent="0.45">
      <c r="A13957">
        <v>3</v>
      </c>
      <c r="B13957">
        <v>2</v>
      </c>
      <c r="C13957">
        <v>2</v>
      </c>
      <c r="D13957">
        <v>356</v>
      </c>
      <c r="E13957" s="2">
        <v>0.20084199999999999</v>
      </c>
      <c r="F13957">
        <f t="shared" si="218"/>
        <v>15.615961999999996</v>
      </c>
    </row>
    <row r="13958" spans="1:6" x14ac:dyDescent="0.45">
      <c r="A13958">
        <v>3</v>
      </c>
      <c r="B13958">
        <v>2</v>
      </c>
      <c r="C13958">
        <v>2</v>
      </c>
      <c r="D13958">
        <v>357</v>
      </c>
      <c r="E13958" s="2">
        <v>0.19120999999999999</v>
      </c>
      <c r="F13958">
        <f t="shared" si="218"/>
        <v>15.369043999999999</v>
      </c>
    </row>
    <row r="13959" spans="1:6" x14ac:dyDescent="0.45">
      <c r="A13959">
        <v>3</v>
      </c>
      <c r="B13959">
        <v>2</v>
      </c>
      <c r="C13959">
        <v>2</v>
      </c>
      <c r="D13959">
        <v>358</v>
      </c>
      <c r="E13959" s="2">
        <v>0.181759</v>
      </c>
      <c r="F13959">
        <f t="shared" si="218"/>
        <v>15.127433999999999</v>
      </c>
    </row>
    <row r="13960" spans="1:6" x14ac:dyDescent="0.45">
      <c r="A13960">
        <v>3</v>
      </c>
      <c r="B13960">
        <v>2</v>
      </c>
      <c r="C13960">
        <v>2</v>
      </c>
      <c r="D13960">
        <v>359</v>
      </c>
      <c r="E13960" s="2">
        <v>0.122031</v>
      </c>
      <c r="F13960">
        <f t="shared" si="218"/>
        <v>14.894311999999999</v>
      </c>
    </row>
    <row r="13961" spans="1:6" x14ac:dyDescent="0.45">
      <c r="A13961">
        <v>3</v>
      </c>
      <c r="B13961">
        <v>2</v>
      </c>
      <c r="C13961">
        <v>2</v>
      </c>
      <c r="D13961">
        <v>360</v>
      </c>
      <c r="E13961" s="2">
        <v>0.169936</v>
      </c>
      <c r="F13961">
        <f t="shared" si="218"/>
        <v>14.723195999999993</v>
      </c>
    </row>
    <row r="13962" spans="1:6" x14ac:dyDescent="0.45">
      <c r="A13962">
        <v>3</v>
      </c>
      <c r="B13962">
        <v>2</v>
      </c>
      <c r="C13962">
        <v>2</v>
      </c>
      <c r="D13962">
        <v>361</v>
      </c>
      <c r="E13962" s="2">
        <v>0.167821</v>
      </c>
      <c r="F13962">
        <f t="shared" si="218"/>
        <v>14.525441999999995</v>
      </c>
    </row>
    <row r="13963" spans="1:6" x14ac:dyDescent="0.45">
      <c r="A13963">
        <v>3</v>
      </c>
      <c r="B13963">
        <v>2</v>
      </c>
      <c r="C13963">
        <v>2</v>
      </c>
      <c r="D13963">
        <v>362</v>
      </c>
      <c r="E13963" s="2">
        <v>0.12475</v>
      </c>
      <c r="F13963">
        <f t="shared" si="218"/>
        <v>14.306539999999998</v>
      </c>
    </row>
    <row r="13964" spans="1:6" x14ac:dyDescent="0.45">
      <c r="A13964">
        <v>3</v>
      </c>
      <c r="B13964">
        <v>2</v>
      </c>
      <c r="C13964">
        <v>2</v>
      </c>
      <c r="D13964">
        <v>363</v>
      </c>
      <c r="E13964" s="2">
        <v>0.115577</v>
      </c>
      <c r="F13964">
        <f t="shared" si="218"/>
        <v>14.140323999999994</v>
      </c>
    </row>
    <row r="13965" spans="1:6" x14ac:dyDescent="0.45">
      <c r="A13965">
        <v>3</v>
      </c>
      <c r="B13965">
        <v>2</v>
      </c>
      <c r="C13965">
        <v>2</v>
      </c>
      <c r="D13965">
        <v>364</v>
      </c>
      <c r="E13965" s="2">
        <v>0.106267</v>
      </c>
      <c r="F13965">
        <f t="shared" si="218"/>
        <v>13.969598999999997</v>
      </c>
    </row>
    <row r="13966" spans="1:6" x14ac:dyDescent="0.45">
      <c r="A13966">
        <v>3</v>
      </c>
      <c r="B13966">
        <v>2</v>
      </c>
      <c r="C13966">
        <v>2</v>
      </c>
      <c r="D13966">
        <v>365</v>
      </c>
      <c r="E13966" s="2">
        <v>0.14316699999999999</v>
      </c>
      <c r="F13966">
        <f t="shared" si="218"/>
        <v>13.808587999999993</v>
      </c>
    </row>
    <row r="13967" spans="1:6" x14ac:dyDescent="0.45">
      <c r="A13967">
        <v>3</v>
      </c>
      <c r="B13967">
        <v>2</v>
      </c>
      <c r="C13967">
        <v>2</v>
      </c>
      <c r="D13967">
        <v>366</v>
      </c>
      <c r="E13967" s="2">
        <v>0.12506400000000001</v>
      </c>
      <c r="F13967">
        <f t="shared" si="218"/>
        <v>13.595552999999995</v>
      </c>
    </row>
    <row r="13968" spans="1:6" x14ac:dyDescent="0.45">
      <c r="A13968">
        <v>3</v>
      </c>
      <c r="B13968">
        <v>2</v>
      </c>
      <c r="C13968">
        <v>2</v>
      </c>
      <c r="D13968">
        <v>367</v>
      </c>
      <c r="E13968" s="2">
        <v>8.9511999999999994E-2</v>
      </c>
      <c r="F13968">
        <f t="shared" si="218"/>
        <v>13.408400999999994</v>
      </c>
    </row>
    <row r="13969" spans="1:6" x14ac:dyDescent="0.45">
      <c r="A13969">
        <v>3</v>
      </c>
      <c r="B13969">
        <v>2</v>
      </c>
      <c r="C13969">
        <v>2</v>
      </c>
      <c r="D13969">
        <v>368</v>
      </c>
      <c r="E13969" s="2">
        <v>0.19808899999999999</v>
      </c>
      <c r="F13969">
        <f t="shared" si="218"/>
        <v>13.263973999999997</v>
      </c>
    </row>
    <row r="13970" spans="1:6" x14ac:dyDescent="0.45">
      <c r="A13970">
        <v>3</v>
      </c>
      <c r="B13970">
        <v>2</v>
      </c>
      <c r="C13970">
        <v>2</v>
      </c>
      <c r="D13970">
        <v>369</v>
      </c>
      <c r="E13970" s="2">
        <v>5.3092E-2</v>
      </c>
      <c r="F13970">
        <f t="shared" si="218"/>
        <v>13.020254000000003</v>
      </c>
    </row>
    <row r="13971" spans="1:6" x14ac:dyDescent="0.45">
      <c r="A13971">
        <v>3</v>
      </c>
      <c r="B13971">
        <v>2</v>
      </c>
      <c r="C13971">
        <v>2</v>
      </c>
      <c r="D13971">
        <v>370</v>
      </c>
      <c r="E13971" s="2">
        <v>0.119049</v>
      </c>
      <c r="F13971">
        <f t="shared" si="218"/>
        <v>12.911154999999999</v>
      </c>
    </row>
    <row r="13972" spans="1:6" x14ac:dyDescent="0.45">
      <c r="A13972">
        <v>3</v>
      </c>
      <c r="B13972">
        <v>2</v>
      </c>
      <c r="C13972">
        <v>2</v>
      </c>
      <c r="D13972">
        <v>371</v>
      </c>
      <c r="E13972" s="2">
        <v>0.160387</v>
      </c>
      <c r="F13972">
        <f t="shared" si="218"/>
        <v>12.733677999999994</v>
      </c>
    </row>
    <row r="13973" spans="1:6" x14ac:dyDescent="0.45">
      <c r="A13973">
        <v>3</v>
      </c>
      <c r="B13973">
        <v>2</v>
      </c>
      <c r="C13973">
        <v>2</v>
      </c>
      <c r="D13973">
        <v>372</v>
      </c>
      <c r="E13973" s="2">
        <v>0.16084799999999999</v>
      </c>
      <c r="F13973">
        <f t="shared" si="218"/>
        <v>12.513401999999994</v>
      </c>
    </row>
    <row r="13974" spans="1:6" x14ac:dyDescent="0.45">
      <c r="A13974">
        <v>3</v>
      </c>
      <c r="B13974">
        <v>2</v>
      </c>
      <c r="C13974">
        <v>2</v>
      </c>
      <c r="D13974">
        <v>373</v>
      </c>
      <c r="E13974" s="2">
        <v>0.17402799999999999</v>
      </c>
      <c r="F13974">
        <f t="shared" si="218"/>
        <v>12.301434999999996</v>
      </c>
    </row>
    <row r="13975" spans="1:6" x14ac:dyDescent="0.45">
      <c r="A13975">
        <v>3</v>
      </c>
      <c r="B13975">
        <v>2</v>
      </c>
      <c r="C13975">
        <v>2</v>
      </c>
      <c r="D13975">
        <v>374</v>
      </c>
      <c r="E13975" s="2">
        <v>0.17066999999999999</v>
      </c>
      <c r="F13975">
        <f t="shared" si="218"/>
        <v>12.076723000000003</v>
      </c>
    </row>
    <row r="13976" spans="1:6" x14ac:dyDescent="0.45">
      <c r="A13976">
        <v>3</v>
      </c>
      <c r="B13976">
        <v>2</v>
      </c>
      <c r="C13976">
        <v>2</v>
      </c>
      <c r="D13976">
        <v>375</v>
      </c>
      <c r="E13976" s="2">
        <v>0.17139199999999999</v>
      </c>
      <c r="F13976">
        <f t="shared" si="218"/>
        <v>11.853990000000005</v>
      </c>
    </row>
    <row r="13977" spans="1:6" x14ac:dyDescent="0.45">
      <c r="A13977">
        <v>3</v>
      </c>
      <c r="B13977">
        <v>2</v>
      </c>
      <c r="C13977">
        <v>2</v>
      </c>
      <c r="D13977">
        <v>376</v>
      </c>
      <c r="E13977" s="2">
        <v>0.17050199999999999</v>
      </c>
      <c r="F13977">
        <f t="shared" si="218"/>
        <v>11.62922</v>
      </c>
    </row>
    <row r="13978" spans="1:6" x14ac:dyDescent="0.45">
      <c r="A13978">
        <v>3</v>
      </c>
      <c r="B13978">
        <v>2</v>
      </c>
      <c r="C13978">
        <v>2</v>
      </c>
      <c r="D13978">
        <v>377</v>
      </c>
      <c r="E13978" s="2">
        <v>0.19334399999999999</v>
      </c>
      <c r="F13978">
        <f t="shared" si="218"/>
        <v>11.398887</v>
      </c>
    </row>
    <row r="13979" spans="1:6" x14ac:dyDescent="0.45">
      <c r="A13979">
        <v>3</v>
      </c>
      <c r="B13979">
        <v>2</v>
      </c>
      <c r="C13979">
        <v>2</v>
      </c>
      <c r="D13979">
        <v>378</v>
      </c>
      <c r="E13979" s="2">
        <v>0.106576</v>
      </c>
      <c r="F13979">
        <f t="shared" si="218"/>
        <v>11.165442999999994</v>
      </c>
    </row>
    <row r="13980" spans="1:6" x14ac:dyDescent="0.45">
      <c r="A13980">
        <v>3</v>
      </c>
      <c r="B13980">
        <v>2</v>
      </c>
      <c r="C13980">
        <v>2</v>
      </c>
      <c r="D13980">
        <v>379</v>
      </c>
      <c r="E13980" s="2">
        <v>0.185338</v>
      </c>
      <c r="F13980">
        <f t="shared" si="218"/>
        <v>10.986806</v>
      </c>
    </row>
    <row r="13981" spans="1:6" x14ac:dyDescent="0.45">
      <c r="A13981">
        <v>3</v>
      </c>
      <c r="B13981">
        <v>2</v>
      </c>
      <c r="C13981">
        <v>2</v>
      </c>
      <c r="D13981">
        <v>380</v>
      </c>
      <c r="E13981" s="2">
        <v>0.16141800000000001</v>
      </c>
      <c r="F13981">
        <f t="shared" si="218"/>
        <v>10.74652899999999</v>
      </c>
    </row>
    <row r="13982" spans="1:6" x14ac:dyDescent="0.45">
      <c r="A13982">
        <v>3</v>
      </c>
      <c r="B13982">
        <v>2</v>
      </c>
      <c r="C13982">
        <v>2</v>
      </c>
      <c r="D13982">
        <v>381</v>
      </c>
      <c r="E13982" s="2">
        <v>0.138599</v>
      </c>
      <c r="F13982">
        <f t="shared" si="218"/>
        <v>10.544307999999992</v>
      </c>
    </row>
    <row r="13983" spans="1:6" x14ac:dyDescent="0.45">
      <c r="A13983">
        <v>3</v>
      </c>
      <c r="B13983">
        <v>2</v>
      </c>
      <c r="C13983">
        <v>2</v>
      </c>
      <c r="D13983">
        <v>382</v>
      </c>
      <c r="E13983" s="2">
        <v>0.119882</v>
      </c>
      <c r="F13983">
        <f t="shared" si="218"/>
        <v>10.344073999999985</v>
      </c>
    </row>
    <row r="13984" spans="1:6" x14ac:dyDescent="0.45">
      <c r="A13984">
        <v>3</v>
      </c>
      <c r="B13984">
        <v>2</v>
      </c>
      <c r="C13984">
        <v>2</v>
      </c>
      <c r="D13984">
        <v>383</v>
      </c>
      <c r="E13984" s="2">
        <v>0.16178100000000001</v>
      </c>
      <c r="F13984">
        <f t="shared" si="218"/>
        <v>10.158346999999987</v>
      </c>
    </row>
    <row r="13985" spans="1:6" x14ac:dyDescent="0.45">
      <c r="A13985">
        <v>3</v>
      </c>
      <c r="B13985">
        <v>2</v>
      </c>
      <c r="C13985">
        <v>2</v>
      </c>
      <c r="D13985">
        <v>384</v>
      </c>
      <c r="E13985" s="2">
        <v>8.8375999999999996E-2</v>
      </c>
      <c r="F13985">
        <f t="shared" si="218"/>
        <v>9.9411039999999815</v>
      </c>
    </row>
    <row r="13986" spans="1:6" x14ac:dyDescent="0.45">
      <c r="A13986">
        <v>3</v>
      </c>
      <c r="B13986">
        <v>2</v>
      </c>
      <c r="C13986">
        <v>2</v>
      </c>
      <c r="D13986">
        <v>385</v>
      </c>
      <c r="E13986" s="2">
        <v>0.190553</v>
      </c>
      <c r="F13986">
        <f t="shared" si="218"/>
        <v>9.7969879999999829</v>
      </c>
    </row>
    <row r="13987" spans="1:6" x14ac:dyDescent="0.45">
      <c r="A13987">
        <v>3</v>
      </c>
      <c r="B13987">
        <v>2</v>
      </c>
      <c r="C13987">
        <v>2</v>
      </c>
      <c r="D13987">
        <v>386</v>
      </c>
      <c r="E13987" s="2">
        <v>9.1297000000000003E-2</v>
      </c>
      <c r="F13987">
        <f t="shared" si="218"/>
        <v>9.5681279999999873</v>
      </c>
    </row>
    <row r="13988" spans="1:6" x14ac:dyDescent="0.45">
      <c r="A13988">
        <v>3</v>
      </c>
      <c r="B13988">
        <v>2</v>
      </c>
      <c r="C13988">
        <v>2</v>
      </c>
      <c r="D13988">
        <v>387</v>
      </c>
      <c r="E13988" s="2">
        <v>0.12205100000000001</v>
      </c>
      <c r="F13988">
        <f t="shared" si="218"/>
        <v>9.4360059999999883</v>
      </c>
    </row>
    <row r="13989" spans="1:6" x14ac:dyDescent="0.45">
      <c r="A13989">
        <v>3</v>
      </c>
      <c r="B13989">
        <v>2</v>
      </c>
      <c r="C13989">
        <v>2</v>
      </c>
      <c r="D13989">
        <v>388</v>
      </c>
      <c r="E13989" s="2">
        <v>0.162578</v>
      </c>
      <c r="F13989">
        <f t="shared" si="218"/>
        <v>9.2640229999999875</v>
      </c>
    </row>
    <row r="13990" spans="1:6" x14ac:dyDescent="0.45">
      <c r="A13990">
        <v>3</v>
      </c>
      <c r="B13990">
        <v>2</v>
      </c>
      <c r="C13990">
        <v>2</v>
      </c>
      <c r="D13990">
        <v>389</v>
      </c>
      <c r="E13990" s="2">
        <v>0.198154</v>
      </c>
      <c r="F13990">
        <f t="shared" si="218"/>
        <v>9.0506109999999893</v>
      </c>
    </row>
    <row r="13991" spans="1:6" x14ac:dyDescent="0.45">
      <c r="A13991">
        <v>3</v>
      </c>
      <c r="B13991">
        <v>2</v>
      </c>
      <c r="C13991">
        <v>2</v>
      </c>
      <c r="D13991">
        <v>390</v>
      </c>
      <c r="E13991" s="2">
        <v>0.16613900000000001</v>
      </c>
      <c r="F13991">
        <f t="shared" si="218"/>
        <v>8.8130389999999927</v>
      </c>
    </row>
    <row r="13992" spans="1:6" x14ac:dyDescent="0.45">
      <c r="A13992">
        <v>3</v>
      </c>
      <c r="B13992">
        <v>2</v>
      </c>
      <c r="C13992">
        <v>2</v>
      </c>
      <c r="D13992">
        <v>391</v>
      </c>
      <c r="E13992" s="2">
        <v>8.6560999999999999E-2</v>
      </c>
      <c r="F13992">
        <f t="shared" si="218"/>
        <v>8.6133049999999969</v>
      </c>
    </row>
    <row r="13993" spans="1:6" x14ac:dyDescent="0.45">
      <c r="A13993">
        <v>3</v>
      </c>
      <c r="B13993">
        <v>2</v>
      </c>
      <c r="C13993">
        <v>2</v>
      </c>
      <c r="D13993">
        <v>392</v>
      </c>
      <c r="E13993" s="2">
        <v>0.122881</v>
      </c>
      <c r="F13993">
        <f t="shared" si="218"/>
        <v>8.4655629999999995</v>
      </c>
    </row>
    <row r="13994" spans="1:6" x14ac:dyDescent="0.45">
      <c r="A13994">
        <v>3</v>
      </c>
      <c r="B13994">
        <v>2</v>
      </c>
      <c r="C13994">
        <v>2</v>
      </c>
      <c r="D13994">
        <v>393</v>
      </c>
      <c r="E13994" s="2">
        <v>0.143403</v>
      </c>
      <c r="F13994">
        <f t="shared" si="218"/>
        <v>8.2900889999999983</v>
      </c>
    </row>
    <row r="13995" spans="1:6" x14ac:dyDescent="0.45">
      <c r="A13995">
        <v>3</v>
      </c>
      <c r="B13995">
        <v>2</v>
      </c>
      <c r="C13995">
        <v>2</v>
      </c>
      <c r="D13995">
        <v>394</v>
      </c>
      <c r="E13995" s="2">
        <v>0.158779</v>
      </c>
      <c r="F13995">
        <f t="shared" si="218"/>
        <v>8.0903180000000017</v>
      </c>
    </row>
    <row r="13996" spans="1:6" x14ac:dyDescent="0.45">
      <c r="A13996">
        <v>3</v>
      </c>
      <c r="B13996">
        <v>2</v>
      </c>
      <c r="C13996">
        <v>2</v>
      </c>
      <c r="D13996">
        <v>395</v>
      </c>
      <c r="E13996" s="2">
        <v>0.17144000000000001</v>
      </c>
      <c r="F13996">
        <f t="shared" si="218"/>
        <v>7.878463</v>
      </c>
    </row>
    <row r="13997" spans="1:6" x14ac:dyDescent="0.45">
      <c r="A13997">
        <v>3</v>
      </c>
      <c r="B13997">
        <v>2</v>
      </c>
      <c r="C13997">
        <v>2</v>
      </c>
      <c r="D13997">
        <v>396</v>
      </c>
      <c r="E13997" s="2">
        <v>0.16870599999999999</v>
      </c>
      <c r="F13997">
        <f t="shared" si="218"/>
        <v>7.6492639999999961</v>
      </c>
    </row>
    <row r="13998" spans="1:6" x14ac:dyDescent="0.45">
      <c r="A13998">
        <v>3</v>
      </c>
      <c r="B13998">
        <v>2</v>
      </c>
      <c r="C13998">
        <v>2</v>
      </c>
      <c r="D13998">
        <v>397</v>
      </c>
      <c r="E13998" s="2">
        <v>0.167542</v>
      </c>
      <c r="F13998">
        <f t="shared" si="218"/>
        <v>7.4251370000000012</v>
      </c>
    </row>
    <row r="13999" spans="1:6" x14ac:dyDescent="0.45">
      <c r="A13999">
        <v>3</v>
      </c>
      <c r="B13999">
        <v>2</v>
      </c>
      <c r="C13999">
        <v>2</v>
      </c>
      <c r="D13999">
        <v>398</v>
      </c>
      <c r="E13999" s="2">
        <v>0.149841</v>
      </c>
      <c r="F13999">
        <f t="shared" si="218"/>
        <v>7.2062670000000013</v>
      </c>
    </row>
    <row r="14000" spans="1:6" x14ac:dyDescent="0.45">
      <c r="A14000">
        <v>3</v>
      </c>
      <c r="B14000">
        <v>2</v>
      </c>
      <c r="C14000">
        <v>2</v>
      </c>
      <c r="D14000">
        <v>399</v>
      </c>
      <c r="E14000" s="2">
        <v>0.18410499999999999</v>
      </c>
      <c r="F14000">
        <f t="shared" si="218"/>
        <v>7.0106019999999996</v>
      </c>
    </row>
    <row r="14001" spans="1:6" x14ac:dyDescent="0.45">
      <c r="A14001">
        <v>3</v>
      </c>
      <c r="B14001">
        <v>2</v>
      </c>
      <c r="C14001">
        <v>2</v>
      </c>
      <c r="D14001">
        <v>400</v>
      </c>
      <c r="E14001" s="2">
        <v>1.217E-3</v>
      </c>
      <c r="F14001">
        <f t="shared" si="218"/>
        <v>6.769140000000001</v>
      </c>
    </row>
    <row r="14002" spans="1:6" x14ac:dyDescent="0.45">
      <c r="A14002">
        <v>3</v>
      </c>
      <c r="B14002">
        <v>2</v>
      </c>
      <c r="C14002">
        <v>2</v>
      </c>
      <c r="D14002">
        <v>401</v>
      </c>
      <c r="E14002" s="2">
        <v>1.0073E-2</v>
      </c>
      <c r="F14002">
        <f t="shared" si="218"/>
        <v>6.7664180000000007</v>
      </c>
    </row>
    <row r="14003" spans="1:6" x14ac:dyDescent="0.45">
      <c r="A14003">
        <v>3</v>
      </c>
      <c r="B14003">
        <v>2</v>
      </c>
      <c r="C14003">
        <v>2</v>
      </c>
      <c r="D14003">
        <v>402</v>
      </c>
      <c r="E14003" s="2">
        <v>6.5799999999999995E-4</v>
      </c>
      <c r="F14003">
        <f t="shared" si="218"/>
        <v>6.7327700000000021</v>
      </c>
    </row>
    <row r="14004" spans="1:6" x14ac:dyDescent="0.45">
      <c r="A14004">
        <v>3</v>
      </c>
      <c r="B14004">
        <v>2</v>
      </c>
      <c r="C14004">
        <v>2</v>
      </c>
      <c r="D14004">
        <v>403</v>
      </c>
      <c r="E14004" s="2">
        <v>2.5929999999999998E-3</v>
      </c>
      <c r="F14004">
        <f t="shared" si="218"/>
        <v>6.7313460000000012</v>
      </c>
    </row>
    <row r="14005" spans="1:6" x14ac:dyDescent="0.45">
      <c r="A14005">
        <v>3</v>
      </c>
      <c r="B14005">
        <v>2</v>
      </c>
      <c r="C14005">
        <v>2</v>
      </c>
      <c r="D14005">
        <v>404</v>
      </c>
      <c r="E14005" s="2">
        <v>2.9500000000000001E-4</v>
      </c>
      <c r="F14005">
        <f t="shared" si="218"/>
        <v>6.7244530000000005</v>
      </c>
    </row>
    <row r="14006" spans="1:6" x14ac:dyDescent="0.45">
      <c r="A14006">
        <v>3</v>
      </c>
      <c r="B14006">
        <v>2</v>
      </c>
      <c r="C14006">
        <v>2</v>
      </c>
      <c r="D14006">
        <v>405</v>
      </c>
      <c r="E14006" s="2">
        <v>1.74E-3</v>
      </c>
      <c r="F14006">
        <f t="shared" si="218"/>
        <v>6.723836000000003</v>
      </c>
    </row>
    <row r="14007" spans="1:6" x14ac:dyDescent="0.45">
      <c r="A14007">
        <v>3</v>
      </c>
      <c r="B14007">
        <v>2</v>
      </c>
      <c r="C14007">
        <v>2</v>
      </c>
      <c r="D14007">
        <v>406</v>
      </c>
      <c r="E14007" s="2">
        <v>6.9499999999999998E-4</v>
      </c>
      <c r="F14007">
        <f t="shared" si="218"/>
        <v>6.7186780000000015</v>
      </c>
    </row>
    <row r="14008" spans="1:6" x14ac:dyDescent="0.45">
      <c r="A14008">
        <v>3</v>
      </c>
      <c r="B14008">
        <v>2</v>
      </c>
      <c r="C14008">
        <v>2</v>
      </c>
      <c r="D14008">
        <v>407</v>
      </c>
      <c r="E14008" s="2">
        <v>2.8189999999999999E-3</v>
      </c>
      <c r="F14008">
        <f t="shared" si="218"/>
        <v>6.717118000000001</v>
      </c>
    </row>
    <row r="14009" spans="1:6" x14ac:dyDescent="0.45">
      <c r="A14009">
        <v>3</v>
      </c>
      <c r="B14009">
        <v>2</v>
      </c>
      <c r="C14009">
        <v>2</v>
      </c>
      <c r="D14009">
        <v>408</v>
      </c>
      <c r="E14009" s="2">
        <v>6.8900000000000005E-4</v>
      </c>
      <c r="F14009">
        <f t="shared" si="218"/>
        <v>6.7086240000000021</v>
      </c>
    </row>
    <row r="14010" spans="1:6" x14ac:dyDescent="0.45">
      <c r="A14010">
        <v>3</v>
      </c>
      <c r="B14010">
        <v>2</v>
      </c>
      <c r="C14010">
        <v>2</v>
      </c>
      <c r="D14010">
        <v>409</v>
      </c>
      <c r="E14010" s="2">
        <v>1.7780000000000001E-3</v>
      </c>
      <c r="F14010">
        <f t="shared" si="218"/>
        <v>6.7070680000000005</v>
      </c>
    </row>
    <row r="14011" spans="1:6" x14ac:dyDescent="0.45">
      <c r="A14011">
        <v>3</v>
      </c>
      <c r="B14011">
        <v>2</v>
      </c>
      <c r="C14011">
        <v>2</v>
      </c>
      <c r="D14011">
        <v>410</v>
      </c>
      <c r="E14011" s="2">
        <v>2.944E-3</v>
      </c>
      <c r="F14011">
        <f t="shared" si="218"/>
        <v>6.7027170000000025</v>
      </c>
    </row>
    <row r="14012" spans="1:6" x14ac:dyDescent="0.45">
      <c r="A14012">
        <v>3</v>
      </c>
      <c r="B14012">
        <v>2</v>
      </c>
      <c r="C14012">
        <v>2</v>
      </c>
      <c r="D14012">
        <v>411</v>
      </c>
      <c r="E14012" s="2">
        <v>1.7849999999999999E-3</v>
      </c>
      <c r="F14012">
        <f t="shared" si="218"/>
        <v>6.6955969999999994</v>
      </c>
    </row>
    <row r="14013" spans="1:6" x14ac:dyDescent="0.45">
      <c r="A14013">
        <v>3</v>
      </c>
      <c r="B14013">
        <v>2</v>
      </c>
      <c r="C14013">
        <v>2</v>
      </c>
      <c r="D14013">
        <v>412</v>
      </c>
      <c r="E14013" s="2">
        <v>8.9099999999999997E-4</v>
      </c>
      <c r="F14013">
        <f t="shared" si="218"/>
        <v>6.6913500000000008</v>
      </c>
    </row>
    <row r="14014" spans="1:6" x14ac:dyDescent="0.45">
      <c r="A14014">
        <v>3</v>
      </c>
      <c r="B14014">
        <v>2</v>
      </c>
      <c r="C14014">
        <v>2</v>
      </c>
      <c r="D14014">
        <v>413</v>
      </c>
      <c r="E14014" s="2">
        <v>3.1589999999999999E-3</v>
      </c>
      <c r="F14014">
        <f t="shared" si="218"/>
        <v>6.6891270000000018</v>
      </c>
    </row>
    <row r="14015" spans="1:6" x14ac:dyDescent="0.45">
      <c r="A14015">
        <v>3</v>
      </c>
      <c r="B14015">
        <v>2</v>
      </c>
      <c r="C14015">
        <v>2</v>
      </c>
      <c r="D14015">
        <v>414</v>
      </c>
      <c r="E14015" s="2">
        <v>7.7700000000000002E-4</v>
      </c>
      <c r="F14015">
        <f t="shared" si="218"/>
        <v>6.6792900000000017</v>
      </c>
    </row>
    <row r="14016" spans="1:6" x14ac:dyDescent="0.45">
      <c r="A14016">
        <v>3</v>
      </c>
      <c r="B14016">
        <v>2</v>
      </c>
      <c r="C14016">
        <v>2</v>
      </c>
      <c r="D14016">
        <v>415</v>
      </c>
      <c r="E14016" s="2">
        <v>5.9959999999999996E-3</v>
      </c>
      <c r="F14016">
        <f t="shared" si="218"/>
        <v>6.6774480000000027</v>
      </c>
    </row>
    <row r="14017" spans="1:6" x14ac:dyDescent="0.45">
      <c r="A14017">
        <v>3</v>
      </c>
      <c r="B14017">
        <v>2</v>
      </c>
      <c r="C14017">
        <v>2</v>
      </c>
      <c r="D14017">
        <v>416</v>
      </c>
      <c r="E14017" s="2">
        <v>2.8630000000000001E-3</v>
      </c>
      <c r="F14017">
        <f t="shared" si="218"/>
        <v>6.6600099999999998</v>
      </c>
    </row>
    <row r="14018" spans="1:6" x14ac:dyDescent="0.45">
      <c r="A14018">
        <v>3</v>
      </c>
      <c r="B14018">
        <v>2</v>
      </c>
      <c r="C14018">
        <v>2</v>
      </c>
      <c r="D14018">
        <v>417</v>
      </c>
      <c r="E14018" s="2">
        <v>2.3900000000000001E-4</v>
      </c>
      <c r="F14018">
        <f t="shared" ref="F14018:F14081" si="219">SUM(E14018:E14817)</f>
        <v>6.6523330000000023</v>
      </c>
    </row>
    <row r="14019" spans="1:6" x14ac:dyDescent="0.45">
      <c r="A14019">
        <v>3</v>
      </c>
      <c r="B14019">
        <v>2</v>
      </c>
      <c r="C14019">
        <v>2</v>
      </c>
      <c r="D14019">
        <v>418</v>
      </c>
      <c r="E14019" s="2">
        <v>5.5960000000000003E-3</v>
      </c>
      <c r="F14019">
        <f t="shared" si="219"/>
        <v>6.6517860000000013</v>
      </c>
    </row>
    <row r="14020" spans="1:6" x14ac:dyDescent="0.45">
      <c r="A14020">
        <v>3</v>
      </c>
      <c r="B14020">
        <v>2</v>
      </c>
      <c r="C14020">
        <v>2</v>
      </c>
      <c r="D14020">
        <v>419</v>
      </c>
      <c r="E14020" s="2">
        <v>1.039E-3</v>
      </c>
      <c r="F14020">
        <f t="shared" si="219"/>
        <v>6.635146999999999</v>
      </c>
    </row>
    <row r="14021" spans="1:6" x14ac:dyDescent="0.45">
      <c r="A14021">
        <v>3</v>
      </c>
      <c r="B14021">
        <v>2</v>
      </c>
      <c r="C14021">
        <v>2</v>
      </c>
      <c r="D14021">
        <v>420</v>
      </c>
      <c r="E14021" s="2">
        <v>6.3699999999999998E-4</v>
      </c>
      <c r="F14021">
        <f t="shared" si="219"/>
        <v>6.6322460000000003</v>
      </c>
    </row>
    <row r="14022" spans="1:6" x14ac:dyDescent="0.45">
      <c r="A14022">
        <v>3</v>
      </c>
      <c r="B14022">
        <v>2</v>
      </c>
      <c r="C14022">
        <v>2</v>
      </c>
      <c r="D14022">
        <v>421</v>
      </c>
      <c r="E14022" s="2">
        <v>3.6970000000000002E-3</v>
      </c>
      <c r="F14022">
        <f t="shared" si="219"/>
        <v>6.6305289999999992</v>
      </c>
    </row>
    <row r="14023" spans="1:6" x14ac:dyDescent="0.45">
      <c r="A14023">
        <v>3</v>
      </c>
      <c r="B14023">
        <v>2</v>
      </c>
      <c r="C14023">
        <v>2</v>
      </c>
      <c r="D14023">
        <v>422</v>
      </c>
      <c r="E14023" s="2">
        <v>4.2440000000000004E-3</v>
      </c>
      <c r="F14023">
        <f t="shared" si="219"/>
        <v>6.6200999999999999</v>
      </c>
    </row>
    <row r="14024" spans="1:6" x14ac:dyDescent="0.45">
      <c r="A14024">
        <v>3</v>
      </c>
      <c r="B14024">
        <v>2</v>
      </c>
      <c r="C14024">
        <v>2</v>
      </c>
      <c r="D14024">
        <v>423</v>
      </c>
      <c r="E14024" s="2">
        <v>4.7460000000000002E-3</v>
      </c>
      <c r="F14024">
        <f t="shared" si="219"/>
        <v>6.6088209999999998</v>
      </c>
    </row>
    <row r="14025" spans="1:6" x14ac:dyDescent="0.45">
      <c r="A14025">
        <v>3</v>
      </c>
      <c r="B14025">
        <v>2</v>
      </c>
      <c r="C14025">
        <v>2</v>
      </c>
      <c r="D14025">
        <v>424</v>
      </c>
      <c r="E14025" s="2">
        <v>9.6199999999999996E-4</v>
      </c>
      <c r="F14025">
        <f t="shared" si="219"/>
        <v>6.5955819999999994</v>
      </c>
    </row>
    <row r="14026" spans="1:6" x14ac:dyDescent="0.45">
      <c r="A14026">
        <v>3</v>
      </c>
      <c r="B14026">
        <v>2</v>
      </c>
      <c r="C14026">
        <v>2</v>
      </c>
      <c r="D14026">
        <v>425</v>
      </c>
      <c r="E14026" s="2">
        <v>7.6940000000000003E-3</v>
      </c>
      <c r="F14026">
        <f t="shared" si="219"/>
        <v>6.593366999999998</v>
      </c>
    </row>
    <row r="14027" spans="1:6" x14ac:dyDescent="0.45">
      <c r="A14027">
        <v>3</v>
      </c>
      <c r="B14027">
        <v>2</v>
      </c>
      <c r="C14027">
        <v>2</v>
      </c>
      <c r="D14027">
        <v>426</v>
      </c>
      <c r="E14027" s="2">
        <v>4.849E-3</v>
      </c>
      <c r="F14027">
        <f t="shared" si="219"/>
        <v>6.5683010000000008</v>
      </c>
    </row>
    <row r="14028" spans="1:6" x14ac:dyDescent="0.45">
      <c r="A14028">
        <v>3</v>
      </c>
      <c r="B14028">
        <v>2</v>
      </c>
      <c r="C14028">
        <v>2</v>
      </c>
      <c r="D14028">
        <v>427</v>
      </c>
      <c r="E14028" s="2">
        <v>2.3540000000000002E-3</v>
      </c>
      <c r="F14028">
        <f t="shared" si="219"/>
        <v>6.5550550000000003</v>
      </c>
    </row>
    <row r="14029" spans="1:6" x14ac:dyDescent="0.45">
      <c r="A14029">
        <v>3</v>
      </c>
      <c r="B14029">
        <v>2</v>
      </c>
      <c r="C14029">
        <v>2</v>
      </c>
      <c r="D14029">
        <v>428</v>
      </c>
      <c r="E14029" s="2">
        <v>1.194E-3</v>
      </c>
      <c r="F14029">
        <f t="shared" si="219"/>
        <v>6.5492699999999999</v>
      </c>
    </row>
    <row r="14030" spans="1:6" x14ac:dyDescent="0.45">
      <c r="A14030">
        <v>3</v>
      </c>
      <c r="B14030">
        <v>2</v>
      </c>
      <c r="C14030">
        <v>2</v>
      </c>
      <c r="D14030">
        <v>429</v>
      </c>
      <c r="E14030" s="2">
        <v>1.464E-3</v>
      </c>
      <c r="F14030">
        <f t="shared" si="219"/>
        <v>6.5466269999999982</v>
      </c>
    </row>
    <row r="14031" spans="1:6" x14ac:dyDescent="0.45">
      <c r="A14031">
        <v>3</v>
      </c>
      <c r="B14031">
        <v>2</v>
      </c>
      <c r="C14031">
        <v>2</v>
      </c>
      <c r="D14031">
        <v>430</v>
      </c>
      <c r="E14031" s="2">
        <v>2.6489999999999999E-3</v>
      </c>
      <c r="F14031">
        <f t="shared" si="219"/>
        <v>6.5431089999999994</v>
      </c>
    </row>
    <row r="14032" spans="1:6" x14ac:dyDescent="0.45">
      <c r="A14032">
        <v>3</v>
      </c>
      <c r="B14032">
        <v>2</v>
      </c>
      <c r="C14032">
        <v>2</v>
      </c>
      <c r="D14032">
        <v>431</v>
      </c>
      <c r="E14032" s="2">
        <v>3.7360000000000002E-3</v>
      </c>
      <c r="F14032">
        <f t="shared" si="219"/>
        <v>6.5352809999999977</v>
      </c>
    </row>
    <row r="14033" spans="1:6" x14ac:dyDescent="0.45">
      <c r="A14033">
        <v>3</v>
      </c>
      <c r="B14033">
        <v>2</v>
      </c>
      <c r="C14033">
        <v>2</v>
      </c>
      <c r="D14033">
        <v>432</v>
      </c>
      <c r="E14033" s="2">
        <v>5.31E-4</v>
      </c>
      <c r="F14033">
        <f t="shared" si="219"/>
        <v>6.5240479999999978</v>
      </c>
    </row>
    <row r="14034" spans="1:6" x14ac:dyDescent="0.45">
      <c r="A14034">
        <v>3</v>
      </c>
      <c r="B14034">
        <v>2</v>
      </c>
      <c r="C14034">
        <v>2</v>
      </c>
      <c r="D14034">
        <v>433</v>
      </c>
      <c r="E14034" s="2">
        <v>6.3599999999999996E-4</v>
      </c>
      <c r="F14034">
        <f t="shared" si="219"/>
        <v>6.5228029999999988</v>
      </c>
    </row>
    <row r="14035" spans="1:6" x14ac:dyDescent="0.45">
      <c r="A14035">
        <v>3</v>
      </c>
      <c r="B14035">
        <v>2</v>
      </c>
      <c r="C14035">
        <v>2</v>
      </c>
      <c r="D14035">
        <v>434</v>
      </c>
      <c r="E14035" s="2">
        <v>4.15E-4</v>
      </c>
      <c r="F14035">
        <f t="shared" si="219"/>
        <v>6.5213909999999986</v>
      </c>
    </row>
    <row r="14036" spans="1:6" x14ac:dyDescent="0.45">
      <c r="A14036">
        <v>3</v>
      </c>
      <c r="B14036">
        <v>2</v>
      </c>
      <c r="C14036">
        <v>2</v>
      </c>
      <c r="D14036">
        <v>435</v>
      </c>
      <c r="E14036" s="2">
        <v>1.2489999999999999E-3</v>
      </c>
      <c r="F14036">
        <f t="shared" si="219"/>
        <v>6.5202589999999985</v>
      </c>
    </row>
    <row r="14037" spans="1:6" x14ac:dyDescent="0.45">
      <c r="A14037">
        <v>3</v>
      </c>
      <c r="B14037">
        <v>2</v>
      </c>
      <c r="C14037">
        <v>2</v>
      </c>
      <c r="D14037">
        <v>436</v>
      </c>
      <c r="E14037" s="2">
        <v>4.3210000000000002E-3</v>
      </c>
      <c r="F14037">
        <f t="shared" si="219"/>
        <v>6.5164859999999969</v>
      </c>
    </row>
    <row r="14038" spans="1:6" x14ac:dyDescent="0.45">
      <c r="A14038">
        <v>3</v>
      </c>
      <c r="B14038">
        <v>2</v>
      </c>
      <c r="C14038">
        <v>2</v>
      </c>
      <c r="D14038">
        <v>437</v>
      </c>
      <c r="E14038" s="2">
        <v>6.4729999999999996E-3</v>
      </c>
      <c r="F14038">
        <f t="shared" si="219"/>
        <v>6.5044389999999996</v>
      </c>
    </row>
    <row r="14039" spans="1:6" x14ac:dyDescent="0.45">
      <c r="A14039">
        <v>3</v>
      </c>
      <c r="B14039">
        <v>2</v>
      </c>
      <c r="C14039">
        <v>2</v>
      </c>
      <c r="D14039">
        <v>438</v>
      </c>
      <c r="E14039" s="2">
        <v>2.0140000000000002E-3</v>
      </c>
      <c r="F14039">
        <f t="shared" si="219"/>
        <v>6.4851849999999995</v>
      </c>
    </row>
    <row r="14040" spans="1:6" x14ac:dyDescent="0.45">
      <c r="A14040">
        <v>3</v>
      </c>
      <c r="B14040">
        <v>2</v>
      </c>
      <c r="C14040">
        <v>2</v>
      </c>
      <c r="D14040">
        <v>439</v>
      </c>
      <c r="E14040" s="2">
        <v>3.1199999999999999E-3</v>
      </c>
      <c r="F14040">
        <f t="shared" si="219"/>
        <v>6.4801889999999966</v>
      </c>
    </row>
    <row r="14041" spans="1:6" x14ac:dyDescent="0.45">
      <c r="A14041">
        <v>3</v>
      </c>
      <c r="B14041">
        <v>2</v>
      </c>
      <c r="C14041">
        <v>2</v>
      </c>
      <c r="D14041">
        <v>440</v>
      </c>
      <c r="E14041" s="2">
        <v>2.7499999999999998E-3</v>
      </c>
      <c r="F14041">
        <f t="shared" si="219"/>
        <v>6.4721509999999975</v>
      </c>
    </row>
    <row r="14042" spans="1:6" x14ac:dyDescent="0.45">
      <c r="A14042">
        <v>3</v>
      </c>
      <c r="B14042">
        <v>2</v>
      </c>
      <c r="C14042">
        <v>2</v>
      </c>
      <c r="D14042">
        <v>441</v>
      </c>
      <c r="E14042" s="2">
        <v>4.0200000000000001E-4</v>
      </c>
      <c r="F14042">
        <f t="shared" si="219"/>
        <v>6.4653479999999988</v>
      </c>
    </row>
    <row r="14043" spans="1:6" x14ac:dyDescent="0.45">
      <c r="A14043">
        <v>3</v>
      </c>
      <c r="B14043">
        <v>2</v>
      </c>
      <c r="C14043">
        <v>2</v>
      </c>
      <c r="D14043">
        <v>442</v>
      </c>
      <c r="E14043" s="2">
        <v>2.2109999999999999E-3</v>
      </c>
      <c r="F14043">
        <f t="shared" si="219"/>
        <v>6.4644439999999976</v>
      </c>
    </row>
    <row r="14044" spans="1:6" x14ac:dyDescent="0.45">
      <c r="A14044">
        <v>3</v>
      </c>
      <c r="B14044">
        <v>2</v>
      </c>
      <c r="C14044">
        <v>2</v>
      </c>
      <c r="D14044">
        <v>443</v>
      </c>
      <c r="E14044" s="2">
        <v>5.5129999999999997E-3</v>
      </c>
      <c r="F14044">
        <f t="shared" si="219"/>
        <v>6.4583839999999988</v>
      </c>
    </row>
    <row r="14045" spans="1:6" x14ac:dyDescent="0.45">
      <c r="A14045">
        <v>3</v>
      </c>
      <c r="B14045">
        <v>2</v>
      </c>
      <c r="C14045">
        <v>2</v>
      </c>
      <c r="D14045">
        <v>444</v>
      </c>
      <c r="E14045" s="2">
        <v>2.5969999999999999E-3</v>
      </c>
      <c r="F14045">
        <f t="shared" si="219"/>
        <v>6.4426879999999986</v>
      </c>
    </row>
    <row r="14046" spans="1:6" x14ac:dyDescent="0.45">
      <c r="A14046">
        <v>3</v>
      </c>
      <c r="B14046">
        <v>2</v>
      </c>
      <c r="C14046">
        <v>2</v>
      </c>
      <c r="D14046">
        <v>445</v>
      </c>
      <c r="E14046" s="2">
        <v>3.6719999999999999E-3</v>
      </c>
      <c r="F14046">
        <f t="shared" si="219"/>
        <v>6.436141000000001</v>
      </c>
    </row>
    <row r="14047" spans="1:6" x14ac:dyDescent="0.45">
      <c r="A14047">
        <v>3</v>
      </c>
      <c r="B14047">
        <v>2</v>
      </c>
      <c r="C14047">
        <v>2</v>
      </c>
      <c r="D14047">
        <v>446</v>
      </c>
      <c r="E14047" s="2">
        <v>6.7699999999999998E-4</v>
      </c>
      <c r="F14047">
        <f t="shared" si="219"/>
        <v>6.4261559999999998</v>
      </c>
    </row>
    <row r="14048" spans="1:6" x14ac:dyDescent="0.45">
      <c r="A14048">
        <v>3</v>
      </c>
      <c r="B14048">
        <v>2</v>
      </c>
      <c r="C14048">
        <v>2</v>
      </c>
      <c r="D14048">
        <v>447</v>
      </c>
      <c r="E14048" s="2">
        <v>7.8299999999999995E-4</v>
      </c>
      <c r="F14048">
        <f t="shared" si="219"/>
        <v>6.4246819999999998</v>
      </c>
    </row>
    <row r="14049" spans="1:6" x14ac:dyDescent="0.45">
      <c r="A14049">
        <v>3</v>
      </c>
      <c r="B14049">
        <v>2</v>
      </c>
      <c r="C14049">
        <v>2</v>
      </c>
      <c r="D14049">
        <v>448</v>
      </c>
      <c r="E14049" s="2">
        <v>2.1689999999999999E-3</v>
      </c>
      <c r="F14049">
        <f t="shared" si="219"/>
        <v>6.4228919999999974</v>
      </c>
    </row>
    <row r="14050" spans="1:6" x14ac:dyDescent="0.45">
      <c r="A14050">
        <v>3</v>
      </c>
      <c r="B14050">
        <v>2</v>
      </c>
      <c r="C14050">
        <v>2</v>
      </c>
      <c r="D14050">
        <v>449</v>
      </c>
      <c r="E14050" s="2">
        <v>2.2399999999999998E-3</v>
      </c>
      <c r="F14050">
        <f t="shared" si="219"/>
        <v>6.4176989999999989</v>
      </c>
    </row>
    <row r="14051" spans="1:6" x14ac:dyDescent="0.45">
      <c r="A14051">
        <v>3</v>
      </c>
      <c r="B14051">
        <v>2</v>
      </c>
      <c r="C14051">
        <v>2</v>
      </c>
      <c r="D14051">
        <v>450</v>
      </c>
      <c r="E14051" s="2">
        <v>8.9800000000000004E-4</v>
      </c>
      <c r="F14051">
        <f t="shared" si="219"/>
        <v>6.4114849999999981</v>
      </c>
    </row>
    <row r="14052" spans="1:6" x14ac:dyDescent="0.45">
      <c r="A14052">
        <v>3</v>
      </c>
      <c r="B14052">
        <v>2</v>
      </c>
      <c r="C14052">
        <v>2</v>
      </c>
      <c r="D14052">
        <v>451</v>
      </c>
      <c r="E14052" s="2">
        <v>3.6259999999999999E-3</v>
      </c>
      <c r="F14052">
        <f t="shared" si="219"/>
        <v>6.4093899999999984</v>
      </c>
    </row>
    <row r="14053" spans="1:6" x14ac:dyDescent="0.45">
      <c r="A14053">
        <v>3</v>
      </c>
      <c r="B14053">
        <v>2</v>
      </c>
      <c r="C14053">
        <v>2</v>
      </c>
      <c r="D14053">
        <v>452</v>
      </c>
      <c r="E14053" s="2">
        <v>1.619E-3</v>
      </c>
      <c r="F14053">
        <f t="shared" si="219"/>
        <v>6.3993699999999976</v>
      </c>
    </row>
    <row r="14054" spans="1:6" x14ac:dyDescent="0.45">
      <c r="A14054">
        <v>3</v>
      </c>
      <c r="B14054">
        <v>2</v>
      </c>
      <c r="C14054">
        <v>2</v>
      </c>
      <c r="D14054">
        <v>453</v>
      </c>
      <c r="E14054" s="2">
        <v>5.2700000000000002E-4</v>
      </c>
      <c r="F14054">
        <f t="shared" si="219"/>
        <v>6.3954759999999995</v>
      </c>
    </row>
    <row r="14055" spans="1:6" x14ac:dyDescent="0.45">
      <c r="A14055">
        <v>3</v>
      </c>
      <c r="B14055">
        <v>2</v>
      </c>
      <c r="C14055">
        <v>2</v>
      </c>
      <c r="D14055">
        <v>454</v>
      </c>
      <c r="E14055" s="2">
        <v>5.7200000000000003E-4</v>
      </c>
      <c r="F14055">
        <f t="shared" si="219"/>
        <v>6.394403999999998</v>
      </c>
    </row>
    <row r="14056" spans="1:6" x14ac:dyDescent="0.45">
      <c r="A14056">
        <v>3</v>
      </c>
      <c r="B14056">
        <v>2</v>
      </c>
      <c r="C14056">
        <v>2</v>
      </c>
      <c r="D14056">
        <v>455</v>
      </c>
      <c r="E14056" s="2">
        <v>4.9129999999999998E-3</v>
      </c>
      <c r="F14056">
        <f t="shared" si="219"/>
        <v>6.3930949999999998</v>
      </c>
    </row>
    <row r="14057" spans="1:6" x14ac:dyDescent="0.45">
      <c r="A14057">
        <v>3</v>
      </c>
      <c r="B14057">
        <v>2</v>
      </c>
      <c r="C14057">
        <v>2</v>
      </c>
      <c r="D14057">
        <v>456</v>
      </c>
      <c r="E14057" s="2">
        <v>4.8079999999999998E-3</v>
      </c>
      <c r="F14057">
        <f t="shared" si="219"/>
        <v>6.3795779999999978</v>
      </c>
    </row>
    <row r="14058" spans="1:6" x14ac:dyDescent="0.45">
      <c r="A14058">
        <v>3</v>
      </c>
      <c r="B14058">
        <v>2</v>
      </c>
      <c r="C14058">
        <v>2</v>
      </c>
      <c r="D14058">
        <v>457</v>
      </c>
      <c r="E14058" s="2">
        <v>2.5700000000000001E-4</v>
      </c>
      <c r="F14058">
        <f t="shared" si="219"/>
        <v>6.3664919999999974</v>
      </c>
    </row>
    <row r="14059" spans="1:6" x14ac:dyDescent="0.45">
      <c r="A14059">
        <v>3</v>
      </c>
      <c r="B14059">
        <v>2</v>
      </c>
      <c r="C14059">
        <v>2</v>
      </c>
      <c r="D14059">
        <v>458</v>
      </c>
      <c r="E14059" s="2">
        <v>6.9959999999999996E-3</v>
      </c>
      <c r="F14059">
        <f t="shared" si="219"/>
        <v>6.3659269999999992</v>
      </c>
    </row>
    <row r="14060" spans="1:6" x14ac:dyDescent="0.45">
      <c r="A14060">
        <v>3</v>
      </c>
      <c r="B14060">
        <v>2</v>
      </c>
      <c r="C14060">
        <v>2</v>
      </c>
      <c r="D14060">
        <v>459</v>
      </c>
      <c r="E14060" s="2">
        <v>9.4700000000000003E-4</v>
      </c>
      <c r="F14060">
        <f t="shared" si="219"/>
        <v>6.3436000000000003</v>
      </c>
    </row>
    <row r="14061" spans="1:6" x14ac:dyDescent="0.45">
      <c r="A14061">
        <v>3</v>
      </c>
      <c r="B14061">
        <v>2</v>
      </c>
      <c r="C14061">
        <v>2</v>
      </c>
      <c r="D14061">
        <v>460</v>
      </c>
      <c r="E14061" s="2">
        <v>2.1080000000000001E-3</v>
      </c>
      <c r="F14061">
        <f t="shared" si="219"/>
        <v>6.3408560000000005</v>
      </c>
    </row>
    <row r="14062" spans="1:6" x14ac:dyDescent="0.45">
      <c r="A14062">
        <v>3</v>
      </c>
      <c r="B14062">
        <v>2</v>
      </c>
      <c r="C14062">
        <v>2</v>
      </c>
      <c r="D14062">
        <v>461</v>
      </c>
      <c r="E14062" s="2">
        <v>3.5639999999999999E-3</v>
      </c>
      <c r="F14062">
        <f t="shared" si="219"/>
        <v>6.3353320000000011</v>
      </c>
    </row>
    <row r="14063" spans="1:6" x14ac:dyDescent="0.45">
      <c r="A14063">
        <v>3</v>
      </c>
      <c r="B14063">
        <v>2</v>
      </c>
      <c r="C14063">
        <v>2</v>
      </c>
      <c r="D14063">
        <v>462</v>
      </c>
      <c r="E14063" s="2">
        <v>1.848E-3</v>
      </c>
      <c r="F14063">
        <f t="shared" si="219"/>
        <v>6.3256139999999998</v>
      </c>
    </row>
    <row r="14064" spans="1:6" x14ac:dyDescent="0.45">
      <c r="A14064">
        <v>3</v>
      </c>
      <c r="B14064">
        <v>2</v>
      </c>
      <c r="C14064">
        <v>2</v>
      </c>
      <c r="D14064">
        <v>463</v>
      </c>
      <c r="E14064" s="2">
        <v>3.6900000000000002E-4</v>
      </c>
      <c r="F14064">
        <f t="shared" si="219"/>
        <v>6.3208230000000007</v>
      </c>
    </row>
    <row r="14065" spans="1:6" x14ac:dyDescent="0.45">
      <c r="A14065">
        <v>3</v>
      </c>
      <c r="B14065">
        <v>2</v>
      </c>
      <c r="C14065">
        <v>2</v>
      </c>
      <c r="D14065">
        <v>464</v>
      </c>
      <c r="E14065" s="2">
        <v>5.9900000000000003E-4</v>
      </c>
      <c r="F14065">
        <f t="shared" si="219"/>
        <v>6.3200840000000014</v>
      </c>
    </row>
    <row r="14066" spans="1:6" x14ac:dyDescent="0.45">
      <c r="A14066">
        <v>3</v>
      </c>
      <c r="B14066">
        <v>2</v>
      </c>
      <c r="C14066">
        <v>2</v>
      </c>
      <c r="D14066">
        <v>465</v>
      </c>
      <c r="E14066" s="2">
        <v>1.3290000000000001E-3</v>
      </c>
      <c r="F14066">
        <f t="shared" si="219"/>
        <v>6.318886</v>
      </c>
    </row>
    <row r="14067" spans="1:6" x14ac:dyDescent="0.45">
      <c r="A14067">
        <v>3</v>
      </c>
      <c r="B14067">
        <v>2</v>
      </c>
      <c r="C14067">
        <v>2</v>
      </c>
      <c r="D14067">
        <v>466</v>
      </c>
      <c r="E14067" s="2">
        <v>2.7060000000000001E-3</v>
      </c>
      <c r="F14067">
        <f t="shared" si="219"/>
        <v>6.3157710000000016</v>
      </c>
    </row>
    <row r="14068" spans="1:6" x14ac:dyDescent="0.45">
      <c r="A14068">
        <v>3</v>
      </c>
      <c r="B14068">
        <v>2</v>
      </c>
      <c r="C14068">
        <v>2</v>
      </c>
      <c r="D14068">
        <v>467</v>
      </c>
      <c r="E14068" s="2">
        <v>5.2499999999999997E-4</v>
      </c>
      <c r="F14068">
        <f t="shared" si="219"/>
        <v>6.3068750000000016</v>
      </c>
    </row>
    <row r="14069" spans="1:6" x14ac:dyDescent="0.45">
      <c r="A14069">
        <v>3</v>
      </c>
      <c r="B14069">
        <v>2</v>
      </c>
      <c r="C14069">
        <v>2</v>
      </c>
      <c r="D14069">
        <v>468</v>
      </c>
      <c r="E14069" s="2">
        <v>9.8809999999999992E-3</v>
      </c>
      <c r="F14069">
        <f t="shared" si="219"/>
        <v>6.3057529999999984</v>
      </c>
    </row>
    <row r="14070" spans="1:6" x14ac:dyDescent="0.45">
      <c r="A14070">
        <v>3</v>
      </c>
      <c r="B14070">
        <v>2</v>
      </c>
      <c r="C14070">
        <v>2</v>
      </c>
      <c r="D14070">
        <v>469</v>
      </c>
      <c r="E14070" s="2">
        <v>7.4349999999999998E-3</v>
      </c>
      <c r="F14070">
        <f t="shared" si="219"/>
        <v>6.2726689999999987</v>
      </c>
    </row>
    <row r="14071" spans="1:6" x14ac:dyDescent="0.45">
      <c r="A14071">
        <v>3</v>
      </c>
      <c r="B14071">
        <v>2</v>
      </c>
      <c r="C14071">
        <v>2</v>
      </c>
      <c r="D14071">
        <v>470</v>
      </c>
      <c r="E14071" s="2">
        <v>5.1199999999999998E-4</v>
      </c>
      <c r="F14071">
        <f t="shared" si="219"/>
        <v>6.2495550000000009</v>
      </c>
    </row>
    <row r="14072" spans="1:6" x14ac:dyDescent="0.45">
      <c r="A14072">
        <v>3</v>
      </c>
      <c r="B14072">
        <v>2</v>
      </c>
      <c r="C14072">
        <v>2</v>
      </c>
      <c r="D14072">
        <v>471</v>
      </c>
      <c r="E14072" s="2">
        <v>2.4599999999999999E-3</v>
      </c>
      <c r="F14072">
        <f t="shared" si="219"/>
        <v>6.2485540000000004</v>
      </c>
    </row>
    <row r="14073" spans="1:6" x14ac:dyDescent="0.45">
      <c r="A14073">
        <v>3</v>
      </c>
      <c r="B14073">
        <v>2</v>
      </c>
      <c r="C14073">
        <v>2</v>
      </c>
      <c r="D14073">
        <v>472</v>
      </c>
      <c r="E14073" s="2">
        <v>7.6800000000000002E-3</v>
      </c>
      <c r="F14073">
        <f t="shared" si="219"/>
        <v>6.2418710000000015</v>
      </c>
    </row>
    <row r="14074" spans="1:6" x14ac:dyDescent="0.45">
      <c r="A14074">
        <v>3</v>
      </c>
      <c r="B14074">
        <v>2</v>
      </c>
      <c r="C14074">
        <v>2</v>
      </c>
      <c r="D14074">
        <v>473</v>
      </c>
      <c r="E14074" s="2">
        <v>4.3689999999999996E-3</v>
      </c>
      <c r="F14074">
        <f t="shared" si="219"/>
        <v>6.2178970000000007</v>
      </c>
    </row>
    <row r="14075" spans="1:6" x14ac:dyDescent="0.45">
      <c r="A14075">
        <v>3</v>
      </c>
      <c r="B14075">
        <v>2</v>
      </c>
      <c r="C14075">
        <v>2</v>
      </c>
      <c r="D14075">
        <v>474</v>
      </c>
      <c r="E14075" s="2">
        <v>2.4399999999999999E-4</v>
      </c>
      <c r="F14075">
        <f t="shared" si="219"/>
        <v>6.2057400000000005</v>
      </c>
    </row>
    <row r="14076" spans="1:6" x14ac:dyDescent="0.45">
      <c r="A14076">
        <v>3</v>
      </c>
      <c r="B14076">
        <v>2</v>
      </c>
      <c r="C14076">
        <v>2</v>
      </c>
      <c r="D14076">
        <v>475</v>
      </c>
      <c r="E14076" s="2">
        <v>2.0600000000000002E-3</v>
      </c>
      <c r="F14076">
        <f t="shared" si="219"/>
        <v>6.2051950000000016</v>
      </c>
    </row>
    <row r="14077" spans="1:6" x14ac:dyDescent="0.45">
      <c r="A14077">
        <v>3</v>
      </c>
      <c r="B14077">
        <v>2</v>
      </c>
      <c r="C14077">
        <v>2</v>
      </c>
      <c r="D14077">
        <v>476</v>
      </c>
      <c r="E14077" s="2">
        <v>1.5200000000000001E-3</v>
      </c>
      <c r="F14077">
        <f t="shared" si="219"/>
        <v>6.2004210000000013</v>
      </c>
    </row>
    <row r="14078" spans="1:6" x14ac:dyDescent="0.45">
      <c r="A14078">
        <v>3</v>
      </c>
      <c r="B14078">
        <v>2</v>
      </c>
      <c r="C14078">
        <v>2</v>
      </c>
      <c r="D14078">
        <v>477</v>
      </c>
      <c r="E14078" s="2">
        <v>1.4189999999999999E-3</v>
      </c>
      <c r="F14078">
        <f t="shared" si="219"/>
        <v>6.1971150000000019</v>
      </c>
    </row>
    <row r="14079" spans="1:6" x14ac:dyDescent="0.45">
      <c r="A14079">
        <v>3</v>
      </c>
      <c r="B14079">
        <v>2</v>
      </c>
      <c r="C14079">
        <v>2</v>
      </c>
      <c r="D14079">
        <v>478</v>
      </c>
      <c r="E14079" s="2">
        <v>2.1800000000000001E-4</v>
      </c>
      <c r="F14079">
        <f t="shared" si="219"/>
        <v>6.1937160000000002</v>
      </c>
    </row>
    <row r="14080" spans="1:6" x14ac:dyDescent="0.45">
      <c r="A14080">
        <v>3</v>
      </c>
      <c r="B14080">
        <v>2</v>
      </c>
      <c r="C14080">
        <v>2</v>
      </c>
      <c r="D14080">
        <v>479</v>
      </c>
      <c r="E14080" s="2">
        <v>1.4549999999999999E-3</v>
      </c>
      <c r="F14080">
        <f t="shared" si="219"/>
        <v>6.1932750000000034</v>
      </c>
    </row>
    <row r="14081" spans="1:6" x14ac:dyDescent="0.45">
      <c r="A14081">
        <v>3</v>
      </c>
      <c r="B14081">
        <v>2</v>
      </c>
      <c r="C14081">
        <v>2</v>
      </c>
      <c r="D14081">
        <v>480</v>
      </c>
      <c r="E14081" s="2">
        <v>3.6310000000000001E-3</v>
      </c>
      <c r="F14081">
        <f t="shared" si="219"/>
        <v>6.1897800000000034</v>
      </c>
    </row>
    <row r="14082" spans="1:6" x14ac:dyDescent="0.45">
      <c r="A14082">
        <v>3</v>
      </c>
      <c r="B14082">
        <v>2</v>
      </c>
      <c r="C14082">
        <v>2</v>
      </c>
      <c r="D14082">
        <v>481</v>
      </c>
      <c r="E14082" s="2">
        <v>5.0980000000000001E-3</v>
      </c>
      <c r="F14082">
        <f t="shared" ref="F14082:F14145" si="220">SUM(E14082:E14881)</f>
        <v>6.180327000000001</v>
      </c>
    </row>
    <row r="14083" spans="1:6" x14ac:dyDescent="0.45">
      <c r="A14083">
        <v>3</v>
      </c>
      <c r="B14083">
        <v>2</v>
      </c>
      <c r="C14083">
        <v>2</v>
      </c>
      <c r="D14083">
        <v>482</v>
      </c>
      <c r="E14083" s="2">
        <v>2.82E-3</v>
      </c>
      <c r="F14083">
        <f t="shared" si="220"/>
        <v>6.1656380000000004</v>
      </c>
    </row>
    <row r="14084" spans="1:6" x14ac:dyDescent="0.45">
      <c r="A14084">
        <v>3</v>
      </c>
      <c r="B14084">
        <v>2</v>
      </c>
      <c r="C14084">
        <v>2</v>
      </c>
      <c r="D14084">
        <v>483</v>
      </c>
      <c r="E14084" s="2">
        <v>4.5469999999999998E-3</v>
      </c>
      <c r="F14084">
        <f t="shared" si="220"/>
        <v>6.1579340000000009</v>
      </c>
    </row>
    <row r="14085" spans="1:6" x14ac:dyDescent="0.45">
      <c r="A14085">
        <v>3</v>
      </c>
      <c r="B14085">
        <v>2</v>
      </c>
      <c r="C14085">
        <v>2</v>
      </c>
      <c r="D14085">
        <v>484</v>
      </c>
      <c r="E14085" s="2">
        <v>2.1459999999999999E-3</v>
      </c>
      <c r="F14085">
        <f t="shared" si="220"/>
        <v>6.1443810000000019</v>
      </c>
    </row>
    <row r="14086" spans="1:6" x14ac:dyDescent="0.45">
      <c r="A14086">
        <v>3</v>
      </c>
      <c r="B14086">
        <v>2</v>
      </c>
      <c r="C14086">
        <v>2</v>
      </c>
      <c r="D14086">
        <v>485</v>
      </c>
      <c r="E14086" s="2">
        <v>2.2490000000000001E-3</v>
      </c>
      <c r="F14086">
        <f t="shared" si="220"/>
        <v>6.1384270000000019</v>
      </c>
    </row>
    <row r="14087" spans="1:6" x14ac:dyDescent="0.45">
      <c r="A14087">
        <v>3</v>
      </c>
      <c r="B14087">
        <v>2</v>
      </c>
      <c r="C14087">
        <v>2</v>
      </c>
      <c r="D14087">
        <v>486</v>
      </c>
      <c r="E14087" s="2">
        <v>2.542E-3</v>
      </c>
      <c r="F14087">
        <f t="shared" si="220"/>
        <v>6.1332850000000025</v>
      </c>
    </row>
    <row r="14088" spans="1:6" x14ac:dyDescent="0.45">
      <c r="A14088">
        <v>3</v>
      </c>
      <c r="B14088">
        <v>2</v>
      </c>
      <c r="C14088">
        <v>2</v>
      </c>
      <c r="D14088">
        <v>487</v>
      </c>
      <c r="E14088" s="2">
        <v>1.8580000000000001E-3</v>
      </c>
      <c r="F14088">
        <f t="shared" si="220"/>
        <v>6.1263230000000011</v>
      </c>
    </row>
    <row r="14089" spans="1:6" x14ac:dyDescent="0.45">
      <c r="A14089">
        <v>3</v>
      </c>
      <c r="B14089">
        <v>2</v>
      </c>
      <c r="C14089">
        <v>2</v>
      </c>
      <c r="D14089">
        <v>488</v>
      </c>
      <c r="E14089" s="2">
        <v>3.7729999999999999E-3</v>
      </c>
      <c r="F14089">
        <f t="shared" si="220"/>
        <v>6.1219530000000022</v>
      </c>
    </row>
    <row r="14090" spans="1:6" x14ac:dyDescent="0.45">
      <c r="A14090">
        <v>3</v>
      </c>
      <c r="B14090">
        <v>2</v>
      </c>
      <c r="C14090">
        <v>2</v>
      </c>
      <c r="D14090">
        <v>489</v>
      </c>
      <c r="E14090" s="2">
        <v>3.1210000000000001E-3</v>
      </c>
      <c r="F14090">
        <f t="shared" si="220"/>
        <v>6.1110489999999995</v>
      </c>
    </row>
    <row r="14091" spans="1:6" x14ac:dyDescent="0.45">
      <c r="A14091">
        <v>3</v>
      </c>
      <c r="B14091">
        <v>2</v>
      </c>
      <c r="C14091">
        <v>2</v>
      </c>
      <c r="D14091">
        <v>490</v>
      </c>
      <c r="E14091" s="2">
        <v>2.2200000000000002E-3</v>
      </c>
      <c r="F14091">
        <f t="shared" si="220"/>
        <v>6.1023489999999994</v>
      </c>
    </row>
    <row r="14092" spans="1:6" x14ac:dyDescent="0.45">
      <c r="A14092">
        <v>3</v>
      </c>
      <c r="B14092">
        <v>2</v>
      </c>
      <c r="C14092">
        <v>2</v>
      </c>
      <c r="D14092">
        <v>491</v>
      </c>
      <c r="E14092" s="2">
        <v>2.091E-3</v>
      </c>
      <c r="F14092">
        <f t="shared" si="220"/>
        <v>6.0968740000000015</v>
      </c>
    </row>
    <row r="14093" spans="1:6" x14ac:dyDescent="0.45">
      <c r="A14093">
        <v>3</v>
      </c>
      <c r="B14093">
        <v>2</v>
      </c>
      <c r="C14093">
        <v>2</v>
      </c>
      <c r="D14093">
        <v>492</v>
      </c>
      <c r="E14093" s="2">
        <v>1.439E-3</v>
      </c>
      <c r="F14093">
        <f t="shared" si="220"/>
        <v>6.0918490000000016</v>
      </c>
    </row>
    <row r="14094" spans="1:6" x14ac:dyDescent="0.45">
      <c r="A14094">
        <v>3</v>
      </c>
      <c r="B14094">
        <v>2</v>
      </c>
      <c r="C14094">
        <v>2</v>
      </c>
      <c r="D14094">
        <v>493</v>
      </c>
      <c r="E14094" s="2">
        <v>1.575E-3</v>
      </c>
      <c r="F14094">
        <f t="shared" si="220"/>
        <v>6.0884410000000004</v>
      </c>
    </row>
    <row r="14095" spans="1:6" x14ac:dyDescent="0.45">
      <c r="A14095">
        <v>3</v>
      </c>
      <c r="B14095">
        <v>2</v>
      </c>
      <c r="C14095">
        <v>2</v>
      </c>
      <c r="D14095">
        <v>494</v>
      </c>
      <c r="E14095" s="2">
        <v>3.447E-3</v>
      </c>
      <c r="F14095">
        <f t="shared" si="220"/>
        <v>6.0841670000000017</v>
      </c>
    </row>
    <row r="14096" spans="1:6" x14ac:dyDescent="0.45">
      <c r="A14096">
        <v>3</v>
      </c>
      <c r="B14096">
        <v>2</v>
      </c>
      <c r="C14096">
        <v>2</v>
      </c>
      <c r="D14096">
        <v>495</v>
      </c>
      <c r="E14096" s="2">
        <v>3.0200000000000002E-4</v>
      </c>
      <c r="F14096">
        <f t="shared" si="220"/>
        <v>6.0753570000000003</v>
      </c>
    </row>
    <row r="14097" spans="1:6" x14ac:dyDescent="0.45">
      <c r="A14097">
        <v>3</v>
      </c>
      <c r="B14097">
        <v>2</v>
      </c>
      <c r="C14097">
        <v>2</v>
      </c>
      <c r="D14097">
        <v>496</v>
      </c>
      <c r="E14097" s="2">
        <v>1.34E-3</v>
      </c>
      <c r="F14097">
        <f t="shared" si="220"/>
        <v>6.0746900000000021</v>
      </c>
    </row>
    <row r="14098" spans="1:6" x14ac:dyDescent="0.45">
      <c r="A14098">
        <v>3</v>
      </c>
      <c r="B14098">
        <v>2</v>
      </c>
      <c r="C14098">
        <v>2</v>
      </c>
      <c r="D14098">
        <v>497</v>
      </c>
      <c r="E14098" s="2">
        <v>6.3400000000000001E-4</v>
      </c>
      <c r="F14098">
        <f t="shared" si="220"/>
        <v>6.0718369999999995</v>
      </c>
    </row>
    <row r="14099" spans="1:6" x14ac:dyDescent="0.45">
      <c r="A14099">
        <v>3</v>
      </c>
      <c r="B14099">
        <v>2</v>
      </c>
      <c r="C14099">
        <v>2</v>
      </c>
      <c r="D14099">
        <v>498</v>
      </c>
      <c r="E14099" s="2">
        <v>2.9799999999999998E-4</v>
      </c>
      <c r="F14099">
        <f t="shared" si="220"/>
        <v>6.0705110000000015</v>
      </c>
    </row>
    <row r="14100" spans="1:6" x14ac:dyDescent="0.45">
      <c r="A14100">
        <v>3</v>
      </c>
      <c r="B14100">
        <v>2</v>
      </c>
      <c r="C14100">
        <v>2</v>
      </c>
      <c r="D14100">
        <v>499</v>
      </c>
      <c r="E14100" s="2">
        <v>3.0790000000000001E-3</v>
      </c>
      <c r="F14100">
        <f t="shared" si="220"/>
        <v>6.0699000000000005</v>
      </c>
    </row>
    <row r="14101" spans="1:6" x14ac:dyDescent="0.45">
      <c r="A14101">
        <v>3</v>
      </c>
      <c r="B14101">
        <v>2</v>
      </c>
      <c r="C14101">
        <v>2</v>
      </c>
      <c r="D14101">
        <v>500</v>
      </c>
      <c r="E14101" s="2">
        <v>3.558E-3</v>
      </c>
      <c r="F14101">
        <f t="shared" si="220"/>
        <v>6.0613430000000008</v>
      </c>
    </row>
    <row r="14102" spans="1:6" x14ac:dyDescent="0.45">
      <c r="A14102">
        <v>3</v>
      </c>
      <c r="B14102">
        <v>2</v>
      </c>
      <c r="C14102">
        <v>2</v>
      </c>
      <c r="D14102">
        <v>501</v>
      </c>
      <c r="E14102" s="2">
        <v>3.8299999999999999E-4</v>
      </c>
      <c r="F14102">
        <f t="shared" si="220"/>
        <v>6.0514529999999995</v>
      </c>
    </row>
    <row r="14103" spans="1:6" x14ac:dyDescent="0.45">
      <c r="A14103">
        <v>3</v>
      </c>
      <c r="B14103">
        <v>2</v>
      </c>
      <c r="C14103">
        <v>2</v>
      </c>
      <c r="D14103">
        <v>502</v>
      </c>
      <c r="E14103" s="2">
        <v>4.614E-3</v>
      </c>
      <c r="F14103">
        <f t="shared" si="220"/>
        <v>6.050427</v>
      </c>
    </row>
    <row r="14104" spans="1:6" x14ac:dyDescent="0.45">
      <c r="A14104">
        <v>3</v>
      </c>
      <c r="B14104">
        <v>2</v>
      </c>
      <c r="C14104">
        <v>2</v>
      </c>
      <c r="D14104">
        <v>503</v>
      </c>
      <c r="E14104" s="2">
        <v>6.8900000000000005E-4</v>
      </c>
      <c r="F14104">
        <f t="shared" si="220"/>
        <v>6.0335970000000003</v>
      </c>
    </row>
    <row r="14105" spans="1:6" x14ac:dyDescent="0.45">
      <c r="A14105">
        <v>3</v>
      </c>
      <c r="B14105">
        <v>2</v>
      </c>
      <c r="C14105">
        <v>2</v>
      </c>
      <c r="D14105">
        <v>504</v>
      </c>
      <c r="E14105" s="2">
        <v>5.7749999999999998E-3</v>
      </c>
      <c r="F14105">
        <f t="shared" si="220"/>
        <v>6.0320770000000028</v>
      </c>
    </row>
    <row r="14106" spans="1:6" x14ac:dyDescent="0.45">
      <c r="A14106">
        <v>3</v>
      </c>
      <c r="B14106">
        <v>2</v>
      </c>
      <c r="C14106">
        <v>2</v>
      </c>
      <c r="D14106">
        <v>505</v>
      </c>
      <c r="E14106" s="2">
        <v>1.1969999999999999E-3</v>
      </c>
      <c r="F14106">
        <f t="shared" si="220"/>
        <v>6.014903000000003</v>
      </c>
    </row>
    <row r="14107" spans="1:6" x14ac:dyDescent="0.45">
      <c r="A14107">
        <v>3</v>
      </c>
      <c r="B14107">
        <v>2</v>
      </c>
      <c r="C14107">
        <v>2</v>
      </c>
      <c r="D14107">
        <v>506</v>
      </c>
      <c r="E14107" s="2">
        <v>7.6629999999999997E-3</v>
      </c>
      <c r="F14107">
        <f t="shared" si="220"/>
        <v>6.0118340000000021</v>
      </c>
    </row>
    <row r="14108" spans="1:6" x14ac:dyDescent="0.45">
      <c r="A14108">
        <v>3</v>
      </c>
      <c r="B14108">
        <v>2</v>
      </c>
      <c r="C14108">
        <v>2</v>
      </c>
      <c r="D14108">
        <v>507</v>
      </c>
      <c r="E14108" s="2">
        <v>1.506E-3</v>
      </c>
      <c r="F14108">
        <f t="shared" si="220"/>
        <v>5.9868020000000008</v>
      </c>
    </row>
    <row r="14109" spans="1:6" x14ac:dyDescent="0.45">
      <c r="A14109">
        <v>3</v>
      </c>
      <c r="B14109">
        <v>2</v>
      </c>
      <c r="C14109">
        <v>2</v>
      </c>
      <c r="D14109">
        <v>508</v>
      </c>
      <c r="E14109" s="2">
        <v>3.7750000000000001E-3</v>
      </c>
      <c r="F14109">
        <f t="shared" si="220"/>
        <v>5.983034</v>
      </c>
    </row>
    <row r="14110" spans="1:6" x14ac:dyDescent="0.45">
      <c r="A14110">
        <v>3</v>
      </c>
      <c r="B14110">
        <v>2</v>
      </c>
      <c r="C14110">
        <v>2</v>
      </c>
      <c r="D14110">
        <v>509</v>
      </c>
      <c r="E14110" s="2">
        <v>2.8279999999999998E-3</v>
      </c>
      <c r="F14110">
        <f t="shared" si="220"/>
        <v>5.9717889999999993</v>
      </c>
    </row>
    <row r="14111" spans="1:6" x14ac:dyDescent="0.45">
      <c r="A14111">
        <v>3</v>
      </c>
      <c r="B14111">
        <v>2</v>
      </c>
      <c r="C14111">
        <v>2</v>
      </c>
      <c r="D14111">
        <v>510</v>
      </c>
      <c r="E14111" s="2">
        <v>5.7879999999999997E-3</v>
      </c>
      <c r="F14111">
        <f t="shared" si="220"/>
        <v>5.9641829999999985</v>
      </c>
    </row>
    <row r="14112" spans="1:6" x14ac:dyDescent="0.45">
      <c r="A14112">
        <v>3</v>
      </c>
      <c r="B14112">
        <v>2</v>
      </c>
      <c r="C14112">
        <v>2</v>
      </c>
      <c r="D14112">
        <v>511</v>
      </c>
      <c r="E14112" s="2">
        <v>1.157E-3</v>
      </c>
      <c r="F14112">
        <f t="shared" si="220"/>
        <v>5.9456509999999998</v>
      </c>
    </row>
    <row r="14113" spans="1:6" x14ac:dyDescent="0.45">
      <c r="A14113">
        <v>3</v>
      </c>
      <c r="B14113">
        <v>2</v>
      </c>
      <c r="C14113">
        <v>2</v>
      </c>
      <c r="D14113">
        <v>512</v>
      </c>
      <c r="E14113" s="2">
        <v>6.9849999999999999E-3</v>
      </c>
      <c r="F14113">
        <f t="shared" si="220"/>
        <v>5.9418020000000009</v>
      </c>
    </row>
    <row r="14114" spans="1:6" x14ac:dyDescent="0.45">
      <c r="A14114">
        <v>3</v>
      </c>
      <c r="B14114">
        <v>2</v>
      </c>
      <c r="C14114">
        <v>2</v>
      </c>
      <c r="D14114">
        <v>513</v>
      </c>
      <c r="E14114" s="2">
        <v>1.145E-3</v>
      </c>
      <c r="F14114">
        <f t="shared" si="220"/>
        <v>5.9202080000000006</v>
      </c>
    </row>
    <row r="14115" spans="1:6" x14ac:dyDescent="0.45">
      <c r="A14115">
        <v>3</v>
      </c>
      <c r="B14115">
        <v>2</v>
      </c>
      <c r="C14115">
        <v>2</v>
      </c>
      <c r="D14115">
        <v>514</v>
      </c>
      <c r="E14115" s="2">
        <v>2.565E-3</v>
      </c>
      <c r="F14115">
        <f t="shared" si="220"/>
        <v>5.9173389999999992</v>
      </c>
    </row>
    <row r="14116" spans="1:6" x14ac:dyDescent="0.45">
      <c r="A14116">
        <v>3</v>
      </c>
      <c r="B14116">
        <v>2</v>
      </c>
      <c r="C14116">
        <v>2</v>
      </c>
      <c r="D14116">
        <v>515</v>
      </c>
      <c r="E14116" s="2">
        <v>1.6100000000000001E-3</v>
      </c>
      <c r="F14116">
        <f t="shared" si="220"/>
        <v>5.910550999999999</v>
      </c>
    </row>
    <row r="14117" spans="1:6" x14ac:dyDescent="0.45">
      <c r="A14117">
        <v>3</v>
      </c>
      <c r="B14117">
        <v>2</v>
      </c>
      <c r="C14117">
        <v>2</v>
      </c>
      <c r="D14117">
        <v>516</v>
      </c>
      <c r="E14117" s="2">
        <v>2.6900000000000001E-3</v>
      </c>
      <c r="F14117">
        <f t="shared" si="220"/>
        <v>5.906307</v>
      </c>
    </row>
    <row r="14118" spans="1:6" x14ac:dyDescent="0.45">
      <c r="A14118">
        <v>3</v>
      </c>
      <c r="B14118">
        <v>2</v>
      </c>
      <c r="C14118">
        <v>2</v>
      </c>
      <c r="D14118">
        <v>517</v>
      </c>
      <c r="E14118" s="2">
        <v>2.5999999999999998E-4</v>
      </c>
      <c r="F14118">
        <f t="shared" si="220"/>
        <v>5.8993590000000022</v>
      </c>
    </row>
    <row r="14119" spans="1:6" x14ac:dyDescent="0.45">
      <c r="A14119">
        <v>3</v>
      </c>
      <c r="B14119">
        <v>2</v>
      </c>
      <c r="C14119">
        <v>2</v>
      </c>
      <c r="D14119">
        <v>518</v>
      </c>
      <c r="E14119" s="2">
        <v>2.1930000000000001E-3</v>
      </c>
      <c r="F14119">
        <f t="shared" si="220"/>
        <v>5.8987840000000018</v>
      </c>
    </row>
    <row r="14120" spans="1:6" x14ac:dyDescent="0.45">
      <c r="A14120">
        <v>3</v>
      </c>
      <c r="B14120">
        <v>2</v>
      </c>
      <c r="C14120">
        <v>2</v>
      </c>
      <c r="D14120">
        <v>519</v>
      </c>
      <c r="E14120" s="2">
        <v>2.2309999999999999E-3</v>
      </c>
      <c r="F14120">
        <f t="shared" si="220"/>
        <v>5.8937039999999978</v>
      </c>
    </row>
    <row r="14121" spans="1:6" x14ac:dyDescent="0.45">
      <c r="A14121">
        <v>3</v>
      </c>
      <c r="B14121">
        <v>2</v>
      </c>
      <c r="C14121">
        <v>2</v>
      </c>
      <c r="D14121">
        <v>520</v>
      </c>
      <c r="E14121" s="2">
        <v>1.098E-3</v>
      </c>
      <c r="F14121">
        <f t="shared" si="220"/>
        <v>5.8880109999999997</v>
      </c>
    </row>
    <row r="14122" spans="1:6" x14ac:dyDescent="0.45">
      <c r="A14122">
        <v>3</v>
      </c>
      <c r="B14122">
        <v>2</v>
      </c>
      <c r="C14122">
        <v>2</v>
      </c>
      <c r="D14122">
        <v>521</v>
      </c>
      <c r="E14122" s="2">
        <v>6.979E-3</v>
      </c>
      <c r="F14122">
        <f t="shared" si="220"/>
        <v>5.8853350000000004</v>
      </c>
    </row>
    <row r="14123" spans="1:6" x14ac:dyDescent="0.45">
      <c r="A14123">
        <v>3</v>
      </c>
      <c r="B14123">
        <v>2</v>
      </c>
      <c r="C14123">
        <v>2</v>
      </c>
      <c r="D14123">
        <v>522</v>
      </c>
      <c r="E14123" s="2">
        <v>2.3149999999999998E-3</v>
      </c>
      <c r="F14123">
        <f t="shared" si="220"/>
        <v>5.8643679999999989</v>
      </c>
    </row>
    <row r="14124" spans="1:6" x14ac:dyDescent="0.45">
      <c r="A14124">
        <v>3</v>
      </c>
      <c r="B14124">
        <v>2</v>
      </c>
      <c r="C14124">
        <v>2</v>
      </c>
      <c r="D14124">
        <v>523</v>
      </c>
      <c r="E14124" s="2">
        <v>7.5299999999999998E-4</v>
      </c>
      <c r="F14124">
        <f t="shared" si="220"/>
        <v>5.8585149999999997</v>
      </c>
    </row>
    <row r="14125" spans="1:6" x14ac:dyDescent="0.45">
      <c r="A14125">
        <v>3</v>
      </c>
      <c r="B14125">
        <v>2</v>
      </c>
      <c r="C14125">
        <v>2</v>
      </c>
      <c r="D14125">
        <v>524</v>
      </c>
      <c r="E14125" s="2">
        <v>4.81E-3</v>
      </c>
      <c r="F14125">
        <f t="shared" si="220"/>
        <v>5.8567739999999997</v>
      </c>
    </row>
    <row r="14126" spans="1:6" x14ac:dyDescent="0.45">
      <c r="A14126">
        <v>3</v>
      </c>
      <c r="B14126">
        <v>2</v>
      </c>
      <c r="C14126">
        <v>2</v>
      </c>
      <c r="D14126">
        <v>525</v>
      </c>
      <c r="E14126" s="2">
        <v>9.6199999999999996E-4</v>
      </c>
      <c r="F14126">
        <f t="shared" si="220"/>
        <v>5.8431669999999967</v>
      </c>
    </row>
    <row r="14127" spans="1:6" x14ac:dyDescent="0.45">
      <c r="A14127">
        <v>3</v>
      </c>
      <c r="B14127">
        <v>2</v>
      </c>
      <c r="C14127">
        <v>2</v>
      </c>
      <c r="D14127">
        <v>526</v>
      </c>
      <c r="E14127" s="2">
        <v>2.049E-3</v>
      </c>
      <c r="F14127">
        <f t="shared" si="220"/>
        <v>5.8410279999999988</v>
      </c>
    </row>
    <row r="14128" spans="1:6" x14ac:dyDescent="0.45">
      <c r="A14128">
        <v>3</v>
      </c>
      <c r="B14128">
        <v>2</v>
      </c>
      <c r="C14128">
        <v>2</v>
      </c>
      <c r="D14128">
        <v>527</v>
      </c>
      <c r="E14128" s="2">
        <v>2.611E-3</v>
      </c>
      <c r="F14128">
        <f t="shared" si="220"/>
        <v>5.8357779999999959</v>
      </c>
    </row>
    <row r="14129" spans="1:6" x14ac:dyDescent="0.45">
      <c r="A14129">
        <v>3</v>
      </c>
      <c r="B14129">
        <v>2</v>
      </c>
      <c r="C14129">
        <v>2</v>
      </c>
      <c r="D14129">
        <v>528</v>
      </c>
      <c r="E14129" s="2">
        <v>9.2000000000000003E-4</v>
      </c>
      <c r="F14129">
        <f t="shared" si="220"/>
        <v>5.8291049999999975</v>
      </c>
    </row>
    <row r="14130" spans="1:6" x14ac:dyDescent="0.45">
      <c r="A14130">
        <v>3</v>
      </c>
      <c r="B14130">
        <v>2</v>
      </c>
      <c r="C14130">
        <v>2</v>
      </c>
      <c r="D14130">
        <v>529</v>
      </c>
      <c r="E14130" s="2">
        <v>5.2639999999999996E-3</v>
      </c>
      <c r="F14130">
        <f t="shared" si="220"/>
        <v>5.827137999999997</v>
      </c>
    </row>
    <row r="14131" spans="1:6" x14ac:dyDescent="0.45">
      <c r="A14131">
        <v>3</v>
      </c>
      <c r="B14131">
        <v>2</v>
      </c>
      <c r="C14131">
        <v>2</v>
      </c>
      <c r="D14131">
        <v>530</v>
      </c>
      <c r="E14131" s="2">
        <v>3.068E-3</v>
      </c>
      <c r="F14131">
        <f t="shared" si="220"/>
        <v>5.8097989999999964</v>
      </c>
    </row>
    <row r="14132" spans="1:6" x14ac:dyDescent="0.45">
      <c r="A14132">
        <v>3</v>
      </c>
      <c r="B14132">
        <v>2</v>
      </c>
      <c r="C14132">
        <v>2</v>
      </c>
      <c r="D14132">
        <v>531</v>
      </c>
      <c r="E14132" s="2">
        <v>2.7599999999999999E-4</v>
      </c>
      <c r="F14132">
        <f t="shared" si="220"/>
        <v>5.8001919999999973</v>
      </c>
    </row>
    <row r="14133" spans="1:6" x14ac:dyDescent="0.45">
      <c r="A14133">
        <v>3</v>
      </c>
      <c r="B14133">
        <v>2</v>
      </c>
      <c r="C14133">
        <v>2</v>
      </c>
      <c r="D14133">
        <v>532</v>
      </c>
      <c r="E14133" s="2">
        <v>2.8630000000000001E-3</v>
      </c>
      <c r="F14133">
        <f t="shared" si="220"/>
        <v>5.7994219999999981</v>
      </c>
    </row>
    <row r="14134" spans="1:6" x14ac:dyDescent="0.45">
      <c r="A14134">
        <v>3</v>
      </c>
      <c r="B14134">
        <v>2</v>
      </c>
      <c r="C14134">
        <v>2</v>
      </c>
      <c r="D14134">
        <v>533</v>
      </c>
      <c r="E14134" s="2">
        <v>5.9020000000000001E-3</v>
      </c>
      <c r="F14134">
        <f t="shared" si="220"/>
        <v>5.7911109999999946</v>
      </c>
    </row>
    <row r="14135" spans="1:6" x14ac:dyDescent="0.45">
      <c r="A14135">
        <v>3</v>
      </c>
      <c r="B14135">
        <v>2</v>
      </c>
      <c r="C14135">
        <v>2</v>
      </c>
      <c r="D14135">
        <v>534</v>
      </c>
      <c r="E14135" s="2">
        <v>2.2460000000000002E-3</v>
      </c>
      <c r="F14135">
        <f t="shared" si="220"/>
        <v>5.7727589999999953</v>
      </c>
    </row>
    <row r="14136" spans="1:6" x14ac:dyDescent="0.45">
      <c r="A14136">
        <v>3</v>
      </c>
      <c r="B14136">
        <v>2</v>
      </c>
      <c r="C14136">
        <v>2</v>
      </c>
      <c r="D14136">
        <v>535</v>
      </c>
      <c r="E14136" s="2">
        <v>3.898E-3</v>
      </c>
      <c r="F14136">
        <f t="shared" si="220"/>
        <v>5.7663989999999954</v>
      </c>
    </row>
    <row r="14137" spans="1:6" x14ac:dyDescent="0.45">
      <c r="A14137">
        <v>3</v>
      </c>
      <c r="B14137">
        <v>2</v>
      </c>
      <c r="C14137">
        <v>2</v>
      </c>
      <c r="D14137">
        <v>536</v>
      </c>
      <c r="E14137" s="2">
        <v>2.8509999999999998E-3</v>
      </c>
      <c r="F14137">
        <f t="shared" si="220"/>
        <v>5.755950999999996</v>
      </c>
    </row>
    <row r="14138" spans="1:6" x14ac:dyDescent="0.45">
      <c r="A14138">
        <v>3</v>
      </c>
      <c r="B14138">
        <v>2</v>
      </c>
      <c r="C14138">
        <v>2</v>
      </c>
      <c r="D14138">
        <v>537</v>
      </c>
      <c r="E14138" s="2">
        <v>4.2640000000000004E-3</v>
      </c>
      <c r="F14138">
        <f t="shared" si="220"/>
        <v>5.7483459999999926</v>
      </c>
    </row>
    <row r="14139" spans="1:6" x14ac:dyDescent="0.45">
      <c r="A14139">
        <v>3</v>
      </c>
      <c r="B14139">
        <v>2</v>
      </c>
      <c r="C14139">
        <v>2</v>
      </c>
      <c r="D14139">
        <v>538</v>
      </c>
      <c r="E14139" s="2">
        <v>2.7729999999999999E-3</v>
      </c>
      <c r="F14139">
        <f t="shared" si="220"/>
        <v>5.7361919999999937</v>
      </c>
    </row>
    <row r="14140" spans="1:6" x14ac:dyDescent="0.45">
      <c r="A14140">
        <v>3</v>
      </c>
      <c r="B14140">
        <v>2</v>
      </c>
      <c r="C14140">
        <v>2</v>
      </c>
      <c r="D14140">
        <v>539</v>
      </c>
      <c r="E14140" s="2">
        <v>1.152E-3</v>
      </c>
      <c r="F14140">
        <f t="shared" si="220"/>
        <v>5.7290019999999959</v>
      </c>
    </row>
    <row r="14141" spans="1:6" x14ac:dyDescent="0.45">
      <c r="A14141">
        <v>3</v>
      </c>
      <c r="B14141">
        <v>2</v>
      </c>
      <c r="C14141">
        <v>2</v>
      </c>
      <c r="D14141">
        <v>540</v>
      </c>
      <c r="E14141" s="2">
        <v>2.8080000000000002E-3</v>
      </c>
      <c r="F14141">
        <f t="shared" si="220"/>
        <v>5.7262099999999947</v>
      </c>
    </row>
    <row r="14142" spans="1:6" x14ac:dyDescent="0.45">
      <c r="A14142">
        <v>3</v>
      </c>
      <c r="B14142">
        <v>2</v>
      </c>
      <c r="C14142">
        <v>2</v>
      </c>
      <c r="D14142">
        <v>541</v>
      </c>
      <c r="E14142" s="2">
        <v>2.4550000000000002E-3</v>
      </c>
      <c r="F14142">
        <f t="shared" si="220"/>
        <v>5.7188959999999929</v>
      </c>
    </row>
    <row r="14143" spans="1:6" x14ac:dyDescent="0.45">
      <c r="A14143">
        <v>3</v>
      </c>
      <c r="B14143">
        <v>2</v>
      </c>
      <c r="C14143">
        <v>2</v>
      </c>
      <c r="D14143">
        <v>542</v>
      </c>
      <c r="E14143" s="2">
        <v>4.2640000000000004E-3</v>
      </c>
      <c r="F14143">
        <f t="shared" si="220"/>
        <v>5.7131259999999955</v>
      </c>
    </row>
    <row r="14144" spans="1:6" x14ac:dyDescent="0.45">
      <c r="A14144">
        <v>3</v>
      </c>
      <c r="B14144">
        <v>2</v>
      </c>
      <c r="C14144">
        <v>2</v>
      </c>
      <c r="D14144">
        <v>543</v>
      </c>
      <c r="E14144" s="2">
        <v>3.094E-3</v>
      </c>
      <c r="F14144">
        <f t="shared" si="220"/>
        <v>5.7011059999999931</v>
      </c>
    </row>
    <row r="14145" spans="1:6" x14ac:dyDescent="0.45">
      <c r="A14145">
        <v>3</v>
      </c>
      <c r="B14145">
        <v>2</v>
      </c>
      <c r="C14145">
        <v>2</v>
      </c>
      <c r="D14145">
        <v>544</v>
      </c>
      <c r="E14145" s="2">
        <v>1.6899999999999999E-4</v>
      </c>
      <c r="F14145">
        <f t="shared" si="220"/>
        <v>5.6933529999999957</v>
      </c>
    </row>
    <row r="14146" spans="1:6" x14ac:dyDescent="0.45">
      <c r="A14146">
        <v>3</v>
      </c>
      <c r="B14146">
        <v>2</v>
      </c>
      <c r="C14146">
        <v>2</v>
      </c>
      <c r="D14146">
        <v>545</v>
      </c>
      <c r="E14146" s="2">
        <v>2.5969999999999999E-3</v>
      </c>
      <c r="F14146">
        <f t="shared" ref="F14146:F14209" si="221">SUM(E14146:E14945)</f>
        <v>5.6930289999999957</v>
      </c>
    </row>
    <row r="14147" spans="1:6" x14ac:dyDescent="0.45">
      <c r="A14147">
        <v>3</v>
      </c>
      <c r="B14147">
        <v>2</v>
      </c>
      <c r="C14147">
        <v>2</v>
      </c>
      <c r="D14147">
        <v>546</v>
      </c>
      <c r="E14147" s="2">
        <v>5.7400000000000003E-3</v>
      </c>
      <c r="F14147">
        <f t="shared" si="221"/>
        <v>5.685836999999994</v>
      </c>
    </row>
    <row r="14148" spans="1:6" x14ac:dyDescent="0.45">
      <c r="A14148">
        <v>3</v>
      </c>
      <c r="B14148">
        <v>2</v>
      </c>
      <c r="C14148">
        <v>2</v>
      </c>
      <c r="D14148">
        <v>547</v>
      </c>
      <c r="E14148" s="2">
        <v>1.06E-3</v>
      </c>
      <c r="F14148">
        <f t="shared" si="221"/>
        <v>5.6687119999999949</v>
      </c>
    </row>
    <row r="14149" spans="1:6" x14ac:dyDescent="0.45">
      <c r="A14149">
        <v>3</v>
      </c>
      <c r="B14149">
        <v>2</v>
      </c>
      <c r="C14149">
        <v>2</v>
      </c>
      <c r="D14149">
        <v>548</v>
      </c>
      <c r="E14149" s="2">
        <v>9.8900000000000008E-4</v>
      </c>
      <c r="F14149">
        <f t="shared" si="221"/>
        <v>5.6663979999999956</v>
      </c>
    </row>
    <row r="14150" spans="1:6" x14ac:dyDescent="0.45">
      <c r="A14150">
        <v>3</v>
      </c>
      <c r="B14150">
        <v>2</v>
      </c>
      <c r="C14150">
        <v>2</v>
      </c>
      <c r="D14150">
        <v>549</v>
      </c>
      <c r="E14150" s="2">
        <v>4.7660000000000003E-3</v>
      </c>
      <c r="F14150">
        <f t="shared" si="221"/>
        <v>5.6640139999999954</v>
      </c>
    </row>
    <row r="14151" spans="1:6" x14ac:dyDescent="0.45">
      <c r="A14151">
        <v>3</v>
      </c>
      <c r="B14151">
        <v>2</v>
      </c>
      <c r="C14151">
        <v>2</v>
      </c>
      <c r="D14151">
        <v>550</v>
      </c>
      <c r="E14151" s="2">
        <v>1.8979999999999999E-3</v>
      </c>
      <c r="F14151">
        <f t="shared" si="221"/>
        <v>5.6484539999999956</v>
      </c>
    </row>
    <row r="14152" spans="1:6" x14ac:dyDescent="0.45">
      <c r="A14152">
        <v>3</v>
      </c>
      <c r="B14152">
        <v>2</v>
      </c>
      <c r="C14152">
        <v>2</v>
      </c>
      <c r="D14152">
        <v>551</v>
      </c>
      <c r="E14152" s="2">
        <v>2.519E-3</v>
      </c>
      <c r="F14152">
        <f t="shared" si="221"/>
        <v>5.643721999999995</v>
      </c>
    </row>
    <row r="14153" spans="1:6" x14ac:dyDescent="0.45">
      <c r="A14153">
        <v>3</v>
      </c>
      <c r="B14153">
        <v>2</v>
      </c>
      <c r="C14153">
        <v>2</v>
      </c>
      <c r="D14153">
        <v>552</v>
      </c>
      <c r="E14153" s="2">
        <v>6.7869999999999996E-3</v>
      </c>
      <c r="F14153">
        <f t="shared" si="221"/>
        <v>5.6371029999999953</v>
      </c>
    </row>
    <row r="14154" spans="1:6" x14ac:dyDescent="0.45">
      <c r="A14154">
        <v>3</v>
      </c>
      <c r="B14154">
        <v>2</v>
      </c>
      <c r="C14154">
        <v>2</v>
      </c>
      <c r="D14154">
        <v>553</v>
      </c>
      <c r="E14154" s="2">
        <v>1.6930000000000001E-3</v>
      </c>
      <c r="F14154">
        <f t="shared" si="221"/>
        <v>5.6154439999999957</v>
      </c>
    </row>
    <row r="14155" spans="1:6" x14ac:dyDescent="0.45">
      <c r="A14155">
        <v>3</v>
      </c>
      <c r="B14155">
        <v>2</v>
      </c>
      <c r="C14155">
        <v>2</v>
      </c>
      <c r="D14155">
        <v>554</v>
      </c>
      <c r="E14155" s="2">
        <v>4.424E-3</v>
      </c>
      <c r="F14155">
        <f t="shared" si="221"/>
        <v>5.6105429999999927</v>
      </c>
    </row>
    <row r="14156" spans="1:6" x14ac:dyDescent="0.45">
      <c r="A14156">
        <v>3</v>
      </c>
      <c r="B14156">
        <v>2</v>
      </c>
      <c r="C14156">
        <v>2</v>
      </c>
      <c r="D14156">
        <v>555</v>
      </c>
      <c r="E14156" s="2">
        <v>3.2919999999999998E-3</v>
      </c>
      <c r="F14156">
        <f t="shared" si="221"/>
        <v>5.5961349999999923</v>
      </c>
    </row>
    <row r="14157" spans="1:6" x14ac:dyDescent="0.45">
      <c r="A14157">
        <v>3</v>
      </c>
      <c r="B14157">
        <v>2</v>
      </c>
      <c r="C14157">
        <v>2</v>
      </c>
      <c r="D14157">
        <v>556</v>
      </c>
      <c r="E14157" s="2">
        <v>9.4050000000000002E-3</v>
      </c>
      <c r="F14157">
        <f t="shared" si="221"/>
        <v>5.587422999999994</v>
      </c>
    </row>
    <row r="14158" spans="1:6" x14ac:dyDescent="0.45">
      <c r="A14158">
        <v>3</v>
      </c>
      <c r="B14158">
        <v>2</v>
      </c>
      <c r="C14158">
        <v>2</v>
      </c>
      <c r="D14158">
        <v>557</v>
      </c>
      <c r="E14158" s="2">
        <v>2.1930000000000001E-3</v>
      </c>
      <c r="F14158">
        <f t="shared" si="221"/>
        <v>5.5566829999999934</v>
      </c>
    </row>
    <row r="14159" spans="1:6" x14ac:dyDescent="0.45">
      <c r="A14159">
        <v>3</v>
      </c>
      <c r="B14159">
        <v>2</v>
      </c>
      <c r="C14159">
        <v>2</v>
      </c>
      <c r="D14159">
        <v>558</v>
      </c>
      <c r="E14159" s="2">
        <v>1.8900000000000001E-4</v>
      </c>
      <c r="F14159">
        <f t="shared" si="221"/>
        <v>5.5513259999999915</v>
      </c>
    </row>
    <row r="14160" spans="1:6" x14ac:dyDescent="0.45">
      <c r="A14160">
        <v>3</v>
      </c>
      <c r="B14160">
        <v>2</v>
      </c>
      <c r="C14160">
        <v>2</v>
      </c>
      <c r="D14160">
        <v>559</v>
      </c>
      <c r="E14160" s="2">
        <v>3.2200000000000002E-4</v>
      </c>
      <c r="F14160">
        <f t="shared" si="221"/>
        <v>5.550986999999993</v>
      </c>
    </row>
    <row r="14161" spans="1:6" x14ac:dyDescent="0.45">
      <c r="A14161">
        <v>3</v>
      </c>
      <c r="B14161">
        <v>2</v>
      </c>
      <c r="C14161">
        <v>2</v>
      </c>
      <c r="D14161">
        <v>560</v>
      </c>
      <c r="E14161" s="2">
        <v>2.0560000000000001E-3</v>
      </c>
      <c r="F14161">
        <f t="shared" si="221"/>
        <v>5.5500739999999924</v>
      </c>
    </row>
    <row r="14162" spans="1:6" x14ac:dyDescent="0.45">
      <c r="A14162">
        <v>3</v>
      </c>
      <c r="B14162">
        <v>2</v>
      </c>
      <c r="C14162">
        <v>2</v>
      </c>
      <c r="D14162">
        <v>561</v>
      </c>
      <c r="E14162" s="2">
        <v>1.475E-3</v>
      </c>
      <c r="F14162">
        <f t="shared" si="221"/>
        <v>5.5445349999999909</v>
      </c>
    </row>
    <row r="14163" spans="1:6" x14ac:dyDescent="0.45">
      <c r="A14163">
        <v>3</v>
      </c>
      <c r="B14163">
        <v>2</v>
      </c>
      <c r="C14163">
        <v>2</v>
      </c>
      <c r="D14163">
        <v>562</v>
      </c>
      <c r="E14163" s="2">
        <v>4.1609999999999998E-3</v>
      </c>
      <c r="F14163">
        <f t="shared" si="221"/>
        <v>5.5409349999999913</v>
      </c>
    </row>
    <row r="14164" spans="1:6" x14ac:dyDescent="0.45">
      <c r="A14164">
        <v>3</v>
      </c>
      <c r="B14164">
        <v>2</v>
      </c>
      <c r="C14164">
        <v>2</v>
      </c>
      <c r="D14164">
        <v>563</v>
      </c>
      <c r="E14164" s="2">
        <v>5.8659999999999997E-3</v>
      </c>
      <c r="F14164">
        <f t="shared" si="221"/>
        <v>5.5296789999999918</v>
      </c>
    </row>
    <row r="14165" spans="1:6" x14ac:dyDescent="0.45">
      <c r="A14165">
        <v>3</v>
      </c>
      <c r="B14165">
        <v>2</v>
      </c>
      <c r="C14165">
        <v>2</v>
      </c>
      <c r="D14165">
        <v>564</v>
      </c>
      <c r="E14165" s="2">
        <v>4.2659999999999998E-3</v>
      </c>
      <c r="F14165">
        <f t="shared" si="221"/>
        <v>5.5120219999999911</v>
      </c>
    </row>
    <row r="14166" spans="1:6" x14ac:dyDescent="0.45">
      <c r="A14166">
        <v>3</v>
      </c>
      <c r="B14166">
        <v>2</v>
      </c>
      <c r="C14166">
        <v>2</v>
      </c>
      <c r="D14166">
        <v>565</v>
      </c>
      <c r="E14166" s="2">
        <v>3.6840000000000002E-3</v>
      </c>
      <c r="F14166">
        <f t="shared" si="221"/>
        <v>5.4996999999999936</v>
      </c>
    </row>
    <row r="14167" spans="1:6" x14ac:dyDescent="0.45">
      <c r="A14167">
        <v>3</v>
      </c>
      <c r="B14167">
        <v>2</v>
      </c>
      <c r="C14167">
        <v>2</v>
      </c>
      <c r="D14167">
        <v>566</v>
      </c>
      <c r="E14167" s="2">
        <v>5.058E-3</v>
      </c>
      <c r="F14167">
        <f t="shared" si="221"/>
        <v>5.4902489999999906</v>
      </c>
    </row>
    <row r="14168" spans="1:6" x14ac:dyDescent="0.45">
      <c r="A14168">
        <v>3</v>
      </c>
      <c r="B14168">
        <v>2</v>
      </c>
      <c r="C14168">
        <v>2</v>
      </c>
      <c r="D14168">
        <v>567</v>
      </c>
      <c r="E14168" s="2">
        <v>6.4199999999999999E-4</v>
      </c>
      <c r="F14168">
        <f t="shared" si="221"/>
        <v>5.4761349999999922</v>
      </c>
    </row>
    <row r="14169" spans="1:6" x14ac:dyDescent="0.45">
      <c r="A14169">
        <v>3</v>
      </c>
      <c r="B14169">
        <v>2</v>
      </c>
      <c r="C14169">
        <v>2</v>
      </c>
      <c r="D14169">
        <v>568</v>
      </c>
      <c r="E14169" s="2">
        <v>4.5899999999999999E-4</v>
      </c>
      <c r="F14169">
        <f t="shared" si="221"/>
        <v>5.4746549999999932</v>
      </c>
    </row>
    <row r="14170" spans="1:6" x14ac:dyDescent="0.45">
      <c r="A14170">
        <v>3</v>
      </c>
      <c r="B14170">
        <v>2</v>
      </c>
      <c r="C14170">
        <v>2</v>
      </c>
      <c r="D14170">
        <v>569</v>
      </c>
      <c r="E14170" s="2">
        <v>6.5099999999999999E-4</v>
      </c>
      <c r="F14170">
        <f t="shared" si="221"/>
        <v>5.4735929999999939</v>
      </c>
    </row>
    <row r="14171" spans="1:6" x14ac:dyDescent="0.45">
      <c r="A14171">
        <v>3</v>
      </c>
      <c r="B14171">
        <v>2</v>
      </c>
      <c r="C14171">
        <v>2</v>
      </c>
      <c r="D14171">
        <v>570</v>
      </c>
      <c r="E14171" s="2">
        <v>5.3899999999999998E-4</v>
      </c>
      <c r="F14171">
        <f t="shared" si="221"/>
        <v>5.472238999999993</v>
      </c>
    </row>
    <row r="14172" spans="1:6" x14ac:dyDescent="0.45">
      <c r="A14172">
        <v>3</v>
      </c>
      <c r="B14172">
        <v>2</v>
      </c>
      <c r="C14172">
        <v>2</v>
      </c>
      <c r="D14172">
        <v>571</v>
      </c>
      <c r="E14172" s="2">
        <v>7.9299999999999998E-4</v>
      </c>
      <c r="F14172">
        <f t="shared" si="221"/>
        <v>5.4707039999999933</v>
      </c>
    </row>
    <row r="14173" spans="1:6" x14ac:dyDescent="0.45">
      <c r="A14173">
        <v>3</v>
      </c>
      <c r="B14173">
        <v>2</v>
      </c>
      <c r="C14173">
        <v>2</v>
      </c>
      <c r="D14173">
        <v>572</v>
      </c>
      <c r="E14173" s="2">
        <v>5.7320000000000001E-3</v>
      </c>
      <c r="F14173">
        <f t="shared" si="221"/>
        <v>5.4687109999999919</v>
      </c>
    </row>
    <row r="14174" spans="1:6" x14ac:dyDescent="0.45">
      <c r="A14174">
        <v>3</v>
      </c>
      <c r="B14174">
        <v>2</v>
      </c>
      <c r="C14174">
        <v>2</v>
      </c>
      <c r="D14174">
        <v>573</v>
      </c>
      <c r="E14174" s="2">
        <v>3.1419999999999998E-3</v>
      </c>
      <c r="F14174">
        <f t="shared" si="221"/>
        <v>5.4520499999999936</v>
      </c>
    </row>
    <row r="14175" spans="1:6" x14ac:dyDescent="0.45">
      <c r="A14175">
        <v>3</v>
      </c>
      <c r="B14175">
        <v>2</v>
      </c>
      <c r="C14175">
        <v>2</v>
      </c>
      <c r="D14175">
        <v>574</v>
      </c>
      <c r="E14175" s="2">
        <v>3.2929999999999999E-3</v>
      </c>
      <c r="F14175">
        <f t="shared" si="221"/>
        <v>5.4437699999999936</v>
      </c>
    </row>
    <row r="14176" spans="1:6" x14ac:dyDescent="0.45">
      <c r="A14176">
        <v>3</v>
      </c>
      <c r="B14176">
        <v>2</v>
      </c>
      <c r="C14176">
        <v>2</v>
      </c>
      <c r="D14176">
        <v>575</v>
      </c>
      <c r="E14176" s="2">
        <v>2.0439999999999998E-3</v>
      </c>
      <c r="F14176">
        <f t="shared" si="221"/>
        <v>5.4355489999999946</v>
      </c>
    </row>
    <row r="14177" spans="1:6" x14ac:dyDescent="0.45">
      <c r="A14177">
        <v>3</v>
      </c>
      <c r="B14177">
        <v>2</v>
      </c>
      <c r="C14177">
        <v>2</v>
      </c>
      <c r="D14177">
        <v>576</v>
      </c>
      <c r="E14177" s="2">
        <v>4.1279999999999997E-3</v>
      </c>
      <c r="F14177">
        <f t="shared" si="221"/>
        <v>5.430510999999993</v>
      </c>
    </row>
    <row r="14178" spans="1:6" x14ac:dyDescent="0.45">
      <c r="A14178">
        <v>3</v>
      </c>
      <c r="B14178">
        <v>2</v>
      </c>
      <c r="C14178">
        <v>2</v>
      </c>
      <c r="D14178">
        <v>577</v>
      </c>
      <c r="E14178" s="2">
        <v>1.5319999999999999E-3</v>
      </c>
      <c r="F14178">
        <f t="shared" si="221"/>
        <v>5.4197009999999919</v>
      </c>
    </row>
    <row r="14179" spans="1:6" x14ac:dyDescent="0.45">
      <c r="A14179">
        <v>3</v>
      </c>
      <c r="B14179">
        <v>2</v>
      </c>
      <c r="C14179">
        <v>2</v>
      </c>
      <c r="D14179">
        <v>578</v>
      </c>
      <c r="E14179" s="2">
        <v>2.8479999999999998E-3</v>
      </c>
      <c r="F14179">
        <f t="shared" si="221"/>
        <v>5.4146759999999947</v>
      </c>
    </row>
    <row r="14180" spans="1:6" x14ac:dyDescent="0.45">
      <c r="A14180">
        <v>3</v>
      </c>
      <c r="B14180">
        <v>2</v>
      </c>
      <c r="C14180">
        <v>2</v>
      </c>
      <c r="D14180">
        <v>579</v>
      </c>
      <c r="E14180" s="2">
        <v>2.0170000000000001E-3</v>
      </c>
      <c r="F14180">
        <f t="shared" si="221"/>
        <v>5.4061539999999946</v>
      </c>
    </row>
    <row r="14181" spans="1:6" x14ac:dyDescent="0.45">
      <c r="A14181">
        <v>3</v>
      </c>
      <c r="B14181">
        <v>2</v>
      </c>
      <c r="C14181">
        <v>2</v>
      </c>
      <c r="D14181">
        <v>580</v>
      </c>
      <c r="E14181" s="2">
        <v>6.202E-3</v>
      </c>
      <c r="F14181">
        <f t="shared" si="221"/>
        <v>5.400562999999992</v>
      </c>
    </row>
    <row r="14182" spans="1:6" x14ac:dyDescent="0.45">
      <c r="A14182">
        <v>3</v>
      </c>
      <c r="B14182">
        <v>2</v>
      </c>
      <c r="C14182">
        <v>2</v>
      </c>
      <c r="D14182">
        <v>581</v>
      </c>
      <c r="E14182" s="2">
        <v>5.9589999999999999E-3</v>
      </c>
      <c r="F14182">
        <f t="shared" si="221"/>
        <v>5.379525999999994</v>
      </c>
    </row>
    <row r="14183" spans="1:6" x14ac:dyDescent="0.45">
      <c r="A14183">
        <v>3</v>
      </c>
      <c r="B14183">
        <v>2</v>
      </c>
      <c r="C14183">
        <v>2</v>
      </c>
      <c r="D14183">
        <v>582</v>
      </c>
      <c r="E14183" s="2">
        <v>5.6119999999999998E-3</v>
      </c>
      <c r="F14183">
        <f t="shared" si="221"/>
        <v>5.3620949999999912</v>
      </c>
    </row>
    <row r="14184" spans="1:6" x14ac:dyDescent="0.45">
      <c r="A14184">
        <v>3</v>
      </c>
      <c r="B14184">
        <v>2</v>
      </c>
      <c r="C14184">
        <v>2</v>
      </c>
      <c r="D14184">
        <v>583</v>
      </c>
      <c r="E14184" s="2">
        <v>5.9979999999999999E-3</v>
      </c>
      <c r="F14184">
        <f t="shared" si="221"/>
        <v>5.3452219999999899</v>
      </c>
    </row>
    <row r="14185" spans="1:6" x14ac:dyDescent="0.45">
      <c r="A14185">
        <v>3</v>
      </c>
      <c r="B14185">
        <v>2</v>
      </c>
      <c r="C14185">
        <v>2</v>
      </c>
      <c r="D14185">
        <v>584</v>
      </c>
      <c r="E14185" s="2">
        <v>1.867E-3</v>
      </c>
      <c r="F14185">
        <f t="shared" si="221"/>
        <v>5.325560999999988</v>
      </c>
    </row>
    <row r="14186" spans="1:6" x14ac:dyDescent="0.45">
      <c r="A14186">
        <v>3</v>
      </c>
      <c r="B14186">
        <v>2</v>
      </c>
      <c r="C14186">
        <v>2</v>
      </c>
      <c r="D14186">
        <v>585</v>
      </c>
      <c r="E14186" s="2">
        <v>1.5870000000000001E-3</v>
      </c>
      <c r="F14186">
        <f t="shared" si="221"/>
        <v>5.3207219999999875</v>
      </c>
    </row>
    <row r="14187" spans="1:6" x14ac:dyDescent="0.45">
      <c r="A14187">
        <v>3</v>
      </c>
      <c r="B14187">
        <v>2</v>
      </c>
      <c r="C14187">
        <v>2</v>
      </c>
      <c r="D14187">
        <v>586</v>
      </c>
      <c r="E14187" s="2">
        <v>7.2550000000000002E-3</v>
      </c>
      <c r="F14187">
        <f t="shared" si="221"/>
        <v>5.3170109999999902</v>
      </c>
    </row>
    <row r="14188" spans="1:6" x14ac:dyDescent="0.45">
      <c r="A14188">
        <v>3</v>
      </c>
      <c r="B14188">
        <v>2</v>
      </c>
      <c r="C14188">
        <v>2</v>
      </c>
      <c r="D14188">
        <v>587</v>
      </c>
      <c r="E14188" s="2">
        <v>1.5120000000000001E-3</v>
      </c>
      <c r="F14188">
        <f t="shared" si="221"/>
        <v>5.2946569999999928</v>
      </c>
    </row>
    <row r="14189" spans="1:6" x14ac:dyDescent="0.45">
      <c r="A14189">
        <v>3</v>
      </c>
      <c r="B14189">
        <v>2</v>
      </c>
      <c r="C14189">
        <v>2</v>
      </c>
      <c r="D14189">
        <v>588</v>
      </c>
      <c r="E14189" s="2">
        <v>1.897E-3</v>
      </c>
      <c r="F14189">
        <f t="shared" si="221"/>
        <v>5.2905869999999915</v>
      </c>
    </row>
    <row r="14190" spans="1:6" x14ac:dyDescent="0.45">
      <c r="A14190">
        <v>3</v>
      </c>
      <c r="B14190">
        <v>2</v>
      </c>
      <c r="C14190">
        <v>2</v>
      </c>
      <c r="D14190">
        <v>589</v>
      </c>
      <c r="E14190" s="2">
        <v>3.5E-4</v>
      </c>
      <c r="F14190">
        <f t="shared" si="221"/>
        <v>5.2859829999999919</v>
      </c>
    </row>
    <row r="14191" spans="1:6" x14ac:dyDescent="0.45">
      <c r="A14191">
        <v>3</v>
      </c>
      <c r="B14191">
        <v>2</v>
      </c>
      <c r="C14191">
        <v>2</v>
      </c>
      <c r="D14191">
        <v>590</v>
      </c>
      <c r="E14191" s="2">
        <v>2.4599999999999999E-3</v>
      </c>
      <c r="F14191">
        <f t="shared" si="221"/>
        <v>5.2851709999999947</v>
      </c>
    </row>
    <row r="14192" spans="1:6" x14ac:dyDescent="0.45">
      <c r="A14192">
        <v>3</v>
      </c>
      <c r="B14192">
        <v>2</v>
      </c>
      <c r="C14192">
        <v>2</v>
      </c>
      <c r="D14192">
        <v>591</v>
      </c>
      <c r="E14192" s="2">
        <v>3.1599999999999998E-4</v>
      </c>
      <c r="F14192">
        <f t="shared" si="221"/>
        <v>5.2788919999999919</v>
      </c>
    </row>
    <row r="14193" spans="1:6" x14ac:dyDescent="0.45">
      <c r="A14193">
        <v>3</v>
      </c>
      <c r="B14193">
        <v>2</v>
      </c>
      <c r="C14193">
        <v>2</v>
      </c>
      <c r="D14193">
        <v>592</v>
      </c>
      <c r="E14193" s="2">
        <v>1.732E-3</v>
      </c>
      <c r="F14193">
        <f t="shared" si="221"/>
        <v>5.2782729999999942</v>
      </c>
    </row>
    <row r="14194" spans="1:6" x14ac:dyDescent="0.45">
      <c r="A14194">
        <v>3</v>
      </c>
      <c r="B14194">
        <v>2</v>
      </c>
      <c r="C14194">
        <v>2</v>
      </c>
      <c r="D14194">
        <v>593</v>
      </c>
      <c r="E14194" s="2">
        <v>2.4780000000000002E-3</v>
      </c>
      <c r="F14194">
        <f t="shared" si="221"/>
        <v>5.273924999999994</v>
      </c>
    </row>
    <row r="14195" spans="1:6" x14ac:dyDescent="0.45">
      <c r="A14195">
        <v>3</v>
      </c>
      <c r="B14195">
        <v>2</v>
      </c>
      <c r="C14195">
        <v>2</v>
      </c>
      <c r="D14195">
        <v>594</v>
      </c>
      <c r="E14195" s="2">
        <v>2.3770000000000002E-3</v>
      </c>
      <c r="F14195">
        <f t="shared" si="221"/>
        <v>5.2671549999999936</v>
      </c>
    </row>
    <row r="14196" spans="1:6" x14ac:dyDescent="0.45">
      <c r="A14196">
        <v>3</v>
      </c>
      <c r="B14196">
        <v>2</v>
      </c>
      <c r="C14196">
        <v>2</v>
      </c>
      <c r="D14196">
        <v>595</v>
      </c>
      <c r="E14196" s="2">
        <v>9.68E-4</v>
      </c>
      <c r="F14196">
        <f t="shared" si="221"/>
        <v>5.261408999999996</v>
      </c>
    </row>
    <row r="14197" spans="1:6" x14ac:dyDescent="0.45">
      <c r="A14197">
        <v>3</v>
      </c>
      <c r="B14197">
        <v>2</v>
      </c>
      <c r="C14197">
        <v>2</v>
      </c>
      <c r="D14197">
        <v>596</v>
      </c>
      <c r="E14197" s="2">
        <v>2.5000000000000001E-3</v>
      </c>
      <c r="F14197">
        <f t="shared" si="221"/>
        <v>5.2585249999999961</v>
      </c>
    </row>
    <row r="14198" spans="1:6" x14ac:dyDescent="0.45">
      <c r="A14198">
        <v>3</v>
      </c>
      <c r="B14198">
        <v>2</v>
      </c>
      <c r="C14198">
        <v>2</v>
      </c>
      <c r="D14198">
        <v>597</v>
      </c>
      <c r="E14198" s="2">
        <v>3.8860000000000001E-3</v>
      </c>
      <c r="F14198">
        <f t="shared" si="221"/>
        <v>5.2521389999999952</v>
      </c>
    </row>
    <row r="14199" spans="1:6" x14ac:dyDescent="0.45">
      <c r="A14199">
        <v>3</v>
      </c>
      <c r="B14199">
        <v>2</v>
      </c>
      <c r="C14199">
        <v>2</v>
      </c>
      <c r="D14199">
        <v>598</v>
      </c>
      <c r="E14199" s="2">
        <v>5.5900000000000004E-4</v>
      </c>
      <c r="F14199">
        <f t="shared" si="221"/>
        <v>5.2420819999999972</v>
      </c>
    </row>
    <row r="14200" spans="1:6" x14ac:dyDescent="0.45">
      <c r="A14200">
        <v>3</v>
      </c>
      <c r="B14200">
        <v>2</v>
      </c>
      <c r="C14200">
        <v>2</v>
      </c>
      <c r="D14200">
        <v>599</v>
      </c>
      <c r="E14200" s="2">
        <v>1.949E-3</v>
      </c>
      <c r="F14200">
        <f t="shared" si="221"/>
        <v>5.2406919999999948</v>
      </c>
    </row>
    <row r="14201" spans="1:6" x14ac:dyDescent="0.45">
      <c r="A14201">
        <v>3</v>
      </c>
      <c r="B14201">
        <v>2</v>
      </c>
      <c r="C14201">
        <v>2</v>
      </c>
      <c r="D14201">
        <v>600</v>
      </c>
      <c r="E14201" s="2">
        <v>-8.3999999999999995E-5</v>
      </c>
      <c r="F14201">
        <f t="shared" si="221"/>
        <v>5.2360539999999949</v>
      </c>
    </row>
    <row r="14202" spans="1:6" x14ac:dyDescent="0.45">
      <c r="A14202">
        <v>3</v>
      </c>
      <c r="B14202">
        <v>2</v>
      </c>
      <c r="C14202">
        <v>2</v>
      </c>
      <c r="D14202">
        <v>601</v>
      </c>
      <c r="E14202" s="2">
        <v>-5.0699999999999996E-4</v>
      </c>
      <c r="F14202">
        <f t="shared" si="221"/>
        <v>5.2338199999999961</v>
      </c>
    </row>
    <row r="14203" spans="1:6" x14ac:dyDescent="0.45">
      <c r="A14203">
        <v>3</v>
      </c>
      <c r="B14203">
        <v>2</v>
      </c>
      <c r="C14203">
        <v>2</v>
      </c>
      <c r="D14203">
        <v>602</v>
      </c>
      <c r="E14203" s="2">
        <v>-2.7599999999999999E-4</v>
      </c>
      <c r="F14203">
        <f t="shared" si="221"/>
        <v>5.2258249999999951</v>
      </c>
    </row>
    <row r="14204" spans="1:6" x14ac:dyDescent="0.45">
      <c r="A14204">
        <v>3</v>
      </c>
      <c r="B14204">
        <v>2</v>
      </c>
      <c r="C14204">
        <v>2</v>
      </c>
      <c r="D14204">
        <v>603</v>
      </c>
      <c r="E14204" s="2">
        <v>-4.55E-4</v>
      </c>
      <c r="F14204">
        <f t="shared" si="221"/>
        <v>5.2193279999999982</v>
      </c>
    </row>
    <row r="14205" spans="1:6" x14ac:dyDescent="0.45">
      <c r="A14205">
        <v>3</v>
      </c>
      <c r="B14205">
        <v>2</v>
      </c>
      <c r="C14205">
        <v>2</v>
      </c>
      <c r="D14205">
        <v>604</v>
      </c>
      <c r="E14205" s="2">
        <v>-4.73E-4</v>
      </c>
      <c r="F14205">
        <f t="shared" si="221"/>
        <v>5.2117989999999965</v>
      </c>
    </row>
    <row r="14206" spans="1:6" x14ac:dyDescent="0.45">
      <c r="A14206">
        <v>3</v>
      </c>
      <c r="B14206">
        <v>2</v>
      </c>
      <c r="C14206">
        <v>2</v>
      </c>
      <c r="D14206">
        <v>605</v>
      </c>
      <c r="E14206" s="2">
        <v>-1.47E-4</v>
      </c>
      <c r="F14206">
        <f t="shared" si="221"/>
        <v>5.203909999999996</v>
      </c>
    </row>
    <row r="14207" spans="1:6" x14ac:dyDescent="0.45">
      <c r="A14207">
        <v>3</v>
      </c>
      <c r="B14207">
        <v>2</v>
      </c>
      <c r="C14207">
        <v>2</v>
      </c>
      <c r="D14207">
        <v>606</v>
      </c>
      <c r="E14207" s="2">
        <v>-1.93E-4</v>
      </c>
      <c r="F14207">
        <f t="shared" si="221"/>
        <v>5.2014629999999942</v>
      </c>
    </row>
    <row r="14208" spans="1:6" x14ac:dyDescent="0.45">
      <c r="A14208">
        <v>3</v>
      </c>
      <c r="B14208">
        <v>2</v>
      </c>
      <c r="C14208">
        <v>2</v>
      </c>
      <c r="D14208">
        <v>607</v>
      </c>
      <c r="E14208" s="2">
        <v>-3.1100000000000002E-4</v>
      </c>
      <c r="F14208">
        <f t="shared" si="221"/>
        <v>5.1967949999999972</v>
      </c>
    </row>
    <row r="14209" spans="1:6" x14ac:dyDescent="0.45">
      <c r="A14209">
        <v>3</v>
      </c>
      <c r="B14209">
        <v>2</v>
      </c>
      <c r="C14209">
        <v>2</v>
      </c>
      <c r="D14209">
        <v>608</v>
      </c>
      <c r="E14209" s="2">
        <v>-2.23E-4</v>
      </c>
      <c r="F14209">
        <f t="shared" si="221"/>
        <v>5.1905229999999971</v>
      </c>
    </row>
    <row r="14210" spans="1:6" x14ac:dyDescent="0.45">
      <c r="A14210">
        <v>3</v>
      </c>
      <c r="B14210">
        <v>2</v>
      </c>
      <c r="C14210">
        <v>2</v>
      </c>
      <c r="D14210">
        <v>609</v>
      </c>
      <c r="E14210" s="2">
        <v>-5.5000000000000002E-5</v>
      </c>
      <c r="F14210">
        <f t="shared" ref="F14210:F14273" si="222">SUM(E14210:E15009)</f>
        <v>5.1853459999999956</v>
      </c>
    </row>
    <row r="14211" spans="1:6" x14ac:dyDescent="0.45">
      <c r="A14211">
        <v>3</v>
      </c>
      <c r="B14211">
        <v>2</v>
      </c>
      <c r="C14211">
        <v>2</v>
      </c>
      <c r="D14211">
        <v>610</v>
      </c>
      <c r="E14211" s="2">
        <v>-1.83E-4</v>
      </c>
      <c r="F14211">
        <f t="shared" si="222"/>
        <v>5.1825679999999954</v>
      </c>
    </row>
    <row r="14212" spans="1:6" x14ac:dyDescent="0.45">
      <c r="A14212">
        <v>3</v>
      </c>
      <c r="B14212">
        <v>2</v>
      </c>
      <c r="C14212">
        <v>2</v>
      </c>
      <c r="D14212">
        <v>611</v>
      </c>
      <c r="E14212" s="2">
        <v>-7.3099999999999999E-4</v>
      </c>
      <c r="F14212">
        <f t="shared" si="222"/>
        <v>5.1776389999999957</v>
      </c>
    </row>
    <row r="14213" spans="1:6" x14ac:dyDescent="0.45">
      <c r="A14213">
        <v>3</v>
      </c>
      <c r="B14213">
        <v>2</v>
      </c>
      <c r="C14213">
        <v>2</v>
      </c>
      <c r="D14213">
        <v>612</v>
      </c>
      <c r="E14213" s="2">
        <v>-5.5999999999999999E-5</v>
      </c>
      <c r="F14213">
        <f t="shared" si="222"/>
        <v>5.1671219999999973</v>
      </c>
    </row>
    <row r="14214" spans="1:6" x14ac:dyDescent="0.45">
      <c r="A14214">
        <v>3</v>
      </c>
      <c r="B14214">
        <v>2</v>
      </c>
      <c r="C14214">
        <v>2</v>
      </c>
      <c r="D14214">
        <v>613</v>
      </c>
      <c r="E14214" s="2">
        <v>-1.2999999999999999E-4</v>
      </c>
      <c r="F14214">
        <f t="shared" si="222"/>
        <v>5.1645099999999982</v>
      </c>
    </row>
    <row r="14215" spans="1:6" x14ac:dyDescent="0.45">
      <c r="A14215">
        <v>3</v>
      </c>
      <c r="B14215">
        <v>2</v>
      </c>
      <c r="C14215">
        <v>2</v>
      </c>
      <c r="D14215">
        <v>614</v>
      </c>
      <c r="E14215" s="2">
        <v>-2.6499999999999999E-4</v>
      </c>
      <c r="F14215">
        <f t="shared" si="222"/>
        <v>5.1604269999999968</v>
      </c>
    </row>
    <row r="14216" spans="1:6" x14ac:dyDescent="0.45">
      <c r="A14216">
        <v>3</v>
      </c>
      <c r="B14216">
        <v>2</v>
      </c>
      <c r="C14216">
        <v>2</v>
      </c>
      <c r="D14216">
        <v>615</v>
      </c>
      <c r="E14216" s="2">
        <v>-2.9E-4</v>
      </c>
      <c r="F14216">
        <f t="shared" si="222"/>
        <v>5.1545809999999959</v>
      </c>
    </row>
    <row r="14217" spans="1:6" x14ac:dyDescent="0.45">
      <c r="A14217">
        <v>3</v>
      </c>
      <c r="B14217">
        <v>2</v>
      </c>
      <c r="C14217">
        <v>2</v>
      </c>
      <c r="D14217">
        <v>616</v>
      </c>
      <c r="E14217" s="2">
        <v>-7.7300000000000003E-4</v>
      </c>
      <c r="F14217">
        <f t="shared" si="222"/>
        <v>5.1484229999999958</v>
      </c>
    </row>
    <row r="14218" spans="1:6" x14ac:dyDescent="0.45">
      <c r="A14218">
        <v>3</v>
      </c>
      <c r="B14218">
        <v>2</v>
      </c>
      <c r="C14218">
        <v>2</v>
      </c>
      <c r="D14218">
        <v>617</v>
      </c>
      <c r="E14218" s="2">
        <v>-6.6799999999999997E-4</v>
      </c>
      <c r="F14218">
        <f t="shared" si="222"/>
        <v>5.1370909999999981</v>
      </c>
    </row>
    <row r="14219" spans="1:6" x14ac:dyDescent="0.45">
      <c r="A14219">
        <v>3</v>
      </c>
      <c r="B14219">
        <v>2</v>
      </c>
      <c r="C14219">
        <v>2</v>
      </c>
      <c r="D14219">
        <v>618</v>
      </c>
      <c r="E14219" s="2">
        <v>-2.5900000000000001E-4</v>
      </c>
      <c r="F14219">
        <f t="shared" si="222"/>
        <v>5.1286459999999954</v>
      </c>
    </row>
    <row r="14220" spans="1:6" x14ac:dyDescent="0.45">
      <c r="A14220">
        <v>3</v>
      </c>
      <c r="B14220">
        <v>2</v>
      </c>
      <c r="C14220">
        <v>2</v>
      </c>
      <c r="D14220">
        <v>619</v>
      </c>
      <c r="E14220" s="2">
        <v>-7.1900000000000002E-4</v>
      </c>
      <c r="F14220">
        <f t="shared" si="222"/>
        <v>5.1255279999999948</v>
      </c>
    </row>
    <row r="14221" spans="1:6" x14ac:dyDescent="0.45">
      <c r="A14221">
        <v>3</v>
      </c>
      <c r="B14221">
        <v>2</v>
      </c>
      <c r="C14221">
        <v>2</v>
      </c>
      <c r="D14221">
        <v>620</v>
      </c>
      <c r="E14221" s="2">
        <v>-1.7290000000000001E-3</v>
      </c>
      <c r="F14221">
        <f t="shared" si="222"/>
        <v>5.1146889999999949</v>
      </c>
    </row>
    <row r="14222" spans="1:6" x14ac:dyDescent="0.45">
      <c r="A14222">
        <v>3</v>
      </c>
      <c r="B14222">
        <v>2</v>
      </c>
      <c r="C14222">
        <v>2</v>
      </c>
      <c r="D14222">
        <v>621</v>
      </c>
      <c r="E14222" s="2">
        <v>-1.45E-4</v>
      </c>
      <c r="F14222">
        <f t="shared" si="222"/>
        <v>5.0984459999999956</v>
      </c>
    </row>
    <row r="14223" spans="1:6" x14ac:dyDescent="0.45">
      <c r="A14223">
        <v>3</v>
      </c>
      <c r="B14223">
        <v>2</v>
      </c>
      <c r="C14223">
        <v>2</v>
      </c>
      <c r="D14223">
        <v>622</v>
      </c>
      <c r="E14223" s="2">
        <v>-2.8299999999999999E-4</v>
      </c>
      <c r="F14223">
        <f t="shared" si="222"/>
        <v>5.0940779999999952</v>
      </c>
    </row>
    <row r="14224" spans="1:6" x14ac:dyDescent="0.45">
      <c r="A14224">
        <v>3</v>
      </c>
      <c r="B14224">
        <v>2</v>
      </c>
      <c r="C14224">
        <v>2</v>
      </c>
      <c r="D14224">
        <v>623</v>
      </c>
      <c r="E14224" s="2">
        <v>-1.356E-3</v>
      </c>
      <c r="F14224">
        <f t="shared" si="222"/>
        <v>5.0893959999999945</v>
      </c>
    </row>
    <row r="14225" spans="1:6" x14ac:dyDescent="0.45">
      <c r="A14225">
        <v>3</v>
      </c>
      <c r="B14225">
        <v>2</v>
      </c>
      <c r="C14225">
        <v>2</v>
      </c>
      <c r="D14225">
        <v>624</v>
      </c>
      <c r="E14225" s="2">
        <v>-2.6400000000000002E-4</v>
      </c>
      <c r="F14225">
        <f t="shared" si="222"/>
        <v>5.0767959999999954</v>
      </c>
    </row>
    <row r="14226" spans="1:6" x14ac:dyDescent="0.45">
      <c r="A14226">
        <v>3</v>
      </c>
      <c r="B14226">
        <v>2</v>
      </c>
      <c r="C14226">
        <v>2</v>
      </c>
      <c r="D14226">
        <v>625</v>
      </c>
      <c r="E14226" s="2">
        <v>-1.34E-4</v>
      </c>
      <c r="F14226">
        <f t="shared" si="222"/>
        <v>5.0704039999999928</v>
      </c>
    </row>
    <row r="14227" spans="1:6" x14ac:dyDescent="0.45">
      <c r="A14227">
        <v>3</v>
      </c>
      <c r="B14227">
        <v>2</v>
      </c>
      <c r="C14227">
        <v>2</v>
      </c>
      <c r="D14227">
        <v>626</v>
      </c>
      <c r="E14227" s="2">
        <v>-7.4999999999999993E-5</v>
      </c>
      <c r="F14227">
        <f t="shared" si="222"/>
        <v>5.0664409999999958</v>
      </c>
    </row>
    <row r="14228" spans="1:6" x14ac:dyDescent="0.45">
      <c r="A14228">
        <v>3</v>
      </c>
      <c r="B14228">
        <v>2</v>
      </c>
      <c r="C14228">
        <v>2</v>
      </c>
      <c r="D14228">
        <v>627</v>
      </c>
      <c r="E14228" s="2">
        <v>-8.3799999999999999E-4</v>
      </c>
      <c r="F14228">
        <f t="shared" si="222"/>
        <v>5.0633379999999946</v>
      </c>
    </row>
    <row r="14229" spans="1:6" x14ac:dyDescent="0.45">
      <c r="A14229">
        <v>3</v>
      </c>
      <c r="B14229">
        <v>2</v>
      </c>
      <c r="C14229">
        <v>2</v>
      </c>
      <c r="D14229">
        <v>628</v>
      </c>
      <c r="E14229" s="2">
        <v>-5.8399999999999999E-4</v>
      </c>
      <c r="F14229">
        <f t="shared" si="222"/>
        <v>5.0563919999999909</v>
      </c>
    </row>
    <row r="14230" spans="1:6" x14ac:dyDescent="0.45">
      <c r="A14230">
        <v>3</v>
      </c>
      <c r="B14230">
        <v>2</v>
      </c>
      <c r="C14230">
        <v>2</v>
      </c>
      <c r="D14230">
        <v>629</v>
      </c>
      <c r="E14230" s="2">
        <v>-6.7999999999999999E-5</v>
      </c>
      <c r="F14230">
        <f t="shared" si="222"/>
        <v>5.047998999999991</v>
      </c>
    </row>
    <row r="14231" spans="1:6" x14ac:dyDescent="0.45">
      <c r="A14231">
        <v>3</v>
      </c>
      <c r="B14231">
        <v>2</v>
      </c>
      <c r="C14231">
        <v>2</v>
      </c>
      <c r="D14231">
        <v>630</v>
      </c>
      <c r="E14231" s="2">
        <v>-8.6700000000000004E-4</v>
      </c>
      <c r="F14231">
        <f t="shared" si="222"/>
        <v>5.0465099999999934</v>
      </c>
    </row>
    <row r="14232" spans="1:6" x14ac:dyDescent="0.45">
      <c r="A14232">
        <v>3</v>
      </c>
      <c r="B14232">
        <v>2</v>
      </c>
      <c r="C14232">
        <v>2</v>
      </c>
      <c r="D14232">
        <v>631</v>
      </c>
      <c r="E14232" s="2">
        <v>-2.111E-3</v>
      </c>
      <c r="F14232">
        <f t="shared" si="222"/>
        <v>5.0361719999999925</v>
      </c>
    </row>
    <row r="14233" spans="1:6" x14ac:dyDescent="0.45">
      <c r="A14233">
        <v>3</v>
      </c>
      <c r="B14233">
        <v>2</v>
      </c>
      <c r="C14233">
        <v>2</v>
      </c>
      <c r="D14233">
        <v>632</v>
      </c>
      <c r="E14233" s="2">
        <v>-1.44E-4</v>
      </c>
      <c r="F14233">
        <f t="shared" si="222"/>
        <v>5.0180389999999919</v>
      </c>
    </row>
    <row r="14234" spans="1:6" x14ac:dyDescent="0.45">
      <c r="A14234">
        <v>3</v>
      </c>
      <c r="B14234">
        <v>2</v>
      </c>
      <c r="C14234">
        <v>2</v>
      </c>
      <c r="D14234">
        <v>633</v>
      </c>
      <c r="E14234" s="2">
        <v>-6.9999999999999999E-6</v>
      </c>
      <c r="F14234">
        <f t="shared" si="222"/>
        <v>5.0137739999999908</v>
      </c>
    </row>
    <row r="14235" spans="1:6" x14ac:dyDescent="0.45">
      <c r="A14235">
        <v>3</v>
      </c>
      <c r="B14235">
        <v>2</v>
      </c>
      <c r="C14235">
        <v>2</v>
      </c>
      <c r="D14235">
        <v>634</v>
      </c>
      <c r="E14235" s="2">
        <v>-1.1E-5</v>
      </c>
      <c r="F14235">
        <f t="shared" si="222"/>
        <v>5.012916999999991</v>
      </c>
    </row>
    <row r="14236" spans="1:6" x14ac:dyDescent="0.45">
      <c r="A14236">
        <v>3</v>
      </c>
      <c r="B14236">
        <v>2</v>
      </c>
      <c r="C14236">
        <v>2</v>
      </c>
      <c r="D14236">
        <v>635</v>
      </c>
      <c r="E14236" s="2">
        <v>-2.5599999999999999E-4</v>
      </c>
      <c r="F14236">
        <f t="shared" si="222"/>
        <v>5.0122879999999919</v>
      </c>
    </row>
    <row r="14237" spans="1:6" x14ac:dyDescent="0.45">
      <c r="A14237">
        <v>3</v>
      </c>
      <c r="B14237">
        <v>2</v>
      </c>
      <c r="C14237">
        <v>2</v>
      </c>
      <c r="D14237">
        <v>636</v>
      </c>
      <c r="E14237" s="2">
        <v>-3.0200000000000002E-4</v>
      </c>
      <c r="F14237">
        <f t="shared" si="222"/>
        <v>5.0066799999999922</v>
      </c>
    </row>
    <row r="14238" spans="1:6" x14ac:dyDescent="0.45">
      <c r="A14238">
        <v>3</v>
      </c>
      <c r="B14238">
        <v>2</v>
      </c>
      <c r="C14238">
        <v>2</v>
      </c>
      <c r="D14238">
        <v>637</v>
      </c>
      <c r="E14238" s="2">
        <v>-6.38E-4</v>
      </c>
      <c r="F14238">
        <f t="shared" si="222"/>
        <v>5.0002499999999932</v>
      </c>
    </row>
    <row r="14239" spans="1:6" x14ac:dyDescent="0.45">
      <c r="A14239">
        <v>3</v>
      </c>
      <c r="B14239">
        <v>2</v>
      </c>
      <c r="C14239">
        <v>2</v>
      </c>
      <c r="D14239">
        <v>638</v>
      </c>
      <c r="E14239" s="2">
        <v>-1.415E-3</v>
      </c>
      <c r="F14239">
        <f t="shared" si="222"/>
        <v>4.9910319999999917</v>
      </c>
    </row>
    <row r="14240" spans="1:6" x14ac:dyDescent="0.45">
      <c r="A14240">
        <v>3</v>
      </c>
      <c r="B14240">
        <v>2</v>
      </c>
      <c r="C14240">
        <v>2</v>
      </c>
      <c r="D14240">
        <v>639</v>
      </c>
      <c r="E14240" s="2">
        <v>-2.6800000000000001E-4</v>
      </c>
      <c r="F14240">
        <f t="shared" si="222"/>
        <v>4.9766119999999932</v>
      </c>
    </row>
    <row r="14241" spans="1:6" x14ac:dyDescent="0.45">
      <c r="A14241">
        <v>3</v>
      </c>
      <c r="B14241">
        <v>2</v>
      </c>
      <c r="C14241">
        <v>2</v>
      </c>
      <c r="D14241">
        <v>640</v>
      </c>
      <c r="E14241" s="2">
        <v>-6.1700000000000004E-4</v>
      </c>
      <c r="F14241">
        <f t="shared" si="222"/>
        <v>4.9705499999999914</v>
      </c>
    </row>
    <row r="14242" spans="1:6" x14ac:dyDescent="0.45">
      <c r="A14242">
        <v>3</v>
      </c>
      <c r="B14242">
        <v>2</v>
      </c>
      <c r="C14242">
        <v>2</v>
      </c>
      <c r="D14242">
        <v>641</v>
      </c>
      <c r="E14242" s="2">
        <v>-7.4999999999999993E-5</v>
      </c>
      <c r="F14242">
        <f t="shared" si="222"/>
        <v>4.9605019999999929</v>
      </c>
    </row>
    <row r="14243" spans="1:6" x14ac:dyDescent="0.45">
      <c r="A14243">
        <v>3</v>
      </c>
      <c r="B14243">
        <v>2</v>
      </c>
      <c r="C14243">
        <v>2</v>
      </c>
      <c r="D14243">
        <v>642</v>
      </c>
      <c r="E14243" s="2">
        <v>-2.3000000000000001E-4</v>
      </c>
      <c r="F14243">
        <f t="shared" si="222"/>
        <v>4.958214999999992</v>
      </c>
    </row>
    <row r="14244" spans="1:6" x14ac:dyDescent="0.45">
      <c r="A14244">
        <v>3</v>
      </c>
      <c r="B14244">
        <v>2</v>
      </c>
      <c r="C14244">
        <v>2</v>
      </c>
      <c r="D14244">
        <v>643</v>
      </c>
      <c r="E14244" s="2">
        <v>-1.358E-3</v>
      </c>
      <c r="F14244">
        <f t="shared" si="222"/>
        <v>4.9528049999999908</v>
      </c>
    </row>
    <row r="14245" spans="1:6" x14ac:dyDescent="0.45">
      <c r="A14245">
        <v>3</v>
      </c>
      <c r="B14245">
        <v>2</v>
      </c>
      <c r="C14245">
        <v>2</v>
      </c>
      <c r="D14245">
        <v>644</v>
      </c>
      <c r="E14245" s="2">
        <v>-4.1100000000000002E-4</v>
      </c>
      <c r="F14245">
        <f t="shared" si="222"/>
        <v>4.9440209999999905</v>
      </c>
    </row>
    <row r="14246" spans="1:6" x14ac:dyDescent="0.45">
      <c r="A14246">
        <v>3</v>
      </c>
      <c r="B14246">
        <v>2</v>
      </c>
      <c r="C14246">
        <v>2</v>
      </c>
      <c r="D14246">
        <v>645</v>
      </c>
      <c r="E14246" s="2">
        <v>-5.71E-4</v>
      </c>
      <c r="F14246">
        <f t="shared" si="222"/>
        <v>4.9361979999999939</v>
      </c>
    </row>
    <row r="14247" spans="1:6" x14ac:dyDescent="0.45">
      <c r="A14247">
        <v>3</v>
      </c>
      <c r="B14247">
        <v>2</v>
      </c>
      <c r="C14247">
        <v>2</v>
      </c>
      <c r="D14247">
        <v>646</v>
      </c>
      <c r="E14247" s="2">
        <v>-6.9999999999999999E-6</v>
      </c>
      <c r="F14247">
        <f t="shared" si="222"/>
        <v>4.9274159999999911</v>
      </c>
    </row>
    <row r="14248" spans="1:6" x14ac:dyDescent="0.45">
      <c r="A14248">
        <v>3</v>
      </c>
      <c r="B14248">
        <v>2</v>
      </c>
      <c r="C14248">
        <v>2</v>
      </c>
      <c r="D14248">
        <v>647</v>
      </c>
      <c r="E14248" s="2">
        <v>-9.5000000000000005E-5</v>
      </c>
      <c r="F14248">
        <f t="shared" si="222"/>
        <v>4.9265879999999909</v>
      </c>
    </row>
    <row r="14249" spans="1:6" x14ac:dyDescent="0.45">
      <c r="A14249">
        <v>3</v>
      </c>
      <c r="B14249">
        <v>2</v>
      </c>
      <c r="C14249">
        <v>2</v>
      </c>
      <c r="D14249">
        <v>648</v>
      </c>
      <c r="E14249" s="2">
        <v>-8.8199999999999997E-4</v>
      </c>
      <c r="F14249">
        <f t="shared" si="222"/>
        <v>4.924518999999993</v>
      </c>
    </row>
    <row r="14250" spans="1:6" x14ac:dyDescent="0.45">
      <c r="A14250">
        <v>3</v>
      </c>
      <c r="B14250">
        <v>2</v>
      </c>
      <c r="C14250">
        <v>2</v>
      </c>
      <c r="D14250">
        <v>649</v>
      </c>
      <c r="E14250" s="2">
        <v>-1.55E-4</v>
      </c>
      <c r="F14250">
        <f t="shared" si="222"/>
        <v>4.9141159999999937</v>
      </c>
    </row>
    <row r="14251" spans="1:6" x14ac:dyDescent="0.45">
      <c r="A14251">
        <v>3</v>
      </c>
      <c r="B14251">
        <v>2</v>
      </c>
      <c r="C14251">
        <v>2</v>
      </c>
      <c r="D14251">
        <v>650</v>
      </c>
      <c r="E14251" s="2">
        <v>-6.6799999999999997E-4</v>
      </c>
      <c r="F14251">
        <f t="shared" si="222"/>
        <v>4.9098869999999932</v>
      </c>
    </row>
    <row r="14252" spans="1:6" x14ac:dyDescent="0.45">
      <c r="A14252">
        <v>3</v>
      </c>
      <c r="B14252">
        <v>2</v>
      </c>
      <c r="C14252">
        <v>2</v>
      </c>
      <c r="D14252">
        <v>651</v>
      </c>
      <c r="E14252" s="2">
        <v>-8.9599999999999999E-4</v>
      </c>
      <c r="F14252">
        <f t="shared" si="222"/>
        <v>4.9035029999999944</v>
      </c>
    </row>
    <row r="14253" spans="1:6" x14ac:dyDescent="0.45">
      <c r="A14253">
        <v>3</v>
      </c>
      <c r="B14253">
        <v>2</v>
      </c>
      <c r="C14253">
        <v>2</v>
      </c>
      <c r="D14253">
        <v>652</v>
      </c>
      <c r="E14253" s="2">
        <v>-2.5000000000000001E-4</v>
      </c>
      <c r="F14253">
        <f t="shared" si="222"/>
        <v>4.8930469999999922</v>
      </c>
    </row>
    <row r="14254" spans="1:6" x14ac:dyDescent="0.45">
      <c r="A14254">
        <v>3</v>
      </c>
      <c r="B14254">
        <v>2</v>
      </c>
      <c r="C14254">
        <v>2</v>
      </c>
      <c r="D14254">
        <v>653</v>
      </c>
      <c r="E14254" s="2">
        <v>-9.3499999999999996E-4</v>
      </c>
      <c r="F14254">
        <f t="shared" si="222"/>
        <v>4.8873969999999938</v>
      </c>
    </row>
    <row r="14255" spans="1:6" x14ac:dyDescent="0.45">
      <c r="A14255">
        <v>3</v>
      </c>
      <c r="B14255">
        <v>2</v>
      </c>
      <c r="C14255">
        <v>2</v>
      </c>
      <c r="D14255">
        <v>654</v>
      </c>
      <c r="E14255" s="2">
        <v>-6.1600000000000001E-4</v>
      </c>
      <c r="F14255">
        <f t="shared" si="222"/>
        <v>4.8765159999999925</v>
      </c>
    </row>
    <row r="14256" spans="1:6" x14ac:dyDescent="0.45">
      <c r="A14256">
        <v>3</v>
      </c>
      <c r="B14256">
        <v>2</v>
      </c>
      <c r="C14256">
        <v>2</v>
      </c>
      <c r="D14256">
        <v>655</v>
      </c>
      <c r="E14256" s="2">
        <v>-5.3000000000000001E-5</v>
      </c>
      <c r="F14256">
        <f t="shared" si="222"/>
        <v>4.8670659999999932</v>
      </c>
    </row>
    <row r="14257" spans="1:6" x14ac:dyDescent="0.45">
      <c r="A14257">
        <v>3</v>
      </c>
      <c r="B14257">
        <v>2</v>
      </c>
      <c r="C14257">
        <v>2</v>
      </c>
      <c r="D14257">
        <v>656</v>
      </c>
      <c r="E14257" s="2">
        <v>-9.8999999999999994E-5</v>
      </c>
      <c r="F14257">
        <f t="shared" si="222"/>
        <v>4.8655939999999944</v>
      </c>
    </row>
    <row r="14258" spans="1:6" x14ac:dyDescent="0.45">
      <c r="A14258">
        <v>3</v>
      </c>
      <c r="B14258">
        <v>2</v>
      </c>
      <c r="C14258">
        <v>2</v>
      </c>
      <c r="D14258">
        <v>657</v>
      </c>
      <c r="E14258" s="2">
        <v>-9.7999999999999997E-5</v>
      </c>
      <c r="F14258">
        <f t="shared" si="222"/>
        <v>4.8619549999999929</v>
      </c>
    </row>
    <row r="14259" spans="1:6" x14ac:dyDescent="0.45">
      <c r="A14259">
        <v>3</v>
      </c>
      <c r="B14259">
        <v>2</v>
      </c>
      <c r="C14259">
        <v>2</v>
      </c>
      <c r="D14259">
        <v>658</v>
      </c>
      <c r="E14259" s="2">
        <v>-2.111E-3</v>
      </c>
      <c r="F14259">
        <f t="shared" si="222"/>
        <v>4.8596079999999944</v>
      </c>
    </row>
    <row r="14260" spans="1:6" x14ac:dyDescent="0.45">
      <c r="A14260">
        <v>3</v>
      </c>
      <c r="B14260">
        <v>2</v>
      </c>
      <c r="C14260">
        <v>2</v>
      </c>
      <c r="D14260">
        <v>659</v>
      </c>
      <c r="E14260" s="2">
        <v>-1.4999999999999999E-4</v>
      </c>
      <c r="F14260">
        <f t="shared" si="222"/>
        <v>4.8425559999999903</v>
      </c>
    </row>
    <row r="14261" spans="1:6" x14ac:dyDescent="0.45">
      <c r="A14261">
        <v>3</v>
      </c>
      <c r="B14261">
        <v>2</v>
      </c>
      <c r="C14261">
        <v>2</v>
      </c>
      <c r="D14261">
        <v>660</v>
      </c>
      <c r="E14261" s="2">
        <v>-4.9700000000000005E-4</v>
      </c>
      <c r="F14261">
        <f t="shared" si="222"/>
        <v>4.8396609999999916</v>
      </c>
    </row>
    <row r="14262" spans="1:6" x14ac:dyDescent="0.45">
      <c r="A14262">
        <v>3</v>
      </c>
      <c r="B14262">
        <v>2</v>
      </c>
      <c r="C14262">
        <v>2</v>
      </c>
      <c r="D14262">
        <v>661</v>
      </c>
      <c r="E14262" s="2">
        <v>-5.0699999999999996E-4</v>
      </c>
      <c r="F14262">
        <f t="shared" si="222"/>
        <v>4.8324679999999907</v>
      </c>
    </row>
    <row r="14263" spans="1:6" x14ac:dyDescent="0.45">
      <c r="A14263">
        <v>3</v>
      </c>
      <c r="B14263">
        <v>2</v>
      </c>
      <c r="C14263">
        <v>2</v>
      </c>
      <c r="D14263">
        <v>662</v>
      </c>
      <c r="E14263" s="2">
        <v>-6.5499999999999998E-4</v>
      </c>
      <c r="F14263">
        <f t="shared" si="222"/>
        <v>4.8245359999999895</v>
      </c>
    </row>
    <row r="14264" spans="1:6" x14ac:dyDescent="0.45">
      <c r="A14264">
        <v>3</v>
      </c>
      <c r="B14264">
        <v>2</v>
      </c>
      <c r="C14264">
        <v>2</v>
      </c>
      <c r="D14264">
        <v>663</v>
      </c>
      <c r="E14264" s="2">
        <v>-4.0299999999999998E-4</v>
      </c>
      <c r="F14264">
        <f t="shared" si="222"/>
        <v>4.8156169999999916</v>
      </c>
    </row>
    <row r="14265" spans="1:6" x14ac:dyDescent="0.45">
      <c r="A14265">
        <v>3</v>
      </c>
      <c r="B14265">
        <v>2</v>
      </c>
      <c r="C14265">
        <v>2</v>
      </c>
      <c r="D14265">
        <v>664</v>
      </c>
      <c r="E14265" s="2">
        <v>-1.8900000000000001E-4</v>
      </c>
      <c r="F14265">
        <f t="shared" si="222"/>
        <v>4.80785999999999</v>
      </c>
    </row>
    <row r="14266" spans="1:6" x14ac:dyDescent="0.45">
      <c r="A14266">
        <v>3</v>
      </c>
      <c r="B14266">
        <v>2</v>
      </c>
      <c r="C14266">
        <v>2</v>
      </c>
      <c r="D14266">
        <v>665</v>
      </c>
      <c r="E14266" s="2">
        <v>-2.6999999999999999E-5</v>
      </c>
      <c r="F14266">
        <f t="shared" si="222"/>
        <v>4.803836999999989</v>
      </c>
    </row>
    <row r="14267" spans="1:6" x14ac:dyDescent="0.45">
      <c r="A14267">
        <v>3</v>
      </c>
      <c r="B14267">
        <v>2</v>
      </c>
      <c r="C14267">
        <v>2</v>
      </c>
      <c r="D14267">
        <v>666</v>
      </c>
      <c r="E14267" s="2">
        <v>-5.4900000000000001E-4</v>
      </c>
      <c r="F14267">
        <f t="shared" si="222"/>
        <v>4.8026259999999885</v>
      </c>
    </row>
    <row r="14268" spans="1:6" x14ac:dyDescent="0.45">
      <c r="A14268">
        <v>3</v>
      </c>
      <c r="B14268">
        <v>2</v>
      </c>
      <c r="C14268">
        <v>2</v>
      </c>
      <c r="D14268">
        <v>667</v>
      </c>
      <c r="E14268" s="2">
        <v>-1.0139999999999999E-3</v>
      </c>
      <c r="F14268">
        <f t="shared" si="222"/>
        <v>4.7943029999999913</v>
      </c>
    </row>
    <row r="14269" spans="1:6" x14ac:dyDescent="0.45">
      <c r="A14269">
        <v>3</v>
      </c>
      <c r="B14269">
        <v>2</v>
      </c>
      <c r="C14269">
        <v>2</v>
      </c>
      <c r="D14269">
        <v>668</v>
      </c>
      <c r="E14269" s="2">
        <v>-2.32E-4</v>
      </c>
      <c r="F14269">
        <f t="shared" si="222"/>
        <v>4.7817989999999888</v>
      </c>
    </row>
    <row r="14270" spans="1:6" x14ac:dyDescent="0.45">
      <c r="A14270">
        <v>3</v>
      </c>
      <c r="B14270">
        <v>2</v>
      </c>
      <c r="C14270">
        <v>2</v>
      </c>
      <c r="D14270">
        <v>669</v>
      </c>
      <c r="E14270" s="2">
        <v>-2.05E-4</v>
      </c>
      <c r="F14270">
        <f t="shared" si="222"/>
        <v>4.776627999999989</v>
      </c>
    </row>
    <row r="14271" spans="1:6" x14ac:dyDescent="0.45">
      <c r="A14271">
        <v>3</v>
      </c>
      <c r="B14271">
        <v>2</v>
      </c>
      <c r="C14271">
        <v>2</v>
      </c>
      <c r="D14271">
        <v>670</v>
      </c>
      <c r="E14271" s="2">
        <v>-7.9999999999999996E-6</v>
      </c>
      <c r="F14271">
        <f t="shared" si="222"/>
        <v>4.7712929999999902</v>
      </c>
    </row>
    <row r="14272" spans="1:6" x14ac:dyDescent="0.45">
      <c r="A14272">
        <v>3</v>
      </c>
      <c r="B14272">
        <v>2</v>
      </c>
      <c r="C14272">
        <v>2</v>
      </c>
      <c r="D14272">
        <v>671</v>
      </c>
      <c r="E14272" s="2">
        <v>-8.2600000000000002E-4</v>
      </c>
      <c r="F14272">
        <f t="shared" si="222"/>
        <v>4.7708439999999879</v>
      </c>
    </row>
    <row r="14273" spans="1:6" x14ac:dyDescent="0.45">
      <c r="A14273">
        <v>3</v>
      </c>
      <c r="B14273">
        <v>2</v>
      </c>
      <c r="C14273">
        <v>2</v>
      </c>
      <c r="D14273">
        <v>672</v>
      </c>
      <c r="E14273" s="2">
        <v>-7.6199999999999998E-4</v>
      </c>
      <c r="F14273">
        <f t="shared" si="222"/>
        <v>4.7608619999999879</v>
      </c>
    </row>
    <row r="14274" spans="1:6" x14ac:dyDescent="0.45">
      <c r="A14274">
        <v>3</v>
      </c>
      <c r="B14274">
        <v>2</v>
      </c>
      <c r="C14274">
        <v>2</v>
      </c>
      <c r="D14274">
        <v>673</v>
      </c>
      <c r="E14274" s="2">
        <v>-4.8000000000000001E-5</v>
      </c>
      <c r="F14274">
        <f t="shared" ref="F14274:F14337" si="223">SUM(E14274:E15073)</f>
        <v>4.7526299999999893</v>
      </c>
    </row>
    <row r="14275" spans="1:6" x14ac:dyDescent="0.45">
      <c r="A14275">
        <v>3</v>
      </c>
      <c r="B14275">
        <v>2</v>
      </c>
      <c r="C14275">
        <v>2</v>
      </c>
      <c r="D14275">
        <v>674</v>
      </c>
      <c r="E14275" s="2">
        <v>-2.4899999999999998E-4</v>
      </c>
      <c r="F14275">
        <f t="shared" si="223"/>
        <v>4.750270999999989</v>
      </c>
    </row>
    <row r="14276" spans="1:6" x14ac:dyDescent="0.45">
      <c r="A14276">
        <v>3</v>
      </c>
      <c r="B14276">
        <v>2</v>
      </c>
      <c r="C14276">
        <v>2</v>
      </c>
      <c r="D14276">
        <v>675</v>
      </c>
      <c r="E14276" s="2">
        <v>-1.03E-4</v>
      </c>
      <c r="F14276">
        <f t="shared" si="223"/>
        <v>4.7446439999999894</v>
      </c>
    </row>
    <row r="14277" spans="1:6" x14ac:dyDescent="0.45">
      <c r="A14277">
        <v>3</v>
      </c>
      <c r="B14277">
        <v>2</v>
      </c>
      <c r="C14277">
        <v>2</v>
      </c>
      <c r="D14277">
        <v>676</v>
      </c>
      <c r="E14277" s="2">
        <v>-4.1899999999999999E-4</v>
      </c>
      <c r="F14277">
        <f t="shared" si="223"/>
        <v>4.7410469999999885</v>
      </c>
    </row>
    <row r="14278" spans="1:6" x14ac:dyDescent="0.45">
      <c r="A14278">
        <v>3</v>
      </c>
      <c r="B14278">
        <v>2</v>
      </c>
      <c r="C14278">
        <v>2</v>
      </c>
      <c r="D14278">
        <v>677</v>
      </c>
      <c r="E14278" s="2">
        <v>-3.9599999999999998E-4</v>
      </c>
      <c r="F14278">
        <f t="shared" si="223"/>
        <v>4.7331609999999893</v>
      </c>
    </row>
    <row r="14279" spans="1:6" x14ac:dyDescent="0.45">
      <c r="A14279">
        <v>3</v>
      </c>
      <c r="B14279">
        <v>2</v>
      </c>
      <c r="C14279">
        <v>2</v>
      </c>
      <c r="D14279">
        <v>678</v>
      </c>
      <c r="E14279" s="2">
        <v>-2.5999999999999998E-5</v>
      </c>
      <c r="F14279">
        <f t="shared" si="223"/>
        <v>4.7260319999999876</v>
      </c>
    </row>
    <row r="14280" spans="1:6" x14ac:dyDescent="0.45">
      <c r="A14280">
        <v>3</v>
      </c>
      <c r="B14280">
        <v>2</v>
      </c>
      <c r="C14280">
        <v>2</v>
      </c>
      <c r="D14280">
        <v>679</v>
      </c>
      <c r="E14280" s="2">
        <v>-3.4900000000000003E-4</v>
      </c>
      <c r="F14280">
        <f t="shared" si="223"/>
        <v>4.7243899999999899</v>
      </c>
    </row>
    <row r="14281" spans="1:6" x14ac:dyDescent="0.45">
      <c r="A14281">
        <v>3</v>
      </c>
      <c r="B14281">
        <v>2</v>
      </c>
      <c r="C14281">
        <v>2</v>
      </c>
      <c r="D14281">
        <v>680</v>
      </c>
      <c r="E14281" s="2">
        <v>-1.0039999999999999E-3</v>
      </c>
      <c r="F14281">
        <f t="shared" si="223"/>
        <v>4.71733799999999</v>
      </c>
    </row>
    <row r="14282" spans="1:6" x14ac:dyDescent="0.45">
      <c r="A14282">
        <v>3</v>
      </c>
      <c r="B14282">
        <v>2</v>
      </c>
      <c r="C14282">
        <v>2</v>
      </c>
      <c r="D14282">
        <v>681</v>
      </c>
      <c r="E14282" s="2">
        <v>-2.0999999999999999E-5</v>
      </c>
      <c r="F14282">
        <f t="shared" si="223"/>
        <v>4.7048289999999886</v>
      </c>
    </row>
    <row r="14283" spans="1:6" x14ac:dyDescent="0.45">
      <c r="A14283">
        <v>3</v>
      </c>
      <c r="B14283">
        <v>2</v>
      </c>
      <c r="C14283">
        <v>2</v>
      </c>
      <c r="D14283">
        <v>682</v>
      </c>
      <c r="E14283" s="2">
        <v>-6.9999999999999994E-5</v>
      </c>
      <c r="F14283">
        <f t="shared" si="223"/>
        <v>4.7036089999999886</v>
      </c>
    </row>
    <row r="14284" spans="1:6" x14ac:dyDescent="0.45">
      <c r="A14284">
        <v>3</v>
      </c>
      <c r="B14284">
        <v>2</v>
      </c>
      <c r="C14284">
        <v>2</v>
      </c>
      <c r="D14284">
        <v>683</v>
      </c>
      <c r="E14284" s="2">
        <v>-4.9600000000000002E-4</v>
      </c>
      <c r="F14284">
        <f t="shared" si="223"/>
        <v>4.7005499999999891</v>
      </c>
    </row>
    <row r="14285" spans="1:6" x14ac:dyDescent="0.45">
      <c r="A14285">
        <v>3</v>
      </c>
      <c r="B14285">
        <v>2</v>
      </c>
      <c r="C14285">
        <v>2</v>
      </c>
      <c r="D14285">
        <v>684</v>
      </c>
      <c r="E14285" s="2">
        <v>-9.1000000000000003E-5</v>
      </c>
      <c r="F14285">
        <f t="shared" si="223"/>
        <v>4.6926719999999911</v>
      </c>
    </row>
    <row r="14286" spans="1:6" x14ac:dyDescent="0.45">
      <c r="A14286">
        <v>3</v>
      </c>
      <c r="B14286">
        <v>2</v>
      </c>
      <c r="C14286">
        <v>2</v>
      </c>
      <c r="D14286">
        <v>685</v>
      </c>
      <c r="E14286" s="2">
        <v>-2.63E-4</v>
      </c>
      <c r="F14286">
        <f t="shared" si="223"/>
        <v>4.6910019999999886</v>
      </c>
    </row>
    <row r="14287" spans="1:6" x14ac:dyDescent="0.45">
      <c r="A14287">
        <v>3</v>
      </c>
      <c r="B14287">
        <v>2</v>
      </c>
      <c r="C14287">
        <v>2</v>
      </c>
      <c r="D14287">
        <v>686</v>
      </c>
      <c r="E14287" s="2">
        <v>-5.71E-4</v>
      </c>
      <c r="F14287">
        <f t="shared" si="223"/>
        <v>4.6850339999999893</v>
      </c>
    </row>
    <row r="14288" spans="1:6" x14ac:dyDescent="0.45">
      <c r="A14288">
        <v>3</v>
      </c>
      <c r="B14288">
        <v>2</v>
      </c>
      <c r="C14288">
        <v>2</v>
      </c>
      <c r="D14288">
        <v>687</v>
      </c>
      <c r="E14288" s="2">
        <v>-7.2099999999999996E-4</v>
      </c>
      <c r="F14288">
        <f t="shared" si="223"/>
        <v>4.6757499999999901</v>
      </c>
    </row>
    <row r="14289" spans="1:6" x14ac:dyDescent="0.45">
      <c r="A14289">
        <v>3</v>
      </c>
      <c r="B14289">
        <v>2</v>
      </c>
      <c r="C14289">
        <v>2</v>
      </c>
      <c r="D14289">
        <v>688</v>
      </c>
      <c r="E14289" s="2">
        <v>-6.0999999999999999E-5</v>
      </c>
      <c r="F14289">
        <f t="shared" si="223"/>
        <v>4.6689469999999886</v>
      </c>
    </row>
    <row r="14290" spans="1:6" x14ac:dyDescent="0.45">
      <c r="A14290">
        <v>3</v>
      </c>
      <c r="B14290">
        <v>2</v>
      </c>
      <c r="C14290">
        <v>2</v>
      </c>
      <c r="D14290">
        <v>689</v>
      </c>
      <c r="E14290" s="2">
        <v>-5.1400000000000003E-4</v>
      </c>
      <c r="F14290">
        <f t="shared" si="223"/>
        <v>4.666307999999991</v>
      </c>
    </row>
    <row r="14291" spans="1:6" x14ac:dyDescent="0.45">
      <c r="A14291">
        <v>3</v>
      </c>
      <c r="B14291">
        <v>2</v>
      </c>
      <c r="C14291">
        <v>2</v>
      </c>
      <c r="D14291">
        <v>690</v>
      </c>
      <c r="E14291" s="2">
        <v>-1.9000000000000001E-4</v>
      </c>
      <c r="F14291">
        <f t="shared" si="223"/>
        <v>4.6577819999999903</v>
      </c>
    </row>
    <row r="14292" spans="1:6" x14ac:dyDescent="0.45">
      <c r="A14292">
        <v>3</v>
      </c>
      <c r="B14292">
        <v>2</v>
      </c>
      <c r="C14292">
        <v>2</v>
      </c>
      <c r="D14292">
        <v>691</v>
      </c>
      <c r="E14292" s="2">
        <v>-1.26E-4</v>
      </c>
      <c r="F14292">
        <f t="shared" si="223"/>
        <v>4.65274699999999</v>
      </c>
    </row>
    <row r="14293" spans="1:6" x14ac:dyDescent="0.45">
      <c r="A14293">
        <v>3</v>
      </c>
      <c r="B14293">
        <v>2</v>
      </c>
      <c r="C14293">
        <v>2</v>
      </c>
      <c r="D14293">
        <v>692</v>
      </c>
      <c r="E14293" s="2">
        <v>-9.7099999999999997E-4</v>
      </c>
      <c r="F14293">
        <f t="shared" si="223"/>
        <v>4.648732999999992</v>
      </c>
    </row>
    <row r="14294" spans="1:6" x14ac:dyDescent="0.45">
      <c r="A14294">
        <v>3</v>
      </c>
      <c r="B14294">
        <v>2</v>
      </c>
      <c r="C14294">
        <v>2</v>
      </c>
      <c r="D14294">
        <v>693</v>
      </c>
      <c r="E14294" s="2">
        <v>-8.2999999999999998E-5</v>
      </c>
      <c r="F14294">
        <f t="shared" si="223"/>
        <v>4.6374249999999932</v>
      </c>
    </row>
    <row r="14295" spans="1:6" x14ac:dyDescent="0.45">
      <c r="A14295">
        <v>3</v>
      </c>
      <c r="B14295">
        <v>2</v>
      </c>
      <c r="C14295">
        <v>2</v>
      </c>
      <c r="D14295">
        <v>694</v>
      </c>
      <c r="E14295" s="2">
        <v>-1.5430000000000001E-3</v>
      </c>
      <c r="F14295">
        <f t="shared" si="223"/>
        <v>4.6343619999999932</v>
      </c>
    </row>
    <row r="14296" spans="1:6" x14ac:dyDescent="0.45">
      <c r="A14296">
        <v>3</v>
      </c>
      <c r="B14296">
        <v>2</v>
      </c>
      <c r="C14296">
        <v>2</v>
      </c>
      <c r="D14296">
        <v>695</v>
      </c>
      <c r="E14296" s="2">
        <v>-1.12E-4</v>
      </c>
      <c r="F14296">
        <f t="shared" si="223"/>
        <v>4.6230639999999914</v>
      </c>
    </row>
    <row r="14297" spans="1:6" x14ac:dyDescent="0.45">
      <c r="A14297">
        <v>3</v>
      </c>
      <c r="B14297">
        <v>2</v>
      </c>
      <c r="C14297">
        <v>2</v>
      </c>
      <c r="D14297">
        <v>696</v>
      </c>
      <c r="E14297" s="2">
        <v>-6.78E-4</v>
      </c>
      <c r="F14297">
        <f t="shared" si="223"/>
        <v>4.6195949999999932</v>
      </c>
    </row>
    <row r="14298" spans="1:6" x14ac:dyDescent="0.45">
      <c r="A14298">
        <v>3</v>
      </c>
      <c r="B14298">
        <v>2</v>
      </c>
      <c r="C14298">
        <v>2</v>
      </c>
      <c r="D14298">
        <v>697</v>
      </c>
      <c r="E14298" s="2">
        <v>-2.8E-5</v>
      </c>
      <c r="F14298">
        <f t="shared" si="223"/>
        <v>4.614160999999994</v>
      </c>
    </row>
    <row r="14299" spans="1:6" x14ac:dyDescent="0.45">
      <c r="A14299">
        <v>3</v>
      </c>
      <c r="B14299">
        <v>2</v>
      </c>
      <c r="C14299">
        <v>2</v>
      </c>
      <c r="D14299">
        <v>698</v>
      </c>
      <c r="E14299" s="2">
        <v>-9.6000000000000002E-5</v>
      </c>
      <c r="F14299">
        <f t="shared" si="223"/>
        <v>4.6128799999999908</v>
      </c>
    </row>
    <row r="14300" spans="1:6" x14ac:dyDescent="0.45">
      <c r="A14300">
        <v>3</v>
      </c>
      <c r="B14300">
        <v>2</v>
      </c>
      <c r="C14300">
        <v>2</v>
      </c>
      <c r="D14300">
        <v>699</v>
      </c>
      <c r="E14300" s="2">
        <v>-1.008E-3</v>
      </c>
      <c r="F14300">
        <f t="shared" si="223"/>
        <v>4.6094269999999939</v>
      </c>
    </row>
    <row r="14301" spans="1:6" x14ac:dyDescent="0.45">
      <c r="A14301">
        <v>3</v>
      </c>
      <c r="B14301">
        <v>2</v>
      </c>
      <c r="C14301">
        <v>2</v>
      </c>
      <c r="D14301">
        <v>700</v>
      </c>
      <c r="E14301" s="2">
        <v>-4.08E-4</v>
      </c>
      <c r="F14301">
        <f t="shared" si="223"/>
        <v>4.5968669999999925</v>
      </c>
    </row>
    <row r="14302" spans="1:6" x14ac:dyDescent="0.45">
      <c r="A14302">
        <v>3</v>
      </c>
      <c r="B14302">
        <v>2</v>
      </c>
      <c r="C14302">
        <v>2</v>
      </c>
      <c r="D14302">
        <v>701</v>
      </c>
      <c r="E14302" s="2">
        <v>-3.6299999999999999E-4</v>
      </c>
      <c r="F14302">
        <f t="shared" si="223"/>
        <v>4.589467999999993</v>
      </c>
    </row>
    <row r="14303" spans="1:6" x14ac:dyDescent="0.45">
      <c r="A14303">
        <v>3</v>
      </c>
      <c r="B14303">
        <v>2</v>
      </c>
      <c r="C14303">
        <v>2</v>
      </c>
      <c r="D14303">
        <v>702</v>
      </c>
      <c r="E14303" s="2">
        <v>-4.0099999999999999E-4</v>
      </c>
      <c r="F14303">
        <f t="shared" si="223"/>
        <v>4.5820739999999933</v>
      </c>
    </row>
    <row r="14304" spans="1:6" x14ac:dyDescent="0.45">
      <c r="A14304">
        <v>3</v>
      </c>
      <c r="B14304">
        <v>2</v>
      </c>
      <c r="C14304">
        <v>2</v>
      </c>
      <c r="D14304">
        <v>703</v>
      </c>
      <c r="E14304" s="2">
        <v>-2.114E-3</v>
      </c>
      <c r="F14304">
        <f t="shared" si="223"/>
        <v>4.5742119999999931</v>
      </c>
    </row>
    <row r="14305" spans="1:6" x14ac:dyDescent="0.45">
      <c r="A14305">
        <v>3</v>
      </c>
      <c r="B14305">
        <v>2</v>
      </c>
      <c r="C14305">
        <v>2</v>
      </c>
      <c r="D14305">
        <v>704</v>
      </c>
      <c r="E14305" s="2">
        <v>-1.54E-4</v>
      </c>
      <c r="F14305">
        <f t="shared" si="223"/>
        <v>4.5618169999999916</v>
      </c>
    </row>
    <row r="14306" spans="1:6" x14ac:dyDescent="0.45">
      <c r="A14306">
        <v>3</v>
      </c>
      <c r="B14306">
        <v>2</v>
      </c>
      <c r="C14306">
        <v>2</v>
      </c>
      <c r="D14306">
        <v>705</v>
      </c>
      <c r="E14306" s="2">
        <v>-3.8200000000000002E-4</v>
      </c>
      <c r="F14306">
        <f t="shared" si="223"/>
        <v>4.5575209999999933</v>
      </c>
    </row>
    <row r="14307" spans="1:6" x14ac:dyDescent="0.45">
      <c r="A14307">
        <v>3</v>
      </c>
      <c r="B14307">
        <v>2</v>
      </c>
      <c r="C14307">
        <v>2</v>
      </c>
      <c r="D14307">
        <v>706</v>
      </c>
      <c r="E14307" s="2">
        <v>-2.43E-4</v>
      </c>
      <c r="F14307">
        <f t="shared" si="223"/>
        <v>4.5502899999999915</v>
      </c>
    </row>
    <row r="14308" spans="1:6" x14ac:dyDescent="0.45">
      <c r="A14308">
        <v>3</v>
      </c>
      <c r="B14308">
        <v>2</v>
      </c>
      <c r="C14308">
        <v>2</v>
      </c>
      <c r="D14308">
        <v>707</v>
      </c>
      <c r="E14308" s="2">
        <v>-2.8699999999999998E-4</v>
      </c>
      <c r="F14308">
        <f t="shared" si="223"/>
        <v>4.547161999999993</v>
      </c>
    </row>
    <row r="14309" spans="1:6" x14ac:dyDescent="0.45">
      <c r="A14309">
        <v>3</v>
      </c>
      <c r="B14309">
        <v>2</v>
      </c>
      <c r="C14309">
        <v>2</v>
      </c>
      <c r="D14309">
        <v>708</v>
      </c>
      <c r="E14309" s="2">
        <v>-2.42E-4</v>
      </c>
      <c r="F14309">
        <f t="shared" si="223"/>
        <v>4.5405999999999933</v>
      </c>
    </row>
    <row r="14310" spans="1:6" x14ac:dyDescent="0.45">
      <c r="A14310">
        <v>3</v>
      </c>
      <c r="B14310">
        <v>2</v>
      </c>
      <c r="C14310">
        <v>2</v>
      </c>
      <c r="D14310">
        <v>709</v>
      </c>
      <c r="E14310" s="2">
        <v>-3.5599999999999998E-4</v>
      </c>
      <c r="F14310">
        <f t="shared" si="223"/>
        <v>4.5346639999999931</v>
      </c>
    </row>
    <row r="14311" spans="1:6" x14ac:dyDescent="0.45">
      <c r="A14311">
        <v>3</v>
      </c>
      <c r="B14311">
        <v>2</v>
      </c>
      <c r="C14311">
        <v>2</v>
      </c>
      <c r="D14311">
        <v>710</v>
      </c>
      <c r="E14311" s="2">
        <v>-3.88E-4</v>
      </c>
      <c r="F14311">
        <f t="shared" si="223"/>
        <v>4.530017999999993</v>
      </c>
    </row>
    <row r="14312" spans="1:6" x14ac:dyDescent="0.45">
      <c r="A14312">
        <v>3</v>
      </c>
      <c r="B14312">
        <v>2</v>
      </c>
      <c r="C14312">
        <v>2</v>
      </c>
      <c r="D14312">
        <v>711</v>
      </c>
      <c r="E14312" s="2">
        <v>-1.5300000000000001E-4</v>
      </c>
      <c r="F14312">
        <f t="shared" si="223"/>
        <v>4.5227119999999905</v>
      </c>
    </row>
    <row r="14313" spans="1:6" x14ac:dyDescent="0.45">
      <c r="A14313">
        <v>3</v>
      </c>
      <c r="B14313">
        <v>2</v>
      </c>
      <c r="C14313">
        <v>2</v>
      </c>
      <c r="D14313">
        <v>712</v>
      </c>
      <c r="E14313" s="2">
        <v>-3.7100000000000002E-4</v>
      </c>
      <c r="F14313">
        <f t="shared" si="223"/>
        <v>4.5180109999999916</v>
      </c>
    </row>
    <row r="14314" spans="1:6" x14ac:dyDescent="0.45">
      <c r="A14314">
        <v>3</v>
      </c>
      <c r="B14314">
        <v>2</v>
      </c>
      <c r="C14314">
        <v>2</v>
      </c>
      <c r="D14314">
        <v>713</v>
      </c>
      <c r="E14314" s="2">
        <v>-8.9599999999999999E-4</v>
      </c>
      <c r="F14314">
        <f t="shared" si="223"/>
        <v>4.5111839999999948</v>
      </c>
    </row>
    <row r="14315" spans="1:6" x14ac:dyDescent="0.45">
      <c r="A14315">
        <v>3</v>
      </c>
      <c r="B14315">
        <v>2</v>
      </c>
      <c r="C14315">
        <v>2</v>
      </c>
      <c r="D14315">
        <v>714</v>
      </c>
      <c r="E14315" s="2">
        <v>-5.3000000000000001E-5</v>
      </c>
      <c r="F14315">
        <f t="shared" si="223"/>
        <v>4.4995399999999952</v>
      </c>
    </row>
    <row r="14316" spans="1:6" x14ac:dyDescent="0.45">
      <c r="A14316">
        <v>3</v>
      </c>
      <c r="B14316">
        <v>2</v>
      </c>
      <c r="C14316">
        <v>2</v>
      </c>
      <c r="D14316">
        <v>715</v>
      </c>
      <c r="E14316" s="2">
        <v>-1.4200000000000001E-4</v>
      </c>
      <c r="F14316">
        <f t="shared" si="223"/>
        <v>4.4976769999999933</v>
      </c>
    </row>
    <row r="14317" spans="1:6" x14ac:dyDescent="0.45">
      <c r="A14317">
        <v>3</v>
      </c>
      <c r="B14317">
        <v>2</v>
      </c>
      <c r="C14317">
        <v>2</v>
      </c>
      <c r="D14317">
        <v>716</v>
      </c>
      <c r="E14317" s="2">
        <v>-3.1000000000000001E-5</v>
      </c>
      <c r="F14317">
        <f t="shared" si="223"/>
        <v>4.4934879999999939</v>
      </c>
    </row>
    <row r="14318" spans="1:6" x14ac:dyDescent="0.45">
      <c r="A14318">
        <v>3</v>
      </c>
      <c r="B14318">
        <v>2</v>
      </c>
      <c r="C14318">
        <v>2</v>
      </c>
      <c r="D14318">
        <v>717</v>
      </c>
      <c r="E14318" s="2">
        <v>-6.2500000000000001E-4</v>
      </c>
      <c r="F14318">
        <f t="shared" si="223"/>
        <v>4.4917289999999941</v>
      </c>
    </row>
    <row r="14319" spans="1:6" x14ac:dyDescent="0.45">
      <c r="A14319">
        <v>3</v>
      </c>
      <c r="B14319">
        <v>2</v>
      </c>
      <c r="C14319">
        <v>2</v>
      </c>
      <c r="D14319">
        <v>718</v>
      </c>
      <c r="E14319" s="2">
        <v>-4.7260000000000002E-3</v>
      </c>
      <c r="F14319">
        <f t="shared" si="223"/>
        <v>4.4828869999999936</v>
      </c>
    </row>
    <row r="14320" spans="1:6" x14ac:dyDescent="0.45">
      <c r="A14320">
        <v>3</v>
      </c>
      <c r="B14320">
        <v>2</v>
      </c>
      <c r="C14320">
        <v>2</v>
      </c>
      <c r="D14320">
        <v>719</v>
      </c>
      <c r="E14320" s="2">
        <v>-1.8100000000000001E-4</v>
      </c>
      <c r="F14320">
        <f t="shared" si="223"/>
        <v>4.458489999999995</v>
      </c>
    </row>
    <row r="14321" spans="1:6" x14ac:dyDescent="0.45">
      <c r="A14321">
        <v>3</v>
      </c>
      <c r="B14321">
        <v>2</v>
      </c>
      <c r="C14321">
        <v>2</v>
      </c>
      <c r="D14321">
        <v>720</v>
      </c>
      <c r="E14321" s="2">
        <v>-4.2700000000000002E-4</v>
      </c>
      <c r="F14321">
        <f t="shared" si="223"/>
        <v>4.4561939999999964</v>
      </c>
    </row>
    <row r="14322" spans="1:6" x14ac:dyDescent="0.45">
      <c r="A14322">
        <v>3</v>
      </c>
      <c r="B14322">
        <v>2</v>
      </c>
      <c r="C14322">
        <v>2</v>
      </c>
      <c r="D14322">
        <v>721</v>
      </c>
      <c r="E14322" s="2">
        <v>-1.36E-4</v>
      </c>
      <c r="F14322">
        <f t="shared" si="223"/>
        <v>4.4484029999999946</v>
      </c>
    </row>
    <row r="14323" spans="1:6" x14ac:dyDescent="0.45">
      <c r="A14323">
        <v>3</v>
      </c>
      <c r="B14323">
        <v>2</v>
      </c>
      <c r="C14323">
        <v>2</v>
      </c>
      <c r="D14323">
        <v>722</v>
      </c>
      <c r="E14323" s="2">
        <v>-9.2E-5</v>
      </c>
      <c r="F14323">
        <f t="shared" si="223"/>
        <v>4.4442759999999959</v>
      </c>
    </row>
    <row r="14324" spans="1:6" x14ac:dyDescent="0.45">
      <c r="A14324">
        <v>3</v>
      </c>
      <c r="B14324">
        <v>2</v>
      </c>
      <c r="C14324">
        <v>2</v>
      </c>
      <c r="D14324">
        <v>723</v>
      </c>
      <c r="E14324" s="2">
        <v>-3.0499999999999999E-4</v>
      </c>
      <c r="F14324">
        <f t="shared" si="223"/>
        <v>4.4407199999999944</v>
      </c>
    </row>
    <row r="14325" spans="1:6" x14ac:dyDescent="0.45">
      <c r="A14325">
        <v>3</v>
      </c>
      <c r="B14325">
        <v>2</v>
      </c>
      <c r="C14325">
        <v>2</v>
      </c>
      <c r="D14325">
        <v>724</v>
      </c>
      <c r="E14325" s="2">
        <v>-3.6600000000000001E-4</v>
      </c>
      <c r="F14325">
        <f t="shared" si="223"/>
        <v>4.4345319999999955</v>
      </c>
    </row>
    <row r="14326" spans="1:6" x14ac:dyDescent="0.45">
      <c r="A14326">
        <v>3</v>
      </c>
      <c r="B14326">
        <v>2</v>
      </c>
      <c r="C14326">
        <v>2</v>
      </c>
      <c r="D14326">
        <v>725</v>
      </c>
      <c r="E14326" s="2">
        <v>-1.4E-5</v>
      </c>
      <c r="F14326">
        <f t="shared" si="223"/>
        <v>4.4272779999999949</v>
      </c>
    </row>
    <row r="14327" spans="1:6" x14ac:dyDescent="0.45">
      <c r="A14327">
        <v>3</v>
      </c>
      <c r="B14327">
        <v>2</v>
      </c>
      <c r="C14327">
        <v>2</v>
      </c>
      <c r="D14327">
        <v>726</v>
      </c>
      <c r="E14327" s="2">
        <v>-1.07E-3</v>
      </c>
      <c r="F14327">
        <f t="shared" si="223"/>
        <v>4.4261829999999955</v>
      </c>
    </row>
    <row r="14328" spans="1:6" x14ac:dyDescent="0.45">
      <c r="A14328">
        <v>3</v>
      </c>
      <c r="B14328">
        <v>2</v>
      </c>
      <c r="C14328">
        <v>2</v>
      </c>
      <c r="D14328">
        <v>727</v>
      </c>
      <c r="E14328" s="2">
        <v>-2.1800000000000001E-4</v>
      </c>
      <c r="F14328">
        <f t="shared" si="223"/>
        <v>4.4139049999999944</v>
      </c>
    </row>
    <row r="14329" spans="1:6" x14ac:dyDescent="0.45">
      <c r="A14329">
        <v>3</v>
      </c>
      <c r="B14329">
        <v>2</v>
      </c>
      <c r="C14329">
        <v>2</v>
      </c>
      <c r="D14329">
        <v>728</v>
      </c>
      <c r="E14329" s="2">
        <v>-1.3200000000000001E-4</v>
      </c>
      <c r="F14329">
        <f t="shared" si="223"/>
        <v>4.4083149999999947</v>
      </c>
    </row>
    <row r="14330" spans="1:6" x14ac:dyDescent="0.45">
      <c r="A14330">
        <v>3</v>
      </c>
      <c r="B14330">
        <v>2</v>
      </c>
      <c r="C14330">
        <v>2</v>
      </c>
      <c r="D14330">
        <v>729</v>
      </c>
      <c r="E14330" s="2">
        <v>-2.8299999999999999E-4</v>
      </c>
      <c r="F14330">
        <f t="shared" si="223"/>
        <v>4.4044379999999954</v>
      </c>
    </row>
    <row r="14331" spans="1:6" x14ac:dyDescent="0.45">
      <c r="A14331">
        <v>3</v>
      </c>
      <c r="B14331">
        <v>2</v>
      </c>
      <c r="C14331">
        <v>2</v>
      </c>
      <c r="D14331">
        <v>730</v>
      </c>
      <c r="E14331" s="2">
        <v>-3.5500000000000001E-4</v>
      </c>
      <c r="F14331">
        <f t="shared" si="223"/>
        <v>4.3987049999999952</v>
      </c>
    </row>
    <row r="14332" spans="1:6" x14ac:dyDescent="0.45">
      <c r="A14332">
        <v>3</v>
      </c>
      <c r="B14332">
        <v>2</v>
      </c>
      <c r="C14332">
        <v>2</v>
      </c>
      <c r="D14332">
        <v>731</v>
      </c>
      <c r="E14332" s="2">
        <v>-4.6799999999999999E-4</v>
      </c>
      <c r="F14332">
        <f t="shared" si="223"/>
        <v>4.391426999999994</v>
      </c>
    </row>
    <row r="14333" spans="1:6" x14ac:dyDescent="0.45">
      <c r="A14333">
        <v>3</v>
      </c>
      <c r="B14333">
        <v>2</v>
      </c>
      <c r="C14333">
        <v>2</v>
      </c>
      <c r="D14333">
        <v>732</v>
      </c>
      <c r="E14333" s="2">
        <v>-2.7700000000000001E-4</v>
      </c>
      <c r="F14333">
        <f t="shared" si="223"/>
        <v>4.3836889999999951</v>
      </c>
    </row>
    <row r="14334" spans="1:6" x14ac:dyDescent="0.45">
      <c r="A14334">
        <v>3</v>
      </c>
      <c r="B14334">
        <v>2</v>
      </c>
      <c r="C14334">
        <v>2</v>
      </c>
      <c r="D14334">
        <v>733</v>
      </c>
      <c r="E14334" s="2">
        <v>-1.5999999999999999E-5</v>
      </c>
      <c r="F14334">
        <f t="shared" si="223"/>
        <v>4.3786919999999956</v>
      </c>
    </row>
    <row r="14335" spans="1:6" x14ac:dyDescent="0.45">
      <c r="A14335">
        <v>3</v>
      </c>
      <c r="B14335">
        <v>2</v>
      </c>
      <c r="C14335">
        <v>2</v>
      </c>
      <c r="D14335">
        <v>734</v>
      </c>
      <c r="E14335" s="2">
        <v>-3.2400000000000001E-4</v>
      </c>
      <c r="F14335">
        <f t="shared" si="223"/>
        <v>4.3774449999999945</v>
      </c>
    </row>
    <row r="14336" spans="1:6" x14ac:dyDescent="0.45">
      <c r="A14336">
        <v>3</v>
      </c>
      <c r="B14336">
        <v>2</v>
      </c>
      <c r="C14336">
        <v>2</v>
      </c>
      <c r="D14336">
        <v>735</v>
      </c>
      <c r="E14336" s="2">
        <v>-1.73E-4</v>
      </c>
      <c r="F14336">
        <f t="shared" si="223"/>
        <v>4.3710549999999939</v>
      </c>
    </row>
    <row r="14337" spans="1:6" x14ac:dyDescent="0.45">
      <c r="A14337">
        <v>3</v>
      </c>
      <c r="B14337">
        <v>2</v>
      </c>
      <c r="C14337">
        <v>2</v>
      </c>
      <c r="D14337">
        <v>736</v>
      </c>
      <c r="E14337" s="2">
        <v>-1.6000000000000001E-4</v>
      </c>
      <c r="F14337">
        <f t="shared" si="223"/>
        <v>4.366130999999994</v>
      </c>
    </row>
    <row r="14338" spans="1:6" x14ac:dyDescent="0.45">
      <c r="A14338">
        <v>3</v>
      </c>
      <c r="B14338">
        <v>2</v>
      </c>
      <c r="C14338">
        <v>2</v>
      </c>
      <c r="D14338">
        <v>737</v>
      </c>
      <c r="E14338" s="2">
        <v>-1.6000000000000001E-4</v>
      </c>
      <c r="F14338">
        <f t="shared" ref="F14338:F14401" si="224">SUM(E14338:E15137)</f>
        <v>4.3613559999999953</v>
      </c>
    </row>
    <row r="14339" spans="1:6" x14ac:dyDescent="0.45">
      <c r="A14339">
        <v>3</v>
      </c>
      <c r="B14339">
        <v>2</v>
      </c>
      <c r="C14339">
        <v>2</v>
      </c>
      <c r="D14339">
        <v>738</v>
      </c>
      <c r="E14339" s="2">
        <v>-1.7899999999999999E-4</v>
      </c>
      <c r="F14339">
        <f t="shared" si="224"/>
        <v>4.3577519999999961</v>
      </c>
    </row>
    <row r="14340" spans="1:6" x14ac:dyDescent="0.45">
      <c r="A14340">
        <v>3</v>
      </c>
      <c r="B14340">
        <v>2</v>
      </c>
      <c r="C14340">
        <v>2</v>
      </c>
      <c r="D14340">
        <v>739</v>
      </c>
      <c r="E14340" s="2">
        <v>-4.2499999999999998E-4</v>
      </c>
      <c r="F14340">
        <f t="shared" si="224"/>
        <v>4.3529649999999958</v>
      </c>
    </row>
    <row r="14341" spans="1:6" x14ac:dyDescent="0.45">
      <c r="A14341">
        <v>3</v>
      </c>
      <c r="B14341">
        <v>2</v>
      </c>
      <c r="C14341">
        <v>2</v>
      </c>
      <c r="D14341">
        <v>740</v>
      </c>
      <c r="E14341" s="2">
        <v>-9.5000000000000005E-5</v>
      </c>
      <c r="F14341">
        <f t="shared" si="224"/>
        <v>4.3480769999999955</v>
      </c>
    </row>
    <row r="14342" spans="1:6" x14ac:dyDescent="0.45">
      <c r="A14342">
        <v>3</v>
      </c>
      <c r="B14342">
        <v>2</v>
      </c>
      <c r="C14342">
        <v>2</v>
      </c>
      <c r="D14342">
        <v>741</v>
      </c>
      <c r="E14342" s="2">
        <v>-1.01E-4</v>
      </c>
      <c r="F14342">
        <f t="shared" si="224"/>
        <v>4.3445079999999976</v>
      </c>
    </row>
    <row r="14343" spans="1:6" x14ac:dyDescent="0.45">
      <c r="A14343">
        <v>3</v>
      </c>
      <c r="B14343">
        <v>2</v>
      </c>
      <c r="C14343">
        <v>2</v>
      </c>
      <c r="D14343">
        <v>742</v>
      </c>
      <c r="E14343" s="2">
        <v>-2.14E-4</v>
      </c>
      <c r="F14343">
        <f t="shared" si="224"/>
        <v>4.3410319999999949</v>
      </c>
    </row>
    <row r="14344" spans="1:6" x14ac:dyDescent="0.45">
      <c r="A14344">
        <v>3</v>
      </c>
      <c r="B14344">
        <v>2</v>
      </c>
      <c r="C14344">
        <v>2</v>
      </c>
      <c r="D14344">
        <v>743</v>
      </c>
      <c r="E14344" s="2">
        <v>-4.6700000000000002E-4</v>
      </c>
      <c r="F14344">
        <f t="shared" si="224"/>
        <v>4.3357639999999948</v>
      </c>
    </row>
    <row r="14345" spans="1:6" x14ac:dyDescent="0.45">
      <c r="A14345">
        <v>3</v>
      </c>
      <c r="B14345">
        <v>2</v>
      </c>
      <c r="C14345">
        <v>2</v>
      </c>
      <c r="D14345">
        <v>744</v>
      </c>
      <c r="E14345" s="2">
        <v>-4.4499999999999997E-4</v>
      </c>
      <c r="F14345">
        <f t="shared" si="224"/>
        <v>4.3292489999999955</v>
      </c>
    </row>
    <row r="14346" spans="1:6" x14ac:dyDescent="0.45">
      <c r="A14346">
        <v>3</v>
      </c>
      <c r="B14346">
        <v>2</v>
      </c>
      <c r="C14346">
        <v>2</v>
      </c>
      <c r="D14346">
        <v>745</v>
      </c>
      <c r="E14346" s="2">
        <v>-1.74E-4</v>
      </c>
      <c r="F14346">
        <f t="shared" si="224"/>
        <v>4.3212989999999945</v>
      </c>
    </row>
    <row r="14347" spans="1:6" x14ac:dyDescent="0.45">
      <c r="A14347">
        <v>3</v>
      </c>
      <c r="B14347">
        <v>2</v>
      </c>
      <c r="C14347">
        <v>2</v>
      </c>
      <c r="D14347">
        <v>746</v>
      </c>
      <c r="E14347" s="2">
        <v>-3.6000000000000001E-5</v>
      </c>
      <c r="F14347">
        <f t="shared" si="224"/>
        <v>4.3185719999999961</v>
      </c>
    </row>
    <row r="14348" spans="1:6" x14ac:dyDescent="0.45">
      <c r="A14348">
        <v>3</v>
      </c>
      <c r="B14348">
        <v>2</v>
      </c>
      <c r="C14348">
        <v>2</v>
      </c>
      <c r="D14348">
        <v>747</v>
      </c>
      <c r="E14348" s="2">
        <v>-5.5099999999999995E-4</v>
      </c>
      <c r="F14348">
        <f t="shared" si="224"/>
        <v>4.316583999999998</v>
      </c>
    </row>
    <row r="14349" spans="1:6" x14ac:dyDescent="0.45">
      <c r="A14349">
        <v>3</v>
      </c>
      <c r="B14349">
        <v>2</v>
      </c>
      <c r="C14349">
        <v>2</v>
      </c>
      <c r="D14349">
        <v>748</v>
      </c>
      <c r="E14349" s="2">
        <v>-2.7700000000000001E-4</v>
      </c>
      <c r="F14349">
        <f t="shared" si="224"/>
        <v>4.3077709999999962</v>
      </c>
    </row>
    <row r="14350" spans="1:6" x14ac:dyDescent="0.45">
      <c r="A14350">
        <v>3</v>
      </c>
      <c r="B14350">
        <v>2</v>
      </c>
      <c r="C14350">
        <v>2</v>
      </c>
      <c r="D14350">
        <v>749</v>
      </c>
      <c r="E14350" s="2">
        <v>-1.7100000000000001E-4</v>
      </c>
      <c r="F14350">
        <f t="shared" si="224"/>
        <v>4.3017759999999967</v>
      </c>
    </row>
    <row r="14351" spans="1:6" x14ac:dyDescent="0.45">
      <c r="A14351">
        <v>3</v>
      </c>
      <c r="B14351">
        <v>2</v>
      </c>
      <c r="C14351">
        <v>2</v>
      </c>
      <c r="D14351">
        <v>750</v>
      </c>
      <c r="E14351" s="2">
        <v>-2.9599999999999998E-4</v>
      </c>
      <c r="F14351">
        <f t="shared" si="224"/>
        <v>4.2979369999999983</v>
      </c>
    </row>
    <row r="14352" spans="1:6" x14ac:dyDescent="0.45">
      <c r="A14352">
        <v>3</v>
      </c>
      <c r="B14352">
        <v>2</v>
      </c>
      <c r="C14352">
        <v>2</v>
      </c>
      <c r="D14352">
        <v>751</v>
      </c>
      <c r="E14352" s="2">
        <v>-8.9400000000000005E-4</v>
      </c>
      <c r="F14352">
        <f t="shared" si="224"/>
        <v>4.2913229999999967</v>
      </c>
    </row>
    <row r="14353" spans="1:6" x14ac:dyDescent="0.45">
      <c r="A14353">
        <v>3</v>
      </c>
      <c r="B14353">
        <v>2</v>
      </c>
      <c r="C14353">
        <v>2</v>
      </c>
      <c r="D14353">
        <v>752</v>
      </c>
      <c r="E14353" s="2">
        <v>-3.3100000000000002E-4</v>
      </c>
      <c r="F14353">
        <f t="shared" si="224"/>
        <v>4.2797809999999954</v>
      </c>
    </row>
    <row r="14354" spans="1:6" x14ac:dyDescent="0.45">
      <c r="A14354">
        <v>3</v>
      </c>
      <c r="B14354">
        <v>2</v>
      </c>
      <c r="C14354">
        <v>2</v>
      </c>
      <c r="D14354">
        <v>753</v>
      </c>
      <c r="E14354" s="2">
        <v>-2.9300000000000002E-4</v>
      </c>
      <c r="F14354">
        <f t="shared" si="224"/>
        <v>4.2740699999999983</v>
      </c>
    </row>
    <row r="14355" spans="1:6" x14ac:dyDescent="0.45">
      <c r="A14355">
        <v>3</v>
      </c>
      <c r="B14355">
        <v>2</v>
      </c>
      <c r="C14355">
        <v>2</v>
      </c>
      <c r="D14355">
        <v>754</v>
      </c>
      <c r="E14355" s="2">
        <v>-4.46E-4</v>
      </c>
      <c r="F14355">
        <f t="shared" si="224"/>
        <v>4.2679309999999973</v>
      </c>
    </row>
    <row r="14356" spans="1:6" x14ac:dyDescent="0.45">
      <c r="A14356">
        <v>3</v>
      </c>
      <c r="B14356">
        <v>2</v>
      </c>
      <c r="C14356">
        <v>2</v>
      </c>
      <c r="D14356">
        <v>755</v>
      </c>
      <c r="E14356" s="2">
        <v>-6.0000000000000002E-6</v>
      </c>
      <c r="F14356">
        <f t="shared" si="224"/>
        <v>4.2597469999999973</v>
      </c>
    </row>
    <row r="14357" spans="1:6" x14ac:dyDescent="0.45">
      <c r="A14357">
        <v>3</v>
      </c>
      <c r="B14357">
        <v>2</v>
      </c>
      <c r="C14357">
        <v>2</v>
      </c>
      <c r="D14357">
        <v>756</v>
      </c>
      <c r="E14357" s="2">
        <v>-7.5000000000000002E-4</v>
      </c>
      <c r="F14357">
        <f t="shared" si="224"/>
        <v>4.2589489999999968</v>
      </c>
    </row>
    <row r="14358" spans="1:6" x14ac:dyDescent="0.45">
      <c r="A14358">
        <v>3</v>
      </c>
      <c r="B14358">
        <v>2</v>
      </c>
      <c r="C14358">
        <v>2</v>
      </c>
      <c r="D14358">
        <v>757</v>
      </c>
      <c r="E14358" s="2">
        <v>-4.3399999999999998E-4</v>
      </c>
      <c r="F14358">
        <f t="shared" si="224"/>
        <v>4.2520639999999972</v>
      </c>
    </row>
    <row r="14359" spans="1:6" x14ac:dyDescent="0.45">
      <c r="A14359">
        <v>3</v>
      </c>
      <c r="B14359">
        <v>2</v>
      </c>
      <c r="C14359">
        <v>2</v>
      </c>
      <c r="D14359">
        <v>758</v>
      </c>
      <c r="E14359" s="2">
        <v>-2.7099999999999997E-4</v>
      </c>
      <c r="F14359">
        <f t="shared" si="224"/>
        <v>4.2441279999999955</v>
      </c>
    </row>
    <row r="14360" spans="1:6" x14ac:dyDescent="0.45">
      <c r="A14360">
        <v>3</v>
      </c>
      <c r="B14360">
        <v>2</v>
      </c>
      <c r="C14360">
        <v>2</v>
      </c>
      <c r="D14360">
        <v>759</v>
      </c>
      <c r="E14360" s="2">
        <v>-4.8000000000000001E-5</v>
      </c>
      <c r="F14360">
        <f t="shared" si="224"/>
        <v>4.2400409999999971</v>
      </c>
    </row>
    <row r="14361" spans="1:6" x14ac:dyDescent="0.45">
      <c r="A14361">
        <v>3</v>
      </c>
      <c r="B14361">
        <v>2</v>
      </c>
      <c r="C14361">
        <v>2</v>
      </c>
      <c r="D14361">
        <v>760</v>
      </c>
      <c r="E14361" s="2">
        <v>-1.5899999999999999E-4</v>
      </c>
      <c r="F14361">
        <f t="shared" si="224"/>
        <v>4.2389099999999971</v>
      </c>
    </row>
    <row r="14362" spans="1:6" x14ac:dyDescent="0.45">
      <c r="A14362">
        <v>3</v>
      </c>
      <c r="B14362">
        <v>2</v>
      </c>
      <c r="C14362">
        <v>2</v>
      </c>
      <c r="D14362">
        <v>761</v>
      </c>
      <c r="E14362" s="2">
        <v>-2.02E-4</v>
      </c>
      <c r="F14362">
        <f t="shared" si="224"/>
        <v>4.2344689999999972</v>
      </c>
    </row>
    <row r="14363" spans="1:6" x14ac:dyDescent="0.45">
      <c r="A14363">
        <v>3</v>
      </c>
      <c r="B14363">
        <v>2</v>
      </c>
      <c r="C14363">
        <v>2</v>
      </c>
      <c r="D14363">
        <v>762</v>
      </c>
      <c r="E14363" s="2">
        <v>-1.3999999999999999E-4</v>
      </c>
      <c r="F14363">
        <f t="shared" si="224"/>
        <v>4.2297139999999986</v>
      </c>
    </row>
    <row r="14364" spans="1:6" x14ac:dyDescent="0.45">
      <c r="A14364">
        <v>3</v>
      </c>
      <c r="B14364">
        <v>2</v>
      </c>
      <c r="C14364">
        <v>2</v>
      </c>
      <c r="D14364">
        <v>763</v>
      </c>
      <c r="E14364" s="2">
        <v>-1.15E-3</v>
      </c>
      <c r="F14364">
        <f t="shared" si="224"/>
        <v>4.2271189999999965</v>
      </c>
    </row>
    <row r="14365" spans="1:6" x14ac:dyDescent="0.45">
      <c r="A14365">
        <v>3</v>
      </c>
      <c r="B14365">
        <v>2</v>
      </c>
      <c r="C14365">
        <v>2</v>
      </c>
      <c r="D14365">
        <v>764</v>
      </c>
      <c r="E14365" s="2">
        <v>-8.0199999999999998E-4</v>
      </c>
      <c r="F14365">
        <f t="shared" si="224"/>
        <v>4.2139919999999957</v>
      </c>
    </row>
    <row r="14366" spans="1:6" x14ac:dyDescent="0.45">
      <c r="A14366">
        <v>3</v>
      </c>
      <c r="B14366">
        <v>2</v>
      </c>
      <c r="C14366">
        <v>2</v>
      </c>
      <c r="D14366">
        <v>765</v>
      </c>
      <c r="E14366" s="2">
        <v>-3.86E-4</v>
      </c>
      <c r="F14366">
        <f t="shared" si="224"/>
        <v>4.2028669999999959</v>
      </c>
    </row>
    <row r="14367" spans="1:6" x14ac:dyDescent="0.45">
      <c r="A14367">
        <v>3</v>
      </c>
      <c r="B14367">
        <v>2</v>
      </c>
      <c r="C14367">
        <v>2</v>
      </c>
      <c r="D14367">
        <v>766</v>
      </c>
      <c r="E14367" s="2">
        <v>-6.1899999999999998E-4</v>
      </c>
      <c r="F14367">
        <f t="shared" si="224"/>
        <v>4.1951609999999979</v>
      </c>
    </row>
    <row r="14368" spans="1:6" x14ac:dyDescent="0.45">
      <c r="A14368">
        <v>3</v>
      </c>
      <c r="B14368">
        <v>2</v>
      </c>
      <c r="C14368">
        <v>2</v>
      </c>
      <c r="D14368">
        <v>767</v>
      </c>
      <c r="E14368" s="2">
        <v>-3.9399999999999998E-4</v>
      </c>
      <c r="F14368">
        <f t="shared" si="224"/>
        <v>4.1856129999999983</v>
      </c>
    </row>
    <row r="14369" spans="1:6" x14ac:dyDescent="0.45">
      <c r="A14369">
        <v>3</v>
      </c>
      <c r="B14369">
        <v>2</v>
      </c>
      <c r="C14369">
        <v>2</v>
      </c>
      <c r="D14369">
        <v>768</v>
      </c>
      <c r="E14369" s="2">
        <v>-2.99E-4</v>
      </c>
      <c r="F14369">
        <f t="shared" si="224"/>
        <v>4.1781469999999983</v>
      </c>
    </row>
    <row r="14370" spans="1:6" x14ac:dyDescent="0.45">
      <c r="A14370">
        <v>3</v>
      </c>
      <c r="B14370">
        <v>2</v>
      </c>
      <c r="C14370">
        <v>2</v>
      </c>
      <c r="D14370">
        <v>769</v>
      </c>
      <c r="E14370" s="2">
        <v>-1.8E-5</v>
      </c>
      <c r="F14370">
        <f t="shared" si="224"/>
        <v>4.174413999999997</v>
      </c>
    </row>
    <row r="14371" spans="1:6" x14ac:dyDescent="0.45">
      <c r="A14371">
        <v>3</v>
      </c>
      <c r="B14371">
        <v>2</v>
      </c>
      <c r="C14371">
        <v>2</v>
      </c>
      <c r="D14371">
        <v>770</v>
      </c>
      <c r="E14371" s="2">
        <v>-2.8299999999999999E-4</v>
      </c>
      <c r="F14371">
        <f t="shared" si="224"/>
        <v>4.1730119999999973</v>
      </c>
    </row>
    <row r="14372" spans="1:6" x14ac:dyDescent="0.45">
      <c r="A14372">
        <v>3</v>
      </c>
      <c r="B14372">
        <v>2</v>
      </c>
      <c r="C14372">
        <v>2</v>
      </c>
      <c r="D14372">
        <v>771</v>
      </c>
      <c r="E14372" s="2">
        <v>-9.2E-5</v>
      </c>
      <c r="F14372">
        <f t="shared" si="224"/>
        <v>4.1664339999999971</v>
      </c>
    </row>
    <row r="14373" spans="1:6" x14ac:dyDescent="0.45">
      <c r="A14373">
        <v>3</v>
      </c>
      <c r="B14373">
        <v>2</v>
      </c>
      <c r="C14373">
        <v>2</v>
      </c>
      <c r="D14373">
        <v>772</v>
      </c>
      <c r="E14373" s="2">
        <v>-2.2000000000000001E-4</v>
      </c>
      <c r="F14373">
        <f t="shared" si="224"/>
        <v>4.1630319999999994</v>
      </c>
    </row>
    <row r="14374" spans="1:6" x14ac:dyDescent="0.45">
      <c r="A14374">
        <v>3</v>
      </c>
      <c r="B14374">
        <v>2</v>
      </c>
      <c r="C14374">
        <v>2</v>
      </c>
      <c r="D14374">
        <v>773</v>
      </c>
      <c r="E14374" s="2">
        <v>-3.6299999999999999E-4</v>
      </c>
      <c r="F14374">
        <f t="shared" si="224"/>
        <v>4.1574469999999986</v>
      </c>
    </row>
    <row r="14375" spans="1:6" x14ac:dyDescent="0.45">
      <c r="A14375">
        <v>3</v>
      </c>
      <c r="B14375">
        <v>2</v>
      </c>
      <c r="C14375">
        <v>2</v>
      </c>
      <c r="D14375">
        <v>774</v>
      </c>
      <c r="E14375" s="2">
        <v>-7.5199999999999996E-4</v>
      </c>
      <c r="F14375">
        <f t="shared" si="224"/>
        <v>4.1506389999999991</v>
      </c>
    </row>
    <row r="14376" spans="1:6" x14ac:dyDescent="0.45">
      <c r="A14376">
        <v>3</v>
      </c>
      <c r="B14376">
        <v>2</v>
      </c>
      <c r="C14376">
        <v>2</v>
      </c>
      <c r="D14376">
        <v>775</v>
      </c>
      <c r="E14376" s="2">
        <v>-1.9000000000000001E-5</v>
      </c>
      <c r="F14376">
        <f t="shared" si="224"/>
        <v>4.140635999999998</v>
      </c>
    </row>
    <row r="14377" spans="1:6" x14ac:dyDescent="0.45">
      <c r="A14377">
        <v>3</v>
      </c>
      <c r="B14377">
        <v>2</v>
      </c>
      <c r="C14377">
        <v>2</v>
      </c>
      <c r="D14377">
        <v>776</v>
      </c>
      <c r="E14377" s="2">
        <v>-3.4699999999999998E-4</v>
      </c>
      <c r="F14377">
        <f t="shared" si="224"/>
        <v>4.1397629999999994</v>
      </c>
    </row>
    <row r="14378" spans="1:6" x14ac:dyDescent="0.45">
      <c r="A14378">
        <v>3</v>
      </c>
      <c r="B14378">
        <v>2</v>
      </c>
      <c r="C14378">
        <v>2</v>
      </c>
      <c r="D14378">
        <v>777</v>
      </c>
      <c r="E14378" s="2">
        <v>-7.1199999999999996E-4</v>
      </c>
      <c r="F14378">
        <f t="shared" si="224"/>
        <v>4.1331939999999969</v>
      </c>
    </row>
    <row r="14379" spans="1:6" x14ac:dyDescent="0.45">
      <c r="A14379">
        <v>3</v>
      </c>
      <c r="B14379">
        <v>2</v>
      </c>
      <c r="C14379">
        <v>2</v>
      </c>
      <c r="D14379">
        <v>778</v>
      </c>
      <c r="E14379" s="2">
        <v>-9.6699999999999998E-4</v>
      </c>
      <c r="F14379">
        <f t="shared" si="224"/>
        <v>4.1237539999999973</v>
      </c>
    </row>
    <row r="14380" spans="1:6" x14ac:dyDescent="0.45">
      <c r="A14380">
        <v>3</v>
      </c>
      <c r="B14380">
        <v>2</v>
      </c>
      <c r="C14380">
        <v>2</v>
      </c>
      <c r="D14380">
        <v>779</v>
      </c>
      <c r="E14380" s="2">
        <v>-1.573E-3</v>
      </c>
      <c r="F14380">
        <f t="shared" si="224"/>
        <v>4.1124450000000001</v>
      </c>
    </row>
    <row r="14381" spans="1:6" x14ac:dyDescent="0.45">
      <c r="A14381">
        <v>3</v>
      </c>
      <c r="B14381">
        <v>2</v>
      </c>
      <c r="C14381">
        <v>2</v>
      </c>
      <c r="D14381">
        <v>780</v>
      </c>
      <c r="E14381" s="2">
        <v>-1.46E-4</v>
      </c>
      <c r="F14381">
        <f t="shared" si="224"/>
        <v>4.0972079999999966</v>
      </c>
    </row>
    <row r="14382" spans="1:6" x14ac:dyDescent="0.45">
      <c r="A14382">
        <v>3</v>
      </c>
      <c r="B14382">
        <v>2</v>
      </c>
      <c r="C14382">
        <v>2</v>
      </c>
      <c r="D14382">
        <v>781</v>
      </c>
      <c r="E14382" s="2">
        <v>-7.27E-4</v>
      </c>
      <c r="F14382">
        <f t="shared" si="224"/>
        <v>4.0942049999999979</v>
      </c>
    </row>
    <row r="14383" spans="1:6" x14ac:dyDescent="0.45">
      <c r="A14383">
        <v>3</v>
      </c>
      <c r="B14383">
        <v>2</v>
      </c>
      <c r="C14383">
        <v>2</v>
      </c>
      <c r="D14383">
        <v>782</v>
      </c>
      <c r="E14383" s="2">
        <v>-1.83E-4</v>
      </c>
      <c r="F14383">
        <f t="shared" si="224"/>
        <v>4.0866919999999993</v>
      </c>
    </row>
    <row r="14384" spans="1:6" x14ac:dyDescent="0.45">
      <c r="A14384">
        <v>3</v>
      </c>
      <c r="B14384">
        <v>2</v>
      </c>
      <c r="C14384">
        <v>2</v>
      </c>
      <c r="D14384">
        <v>783</v>
      </c>
      <c r="E14384" s="2">
        <v>-2.2000000000000001E-4</v>
      </c>
      <c r="F14384">
        <f t="shared" si="224"/>
        <v>4.0820149999999993</v>
      </c>
    </row>
    <row r="14385" spans="1:6" x14ac:dyDescent="0.45">
      <c r="A14385">
        <v>3</v>
      </c>
      <c r="B14385">
        <v>2</v>
      </c>
      <c r="C14385">
        <v>2</v>
      </c>
      <c r="D14385">
        <v>784</v>
      </c>
      <c r="E14385" s="2">
        <v>-2.2800000000000001E-4</v>
      </c>
      <c r="F14385">
        <f t="shared" si="224"/>
        <v>4.0771089999999983</v>
      </c>
    </row>
    <row r="14386" spans="1:6" x14ac:dyDescent="0.45">
      <c r="A14386">
        <v>3</v>
      </c>
      <c r="B14386">
        <v>2</v>
      </c>
      <c r="C14386">
        <v>2</v>
      </c>
      <c r="D14386">
        <v>785</v>
      </c>
      <c r="E14386" s="2">
        <v>-6.2000000000000003E-5</v>
      </c>
      <c r="F14386">
        <f t="shared" si="224"/>
        <v>4.0716569999999983</v>
      </c>
    </row>
    <row r="14387" spans="1:6" x14ac:dyDescent="0.45">
      <c r="A14387">
        <v>3</v>
      </c>
      <c r="B14387">
        <v>2</v>
      </c>
      <c r="C14387">
        <v>2</v>
      </c>
      <c r="D14387">
        <v>786</v>
      </c>
      <c r="E14387" s="2">
        <v>-1.1329999999999999E-3</v>
      </c>
      <c r="F14387">
        <f t="shared" si="224"/>
        <v>4.0689399999999978</v>
      </c>
    </row>
    <row r="14388" spans="1:6" x14ac:dyDescent="0.45">
      <c r="A14388">
        <v>3</v>
      </c>
      <c r="B14388">
        <v>2</v>
      </c>
      <c r="C14388">
        <v>2</v>
      </c>
      <c r="D14388">
        <v>787</v>
      </c>
      <c r="E14388" s="2">
        <v>-3.8099999999999999E-4</v>
      </c>
      <c r="F14388">
        <f t="shared" si="224"/>
        <v>4.0556520000000011</v>
      </c>
    </row>
    <row r="14389" spans="1:6" x14ac:dyDescent="0.45">
      <c r="A14389">
        <v>3</v>
      </c>
      <c r="B14389">
        <v>2</v>
      </c>
      <c r="C14389">
        <v>2</v>
      </c>
      <c r="D14389">
        <v>788</v>
      </c>
      <c r="E14389" s="2">
        <v>-1.63E-4</v>
      </c>
      <c r="F14389">
        <f t="shared" si="224"/>
        <v>4.0514609999999989</v>
      </c>
    </row>
    <row r="14390" spans="1:6" x14ac:dyDescent="0.45">
      <c r="A14390">
        <v>3</v>
      </c>
      <c r="B14390">
        <v>2</v>
      </c>
      <c r="C14390">
        <v>2</v>
      </c>
      <c r="D14390">
        <v>789</v>
      </c>
      <c r="E14390" s="2">
        <v>-4.3000000000000002E-5</v>
      </c>
      <c r="F14390">
        <f t="shared" si="224"/>
        <v>4.0482939999999994</v>
      </c>
    </row>
    <row r="14391" spans="1:6" x14ac:dyDescent="0.45">
      <c r="A14391">
        <v>3</v>
      </c>
      <c r="B14391">
        <v>2</v>
      </c>
      <c r="C14391">
        <v>2</v>
      </c>
      <c r="D14391">
        <v>790</v>
      </c>
      <c r="E14391" s="2">
        <v>-2.9700000000000001E-4</v>
      </c>
      <c r="F14391">
        <f t="shared" si="224"/>
        <v>4.0468180000000009</v>
      </c>
    </row>
    <row r="14392" spans="1:6" x14ac:dyDescent="0.45">
      <c r="A14392">
        <v>3</v>
      </c>
      <c r="B14392">
        <v>2</v>
      </c>
      <c r="C14392">
        <v>2</v>
      </c>
      <c r="D14392">
        <v>791</v>
      </c>
      <c r="E14392" s="2">
        <v>-5.1900000000000004E-4</v>
      </c>
      <c r="F14392">
        <f t="shared" si="224"/>
        <v>4.040744000000001</v>
      </c>
    </row>
    <row r="14393" spans="1:6" x14ac:dyDescent="0.45">
      <c r="A14393">
        <v>3</v>
      </c>
      <c r="B14393">
        <v>2</v>
      </c>
      <c r="C14393">
        <v>2</v>
      </c>
      <c r="D14393">
        <v>792</v>
      </c>
      <c r="E14393" s="2">
        <v>-1.9900000000000001E-4</v>
      </c>
      <c r="F14393">
        <f t="shared" si="224"/>
        <v>4.032599000000002</v>
      </c>
    </row>
    <row r="14394" spans="1:6" x14ac:dyDescent="0.45">
      <c r="A14394">
        <v>3</v>
      </c>
      <c r="B14394">
        <v>2</v>
      </c>
      <c r="C14394">
        <v>2</v>
      </c>
      <c r="D14394">
        <v>793</v>
      </c>
      <c r="E14394" s="2">
        <v>-2.13E-4</v>
      </c>
      <c r="F14394">
        <f t="shared" si="224"/>
        <v>4.029033000000001</v>
      </c>
    </row>
    <row r="14395" spans="1:6" x14ac:dyDescent="0.45">
      <c r="A14395">
        <v>3</v>
      </c>
      <c r="B14395">
        <v>2</v>
      </c>
      <c r="C14395">
        <v>2</v>
      </c>
      <c r="D14395">
        <v>794</v>
      </c>
      <c r="E14395" s="2">
        <v>-1.333E-3</v>
      </c>
      <c r="F14395">
        <f t="shared" si="224"/>
        <v>4.0259559999999999</v>
      </c>
    </row>
    <row r="14396" spans="1:6" x14ac:dyDescent="0.45">
      <c r="A14396">
        <v>3</v>
      </c>
      <c r="B14396">
        <v>2</v>
      </c>
      <c r="C14396">
        <v>2</v>
      </c>
      <c r="D14396">
        <v>795</v>
      </c>
      <c r="E14396" s="2">
        <v>-2.6280000000000001E-3</v>
      </c>
      <c r="F14396">
        <f t="shared" si="224"/>
        <v>4.0124830000000022</v>
      </c>
    </row>
    <row r="14397" spans="1:6" x14ac:dyDescent="0.45">
      <c r="A14397">
        <v>3</v>
      </c>
      <c r="B14397">
        <v>2</v>
      </c>
      <c r="C14397">
        <v>2</v>
      </c>
      <c r="D14397">
        <v>796</v>
      </c>
      <c r="E14397" s="2">
        <v>-3.5199999999999999E-4</v>
      </c>
      <c r="F14397">
        <f t="shared" si="224"/>
        <v>3.9932660000000002</v>
      </c>
    </row>
    <row r="14398" spans="1:6" x14ac:dyDescent="0.45">
      <c r="A14398">
        <v>3</v>
      </c>
      <c r="B14398">
        <v>2</v>
      </c>
      <c r="C14398">
        <v>2</v>
      </c>
      <c r="D14398">
        <v>797</v>
      </c>
      <c r="E14398" s="2">
        <v>-1.2949999999999999E-3</v>
      </c>
      <c r="F14398">
        <f t="shared" si="224"/>
        <v>3.9880549999999997</v>
      </c>
    </row>
    <row r="14399" spans="1:6" x14ac:dyDescent="0.45">
      <c r="A14399">
        <v>3</v>
      </c>
      <c r="B14399">
        <v>2</v>
      </c>
      <c r="C14399">
        <v>2</v>
      </c>
      <c r="D14399">
        <v>798</v>
      </c>
      <c r="E14399" s="2">
        <v>-5.4199999999999995E-4</v>
      </c>
      <c r="F14399">
        <f t="shared" si="224"/>
        <v>3.9750350000000023</v>
      </c>
    </row>
    <row r="14400" spans="1:6" x14ac:dyDescent="0.45">
      <c r="A14400">
        <v>3</v>
      </c>
      <c r="B14400">
        <v>2</v>
      </c>
      <c r="C14400">
        <v>2</v>
      </c>
      <c r="D14400">
        <v>799</v>
      </c>
      <c r="E14400" s="2">
        <v>-1.9900000000000001E-4</v>
      </c>
      <c r="F14400">
        <f t="shared" si="224"/>
        <v>3.9684420000000018</v>
      </c>
    </row>
    <row r="14401" spans="1:6" x14ac:dyDescent="0.45">
      <c r="A14401">
        <v>3</v>
      </c>
      <c r="B14401">
        <v>3</v>
      </c>
      <c r="C14401">
        <v>1</v>
      </c>
      <c r="D14401">
        <v>0</v>
      </c>
      <c r="E14401" s="2">
        <v>5.8795E-2</v>
      </c>
      <c r="F14401">
        <f t="shared" si="224"/>
        <v>3.9631590000000001</v>
      </c>
    </row>
    <row r="14402" spans="1:6" x14ac:dyDescent="0.45">
      <c r="A14402">
        <v>3</v>
      </c>
      <c r="B14402">
        <v>3</v>
      </c>
      <c r="C14402">
        <v>1</v>
      </c>
      <c r="D14402">
        <v>1</v>
      </c>
      <c r="E14402" s="2">
        <v>9.1915999999999998E-2</v>
      </c>
      <c r="F14402">
        <f t="shared" ref="F14402:F14465" si="225">SUM(E14402:E15201)</f>
        <v>3.9616649999999951</v>
      </c>
    </row>
    <row r="14403" spans="1:6" x14ac:dyDescent="0.45">
      <c r="A14403">
        <v>3</v>
      </c>
      <c r="B14403">
        <v>3</v>
      </c>
      <c r="C14403">
        <v>1</v>
      </c>
      <c r="D14403">
        <v>2</v>
      </c>
      <c r="E14403" s="2">
        <v>0.10091899999999999</v>
      </c>
      <c r="F14403">
        <f t="shared" si="225"/>
        <v>3.925959000000002</v>
      </c>
    </row>
    <row r="14404" spans="1:6" x14ac:dyDescent="0.45">
      <c r="A14404">
        <v>3</v>
      </c>
      <c r="B14404">
        <v>3</v>
      </c>
      <c r="C14404">
        <v>1</v>
      </c>
      <c r="D14404">
        <v>3</v>
      </c>
      <c r="E14404" s="2">
        <v>9.2749999999999999E-2</v>
      </c>
      <c r="F14404">
        <f t="shared" si="225"/>
        <v>3.911337000000001</v>
      </c>
    </row>
    <row r="14405" spans="1:6" x14ac:dyDescent="0.45">
      <c r="A14405">
        <v>3</v>
      </c>
      <c r="B14405">
        <v>3</v>
      </c>
      <c r="C14405">
        <v>1</v>
      </c>
      <c r="D14405">
        <v>4</v>
      </c>
      <c r="E14405" s="2">
        <v>6.2065000000000002E-2</v>
      </c>
      <c r="F14405">
        <f t="shared" si="225"/>
        <v>3.9074599999999982</v>
      </c>
    </row>
    <row r="14406" spans="1:6" x14ac:dyDescent="0.45">
      <c r="A14406">
        <v>3</v>
      </c>
      <c r="B14406">
        <v>3</v>
      </c>
      <c r="C14406">
        <v>1</v>
      </c>
      <c r="D14406">
        <v>5</v>
      </c>
      <c r="E14406" s="2">
        <v>0.11175400000000001</v>
      </c>
      <c r="F14406">
        <f t="shared" si="225"/>
        <v>3.9056039999999994</v>
      </c>
    </row>
    <row r="14407" spans="1:6" x14ac:dyDescent="0.45">
      <c r="A14407">
        <v>3</v>
      </c>
      <c r="B14407">
        <v>3</v>
      </c>
      <c r="C14407">
        <v>1</v>
      </c>
      <c r="D14407">
        <v>6</v>
      </c>
      <c r="E14407" s="2">
        <v>0.101212</v>
      </c>
      <c r="F14407">
        <f t="shared" si="225"/>
        <v>3.8595460000000026</v>
      </c>
    </row>
    <row r="14408" spans="1:6" x14ac:dyDescent="0.45">
      <c r="A14408">
        <v>3</v>
      </c>
      <c r="B14408">
        <v>3</v>
      </c>
      <c r="C14408">
        <v>1</v>
      </c>
      <c r="D14408">
        <v>7</v>
      </c>
      <c r="E14408" s="2">
        <v>0.11190899999999999</v>
      </c>
      <c r="F14408">
        <f t="shared" si="225"/>
        <v>3.8239280000000027</v>
      </c>
    </row>
    <row r="14409" spans="1:6" x14ac:dyDescent="0.45">
      <c r="A14409">
        <v>3</v>
      </c>
      <c r="B14409">
        <v>3</v>
      </c>
      <c r="C14409">
        <v>1</v>
      </c>
      <c r="D14409">
        <v>8</v>
      </c>
      <c r="E14409" s="2">
        <v>0.102354</v>
      </c>
      <c r="F14409">
        <f t="shared" si="225"/>
        <v>3.7754599999999958</v>
      </c>
    </row>
    <row r="14410" spans="1:6" x14ac:dyDescent="0.45">
      <c r="A14410">
        <v>3</v>
      </c>
      <c r="B14410">
        <v>3</v>
      </c>
      <c r="C14410">
        <v>1</v>
      </c>
      <c r="D14410">
        <v>9</v>
      </c>
      <c r="E14410" s="2">
        <v>0.11139300000000001</v>
      </c>
      <c r="F14410">
        <f t="shared" si="225"/>
        <v>3.7515470000000035</v>
      </c>
    </row>
    <row r="14411" spans="1:6" x14ac:dyDescent="0.45">
      <c r="A14411">
        <v>3</v>
      </c>
      <c r="B14411">
        <v>3</v>
      </c>
      <c r="C14411">
        <v>1</v>
      </c>
      <c r="D14411">
        <v>10</v>
      </c>
      <c r="E14411" s="2">
        <v>9.8447000000000007E-2</v>
      </c>
      <c r="F14411">
        <f t="shared" si="225"/>
        <v>3.7204390000000003</v>
      </c>
    </row>
    <row r="14412" spans="1:6" x14ac:dyDescent="0.45">
      <c r="A14412">
        <v>3</v>
      </c>
      <c r="B14412">
        <v>3</v>
      </c>
      <c r="C14412">
        <v>1</v>
      </c>
      <c r="D14412">
        <v>11</v>
      </c>
      <c r="E14412" s="2">
        <v>0.10974200000000001</v>
      </c>
      <c r="F14412">
        <f t="shared" si="225"/>
        <v>3.6955530000000025</v>
      </c>
    </row>
    <row r="14413" spans="1:6" x14ac:dyDescent="0.45">
      <c r="A14413">
        <v>3</v>
      </c>
      <c r="B14413">
        <v>3</v>
      </c>
      <c r="C14413">
        <v>1</v>
      </c>
      <c r="D14413">
        <v>12</v>
      </c>
      <c r="E14413" s="2">
        <v>7.1236999999999995E-2</v>
      </c>
      <c r="F14413">
        <f t="shared" si="225"/>
        <v>3.6746270000000045</v>
      </c>
    </row>
    <row r="14414" spans="1:6" x14ac:dyDescent="0.45">
      <c r="A14414">
        <v>3</v>
      </c>
      <c r="B14414">
        <v>3</v>
      </c>
      <c r="C14414">
        <v>1</v>
      </c>
      <c r="D14414">
        <v>13</v>
      </c>
      <c r="E14414" s="2">
        <v>7.7100000000000002E-2</v>
      </c>
      <c r="F14414">
        <f t="shared" si="225"/>
        <v>3.6621690000000044</v>
      </c>
    </row>
    <row r="14415" spans="1:6" x14ac:dyDescent="0.45">
      <c r="A14415">
        <v>3</v>
      </c>
      <c r="B14415">
        <v>3</v>
      </c>
      <c r="C14415">
        <v>1</v>
      </c>
      <c r="D14415">
        <v>14</v>
      </c>
      <c r="E14415" s="2">
        <v>9.5241999999999993E-2</v>
      </c>
      <c r="F14415">
        <f t="shared" si="225"/>
        <v>3.6497220000000041</v>
      </c>
    </row>
    <row r="14416" spans="1:6" x14ac:dyDescent="0.45">
      <c r="A14416">
        <v>3</v>
      </c>
      <c r="B14416">
        <v>3</v>
      </c>
      <c r="C14416">
        <v>1</v>
      </c>
      <c r="D14416">
        <v>15</v>
      </c>
      <c r="E14416" s="2">
        <v>9.1727000000000003E-2</v>
      </c>
      <c r="F14416">
        <f t="shared" si="225"/>
        <v>3.6317540000000013</v>
      </c>
    </row>
    <row r="14417" spans="1:6" x14ac:dyDescent="0.45">
      <c r="A14417">
        <v>3</v>
      </c>
      <c r="B14417">
        <v>3</v>
      </c>
      <c r="C14417">
        <v>1</v>
      </c>
      <c r="D14417">
        <v>16</v>
      </c>
      <c r="E14417" s="2">
        <v>9.1456999999999997E-2</v>
      </c>
      <c r="F14417">
        <f t="shared" si="225"/>
        <v>3.6034699999999966</v>
      </c>
    </row>
    <row r="14418" spans="1:6" x14ac:dyDescent="0.45">
      <c r="A14418">
        <v>3</v>
      </c>
      <c r="B14418">
        <v>3</v>
      </c>
      <c r="C14418">
        <v>1</v>
      </c>
      <c r="D14418">
        <v>17</v>
      </c>
      <c r="E14418" s="2">
        <v>0.10441300000000001</v>
      </c>
      <c r="F14418">
        <f t="shared" si="225"/>
        <v>3.5763899999999968</v>
      </c>
    </row>
    <row r="14419" spans="1:6" x14ac:dyDescent="0.45">
      <c r="A14419">
        <v>3</v>
      </c>
      <c r="B14419">
        <v>3</v>
      </c>
      <c r="C14419">
        <v>1</v>
      </c>
      <c r="D14419">
        <v>18</v>
      </c>
      <c r="E14419" s="2">
        <v>0.103643</v>
      </c>
      <c r="F14419">
        <f t="shared" si="225"/>
        <v>3.5602309999999986</v>
      </c>
    </row>
    <row r="14420" spans="1:6" x14ac:dyDescent="0.45">
      <c r="A14420">
        <v>3</v>
      </c>
      <c r="B14420">
        <v>3</v>
      </c>
      <c r="C14420">
        <v>1</v>
      </c>
      <c r="D14420">
        <v>19</v>
      </c>
      <c r="E14420" s="2">
        <v>9.3781000000000003E-2</v>
      </c>
      <c r="F14420">
        <f t="shared" si="225"/>
        <v>3.5388889999999966</v>
      </c>
    </row>
    <row r="14421" spans="1:6" x14ac:dyDescent="0.45">
      <c r="A14421">
        <v>3</v>
      </c>
      <c r="B14421">
        <v>3</v>
      </c>
      <c r="C14421">
        <v>1</v>
      </c>
      <c r="D14421">
        <v>20</v>
      </c>
      <c r="E14421" s="2">
        <v>7.1093000000000003E-2</v>
      </c>
      <c r="F14421">
        <f t="shared" si="225"/>
        <v>3.5225749999999958</v>
      </c>
    </row>
    <row r="14422" spans="1:6" x14ac:dyDescent="0.45">
      <c r="A14422">
        <v>3</v>
      </c>
      <c r="B14422">
        <v>3</v>
      </c>
      <c r="C14422">
        <v>1</v>
      </c>
      <c r="D14422">
        <v>21</v>
      </c>
      <c r="E14422" s="2">
        <v>8.5755999999999999E-2</v>
      </c>
      <c r="F14422">
        <f t="shared" si="225"/>
        <v>3.5171459999999994</v>
      </c>
    </row>
    <row r="14423" spans="1:6" x14ac:dyDescent="0.45">
      <c r="A14423">
        <v>3</v>
      </c>
      <c r="B14423">
        <v>3</v>
      </c>
      <c r="C14423">
        <v>1</v>
      </c>
      <c r="D14423">
        <v>22</v>
      </c>
      <c r="E14423" s="2">
        <v>7.7332999999999999E-2</v>
      </c>
      <c r="F14423">
        <f t="shared" si="225"/>
        <v>3.4865679999999992</v>
      </c>
    </row>
    <row r="14424" spans="1:6" x14ac:dyDescent="0.45">
      <c r="A14424">
        <v>3</v>
      </c>
      <c r="B14424">
        <v>3</v>
      </c>
      <c r="C14424">
        <v>1</v>
      </c>
      <c r="D14424">
        <v>23</v>
      </c>
      <c r="E14424" s="2">
        <v>0.102091</v>
      </c>
      <c r="F14424">
        <f t="shared" si="225"/>
        <v>3.4881889999999993</v>
      </c>
    </row>
    <row r="14425" spans="1:6" x14ac:dyDescent="0.45">
      <c r="A14425">
        <v>3</v>
      </c>
      <c r="B14425">
        <v>3</v>
      </c>
      <c r="C14425">
        <v>1</v>
      </c>
      <c r="D14425">
        <v>24</v>
      </c>
      <c r="E14425" s="2">
        <v>8.2358000000000001E-2</v>
      </c>
      <c r="F14425">
        <f t="shared" si="225"/>
        <v>3.459150999999999</v>
      </c>
    </row>
    <row r="14426" spans="1:6" x14ac:dyDescent="0.45">
      <c r="A14426">
        <v>3</v>
      </c>
      <c r="B14426">
        <v>3</v>
      </c>
      <c r="C14426">
        <v>1</v>
      </c>
      <c r="D14426">
        <v>25</v>
      </c>
      <c r="E14426" s="2">
        <v>0.10488699999999999</v>
      </c>
      <c r="F14426">
        <f t="shared" si="225"/>
        <v>3.4464669999999984</v>
      </c>
    </row>
    <row r="14427" spans="1:6" x14ac:dyDescent="0.45">
      <c r="A14427">
        <v>3</v>
      </c>
      <c r="B14427">
        <v>3</v>
      </c>
      <c r="C14427">
        <v>1</v>
      </c>
      <c r="D14427">
        <v>26</v>
      </c>
      <c r="E14427" s="2">
        <v>0.105952</v>
      </c>
      <c r="F14427">
        <f t="shared" si="225"/>
        <v>3.4159199999999981</v>
      </c>
    </row>
    <row r="14428" spans="1:6" x14ac:dyDescent="0.45">
      <c r="A14428">
        <v>3</v>
      </c>
      <c r="B14428">
        <v>3</v>
      </c>
      <c r="C14428">
        <v>1</v>
      </c>
      <c r="D14428">
        <v>27</v>
      </c>
      <c r="E14428" s="2">
        <v>3.1734999999999999E-2</v>
      </c>
      <c r="F14428">
        <f t="shared" si="225"/>
        <v>3.3980259999999975</v>
      </c>
    </row>
    <row r="14429" spans="1:6" x14ac:dyDescent="0.45">
      <c r="A14429">
        <v>3</v>
      </c>
      <c r="B14429">
        <v>3</v>
      </c>
      <c r="C14429">
        <v>1</v>
      </c>
      <c r="D14429">
        <v>28</v>
      </c>
      <c r="E14429" s="2">
        <v>9.2217999999999994E-2</v>
      </c>
      <c r="F14429">
        <f t="shared" si="225"/>
        <v>3.4112780000000003</v>
      </c>
    </row>
    <row r="14430" spans="1:6" x14ac:dyDescent="0.45">
      <c r="A14430">
        <v>3</v>
      </c>
      <c r="B14430">
        <v>3</v>
      </c>
      <c r="C14430">
        <v>1</v>
      </c>
      <c r="D14430">
        <v>29</v>
      </c>
      <c r="E14430" s="2">
        <v>0.105875</v>
      </c>
      <c r="F14430">
        <f t="shared" si="225"/>
        <v>3.3914709999999957</v>
      </c>
    </row>
    <row r="14431" spans="1:6" x14ac:dyDescent="0.45">
      <c r="A14431">
        <v>3</v>
      </c>
      <c r="B14431">
        <v>3</v>
      </c>
      <c r="C14431">
        <v>1</v>
      </c>
      <c r="D14431">
        <v>30</v>
      </c>
      <c r="E14431" s="2">
        <v>9.0106000000000006E-2</v>
      </c>
      <c r="F14431">
        <f t="shared" si="225"/>
        <v>3.3535439999999972</v>
      </c>
    </row>
    <row r="14432" spans="1:6" x14ac:dyDescent="0.45">
      <c r="A14432">
        <v>3</v>
      </c>
      <c r="B14432">
        <v>3</v>
      </c>
      <c r="C14432">
        <v>1</v>
      </c>
      <c r="D14432">
        <v>31</v>
      </c>
      <c r="E14432" s="2">
        <v>8.7288000000000004E-2</v>
      </c>
      <c r="F14432">
        <f t="shared" si="225"/>
        <v>3.3180079999999985</v>
      </c>
    </row>
    <row r="14433" spans="1:6" x14ac:dyDescent="0.45">
      <c r="A14433">
        <v>3</v>
      </c>
      <c r="B14433">
        <v>3</v>
      </c>
      <c r="C14433">
        <v>1</v>
      </c>
      <c r="D14433">
        <v>32</v>
      </c>
      <c r="E14433" s="2">
        <v>7.5504000000000002E-2</v>
      </c>
      <c r="F14433">
        <f t="shared" si="225"/>
        <v>3.2945499999999974</v>
      </c>
    </row>
    <row r="14434" spans="1:6" x14ac:dyDescent="0.45">
      <c r="A14434">
        <v>3</v>
      </c>
      <c r="B14434">
        <v>3</v>
      </c>
      <c r="C14434">
        <v>1</v>
      </c>
      <c r="D14434">
        <v>33</v>
      </c>
      <c r="E14434" s="2">
        <v>7.4884000000000006E-2</v>
      </c>
      <c r="F14434">
        <f t="shared" si="225"/>
        <v>3.2724439999999979</v>
      </c>
    </row>
    <row r="14435" spans="1:6" x14ac:dyDescent="0.45">
      <c r="A14435">
        <v>3</v>
      </c>
      <c r="B14435">
        <v>3</v>
      </c>
      <c r="C14435">
        <v>1</v>
      </c>
      <c r="D14435">
        <v>34</v>
      </c>
      <c r="E14435" s="2">
        <v>6.0935999999999997E-2</v>
      </c>
      <c r="F14435">
        <f t="shared" si="225"/>
        <v>3.259318999999997</v>
      </c>
    </row>
    <row r="14436" spans="1:6" x14ac:dyDescent="0.45">
      <c r="A14436">
        <v>3</v>
      </c>
      <c r="B14436">
        <v>3</v>
      </c>
      <c r="C14436">
        <v>1</v>
      </c>
      <c r="D14436">
        <v>35</v>
      </c>
      <c r="E14436" s="2">
        <v>0.10577</v>
      </c>
      <c r="F14436">
        <f t="shared" si="225"/>
        <v>3.2532789999999943</v>
      </c>
    </row>
    <row r="14437" spans="1:6" x14ac:dyDescent="0.45">
      <c r="A14437">
        <v>3</v>
      </c>
      <c r="B14437">
        <v>3</v>
      </c>
      <c r="C14437">
        <v>1</v>
      </c>
      <c r="D14437">
        <v>36</v>
      </c>
      <c r="E14437" s="2">
        <v>3.5977000000000002E-2</v>
      </c>
      <c r="F14437">
        <f t="shared" si="225"/>
        <v>3.2247459999999943</v>
      </c>
    </row>
    <row r="14438" spans="1:6" x14ac:dyDescent="0.45">
      <c r="A14438">
        <v>3</v>
      </c>
      <c r="B14438">
        <v>3</v>
      </c>
      <c r="C14438">
        <v>1</v>
      </c>
      <c r="D14438">
        <v>37</v>
      </c>
      <c r="E14438" s="2">
        <v>4.5657999999999997E-2</v>
      </c>
      <c r="F14438">
        <f t="shared" si="225"/>
        <v>3.2062979999999954</v>
      </c>
    </row>
    <row r="14439" spans="1:6" x14ac:dyDescent="0.45">
      <c r="A14439">
        <v>3</v>
      </c>
      <c r="B14439">
        <v>3</v>
      </c>
      <c r="C14439">
        <v>1</v>
      </c>
      <c r="D14439">
        <v>38</v>
      </c>
      <c r="E14439" s="2">
        <v>7.0733000000000004E-2</v>
      </c>
      <c r="F14439">
        <f t="shared" si="225"/>
        <v>3.2391629999999978</v>
      </c>
    </row>
    <row r="14440" spans="1:6" x14ac:dyDescent="0.45">
      <c r="A14440">
        <v>3</v>
      </c>
      <c r="B14440">
        <v>3</v>
      </c>
      <c r="C14440">
        <v>1</v>
      </c>
      <c r="D14440">
        <v>39</v>
      </c>
      <c r="E14440" s="2">
        <v>7.5025999999999995E-2</v>
      </c>
      <c r="F14440">
        <f t="shared" si="225"/>
        <v>3.2179309999999988</v>
      </c>
    </row>
    <row r="14441" spans="1:6" x14ac:dyDescent="0.45">
      <c r="A14441">
        <v>3</v>
      </c>
      <c r="B14441">
        <v>3</v>
      </c>
      <c r="C14441">
        <v>1</v>
      </c>
      <c r="D14441">
        <v>40</v>
      </c>
      <c r="E14441" s="2">
        <v>0.109348</v>
      </c>
      <c r="F14441">
        <f t="shared" si="225"/>
        <v>3.1938470000000003</v>
      </c>
    </row>
    <row r="14442" spans="1:6" x14ac:dyDescent="0.45">
      <c r="A14442">
        <v>3</v>
      </c>
      <c r="B14442">
        <v>3</v>
      </c>
      <c r="C14442">
        <v>1</v>
      </c>
      <c r="D14442">
        <v>41</v>
      </c>
      <c r="E14442" s="2">
        <v>6.4657999999999993E-2</v>
      </c>
      <c r="F14442">
        <f t="shared" si="225"/>
        <v>3.1657989999999963</v>
      </c>
    </row>
    <row r="14443" spans="1:6" x14ac:dyDescent="0.45">
      <c r="A14443">
        <v>3</v>
      </c>
      <c r="B14443">
        <v>3</v>
      </c>
      <c r="C14443">
        <v>1</v>
      </c>
      <c r="D14443">
        <v>42</v>
      </c>
      <c r="E14443" s="2">
        <v>8.3478999999999998E-2</v>
      </c>
      <c r="F14443">
        <f t="shared" si="225"/>
        <v>3.1725090000000002</v>
      </c>
    </row>
    <row r="14444" spans="1:6" x14ac:dyDescent="0.45">
      <c r="A14444">
        <v>3</v>
      </c>
      <c r="B14444">
        <v>3</v>
      </c>
      <c r="C14444">
        <v>1</v>
      </c>
      <c r="D14444">
        <v>43</v>
      </c>
      <c r="E14444" s="2">
        <v>5.1539000000000001E-2</v>
      </c>
      <c r="F14444">
        <f t="shared" si="225"/>
        <v>3.1672899999999968</v>
      </c>
    </row>
    <row r="14445" spans="1:6" x14ac:dyDescent="0.45">
      <c r="A14445">
        <v>3</v>
      </c>
      <c r="B14445">
        <v>3</v>
      </c>
      <c r="C14445">
        <v>1</v>
      </c>
      <c r="D14445">
        <v>44</v>
      </c>
      <c r="E14445" s="2">
        <v>3.2819000000000001E-2</v>
      </c>
      <c r="F14445">
        <f t="shared" si="225"/>
        <v>3.1711859999999978</v>
      </c>
    </row>
    <row r="14446" spans="1:6" x14ac:dyDescent="0.45">
      <c r="A14446">
        <v>3</v>
      </c>
      <c r="B14446">
        <v>3</v>
      </c>
      <c r="C14446">
        <v>1</v>
      </c>
      <c r="D14446">
        <v>45</v>
      </c>
      <c r="E14446" s="2">
        <v>7.1670999999999999E-2</v>
      </c>
      <c r="F14446">
        <f t="shared" si="225"/>
        <v>3.1761999999999979</v>
      </c>
    </row>
    <row r="14447" spans="1:6" x14ac:dyDescent="0.45">
      <c r="A14447">
        <v>3</v>
      </c>
      <c r="B14447">
        <v>3</v>
      </c>
      <c r="C14447">
        <v>1</v>
      </c>
      <c r="D14447">
        <v>46</v>
      </c>
      <c r="E14447" s="2">
        <v>9.7610000000000002E-2</v>
      </c>
      <c r="F14447">
        <f t="shared" si="225"/>
        <v>3.1540869999999996</v>
      </c>
    </row>
    <row r="14448" spans="1:6" x14ac:dyDescent="0.45">
      <c r="A14448">
        <v>3</v>
      </c>
      <c r="B14448">
        <v>3</v>
      </c>
      <c r="C14448">
        <v>1</v>
      </c>
      <c r="D14448">
        <v>47</v>
      </c>
      <c r="E14448" s="2">
        <v>4.2658000000000001E-2</v>
      </c>
      <c r="F14448">
        <f t="shared" si="225"/>
        <v>3.1410439999999999</v>
      </c>
    </row>
    <row r="14449" spans="1:6" x14ac:dyDescent="0.45">
      <c r="A14449">
        <v>3</v>
      </c>
      <c r="B14449">
        <v>3</v>
      </c>
      <c r="C14449">
        <v>1</v>
      </c>
      <c r="D14449">
        <v>48</v>
      </c>
      <c r="E14449" s="2">
        <v>6.5278000000000003E-2</v>
      </c>
      <c r="F14449">
        <f t="shared" si="225"/>
        <v>3.1514589999999969</v>
      </c>
    </row>
    <row r="14450" spans="1:6" x14ac:dyDescent="0.45">
      <c r="A14450">
        <v>3</v>
      </c>
      <c r="B14450">
        <v>3</v>
      </c>
      <c r="C14450">
        <v>1</v>
      </c>
      <c r="D14450">
        <v>49</v>
      </c>
      <c r="E14450" s="2">
        <v>7.0277000000000006E-2</v>
      </c>
      <c r="F14450">
        <f t="shared" si="225"/>
        <v>3.1217889999999984</v>
      </c>
    </row>
    <row r="14451" spans="1:6" x14ac:dyDescent="0.45">
      <c r="A14451">
        <v>3</v>
      </c>
      <c r="B14451">
        <v>3</v>
      </c>
      <c r="C14451">
        <v>1</v>
      </c>
      <c r="D14451">
        <v>50</v>
      </c>
      <c r="E14451" s="2">
        <v>8.7679000000000007E-2</v>
      </c>
      <c r="F14451">
        <f t="shared" si="225"/>
        <v>3.1382009999999965</v>
      </c>
    </row>
    <row r="14452" spans="1:6" x14ac:dyDescent="0.45">
      <c r="A14452">
        <v>3</v>
      </c>
      <c r="B14452">
        <v>3</v>
      </c>
      <c r="C14452">
        <v>1</v>
      </c>
      <c r="D14452">
        <v>51</v>
      </c>
      <c r="E14452" s="2">
        <v>9.0953000000000006E-2</v>
      </c>
      <c r="F14452">
        <f t="shared" si="225"/>
        <v>3.125126999999996</v>
      </c>
    </row>
    <row r="14453" spans="1:6" x14ac:dyDescent="0.45">
      <c r="A14453">
        <v>3</v>
      </c>
      <c r="B14453">
        <v>3</v>
      </c>
      <c r="C14453">
        <v>1</v>
      </c>
      <c r="D14453">
        <v>52</v>
      </c>
      <c r="E14453" s="2">
        <v>0.110162</v>
      </c>
      <c r="F14453">
        <f t="shared" si="225"/>
        <v>3.1150589999999969</v>
      </c>
    </row>
    <row r="14454" spans="1:6" x14ac:dyDescent="0.45">
      <c r="A14454">
        <v>3</v>
      </c>
      <c r="B14454">
        <v>3</v>
      </c>
      <c r="C14454">
        <v>1</v>
      </c>
      <c r="D14454">
        <v>53</v>
      </c>
      <c r="E14454" s="2">
        <v>8.0348000000000003E-2</v>
      </c>
      <c r="F14454">
        <f t="shared" si="225"/>
        <v>3.091988999999999</v>
      </c>
    </row>
    <row r="14455" spans="1:6" x14ac:dyDescent="0.45">
      <c r="A14455">
        <v>3</v>
      </c>
      <c r="B14455">
        <v>3</v>
      </c>
      <c r="C14455">
        <v>1</v>
      </c>
      <c r="D14455">
        <v>54</v>
      </c>
      <c r="E14455" s="2">
        <v>8.2877000000000006E-2</v>
      </c>
      <c r="F14455">
        <f t="shared" si="225"/>
        <v>3.0728399999999976</v>
      </c>
    </row>
    <row r="14456" spans="1:6" x14ac:dyDescent="0.45">
      <c r="A14456">
        <v>3</v>
      </c>
      <c r="B14456">
        <v>3</v>
      </c>
      <c r="C14456">
        <v>1</v>
      </c>
      <c r="D14456">
        <v>55</v>
      </c>
      <c r="E14456" s="2">
        <v>6.4703999999999998E-2</v>
      </c>
      <c r="F14456">
        <f t="shared" si="225"/>
        <v>3.0550149999999987</v>
      </c>
    </row>
    <row r="14457" spans="1:6" x14ac:dyDescent="0.45">
      <c r="A14457">
        <v>3</v>
      </c>
      <c r="B14457">
        <v>3</v>
      </c>
      <c r="C14457">
        <v>1</v>
      </c>
      <c r="D14457">
        <v>56</v>
      </c>
      <c r="E14457" s="2">
        <v>0.10924</v>
      </c>
      <c r="F14457">
        <f t="shared" si="225"/>
        <v>3.0600329999999989</v>
      </c>
    </row>
    <row r="14458" spans="1:6" x14ac:dyDescent="0.45">
      <c r="A14458">
        <v>3</v>
      </c>
      <c r="B14458">
        <v>3</v>
      </c>
      <c r="C14458">
        <v>1</v>
      </c>
      <c r="D14458">
        <v>57</v>
      </c>
      <c r="E14458" s="2">
        <v>5.3983000000000003E-2</v>
      </c>
      <c r="F14458">
        <f t="shared" si="225"/>
        <v>3.0347040000000018</v>
      </c>
    </row>
    <row r="14459" spans="1:6" x14ac:dyDescent="0.45">
      <c r="A14459">
        <v>3</v>
      </c>
      <c r="B14459">
        <v>3</v>
      </c>
      <c r="C14459">
        <v>1</v>
      </c>
      <c r="D14459">
        <v>58</v>
      </c>
      <c r="E14459" s="2">
        <v>8.9400999999999994E-2</v>
      </c>
      <c r="F14459">
        <f t="shared" si="225"/>
        <v>3.0516830000000041</v>
      </c>
    </row>
    <row r="14460" spans="1:6" x14ac:dyDescent="0.45">
      <c r="A14460">
        <v>3</v>
      </c>
      <c r="B14460">
        <v>3</v>
      </c>
      <c r="C14460">
        <v>1</v>
      </c>
      <c r="D14460">
        <v>59</v>
      </c>
      <c r="E14460" s="2">
        <v>6.4435999999999993E-2</v>
      </c>
      <c r="F14460">
        <f t="shared" si="225"/>
        <v>3.022626000000002</v>
      </c>
    </row>
    <row r="14461" spans="1:6" x14ac:dyDescent="0.45">
      <c r="A14461">
        <v>3</v>
      </c>
      <c r="B14461">
        <v>3</v>
      </c>
      <c r="C14461">
        <v>1</v>
      </c>
      <c r="D14461">
        <v>60</v>
      </c>
      <c r="E14461" s="2">
        <v>0.109912</v>
      </c>
      <c r="F14461">
        <f t="shared" si="225"/>
        <v>3.0087000000000006</v>
      </c>
    </row>
    <row r="14462" spans="1:6" x14ac:dyDescent="0.45">
      <c r="A14462">
        <v>3</v>
      </c>
      <c r="B14462">
        <v>3</v>
      </c>
      <c r="C14462">
        <v>1</v>
      </c>
      <c r="D14462">
        <v>61</v>
      </c>
      <c r="E14462" s="2">
        <v>6.4509999999999998E-2</v>
      </c>
      <c r="F14462">
        <f t="shared" si="225"/>
        <v>2.9871320000000039</v>
      </c>
    </row>
    <row r="14463" spans="1:6" x14ac:dyDescent="0.45">
      <c r="A14463">
        <v>3</v>
      </c>
      <c r="B14463">
        <v>3</v>
      </c>
      <c r="C14463">
        <v>1</v>
      </c>
      <c r="D14463">
        <v>62</v>
      </c>
      <c r="E14463" s="2">
        <v>0.11022</v>
      </c>
      <c r="F14463">
        <f t="shared" si="225"/>
        <v>2.9987460000000019</v>
      </c>
    </row>
    <row r="14464" spans="1:6" x14ac:dyDescent="0.45">
      <c r="A14464">
        <v>3</v>
      </c>
      <c r="B14464">
        <v>3</v>
      </c>
      <c r="C14464">
        <v>1</v>
      </c>
      <c r="D14464">
        <v>63</v>
      </c>
      <c r="E14464" s="2">
        <v>5.6564999999999997E-2</v>
      </c>
      <c r="F14464">
        <f t="shared" si="225"/>
        <v>2.9530220000000029</v>
      </c>
    </row>
    <row r="14465" spans="1:6" x14ac:dyDescent="0.45">
      <c r="A14465">
        <v>3</v>
      </c>
      <c r="B14465">
        <v>3</v>
      </c>
      <c r="C14465">
        <v>1</v>
      </c>
      <c r="D14465">
        <v>64</v>
      </c>
      <c r="E14465" s="2">
        <v>0.10660699999999999</v>
      </c>
      <c r="F14465">
        <f t="shared" si="225"/>
        <v>2.9492530000000037</v>
      </c>
    </row>
    <row r="14466" spans="1:6" x14ac:dyDescent="0.45">
      <c r="A14466">
        <v>3</v>
      </c>
      <c r="B14466">
        <v>3</v>
      </c>
      <c r="C14466">
        <v>1</v>
      </c>
      <c r="D14466">
        <v>65</v>
      </c>
      <c r="E14466" s="2">
        <v>7.9599000000000003E-2</v>
      </c>
      <c r="F14466">
        <f t="shared" ref="F14466:F14529" si="226">SUM(E14466:E15265)</f>
        <v>2.9351720000000006</v>
      </c>
    </row>
    <row r="14467" spans="1:6" x14ac:dyDescent="0.45">
      <c r="A14467">
        <v>3</v>
      </c>
      <c r="B14467">
        <v>3</v>
      </c>
      <c r="C14467">
        <v>1</v>
      </c>
      <c r="D14467">
        <v>66</v>
      </c>
      <c r="E14467" s="2">
        <v>9.9830000000000002E-2</v>
      </c>
      <c r="F14467">
        <f t="shared" si="226"/>
        <v>2.9169640000000032</v>
      </c>
    </row>
    <row r="14468" spans="1:6" x14ac:dyDescent="0.45">
      <c r="A14468">
        <v>3</v>
      </c>
      <c r="B14468">
        <v>3</v>
      </c>
      <c r="C14468">
        <v>1</v>
      </c>
      <c r="D14468">
        <v>67</v>
      </c>
      <c r="E14468" s="2">
        <v>6.6090999999999997E-2</v>
      </c>
      <c r="F14468">
        <f t="shared" si="226"/>
        <v>2.9005599999999996</v>
      </c>
    </row>
    <row r="14469" spans="1:6" x14ac:dyDescent="0.45">
      <c r="A14469">
        <v>3</v>
      </c>
      <c r="B14469">
        <v>3</v>
      </c>
      <c r="C14469">
        <v>1</v>
      </c>
      <c r="D14469">
        <v>68</v>
      </c>
      <c r="E14469" s="2">
        <v>9.6835000000000004E-2</v>
      </c>
      <c r="F14469">
        <f t="shared" si="226"/>
        <v>2.9036419999999996</v>
      </c>
    </row>
    <row r="14470" spans="1:6" x14ac:dyDescent="0.45">
      <c r="A14470">
        <v>3</v>
      </c>
      <c r="B14470">
        <v>3</v>
      </c>
      <c r="C14470">
        <v>1</v>
      </c>
      <c r="D14470">
        <v>69</v>
      </c>
      <c r="E14470" s="2">
        <v>0.106793</v>
      </c>
      <c r="F14470">
        <f t="shared" si="226"/>
        <v>2.8868870000000011</v>
      </c>
    </row>
    <row r="14471" spans="1:6" x14ac:dyDescent="0.45">
      <c r="A14471">
        <v>3</v>
      </c>
      <c r="B14471">
        <v>3</v>
      </c>
      <c r="C14471">
        <v>1</v>
      </c>
      <c r="D14471">
        <v>70</v>
      </c>
      <c r="E14471" s="2">
        <v>9.8686999999999997E-2</v>
      </c>
      <c r="F14471">
        <f t="shared" si="226"/>
        <v>2.8699079999999997</v>
      </c>
    </row>
    <row r="14472" spans="1:6" x14ac:dyDescent="0.45">
      <c r="A14472">
        <v>3</v>
      </c>
      <c r="B14472">
        <v>3</v>
      </c>
      <c r="C14472">
        <v>1</v>
      </c>
      <c r="D14472">
        <v>71</v>
      </c>
      <c r="E14472" s="2">
        <v>7.2598999999999997E-2</v>
      </c>
      <c r="F14472">
        <f t="shared" si="226"/>
        <v>2.8270779999999989</v>
      </c>
    </row>
    <row r="14473" spans="1:6" x14ac:dyDescent="0.45">
      <c r="A14473">
        <v>3</v>
      </c>
      <c r="B14473">
        <v>3</v>
      </c>
      <c r="C14473">
        <v>1</v>
      </c>
      <c r="D14473">
        <v>72</v>
      </c>
      <c r="E14473" s="2">
        <v>0.103953</v>
      </c>
      <c r="F14473">
        <f t="shared" si="226"/>
        <v>2.8502459999999985</v>
      </c>
    </row>
    <row r="14474" spans="1:6" x14ac:dyDescent="0.45">
      <c r="A14474">
        <v>3</v>
      </c>
      <c r="B14474">
        <v>3</v>
      </c>
      <c r="C14474">
        <v>1</v>
      </c>
      <c r="D14474">
        <v>73</v>
      </c>
      <c r="E14474" s="2">
        <v>4.4906000000000001E-2</v>
      </c>
      <c r="F14474">
        <f t="shared" si="226"/>
        <v>2.831049999999999</v>
      </c>
    </row>
    <row r="14475" spans="1:6" x14ac:dyDescent="0.45">
      <c r="A14475">
        <v>3</v>
      </c>
      <c r="B14475">
        <v>3</v>
      </c>
      <c r="C14475">
        <v>1</v>
      </c>
      <c r="D14475">
        <v>74</v>
      </c>
      <c r="E14475" s="2">
        <v>0.108485</v>
      </c>
      <c r="F14475">
        <f t="shared" si="226"/>
        <v>2.845119999999997</v>
      </c>
    </row>
    <row r="14476" spans="1:6" x14ac:dyDescent="0.45">
      <c r="A14476">
        <v>3</v>
      </c>
      <c r="B14476">
        <v>3</v>
      </c>
      <c r="C14476">
        <v>1</v>
      </c>
      <c r="D14476">
        <v>75</v>
      </c>
      <c r="E14476" s="2">
        <v>9.2815999999999996E-2</v>
      </c>
      <c r="F14476">
        <f t="shared" si="226"/>
        <v>2.8300100000000006</v>
      </c>
    </row>
    <row r="14477" spans="1:6" x14ac:dyDescent="0.45">
      <c r="A14477">
        <v>3</v>
      </c>
      <c r="B14477">
        <v>3</v>
      </c>
      <c r="C14477">
        <v>1</v>
      </c>
      <c r="D14477">
        <v>76</v>
      </c>
      <c r="E14477" s="2">
        <v>7.2910000000000003E-2</v>
      </c>
      <c r="F14477">
        <f t="shared" si="226"/>
        <v>2.8016040000000024</v>
      </c>
    </row>
    <row r="14478" spans="1:6" x14ac:dyDescent="0.45">
      <c r="A14478">
        <v>3</v>
      </c>
      <c r="B14478">
        <v>3</v>
      </c>
      <c r="C14478">
        <v>1</v>
      </c>
      <c r="D14478">
        <v>77</v>
      </c>
      <c r="E14478" s="2">
        <v>8.8588E-2</v>
      </c>
      <c r="F14478">
        <f t="shared" si="226"/>
        <v>2.8022680000000002</v>
      </c>
    </row>
    <row r="14479" spans="1:6" x14ac:dyDescent="0.45">
      <c r="A14479">
        <v>3</v>
      </c>
      <c r="B14479">
        <v>3</v>
      </c>
      <c r="C14479">
        <v>1</v>
      </c>
      <c r="D14479">
        <v>78</v>
      </c>
      <c r="E14479" s="2">
        <v>0.11172700000000001</v>
      </c>
      <c r="F14479">
        <f t="shared" si="226"/>
        <v>2.7910709999999996</v>
      </c>
    </row>
    <row r="14480" spans="1:6" x14ac:dyDescent="0.45">
      <c r="A14480">
        <v>3</v>
      </c>
      <c r="B14480">
        <v>3</v>
      </c>
      <c r="C14480">
        <v>1</v>
      </c>
      <c r="D14480">
        <v>79</v>
      </c>
      <c r="E14480" s="2">
        <v>8.1656999999999993E-2</v>
      </c>
      <c r="F14480">
        <f t="shared" si="226"/>
        <v>2.756235000000002</v>
      </c>
    </row>
    <row r="14481" spans="1:6" x14ac:dyDescent="0.45">
      <c r="A14481">
        <v>3</v>
      </c>
      <c r="B14481">
        <v>3</v>
      </c>
      <c r="C14481">
        <v>1</v>
      </c>
      <c r="D14481">
        <v>80</v>
      </c>
      <c r="E14481" s="2">
        <v>8.3360000000000004E-2</v>
      </c>
      <c r="F14481">
        <f t="shared" si="226"/>
        <v>2.7492960000000024</v>
      </c>
    </row>
    <row r="14482" spans="1:6" x14ac:dyDescent="0.45">
      <c r="A14482">
        <v>3</v>
      </c>
      <c r="B14482">
        <v>3</v>
      </c>
      <c r="C14482">
        <v>1</v>
      </c>
      <c r="D14482">
        <v>81</v>
      </c>
      <c r="E14482" s="2">
        <v>0.10953300000000001</v>
      </c>
      <c r="F14482">
        <f t="shared" si="226"/>
        <v>2.7354250000000002</v>
      </c>
    </row>
    <row r="14483" spans="1:6" x14ac:dyDescent="0.45">
      <c r="A14483">
        <v>3</v>
      </c>
      <c r="B14483">
        <v>3</v>
      </c>
      <c r="C14483">
        <v>1</v>
      </c>
      <c r="D14483">
        <v>82</v>
      </c>
      <c r="E14483" s="2">
        <v>5.1005000000000002E-2</v>
      </c>
      <c r="F14483">
        <f t="shared" si="226"/>
        <v>2.7149309999999969</v>
      </c>
    </row>
    <row r="14484" spans="1:6" x14ac:dyDescent="0.45">
      <c r="A14484">
        <v>3</v>
      </c>
      <c r="B14484">
        <v>3</v>
      </c>
      <c r="C14484">
        <v>1</v>
      </c>
      <c r="D14484">
        <v>83</v>
      </c>
      <c r="E14484" s="2">
        <v>6.5665000000000001E-2</v>
      </c>
      <c r="F14484">
        <f t="shared" si="226"/>
        <v>2.6925880000000011</v>
      </c>
    </row>
    <row r="14485" spans="1:6" x14ac:dyDescent="0.45">
      <c r="A14485">
        <v>3</v>
      </c>
      <c r="B14485">
        <v>3</v>
      </c>
      <c r="C14485">
        <v>1</v>
      </c>
      <c r="D14485">
        <v>84</v>
      </c>
      <c r="E14485" s="2">
        <v>9.4233999999999998E-2</v>
      </c>
      <c r="F14485">
        <f t="shared" si="226"/>
        <v>2.6706869999999983</v>
      </c>
    </row>
    <row r="14486" spans="1:6" x14ac:dyDescent="0.45">
      <c r="A14486">
        <v>3</v>
      </c>
      <c r="B14486">
        <v>3</v>
      </c>
      <c r="C14486">
        <v>1</v>
      </c>
      <c r="D14486">
        <v>85</v>
      </c>
      <c r="E14486" s="2">
        <v>8.3431000000000005E-2</v>
      </c>
      <c r="F14486">
        <f t="shared" si="226"/>
        <v>2.6442009999999971</v>
      </c>
    </row>
    <row r="14487" spans="1:6" x14ac:dyDescent="0.45">
      <c r="A14487">
        <v>3</v>
      </c>
      <c r="B14487">
        <v>3</v>
      </c>
      <c r="C14487">
        <v>1</v>
      </c>
      <c r="D14487">
        <v>86</v>
      </c>
      <c r="E14487" s="2">
        <v>0.108263</v>
      </c>
      <c r="F14487">
        <f t="shared" si="226"/>
        <v>2.6333459999999991</v>
      </c>
    </row>
    <row r="14488" spans="1:6" x14ac:dyDescent="0.45">
      <c r="A14488">
        <v>3</v>
      </c>
      <c r="B14488">
        <v>3</v>
      </c>
      <c r="C14488">
        <v>1</v>
      </c>
      <c r="D14488">
        <v>87</v>
      </c>
      <c r="E14488" s="2">
        <v>7.7519000000000005E-2</v>
      </c>
      <c r="F14488">
        <f t="shared" si="226"/>
        <v>2.6139679999999976</v>
      </c>
    </row>
    <row r="14489" spans="1:6" x14ac:dyDescent="0.45">
      <c r="A14489">
        <v>3</v>
      </c>
      <c r="B14489">
        <v>3</v>
      </c>
      <c r="C14489">
        <v>1</v>
      </c>
      <c r="D14489">
        <v>88</v>
      </c>
      <c r="E14489" s="2">
        <v>0.10563400000000001</v>
      </c>
      <c r="F14489">
        <f t="shared" si="226"/>
        <v>2.5807779999999951</v>
      </c>
    </row>
    <row r="14490" spans="1:6" x14ac:dyDescent="0.45">
      <c r="A14490">
        <v>3</v>
      </c>
      <c r="B14490">
        <v>3</v>
      </c>
      <c r="C14490">
        <v>1</v>
      </c>
      <c r="D14490">
        <v>89</v>
      </c>
      <c r="E14490" s="2">
        <v>9.3941999999999998E-2</v>
      </c>
      <c r="F14490">
        <f t="shared" si="226"/>
        <v>2.5633799999999929</v>
      </c>
    </row>
    <row r="14491" spans="1:6" x14ac:dyDescent="0.45">
      <c r="A14491">
        <v>3</v>
      </c>
      <c r="B14491">
        <v>3</v>
      </c>
      <c r="C14491">
        <v>1</v>
      </c>
      <c r="D14491">
        <v>90</v>
      </c>
      <c r="E14491" s="2">
        <v>8.2545999999999994E-2</v>
      </c>
      <c r="F14491">
        <f t="shared" si="226"/>
        <v>2.5567349999999927</v>
      </c>
    </row>
    <row r="14492" spans="1:6" x14ac:dyDescent="0.45">
      <c r="A14492">
        <v>3</v>
      </c>
      <c r="B14492">
        <v>3</v>
      </c>
      <c r="C14492">
        <v>1</v>
      </c>
      <c r="D14492">
        <v>91</v>
      </c>
      <c r="E14492" s="2">
        <v>3.3411000000000003E-2</v>
      </c>
      <c r="F14492">
        <f t="shared" si="226"/>
        <v>2.5400319999999939</v>
      </c>
    </row>
    <row r="14493" spans="1:6" x14ac:dyDescent="0.45">
      <c r="A14493">
        <v>3</v>
      </c>
      <c r="B14493">
        <v>3</v>
      </c>
      <c r="C14493">
        <v>1</v>
      </c>
      <c r="D14493">
        <v>92</v>
      </c>
      <c r="E14493" s="2">
        <v>0.111341</v>
      </c>
      <c r="F14493">
        <f t="shared" si="226"/>
        <v>2.5440719999999928</v>
      </c>
    </row>
    <row r="14494" spans="1:6" x14ac:dyDescent="0.45">
      <c r="A14494">
        <v>3</v>
      </c>
      <c r="B14494">
        <v>3</v>
      </c>
      <c r="C14494">
        <v>1</v>
      </c>
      <c r="D14494">
        <v>93</v>
      </c>
      <c r="E14494" s="2">
        <v>0.103772</v>
      </c>
      <c r="F14494">
        <f t="shared" si="226"/>
        <v>2.513219999999996</v>
      </c>
    </row>
    <row r="14495" spans="1:6" x14ac:dyDescent="0.45">
      <c r="A14495">
        <v>3</v>
      </c>
      <c r="B14495">
        <v>3</v>
      </c>
      <c r="C14495">
        <v>1</v>
      </c>
      <c r="D14495">
        <v>94</v>
      </c>
      <c r="E14495" s="2">
        <v>0.110553</v>
      </c>
      <c r="F14495">
        <f t="shared" si="226"/>
        <v>2.5079639999999963</v>
      </c>
    </row>
    <row r="14496" spans="1:6" x14ac:dyDescent="0.45">
      <c r="A14496">
        <v>3</v>
      </c>
      <c r="B14496">
        <v>3</v>
      </c>
      <c r="C14496">
        <v>1</v>
      </c>
      <c r="D14496">
        <v>95</v>
      </c>
      <c r="E14496" s="2">
        <v>6.8983000000000003E-2</v>
      </c>
      <c r="F14496">
        <f t="shared" si="226"/>
        <v>2.4691249999999987</v>
      </c>
    </row>
    <row r="14497" spans="1:6" x14ac:dyDescent="0.45">
      <c r="A14497">
        <v>3</v>
      </c>
      <c r="B14497">
        <v>3</v>
      </c>
      <c r="C14497">
        <v>1</v>
      </c>
      <c r="D14497">
        <v>96</v>
      </c>
      <c r="E14497" s="2">
        <v>0.106156</v>
      </c>
      <c r="F14497">
        <f t="shared" si="226"/>
        <v>2.4516490000000002</v>
      </c>
    </row>
    <row r="14498" spans="1:6" x14ac:dyDescent="0.45">
      <c r="A14498">
        <v>3</v>
      </c>
      <c r="B14498">
        <v>3</v>
      </c>
      <c r="C14498">
        <v>1</v>
      </c>
      <c r="D14498">
        <v>97</v>
      </c>
      <c r="E14498" s="2">
        <v>0.101145</v>
      </c>
      <c r="F14498">
        <f t="shared" si="226"/>
        <v>2.4179870000000019</v>
      </c>
    </row>
    <row r="14499" spans="1:6" x14ac:dyDescent="0.45">
      <c r="A14499">
        <v>3</v>
      </c>
      <c r="B14499">
        <v>3</v>
      </c>
      <c r="C14499">
        <v>1</v>
      </c>
      <c r="D14499">
        <v>98</v>
      </c>
      <c r="E14499" s="2">
        <v>6.5418000000000004E-2</v>
      </c>
      <c r="F14499">
        <f t="shared" si="226"/>
        <v>2.3738690000000031</v>
      </c>
    </row>
    <row r="14500" spans="1:6" x14ac:dyDescent="0.45">
      <c r="A14500">
        <v>3</v>
      </c>
      <c r="B14500">
        <v>3</v>
      </c>
      <c r="C14500">
        <v>1</v>
      </c>
      <c r="D14500">
        <v>99</v>
      </c>
      <c r="E14500" s="2">
        <v>8.5789000000000004E-2</v>
      </c>
      <c r="F14500">
        <f t="shared" si="226"/>
        <v>2.3675480000000051</v>
      </c>
    </row>
    <row r="14501" spans="1:6" x14ac:dyDescent="0.45">
      <c r="A14501">
        <v>3</v>
      </c>
      <c r="B14501">
        <v>3</v>
      </c>
      <c r="C14501">
        <v>1</v>
      </c>
      <c r="D14501">
        <v>100</v>
      </c>
      <c r="E14501" s="2">
        <v>6.8617999999999998E-2</v>
      </c>
      <c r="F14501">
        <f t="shared" si="226"/>
        <v>2.3369870000000041</v>
      </c>
    </row>
    <row r="14502" spans="1:6" x14ac:dyDescent="0.45">
      <c r="A14502">
        <v>3</v>
      </c>
      <c r="B14502">
        <v>3</v>
      </c>
      <c r="C14502">
        <v>1</v>
      </c>
      <c r="D14502">
        <v>101</v>
      </c>
      <c r="E14502" s="2">
        <v>0.10161199999999999</v>
      </c>
      <c r="F14502">
        <f t="shared" si="226"/>
        <v>2.3496280000000067</v>
      </c>
    </row>
    <row r="14503" spans="1:6" x14ac:dyDescent="0.45">
      <c r="A14503">
        <v>3</v>
      </c>
      <c r="B14503">
        <v>3</v>
      </c>
      <c r="C14503">
        <v>1</v>
      </c>
      <c r="D14503">
        <v>102</v>
      </c>
      <c r="E14503" s="2">
        <v>8.3284999999999998E-2</v>
      </c>
      <c r="F14503">
        <f t="shared" si="226"/>
        <v>2.3295700000000057</v>
      </c>
    </row>
    <row r="14504" spans="1:6" x14ac:dyDescent="0.45">
      <c r="A14504">
        <v>3</v>
      </c>
      <c r="B14504">
        <v>3</v>
      </c>
      <c r="C14504">
        <v>1</v>
      </c>
      <c r="D14504">
        <v>103</v>
      </c>
      <c r="E14504" s="2">
        <v>3.8618E-2</v>
      </c>
      <c r="F14504">
        <f t="shared" si="226"/>
        <v>2.3186090000000039</v>
      </c>
    </row>
    <row r="14505" spans="1:6" x14ac:dyDescent="0.45">
      <c r="A14505">
        <v>3</v>
      </c>
      <c r="B14505">
        <v>3</v>
      </c>
      <c r="C14505">
        <v>1</v>
      </c>
      <c r="D14505">
        <v>104</v>
      </c>
      <c r="E14505" s="2">
        <v>6.2540999999999999E-2</v>
      </c>
      <c r="F14505">
        <f t="shared" si="226"/>
        <v>2.302721000000004</v>
      </c>
    </row>
    <row r="14506" spans="1:6" x14ac:dyDescent="0.45">
      <c r="A14506">
        <v>3</v>
      </c>
      <c r="B14506">
        <v>3</v>
      </c>
      <c r="C14506">
        <v>1</v>
      </c>
      <c r="D14506">
        <v>105</v>
      </c>
      <c r="E14506" s="2">
        <v>5.6376000000000002E-2</v>
      </c>
      <c r="F14506">
        <f t="shared" si="226"/>
        <v>2.280640000000004</v>
      </c>
    </row>
    <row r="14507" spans="1:6" x14ac:dyDescent="0.45">
      <c r="A14507">
        <v>3</v>
      </c>
      <c r="B14507">
        <v>3</v>
      </c>
      <c r="C14507">
        <v>1</v>
      </c>
      <c r="D14507">
        <v>106</v>
      </c>
      <c r="E14507" s="2">
        <v>7.0627999999999996E-2</v>
      </c>
      <c r="F14507">
        <f t="shared" si="226"/>
        <v>2.3043770000000054</v>
      </c>
    </row>
    <row r="14508" spans="1:6" x14ac:dyDescent="0.45">
      <c r="A14508">
        <v>3</v>
      </c>
      <c r="B14508">
        <v>3</v>
      </c>
      <c r="C14508">
        <v>1</v>
      </c>
      <c r="D14508">
        <v>107</v>
      </c>
      <c r="E14508" s="2">
        <v>0.10304099999999999</v>
      </c>
      <c r="F14508">
        <f t="shared" si="226"/>
        <v>2.3085110000000055</v>
      </c>
    </row>
    <row r="14509" spans="1:6" x14ac:dyDescent="0.45">
      <c r="A14509">
        <v>3</v>
      </c>
      <c r="B14509">
        <v>3</v>
      </c>
      <c r="C14509">
        <v>1</v>
      </c>
      <c r="D14509">
        <v>108</v>
      </c>
      <c r="E14509" s="2">
        <v>4.7892999999999998E-2</v>
      </c>
      <c r="F14509">
        <f t="shared" si="226"/>
        <v>2.2718130000000061</v>
      </c>
    </row>
    <row r="14510" spans="1:6" x14ac:dyDescent="0.45">
      <c r="A14510">
        <v>3</v>
      </c>
      <c r="B14510">
        <v>3</v>
      </c>
      <c r="C14510">
        <v>1</v>
      </c>
      <c r="D14510">
        <v>109</v>
      </c>
      <c r="E14510" s="2">
        <v>7.7972E-2</v>
      </c>
      <c r="F14510">
        <f t="shared" si="226"/>
        <v>2.2491690000000069</v>
      </c>
    </row>
    <row r="14511" spans="1:6" x14ac:dyDescent="0.45">
      <c r="A14511">
        <v>3</v>
      </c>
      <c r="B14511">
        <v>3</v>
      </c>
      <c r="C14511">
        <v>1</v>
      </c>
      <c r="D14511">
        <v>110</v>
      </c>
      <c r="E14511" s="2">
        <v>7.4095999999999995E-2</v>
      </c>
      <c r="F14511">
        <f t="shared" si="226"/>
        <v>2.225509000000006</v>
      </c>
    </row>
    <row r="14512" spans="1:6" x14ac:dyDescent="0.45">
      <c r="A14512">
        <v>3</v>
      </c>
      <c r="B14512">
        <v>3</v>
      </c>
      <c r="C14512">
        <v>1</v>
      </c>
      <c r="D14512">
        <v>111</v>
      </c>
      <c r="E14512" s="2">
        <v>0.11018699999999999</v>
      </c>
      <c r="F14512">
        <f t="shared" si="226"/>
        <v>2.183247000000005</v>
      </c>
    </row>
    <row r="14513" spans="1:6" x14ac:dyDescent="0.45">
      <c r="A14513">
        <v>3</v>
      </c>
      <c r="B14513">
        <v>3</v>
      </c>
      <c r="C14513">
        <v>1</v>
      </c>
      <c r="D14513">
        <v>112</v>
      </c>
      <c r="E14513" s="2">
        <v>7.3076000000000002E-2</v>
      </c>
      <c r="F14513">
        <f t="shared" si="226"/>
        <v>2.1603510000000092</v>
      </c>
    </row>
    <row r="14514" spans="1:6" x14ac:dyDescent="0.45">
      <c r="A14514">
        <v>3</v>
      </c>
      <c r="B14514">
        <v>3</v>
      </c>
      <c r="C14514">
        <v>1</v>
      </c>
      <c r="D14514">
        <v>113</v>
      </c>
      <c r="E14514" s="2">
        <v>0.10051</v>
      </c>
      <c r="F14514">
        <f t="shared" si="226"/>
        <v>2.1500980000000109</v>
      </c>
    </row>
    <row r="14515" spans="1:6" x14ac:dyDescent="0.45">
      <c r="A14515">
        <v>3</v>
      </c>
      <c r="B14515">
        <v>3</v>
      </c>
      <c r="C14515">
        <v>1</v>
      </c>
      <c r="D14515">
        <v>114</v>
      </c>
      <c r="E14515" s="2">
        <v>0.10185900000000001</v>
      </c>
      <c r="F14515">
        <f t="shared" si="226"/>
        <v>2.1332660000000123</v>
      </c>
    </row>
    <row r="14516" spans="1:6" x14ac:dyDescent="0.45">
      <c r="A14516">
        <v>3</v>
      </c>
      <c r="B14516">
        <v>3</v>
      </c>
      <c r="C14516">
        <v>1</v>
      </c>
      <c r="D14516">
        <v>115</v>
      </c>
      <c r="E14516" s="2">
        <v>6.5705E-2</v>
      </c>
      <c r="F14516">
        <f t="shared" si="226"/>
        <v>2.1212900000000161</v>
      </c>
    </row>
    <row r="14517" spans="1:6" x14ac:dyDescent="0.45">
      <c r="A14517">
        <v>3</v>
      </c>
      <c r="B14517">
        <v>3</v>
      </c>
      <c r="C14517">
        <v>1</v>
      </c>
      <c r="D14517">
        <v>116</v>
      </c>
      <c r="E14517" s="2">
        <v>3.9516999999999997E-2</v>
      </c>
      <c r="F14517">
        <f t="shared" si="226"/>
        <v>2.0951600000000115</v>
      </c>
    </row>
    <row r="14518" spans="1:6" x14ac:dyDescent="0.45">
      <c r="A14518">
        <v>3</v>
      </c>
      <c r="B14518">
        <v>3</v>
      </c>
      <c r="C14518">
        <v>1</v>
      </c>
      <c r="D14518">
        <v>117</v>
      </c>
      <c r="E14518" s="2">
        <v>7.1985999999999994E-2</v>
      </c>
      <c r="F14518">
        <f t="shared" si="226"/>
        <v>2.108531000000013</v>
      </c>
    </row>
    <row r="14519" spans="1:6" x14ac:dyDescent="0.45">
      <c r="A14519">
        <v>3</v>
      </c>
      <c r="B14519">
        <v>3</v>
      </c>
      <c r="C14519">
        <v>1</v>
      </c>
      <c r="D14519">
        <v>118</v>
      </c>
      <c r="E14519" s="2">
        <v>0.10827199999999999</v>
      </c>
      <c r="F14519">
        <f t="shared" si="226"/>
        <v>2.1106230000000137</v>
      </c>
    </row>
    <row r="14520" spans="1:6" x14ac:dyDescent="0.45">
      <c r="A14520">
        <v>3</v>
      </c>
      <c r="B14520">
        <v>3</v>
      </c>
      <c r="C14520">
        <v>1</v>
      </c>
      <c r="D14520">
        <v>119</v>
      </c>
      <c r="E14520" s="2">
        <v>0.10182099999999999</v>
      </c>
      <c r="F14520">
        <f t="shared" si="226"/>
        <v>2.0740290000000128</v>
      </c>
    </row>
    <row r="14521" spans="1:6" x14ac:dyDescent="0.45">
      <c r="A14521">
        <v>3</v>
      </c>
      <c r="B14521">
        <v>3</v>
      </c>
      <c r="C14521">
        <v>1</v>
      </c>
      <c r="D14521">
        <v>120</v>
      </c>
      <c r="E14521" s="2">
        <v>5.7056999999999997E-2</v>
      </c>
      <c r="F14521">
        <f t="shared" si="226"/>
        <v>2.0541190000000134</v>
      </c>
    </row>
    <row r="14522" spans="1:6" x14ac:dyDescent="0.45">
      <c r="A14522">
        <v>3</v>
      </c>
      <c r="B14522">
        <v>3</v>
      </c>
      <c r="C14522">
        <v>1</v>
      </c>
      <c r="D14522">
        <v>121</v>
      </c>
      <c r="E14522" s="2">
        <v>0.111668</v>
      </c>
      <c r="F14522">
        <f t="shared" si="226"/>
        <v>2.0309130000000111</v>
      </c>
    </row>
    <row r="14523" spans="1:6" x14ac:dyDescent="0.45">
      <c r="A14523">
        <v>3</v>
      </c>
      <c r="B14523">
        <v>3</v>
      </c>
      <c r="C14523">
        <v>1</v>
      </c>
      <c r="D14523">
        <v>122</v>
      </c>
      <c r="E14523" s="2">
        <v>6.5588999999999995E-2</v>
      </c>
      <c r="F14523">
        <f t="shared" si="226"/>
        <v>1.9862130000000098</v>
      </c>
    </row>
    <row r="14524" spans="1:6" x14ac:dyDescent="0.45">
      <c r="A14524">
        <v>3</v>
      </c>
      <c r="B14524">
        <v>3</v>
      </c>
      <c r="C14524">
        <v>1</v>
      </c>
      <c r="D14524">
        <v>123</v>
      </c>
      <c r="E14524" s="2">
        <v>9.9721000000000004E-2</v>
      </c>
      <c r="F14524">
        <f t="shared" si="226"/>
        <v>1.9621200000000116</v>
      </c>
    </row>
    <row r="14525" spans="1:6" x14ac:dyDescent="0.45">
      <c r="A14525">
        <v>3</v>
      </c>
      <c r="B14525">
        <v>3</v>
      </c>
      <c r="C14525">
        <v>1</v>
      </c>
      <c r="D14525">
        <v>124</v>
      </c>
      <c r="E14525" s="2">
        <v>8.2341999999999999E-2</v>
      </c>
      <c r="F14525">
        <f t="shared" si="226"/>
        <v>1.9621370000000118</v>
      </c>
    </row>
    <row r="14526" spans="1:6" x14ac:dyDescent="0.45">
      <c r="A14526">
        <v>3</v>
      </c>
      <c r="B14526">
        <v>3</v>
      </c>
      <c r="C14526">
        <v>1</v>
      </c>
      <c r="D14526">
        <v>125</v>
      </c>
      <c r="E14526" s="2">
        <v>0.109499</v>
      </c>
      <c r="F14526">
        <f t="shared" si="226"/>
        <v>1.9601040000000134</v>
      </c>
    </row>
    <row r="14527" spans="1:6" x14ac:dyDescent="0.45">
      <c r="A14527">
        <v>3</v>
      </c>
      <c r="B14527">
        <v>3</v>
      </c>
      <c r="C14527">
        <v>1</v>
      </c>
      <c r="D14527">
        <v>126</v>
      </c>
      <c r="E14527" s="2">
        <v>5.842E-2</v>
      </c>
      <c r="F14527">
        <f t="shared" si="226"/>
        <v>1.9278690000000125</v>
      </c>
    </row>
    <row r="14528" spans="1:6" x14ac:dyDescent="0.45">
      <c r="A14528">
        <v>3</v>
      </c>
      <c r="B14528">
        <v>3</v>
      </c>
      <c r="C14528">
        <v>1</v>
      </c>
      <c r="D14528">
        <v>127</v>
      </c>
      <c r="E14528" s="2">
        <v>0.10628799999999999</v>
      </c>
      <c r="F14528">
        <f t="shared" si="226"/>
        <v>1.9087050000000134</v>
      </c>
    </row>
    <row r="14529" spans="1:6" x14ac:dyDescent="0.45">
      <c r="A14529">
        <v>3</v>
      </c>
      <c r="B14529">
        <v>3</v>
      </c>
      <c r="C14529">
        <v>1</v>
      </c>
      <c r="D14529">
        <v>128</v>
      </c>
      <c r="E14529" s="2">
        <v>9.7316E-2</v>
      </c>
      <c r="F14529">
        <f t="shared" si="226"/>
        <v>1.8839520000000136</v>
      </c>
    </row>
    <row r="14530" spans="1:6" x14ac:dyDescent="0.45">
      <c r="A14530">
        <v>3</v>
      </c>
      <c r="B14530">
        <v>3</v>
      </c>
      <c r="C14530">
        <v>1</v>
      </c>
      <c r="D14530">
        <v>129</v>
      </c>
      <c r="E14530" s="2">
        <v>0.10548100000000001</v>
      </c>
      <c r="F14530">
        <f t="shared" ref="F14530:F14593" si="227">SUM(E14530:E15329)</f>
        <v>1.8678060000000125</v>
      </c>
    </row>
    <row r="14531" spans="1:6" x14ac:dyDescent="0.45">
      <c r="A14531">
        <v>3</v>
      </c>
      <c r="B14531">
        <v>3</v>
      </c>
      <c r="C14531">
        <v>1</v>
      </c>
      <c r="D14531">
        <v>130</v>
      </c>
      <c r="E14531" s="2">
        <v>0.111125</v>
      </c>
      <c r="F14531">
        <f t="shared" si="227"/>
        <v>1.8390660000000114</v>
      </c>
    </row>
    <row r="14532" spans="1:6" x14ac:dyDescent="0.45">
      <c r="A14532">
        <v>3</v>
      </c>
      <c r="B14532">
        <v>3</v>
      </c>
      <c r="C14532">
        <v>1</v>
      </c>
      <c r="D14532">
        <v>131</v>
      </c>
      <c r="E14532" s="2">
        <v>0.10372099999999999</v>
      </c>
      <c r="F14532">
        <f t="shared" si="227"/>
        <v>1.8095140000000125</v>
      </c>
    </row>
    <row r="14533" spans="1:6" x14ac:dyDescent="0.45">
      <c r="A14533">
        <v>3</v>
      </c>
      <c r="B14533">
        <v>3</v>
      </c>
      <c r="C14533">
        <v>1</v>
      </c>
      <c r="D14533">
        <v>132</v>
      </c>
      <c r="E14533" s="2">
        <v>6.8899000000000002E-2</v>
      </c>
      <c r="F14533">
        <f t="shared" si="227"/>
        <v>1.7993550000000123</v>
      </c>
    </row>
    <row r="14534" spans="1:6" x14ac:dyDescent="0.45">
      <c r="A14534">
        <v>3</v>
      </c>
      <c r="B14534">
        <v>3</v>
      </c>
      <c r="C14534">
        <v>1</v>
      </c>
      <c r="D14534">
        <v>133</v>
      </c>
      <c r="E14534" s="2">
        <v>0.108639</v>
      </c>
      <c r="F14534">
        <f t="shared" si="227"/>
        <v>1.8097640000000104</v>
      </c>
    </row>
    <row r="14535" spans="1:6" x14ac:dyDescent="0.45">
      <c r="A14535">
        <v>3</v>
      </c>
      <c r="B14535">
        <v>3</v>
      </c>
      <c r="C14535">
        <v>1</v>
      </c>
      <c r="D14535">
        <v>134</v>
      </c>
      <c r="E14535" s="2">
        <v>9.9533999999999997E-2</v>
      </c>
      <c r="F14535">
        <f t="shared" si="227"/>
        <v>1.7838120000000097</v>
      </c>
    </row>
    <row r="14536" spans="1:6" x14ac:dyDescent="0.45">
      <c r="A14536">
        <v>3</v>
      </c>
      <c r="B14536">
        <v>3</v>
      </c>
      <c r="C14536">
        <v>1</v>
      </c>
      <c r="D14536">
        <v>135</v>
      </c>
      <c r="E14536" s="2">
        <v>5.5330999999999998E-2</v>
      </c>
      <c r="F14536">
        <f t="shared" si="227"/>
        <v>1.7188510000000108</v>
      </c>
    </row>
    <row r="14537" spans="1:6" x14ac:dyDescent="0.45">
      <c r="A14537">
        <v>3</v>
      </c>
      <c r="B14537">
        <v>3</v>
      </c>
      <c r="C14537">
        <v>1</v>
      </c>
      <c r="D14537">
        <v>136</v>
      </c>
      <c r="E14537" s="2">
        <v>7.6824000000000003E-2</v>
      </c>
      <c r="F14537">
        <f t="shared" si="227"/>
        <v>1.7200530000000109</v>
      </c>
    </row>
    <row r="14538" spans="1:6" x14ac:dyDescent="0.45">
      <c r="A14538">
        <v>3</v>
      </c>
      <c r="B14538">
        <v>3</v>
      </c>
      <c r="C14538">
        <v>1</v>
      </c>
      <c r="D14538">
        <v>137</v>
      </c>
      <c r="E14538" s="2">
        <v>8.5290000000000005E-2</v>
      </c>
      <c r="F14538">
        <f t="shared" si="227"/>
        <v>1.7010640000000108</v>
      </c>
    </row>
    <row r="14539" spans="1:6" x14ac:dyDescent="0.45">
      <c r="A14539">
        <v>3</v>
      </c>
      <c r="B14539">
        <v>3</v>
      </c>
      <c r="C14539">
        <v>1</v>
      </c>
      <c r="D14539">
        <v>138</v>
      </c>
      <c r="E14539" s="2">
        <v>5.1867999999999997E-2</v>
      </c>
      <c r="F14539">
        <f t="shared" si="227"/>
        <v>1.6932830000000103</v>
      </c>
    </row>
    <row r="14540" spans="1:6" x14ac:dyDescent="0.45">
      <c r="A14540">
        <v>3</v>
      </c>
      <c r="B14540">
        <v>3</v>
      </c>
      <c r="C14540">
        <v>1</v>
      </c>
      <c r="D14540">
        <v>139</v>
      </c>
      <c r="E14540" s="2">
        <v>5.5789999999999999E-2</v>
      </c>
      <c r="F14540">
        <f t="shared" si="227"/>
        <v>1.70090900000001</v>
      </c>
    </row>
    <row r="14541" spans="1:6" x14ac:dyDescent="0.45">
      <c r="A14541">
        <v>3</v>
      </c>
      <c r="B14541">
        <v>3</v>
      </c>
      <c r="C14541">
        <v>1</v>
      </c>
      <c r="D14541">
        <v>140</v>
      </c>
      <c r="E14541" s="2">
        <v>0.102393</v>
      </c>
      <c r="F14541">
        <f t="shared" si="227"/>
        <v>1.7083290000000073</v>
      </c>
    </row>
    <row r="14542" spans="1:6" x14ac:dyDescent="0.45">
      <c r="A14542">
        <v>3</v>
      </c>
      <c r="B14542">
        <v>3</v>
      </c>
      <c r="C14542">
        <v>1</v>
      </c>
      <c r="D14542">
        <v>141</v>
      </c>
      <c r="E14542" s="2">
        <v>0.110377</v>
      </c>
      <c r="F14542">
        <f t="shared" si="227"/>
        <v>1.6872070000000081</v>
      </c>
    </row>
    <row r="14543" spans="1:6" x14ac:dyDescent="0.45">
      <c r="A14543">
        <v>3</v>
      </c>
      <c r="B14543">
        <v>3</v>
      </c>
      <c r="C14543">
        <v>1</v>
      </c>
      <c r="D14543">
        <v>142</v>
      </c>
      <c r="E14543" s="2">
        <v>6.8281999999999995E-2</v>
      </c>
      <c r="F14543">
        <f t="shared" si="227"/>
        <v>1.6497250000000077</v>
      </c>
    </row>
    <row r="14544" spans="1:6" x14ac:dyDescent="0.45">
      <c r="A14544">
        <v>3</v>
      </c>
      <c r="B14544">
        <v>3</v>
      </c>
      <c r="C14544">
        <v>1</v>
      </c>
      <c r="D14544">
        <v>143</v>
      </c>
      <c r="E14544" s="2">
        <v>7.4858999999999995E-2</v>
      </c>
      <c r="F14544">
        <f t="shared" si="227"/>
        <v>1.6383860000000041</v>
      </c>
    </row>
    <row r="14545" spans="1:6" x14ac:dyDescent="0.45">
      <c r="A14545">
        <v>3</v>
      </c>
      <c r="B14545">
        <v>3</v>
      </c>
      <c r="C14545">
        <v>1</v>
      </c>
      <c r="D14545">
        <v>144</v>
      </c>
      <c r="E14545" s="2">
        <v>3.3264000000000002E-2</v>
      </c>
      <c r="F14545">
        <f t="shared" si="227"/>
        <v>1.6286309999999988</v>
      </c>
    </row>
    <row r="14546" spans="1:6" x14ac:dyDescent="0.45">
      <c r="A14546">
        <v>3</v>
      </c>
      <c r="B14546">
        <v>3</v>
      </c>
      <c r="C14546">
        <v>1</v>
      </c>
      <c r="D14546">
        <v>145</v>
      </c>
      <c r="E14546" s="2">
        <v>0.10886800000000001</v>
      </c>
      <c r="F14546">
        <f t="shared" si="227"/>
        <v>1.6102409999999998</v>
      </c>
    </row>
    <row r="14547" spans="1:6" x14ac:dyDescent="0.45">
      <c r="A14547">
        <v>3</v>
      </c>
      <c r="B14547">
        <v>3</v>
      </c>
      <c r="C14547">
        <v>1</v>
      </c>
      <c r="D14547">
        <v>146</v>
      </c>
      <c r="E14547" s="2">
        <v>9.7751000000000005E-2</v>
      </c>
      <c r="F14547">
        <f t="shared" si="227"/>
        <v>1.5915540000000024</v>
      </c>
    </row>
    <row r="14548" spans="1:6" x14ac:dyDescent="0.45">
      <c r="A14548">
        <v>3</v>
      </c>
      <c r="B14548">
        <v>3</v>
      </c>
      <c r="C14548">
        <v>1</v>
      </c>
      <c r="D14548">
        <v>147</v>
      </c>
      <c r="E14548" s="2">
        <v>9.5808000000000004E-2</v>
      </c>
      <c r="F14548">
        <f t="shared" si="227"/>
        <v>1.571941</v>
      </c>
    </row>
    <row r="14549" spans="1:6" x14ac:dyDescent="0.45">
      <c r="A14549">
        <v>3</v>
      </c>
      <c r="B14549">
        <v>3</v>
      </c>
      <c r="C14549">
        <v>1</v>
      </c>
      <c r="D14549">
        <v>148</v>
      </c>
      <c r="E14549" s="2">
        <v>0.109587</v>
      </c>
      <c r="F14549">
        <f t="shared" si="227"/>
        <v>1.5447110000000048</v>
      </c>
    </row>
    <row r="14550" spans="1:6" x14ac:dyDescent="0.45">
      <c r="A14550">
        <v>3</v>
      </c>
      <c r="B14550">
        <v>3</v>
      </c>
      <c r="C14550">
        <v>1</v>
      </c>
      <c r="D14550">
        <v>149</v>
      </c>
      <c r="E14550" s="2">
        <v>7.1300000000000002E-2</v>
      </c>
      <c r="F14550">
        <f t="shared" si="227"/>
        <v>1.5192629999999978</v>
      </c>
    </row>
    <row r="14551" spans="1:6" x14ac:dyDescent="0.45">
      <c r="A14551">
        <v>3</v>
      </c>
      <c r="B14551">
        <v>3</v>
      </c>
      <c r="C14551">
        <v>1</v>
      </c>
      <c r="D14551">
        <v>150</v>
      </c>
      <c r="E14551" s="2">
        <v>9.7398999999999999E-2</v>
      </c>
      <c r="F14551">
        <f t="shared" si="227"/>
        <v>1.4909130000000008</v>
      </c>
    </row>
    <row r="14552" spans="1:6" x14ac:dyDescent="0.45">
      <c r="A14552">
        <v>3</v>
      </c>
      <c r="B14552">
        <v>3</v>
      </c>
      <c r="C14552">
        <v>1</v>
      </c>
      <c r="D14552">
        <v>151</v>
      </c>
      <c r="E14552" s="2">
        <v>4.5490000000000003E-2</v>
      </c>
      <c r="F14552">
        <f t="shared" si="227"/>
        <v>1.4784300000000028</v>
      </c>
    </row>
    <row r="14553" spans="1:6" x14ac:dyDescent="0.45">
      <c r="A14553">
        <v>3</v>
      </c>
      <c r="B14553">
        <v>3</v>
      </c>
      <c r="C14553">
        <v>1</v>
      </c>
      <c r="D14553">
        <v>152</v>
      </c>
      <c r="E14553" s="2">
        <v>9.8358000000000001E-2</v>
      </c>
      <c r="F14553">
        <f t="shared" si="227"/>
        <v>1.4789130000000033</v>
      </c>
    </row>
    <row r="14554" spans="1:6" x14ac:dyDescent="0.45">
      <c r="A14554">
        <v>3</v>
      </c>
      <c r="B14554">
        <v>3</v>
      </c>
      <c r="C14554">
        <v>1</v>
      </c>
      <c r="D14554">
        <v>153</v>
      </c>
      <c r="E14554" s="2">
        <v>6.9482000000000002E-2</v>
      </c>
      <c r="F14554">
        <f t="shared" si="227"/>
        <v>1.4797169999999995</v>
      </c>
    </row>
    <row r="14555" spans="1:6" x14ac:dyDescent="0.45">
      <c r="A14555">
        <v>3</v>
      </c>
      <c r="B14555">
        <v>3</v>
      </c>
      <c r="C14555">
        <v>1</v>
      </c>
      <c r="D14555">
        <v>154</v>
      </c>
      <c r="E14555" s="2">
        <v>0.102478</v>
      </c>
      <c r="F14555">
        <f t="shared" si="227"/>
        <v>1.4738779999999965</v>
      </c>
    </row>
    <row r="14556" spans="1:6" x14ac:dyDescent="0.45">
      <c r="A14556">
        <v>3</v>
      </c>
      <c r="B14556">
        <v>3</v>
      </c>
      <c r="C14556">
        <v>1</v>
      </c>
      <c r="D14556">
        <v>155</v>
      </c>
      <c r="E14556" s="2">
        <v>8.4403000000000006E-2</v>
      </c>
      <c r="F14556">
        <f t="shared" si="227"/>
        <v>1.4618679999999964</v>
      </c>
    </row>
    <row r="14557" spans="1:6" x14ac:dyDescent="0.45">
      <c r="A14557">
        <v>3</v>
      </c>
      <c r="B14557">
        <v>3</v>
      </c>
      <c r="C14557">
        <v>1</v>
      </c>
      <c r="D14557">
        <v>156</v>
      </c>
      <c r="E14557" s="2">
        <v>6.7310999999999996E-2</v>
      </c>
      <c r="F14557">
        <f t="shared" si="227"/>
        <v>1.4392579999999959</v>
      </c>
    </row>
    <row r="14558" spans="1:6" x14ac:dyDescent="0.45">
      <c r="A14558">
        <v>3</v>
      </c>
      <c r="B14558">
        <v>3</v>
      </c>
      <c r="C14558">
        <v>1</v>
      </c>
      <c r="D14558">
        <v>157</v>
      </c>
      <c r="E14558" s="2">
        <v>0.11204799999999999</v>
      </c>
      <c r="F14558">
        <f t="shared" si="227"/>
        <v>1.4193239999999954</v>
      </c>
    </row>
    <row r="14559" spans="1:6" x14ac:dyDescent="0.45">
      <c r="A14559">
        <v>3</v>
      </c>
      <c r="B14559">
        <v>3</v>
      </c>
      <c r="C14559">
        <v>1</v>
      </c>
      <c r="D14559">
        <v>158</v>
      </c>
      <c r="E14559" s="2">
        <v>9.8405999999999993E-2</v>
      </c>
      <c r="F14559">
        <f t="shared" si="227"/>
        <v>1.3796289999999911</v>
      </c>
    </row>
    <row r="14560" spans="1:6" x14ac:dyDescent="0.45">
      <c r="A14560">
        <v>3</v>
      </c>
      <c r="B14560">
        <v>3</v>
      </c>
      <c r="C14560">
        <v>1</v>
      </c>
      <c r="D14560">
        <v>159</v>
      </c>
      <c r="E14560" s="2">
        <v>8.3622000000000002E-2</v>
      </c>
      <c r="F14560">
        <f t="shared" si="227"/>
        <v>1.3720079999999908</v>
      </c>
    </row>
    <row r="14561" spans="1:6" x14ac:dyDescent="0.45">
      <c r="A14561">
        <v>3</v>
      </c>
      <c r="B14561">
        <v>3</v>
      </c>
      <c r="C14561">
        <v>1</v>
      </c>
      <c r="D14561">
        <v>160</v>
      </c>
      <c r="E14561" s="2">
        <v>8.8238999999999998E-2</v>
      </c>
      <c r="F14561">
        <f t="shared" si="227"/>
        <v>1.3502899999999871</v>
      </c>
    </row>
    <row r="14562" spans="1:6" x14ac:dyDescent="0.45">
      <c r="A14562">
        <v>3</v>
      </c>
      <c r="B14562">
        <v>3</v>
      </c>
      <c r="C14562">
        <v>1</v>
      </c>
      <c r="D14562">
        <v>161</v>
      </c>
      <c r="E14562" s="2">
        <v>9.4692999999999999E-2</v>
      </c>
      <c r="F14562">
        <f t="shared" si="227"/>
        <v>1.3280819999999878</v>
      </c>
    </row>
    <row r="14563" spans="1:6" x14ac:dyDescent="0.45">
      <c r="A14563">
        <v>3</v>
      </c>
      <c r="B14563">
        <v>3</v>
      </c>
      <c r="C14563">
        <v>1</v>
      </c>
      <c r="D14563">
        <v>162</v>
      </c>
      <c r="E14563" s="2">
        <v>0.111689</v>
      </c>
      <c r="F14563">
        <f t="shared" si="227"/>
        <v>1.3025859999999834</v>
      </c>
    </row>
    <row r="14564" spans="1:6" x14ac:dyDescent="0.45">
      <c r="A14564">
        <v>3</v>
      </c>
      <c r="B14564">
        <v>3</v>
      </c>
      <c r="C14564">
        <v>1</v>
      </c>
      <c r="D14564">
        <v>163</v>
      </c>
      <c r="E14564" s="2">
        <v>0.105049</v>
      </c>
      <c r="F14564">
        <f t="shared" si="227"/>
        <v>1.2684669999999876</v>
      </c>
    </row>
    <row r="14565" spans="1:6" x14ac:dyDescent="0.45">
      <c r="A14565">
        <v>3</v>
      </c>
      <c r="B14565">
        <v>3</v>
      </c>
      <c r="C14565">
        <v>1</v>
      </c>
      <c r="D14565">
        <v>164</v>
      </c>
      <c r="E14565" s="2">
        <v>7.8962000000000004E-2</v>
      </c>
      <c r="F14565">
        <f t="shared" si="227"/>
        <v>1.2472479999999848</v>
      </c>
    </row>
    <row r="14566" spans="1:6" x14ac:dyDescent="0.45">
      <c r="A14566">
        <v>3</v>
      </c>
      <c r="B14566">
        <v>3</v>
      </c>
      <c r="C14566">
        <v>1</v>
      </c>
      <c r="D14566">
        <v>165</v>
      </c>
      <c r="E14566" s="2">
        <v>0.110841</v>
      </c>
      <c r="F14566">
        <f t="shared" si="227"/>
        <v>1.2230729999999894</v>
      </c>
    </row>
    <row r="14567" spans="1:6" x14ac:dyDescent="0.45">
      <c r="A14567">
        <v>3</v>
      </c>
      <c r="B14567">
        <v>3</v>
      </c>
      <c r="C14567">
        <v>1</v>
      </c>
      <c r="D14567">
        <v>166</v>
      </c>
      <c r="E14567" s="2">
        <v>9.3722E-2</v>
      </c>
      <c r="F14567">
        <f t="shared" si="227"/>
        <v>1.1936889999999911</v>
      </c>
    </row>
    <row r="14568" spans="1:6" x14ac:dyDescent="0.45">
      <c r="A14568">
        <v>3</v>
      </c>
      <c r="B14568">
        <v>3</v>
      </c>
      <c r="C14568">
        <v>1</v>
      </c>
      <c r="D14568">
        <v>167</v>
      </c>
      <c r="E14568" s="2">
        <v>5.3226000000000002E-2</v>
      </c>
      <c r="F14568">
        <f t="shared" si="227"/>
        <v>1.1800039999999905</v>
      </c>
    </row>
    <row r="14569" spans="1:6" x14ac:dyDescent="0.45">
      <c r="A14569">
        <v>3</v>
      </c>
      <c r="B14569">
        <v>3</v>
      </c>
      <c r="C14569">
        <v>1</v>
      </c>
      <c r="D14569">
        <v>168</v>
      </c>
      <c r="E14569" s="2">
        <v>5.1399E-2</v>
      </c>
      <c r="F14569">
        <f t="shared" si="227"/>
        <v>1.1905869999999916</v>
      </c>
    </row>
    <row r="14570" spans="1:6" x14ac:dyDescent="0.45">
      <c r="A14570">
        <v>3</v>
      </c>
      <c r="B14570">
        <v>3</v>
      </c>
      <c r="C14570">
        <v>1</v>
      </c>
      <c r="D14570">
        <v>169</v>
      </c>
      <c r="E14570" s="2">
        <v>0.107047</v>
      </c>
      <c r="F14570">
        <f t="shared" si="227"/>
        <v>1.1897899999999919</v>
      </c>
    </row>
    <row r="14571" spans="1:6" x14ac:dyDescent="0.45">
      <c r="A14571">
        <v>3</v>
      </c>
      <c r="B14571">
        <v>3</v>
      </c>
      <c r="C14571">
        <v>1</v>
      </c>
      <c r="D14571">
        <v>170</v>
      </c>
      <c r="E14571" s="2">
        <v>9.2409000000000005E-2</v>
      </c>
      <c r="F14571">
        <f t="shared" si="227"/>
        <v>1.1767819999999896</v>
      </c>
    </row>
    <row r="14572" spans="1:6" x14ac:dyDescent="0.45">
      <c r="A14572">
        <v>3</v>
      </c>
      <c r="B14572">
        <v>3</v>
      </c>
      <c r="C14572">
        <v>1</v>
      </c>
      <c r="D14572">
        <v>171</v>
      </c>
      <c r="E14572" s="2">
        <v>6.8400000000000002E-2</v>
      </c>
      <c r="F14572">
        <f t="shared" si="227"/>
        <v>1.1502579999999898</v>
      </c>
    </row>
    <row r="14573" spans="1:6" x14ac:dyDescent="0.45">
      <c r="A14573">
        <v>3</v>
      </c>
      <c r="B14573">
        <v>3</v>
      </c>
      <c r="C14573">
        <v>1</v>
      </c>
      <c r="D14573">
        <v>172</v>
      </c>
      <c r="E14573" s="2">
        <v>0.110446</v>
      </c>
      <c r="F14573">
        <f t="shared" si="227"/>
        <v>1.1299659999999894</v>
      </c>
    </row>
    <row r="14574" spans="1:6" x14ac:dyDescent="0.45">
      <c r="A14574">
        <v>3</v>
      </c>
      <c r="B14574">
        <v>3</v>
      </c>
      <c r="C14574">
        <v>1</v>
      </c>
      <c r="D14574">
        <v>173</v>
      </c>
      <c r="E14574" s="2">
        <v>9.4758999999999996E-2</v>
      </c>
      <c r="F14574">
        <f t="shared" si="227"/>
        <v>1.1050809999999858</v>
      </c>
    </row>
    <row r="14575" spans="1:6" x14ac:dyDescent="0.45">
      <c r="A14575">
        <v>3</v>
      </c>
      <c r="B14575">
        <v>3</v>
      </c>
      <c r="C14575">
        <v>1</v>
      </c>
      <c r="D14575">
        <v>174</v>
      </c>
      <c r="E14575" s="2">
        <v>5.2602999999999997E-2</v>
      </c>
      <c r="F14575">
        <f t="shared" si="227"/>
        <v>1.0953869999999877</v>
      </c>
    </row>
    <row r="14576" spans="1:6" x14ac:dyDescent="0.45">
      <c r="A14576">
        <v>3</v>
      </c>
      <c r="B14576">
        <v>3</v>
      </c>
      <c r="C14576">
        <v>1</v>
      </c>
      <c r="D14576">
        <v>175</v>
      </c>
      <c r="E14576" s="2">
        <v>0.10538</v>
      </c>
      <c r="F14576">
        <f t="shared" si="227"/>
        <v>1.1100539999999894</v>
      </c>
    </row>
    <row r="14577" spans="1:6" x14ac:dyDescent="0.45">
      <c r="A14577">
        <v>3</v>
      </c>
      <c r="B14577">
        <v>3</v>
      </c>
      <c r="C14577">
        <v>1</v>
      </c>
      <c r="D14577">
        <v>176</v>
      </c>
      <c r="E14577" s="2">
        <v>8.1456000000000001E-2</v>
      </c>
      <c r="F14577">
        <f t="shared" si="227"/>
        <v>1.0848259999999903</v>
      </c>
    </row>
    <row r="14578" spans="1:6" x14ac:dyDescent="0.45">
      <c r="A14578">
        <v>3</v>
      </c>
      <c r="B14578">
        <v>3</v>
      </c>
      <c r="C14578">
        <v>1</v>
      </c>
      <c r="D14578">
        <v>177</v>
      </c>
      <c r="E14578" s="2">
        <v>9.5972000000000002E-2</v>
      </c>
      <c r="F14578">
        <f t="shared" si="227"/>
        <v>1.0704309999999875</v>
      </c>
    </row>
    <row r="14579" spans="1:6" x14ac:dyDescent="0.45">
      <c r="A14579">
        <v>3</v>
      </c>
      <c r="B14579">
        <v>3</v>
      </c>
      <c r="C14579">
        <v>1</v>
      </c>
      <c r="D14579">
        <v>178</v>
      </c>
      <c r="E14579" s="2">
        <v>0.110703</v>
      </c>
      <c r="F14579">
        <f t="shared" si="227"/>
        <v>1.045585999999987</v>
      </c>
    </row>
    <row r="14580" spans="1:6" x14ac:dyDescent="0.45">
      <c r="A14580">
        <v>3</v>
      </c>
      <c r="B14580">
        <v>3</v>
      </c>
      <c r="C14580">
        <v>1</v>
      </c>
      <c r="D14580">
        <v>179</v>
      </c>
      <c r="E14580" s="2">
        <v>8.1315999999999999E-2</v>
      </c>
      <c r="F14580">
        <f t="shared" si="227"/>
        <v>1.0077729999999867</v>
      </c>
    </row>
    <row r="14581" spans="1:6" x14ac:dyDescent="0.45">
      <c r="A14581">
        <v>3</v>
      </c>
      <c r="B14581">
        <v>3</v>
      </c>
      <c r="C14581">
        <v>1</v>
      </c>
      <c r="D14581">
        <v>180</v>
      </c>
      <c r="E14581" s="2">
        <v>4.8416000000000001E-2</v>
      </c>
      <c r="F14581">
        <f t="shared" si="227"/>
        <v>0.99135899999998578</v>
      </c>
    </row>
    <row r="14582" spans="1:6" x14ac:dyDescent="0.45">
      <c r="A14582">
        <v>3</v>
      </c>
      <c r="B14582">
        <v>3</v>
      </c>
      <c r="C14582">
        <v>1</v>
      </c>
      <c r="D14582">
        <v>181</v>
      </c>
      <c r="E14582" s="2">
        <v>0.103616</v>
      </c>
      <c r="F14582">
        <f t="shared" si="227"/>
        <v>0.97617499999998625</v>
      </c>
    </row>
    <row r="14583" spans="1:6" x14ac:dyDescent="0.45">
      <c r="A14583">
        <v>3</v>
      </c>
      <c r="B14583">
        <v>3</v>
      </c>
      <c r="C14583">
        <v>1</v>
      </c>
      <c r="D14583">
        <v>182</v>
      </c>
      <c r="E14583" s="2">
        <v>6.0388999999999998E-2</v>
      </c>
      <c r="F14583">
        <f t="shared" si="227"/>
        <v>0.9650019999999857</v>
      </c>
    </row>
    <row r="14584" spans="1:6" x14ac:dyDescent="0.45">
      <c r="A14584">
        <v>3</v>
      </c>
      <c r="B14584">
        <v>3</v>
      </c>
      <c r="C14584">
        <v>1</v>
      </c>
      <c r="D14584">
        <v>183</v>
      </c>
      <c r="E14584" s="2">
        <v>0.10896400000000001</v>
      </c>
      <c r="F14584">
        <f t="shared" si="227"/>
        <v>0.96445299999998679</v>
      </c>
    </row>
    <row r="14585" spans="1:6" x14ac:dyDescent="0.45">
      <c r="A14585">
        <v>3</v>
      </c>
      <c r="B14585">
        <v>3</v>
      </c>
      <c r="C14585">
        <v>1</v>
      </c>
      <c r="D14585">
        <v>184</v>
      </c>
      <c r="E14585" s="2">
        <v>9.7487000000000004E-2</v>
      </c>
      <c r="F14585">
        <f t="shared" si="227"/>
        <v>0.93641099999998434</v>
      </c>
    </row>
    <row r="14586" spans="1:6" x14ac:dyDescent="0.45">
      <c r="A14586">
        <v>3</v>
      </c>
      <c r="B14586">
        <v>3</v>
      </c>
      <c r="C14586">
        <v>1</v>
      </c>
      <c r="D14586">
        <v>185</v>
      </c>
      <c r="E14586" s="2">
        <v>9.2843999999999996E-2</v>
      </c>
      <c r="F14586">
        <f t="shared" si="227"/>
        <v>0.90605299999998512</v>
      </c>
    </row>
    <row r="14587" spans="1:6" x14ac:dyDescent="0.45">
      <c r="A14587">
        <v>3</v>
      </c>
      <c r="B14587">
        <v>3</v>
      </c>
      <c r="C14587">
        <v>1</v>
      </c>
      <c r="D14587">
        <v>186</v>
      </c>
      <c r="E14587" s="2">
        <v>6.9794999999999996E-2</v>
      </c>
      <c r="F14587">
        <f t="shared" si="227"/>
        <v>0.89574999999998606</v>
      </c>
    </row>
    <row r="14588" spans="1:6" x14ac:dyDescent="0.45">
      <c r="A14588">
        <v>3</v>
      </c>
      <c r="B14588">
        <v>3</v>
      </c>
      <c r="C14588">
        <v>1</v>
      </c>
      <c r="D14588">
        <v>187</v>
      </c>
      <c r="E14588" s="2">
        <v>8.6487999999999995E-2</v>
      </c>
      <c r="F14588">
        <f t="shared" si="227"/>
        <v>0.87954999999998595</v>
      </c>
    </row>
    <row r="14589" spans="1:6" x14ac:dyDescent="0.45">
      <c r="A14589">
        <v>3</v>
      </c>
      <c r="B14589">
        <v>3</v>
      </c>
      <c r="C14589">
        <v>1</v>
      </c>
      <c r="D14589">
        <v>188</v>
      </c>
      <c r="E14589" s="2">
        <v>0.10425</v>
      </c>
      <c r="F14589">
        <f t="shared" si="227"/>
        <v>0.87786199999998982</v>
      </c>
    </row>
    <row r="14590" spans="1:6" x14ac:dyDescent="0.45">
      <c r="A14590">
        <v>3</v>
      </c>
      <c r="B14590">
        <v>3</v>
      </c>
      <c r="C14590">
        <v>1</v>
      </c>
      <c r="D14590">
        <v>189</v>
      </c>
      <c r="E14590" s="2">
        <v>6.7275000000000001E-2</v>
      </c>
      <c r="F14590">
        <f t="shared" si="227"/>
        <v>0.85621199999999076</v>
      </c>
    </row>
    <row r="14591" spans="1:6" x14ac:dyDescent="0.45">
      <c r="A14591">
        <v>3</v>
      </c>
      <c r="B14591">
        <v>3</v>
      </c>
      <c r="C14591">
        <v>1</v>
      </c>
      <c r="D14591">
        <v>190</v>
      </c>
      <c r="E14591" s="2">
        <v>5.6857999999999999E-2</v>
      </c>
      <c r="F14591">
        <f t="shared" si="227"/>
        <v>0.88418399999998931</v>
      </c>
    </row>
    <row r="14592" spans="1:6" x14ac:dyDescent="0.45">
      <c r="A14592">
        <v>3</v>
      </c>
      <c r="B14592">
        <v>3</v>
      </c>
      <c r="C14592">
        <v>1</v>
      </c>
      <c r="D14592">
        <v>191</v>
      </c>
      <c r="E14592" s="2">
        <v>5.0657000000000001E-2</v>
      </c>
      <c r="F14592">
        <f t="shared" si="227"/>
        <v>0.89030799999998933</v>
      </c>
    </row>
    <row r="14593" spans="1:6" x14ac:dyDescent="0.45">
      <c r="A14593">
        <v>3</v>
      </c>
      <c r="B14593">
        <v>3</v>
      </c>
      <c r="C14593">
        <v>1</v>
      </c>
      <c r="D14593">
        <v>192</v>
      </c>
      <c r="E14593" s="2">
        <v>0.10688599999999999</v>
      </c>
      <c r="F14593">
        <f t="shared" si="227"/>
        <v>0.88601499999999045</v>
      </c>
    </row>
    <row r="14594" spans="1:6" x14ac:dyDescent="0.45">
      <c r="A14594">
        <v>3</v>
      </c>
      <c r="B14594">
        <v>3</v>
      </c>
      <c r="C14594">
        <v>1</v>
      </c>
      <c r="D14594">
        <v>193</v>
      </c>
      <c r="E14594" s="2">
        <v>5.8141999999999999E-2</v>
      </c>
      <c r="F14594">
        <f t="shared" ref="F14594:F14657" si="228">SUM(E14594:E15393)</f>
        <v>0.84176899999999077</v>
      </c>
    </row>
    <row r="14595" spans="1:6" x14ac:dyDescent="0.45">
      <c r="A14595">
        <v>3</v>
      </c>
      <c r="B14595">
        <v>3</v>
      </c>
      <c r="C14595">
        <v>1</v>
      </c>
      <c r="D14595">
        <v>194</v>
      </c>
      <c r="E14595" s="2">
        <v>7.6540999999999998E-2</v>
      </c>
      <c r="F14595">
        <f t="shared" si="228"/>
        <v>0.82699499999998993</v>
      </c>
    </row>
    <row r="14596" spans="1:6" x14ac:dyDescent="0.45">
      <c r="A14596">
        <v>3</v>
      </c>
      <c r="B14596">
        <v>3</v>
      </c>
      <c r="C14596">
        <v>1</v>
      </c>
      <c r="D14596">
        <v>195</v>
      </c>
      <c r="E14596" s="2">
        <v>8.4584000000000006E-2</v>
      </c>
      <c r="F14596">
        <f t="shared" si="228"/>
        <v>0.81097099999999067</v>
      </c>
    </row>
    <row r="14597" spans="1:6" x14ac:dyDescent="0.45">
      <c r="A14597">
        <v>3</v>
      </c>
      <c r="B14597">
        <v>3</v>
      </c>
      <c r="C14597">
        <v>1</v>
      </c>
      <c r="D14597">
        <v>196</v>
      </c>
      <c r="E14597" s="2">
        <v>9.9600999999999995E-2</v>
      </c>
      <c r="F14597">
        <f t="shared" si="228"/>
        <v>0.79461999999998811</v>
      </c>
    </row>
    <row r="14598" spans="1:6" x14ac:dyDescent="0.45">
      <c r="A14598">
        <v>3</v>
      </c>
      <c r="B14598">
        <v>3</v>
      </c>
      <c r="C14598">
        <v>1</v>
      </c>
      <c r="D14598">
        <v>197</v>
      </c>
      <c r="E14598" s="2">
        <v>9.0860999999999997E-2</v>
      </c>
      <c r="F14598">
        <f t="shared" si="228"/>
        <v>0.7854329999999865</v>
      </c>
    </row>
    <row r="14599" spans="1:6" x14ac:dyDescent="0.45">
      <c r="A14599">
        <v>3</v>
      </c>
      <c r="B14599">
        <v>3</v>
      </c>
      <c r="C14599">
        <v>1</v>
      </c>
      <c r="D14599">
        <v>198</v>
      </c>
      <c r="E14599" s="2">
        <v>8.9619000000000004E-2</v>
      </c>
      <c r="F14599">
        <f t="shared" si="228"/>
        <v>0.75790199999998797</v>
      </c>
    </row>
    <row r="14600" spans="1:6" x14ac:dyDescent="0.45">
      <c r="A14600">
        <v>3</v>
      </c>
      <c r="B14600">
        <v>3</v>
      </c>
      <c r="C14600">
        <v>1</v>
      </c>
      <c r="D14600">
        <v>199</v>
      </c>
      <c r="E14600" s="2">
        <v>7.4968000000000007E-2</v>
      </c>
      <c r="F14600">
        <f t="shared" si="228"/>
        <v>0.73288099999999079</v>
      </c>
    </row>
    <row r="14601" spans="1:6" x14ac:dyDescent="0.45">
      <c r="A14601">
        <v>3</v>
      </c>
      <c r="B14601">
        <v>3</v>
      </c>
      <c r="C14601">
        <v>1</v>
      </c>
      <c r="D14601">
        <v>200</v>
      </c>
      <c r="E14601" s="2">
        <v>-6.0694999999999999E-2</v>
      </c>
      <c r="F14601">
        <f t="shared" si="228"/>
        <v>0.70762499999999251</v>
      </c>
    </row>
    <row r="14602" spans="1:6" x14ac:dyDescent="0.45">
      <c r="A14602">
        <v>3</v>
      </c>
      <c r="B14602">
        <v>3</v>
      </c>
      <c r="C14602">
        <v>1</v>
      </c>
      <c r="D14602">
        <v>201</v>
      </c>
      <c r="E14602" s="2">
        <v>-5.8273999999999999E-2</v>
      </c>
      <c r="F14602">
        <f t="shared" si="228"/>
        <v>0.75008899999999146</v>
      </c>
    </row>
    <row r="14603" spans="1:6" x14ac:dyDescent="0.45">
      <c r="A14603">
        <v>3</v>
      </c>
      <c r="B14603">
        <v>3</v>
      </c>
      <c r="C14603">
        <v>1</v>
      </c>
      <c r="D14603">
        <v>202</v>
      </c>
      <c r="E14603" s="2">
        <v>-5.0791000000000003E-2</v>
      </c>
      <c r="F14603">
        <f t="shared" si="228"/>
        <v>0.79477399999999054</v>
      </c>
    </row>
    <row r="14604" spans="1:6" x14ac:dyDescent="0.45">
      <c r="A14604">
        <v>3</v>
      </c>
      <c r="B14604">
        <v>3</v>
      </c>
      <c r="C14604">
        <v>1</v>
      </c>
      <c r="D14604">
        <v>203</v>
      </c>
      <c r="E14604" s="2">
        <v>-5.5329000000000003E-2</v>
      </c>
      <c r="F14604">
        <f t="shared" si="228"/>
        <v>0.83585899999998903</v>
      </c>
    </row>
    <row r="14605" spans="1:6" x14ac:dyDescent="0.45">
      <c r="A14605">
        <v>3</v>
      </c>
      <c r="B14605">
        <v>3</v>
      </c>
      <c r="C14605">
        <v>1</v>
      </c>
      <c r="D14605">
        <v>204</v>
      </c>
      <c r="E14605" s="2">
        <v>-5.1477000000000002E-2</v>
      </c>
      <c r="F14605">
        <f t="shared" si="228"/>
        <v>0.86610799999998767</v>
      </c>
    </row>
    <row r="14606" spans="1:6" x14ac:dyDescent="0.45">
      <c r="A14606">
        <v>3</v>
      </c>
      <c r="B14606">
        <v>3</v>
      </c>
      <c r="C14606">
        <v>1</v>
      </c>
      <c r="D14606">
        <v>205</v>
      </c>
      <c r="E14606" s="2">
        <v>-5.3358999999999997E-2</v>
      </c>
      <c r="F14606">
        <f t="shared" si="228"/>
        <v>0.8970649999999879</v>
      </c>
    </row>
    <row r="14607" spans="1:6" x14ac:dyDescent="0.45">
      <c r="A14607">
        <v>3</v>
      </c>
      <c r="B14607">
        <v>3</v>
      </c>
      <c r="C14607">
        <v>1</v>
      </c>
      <c r="D14607">
        <v>206</v>
      </c>
      <c r="E14607" s="2">
        <v>-6.0125999999999999E-2</v>
      </c>
      <c r="F14607">
        <f t="shared" si="228"/>
        <v>0.9366329999999885</v>
      </c>
    </row>
    <row r="14608" spans="1:6" x14ac:dyDescent="0.45">
      <c r="A14608">
        <v>3</v>
      </c>
      <c r="B14608">
        <v>3</v>
      </c>
      <c r="C14608">
        <v>1</v>
      </c>
      <c r="D14608">
        <v>207</v>
      </c>
      <c r="E14608" s="2">
        <v>-4.5608000000000003E-2</v>
      </c>
      <c r="F14608">
        <f t="shared" si="228"/>
        <v>0.95625499999998831</v>
      </c>
    </row>
    <row r="14609" spans="1:6" x14ac:dyDescent="0.45">
      <c r="A14609">
        <v>3</v>
      </c>
      <c r="B14609">
        <v>3</v>
      </c>
      <c r="C14609">
        <v>1</v>
      </c>
      <c r="D14609">
        <v>208</v>
      </c>
      <c r="E14609" s="2">
        <v>-3.4701000000000003E-2</v>
      </c>
      <c r="F14609">
        <f t="shared" si="228"/>
        <v>0.98914899999998884</v>
      </c>
    </row>
    <row r="14610" spans="1:6" x14ac:dyDescent="0.45">
      <c r="A14610">
        <v>3</v>
      </c>
      <c r="B14610">
        <v>3</v>
      </c>
      <c r="C14610">
        <v>1</v>
      </c>
      <c r="D14610">
        <v>209</v>
      </c>
      <c r="E14610" s="2">
        <v>-4.1565999999999999E-2</v>
      </c>
      <c r="F14610">
        <f t="shared" si="228"/>
        <v>0.99931199999998932</v>
      </c>
    </row>
    <row r="14611" spans="1:6" x14ac:dyDescent="0.45">
      <c r="A14611">
        <v>3</v>
      </c>
      <c r="B14611">
        <v>3</v>
      </c>
      <c r="C14611">
        <v>1</v>
      </c>
      <c r="D14611">
        <v>210</v>
      </c>
      <c r="E14611" s="2">
        <v>-3.3600999999999999E-2</v>
      </c>
      <c r="F14611">
        <f t="shared" si="228"/>
        <v>1.0184449999999894</v>
      </c>
    </row>
    <row r="14612" spans="1:6" x14ac:dyDescent="0.45">
      <c r="A14612">
        <v>3</v>
      </c>
      <c r="B14612">
        <v>3</v>
      </c>
      <c r="C14612">
        <v>1</v>
      </c>
      <c r="D14612">
        <v>211</v>
      </c>
      <c r="E14612" s="2">
        <v>-6.6962999999999995E-2</v>
      </c>
      <c r="F14612">
        <f t="shared" si="228"/>
        <v>1.0325759999999884</v>
      </c>
    </row>
    <row r="14613" spans="1:6" x14ac:dyDescent="0.45">
      <c r="A14613">
        <v>3</v>
      </c>
      <c r="B14613">
        <v>3</v>
      </c>
      <c r="C14613">
        <v>1</v>
      </c>
      <c r="D14613">
        <v>212</v>
      </c>
      <c r="E14613" s="2">
        <v>-7.5813000000000005E-2</v>
      </c>
      <c r="F14613">
        <f t="shared" si="228"/>
        <v>1.0959269999999901</v>
      </c>
    </row>
    <row r="14614" spans="1:6" x14ac:dyDescent="0.45">
      <c r="A14614">
        <v>3</v>
      </c>
      <c r="B14614">
        <v>3</v>
      </c>
      <c r="C14614">
        <v>1</v>
      </c>
      <c r="D14614">
        <v>213</v>
      </c>
      <c r="E14614" s="2">
        <v>-5.3531000000000002E-2</v>
      </c>
      <c r="F14614">
        <f t="shared" si="228"/>
        <v>1.1559609999999907</v>
      </c>
    </row>
    <row r="14615" spans="1:6" x14ac:dyDescent="0.45">
      <c r="A14615">
        <v>3</v>
      </c>
      <c r="B14615">
        <v>3</v>
      </c>
      <c r="C14615">
        <v>1</v>
      </c>
      <c r="D14615">
        <v>214</v>
      </c>
      <c r="E14615" s="2">
        <v>-4.0654000000000003E-2</v>
      </c>
      <c r="F14615">
        <f t="shared" si="228"/>
        <v>1.2004999999999879</v>
      </c>
    </row>
    <row r="14616" spans="1:6" x14ac:dyDescent="0.45">
      <c r="A14616">
        <v>3</v>
      </c>
      <c r="B14616">
        <v>3</v>
      </c>
      <c r="C14616">
        <v>1</v>
      </c>
      <c r="D14616">
        <v>215</v>
      </c>
      <c r="E14616" s="2">
        <v>-5.6314999999999997E-2</v>
      </c>
      <c r="F14616">
        <f t="shared" si="228"/>
        <v>1.213341999999987</v>
      </c>
    </row>
    <row r="14617" spans="1:6" x14ac:dyDescent="0.45">
      <c r="A14617">
        <v>3</v>
      </c>
      <c r="B14617">
        <v>3</v>
      </c>
      <c r="C14617">
        <v>1</v>
      </c>
      <c r="D14617">
        <v>216</v>
      </c>
      <c r="E14617" s="2">
        <v>-3.9322000000000003E-2</v>
      </c>
      <c r="F14617">
        <f t="shared" si="228"/>
        <v>1.2389769999999902</v>
      </c>
    </row>
    <row r="14618" spans="1:6" x14ac:dyDescent="0.45">
      <c r="A14618">
        <v>3</v>
      </c>
      <c r="B14618">
        <v>3</v>
      </c>
      <c r="C14618">
        <v>1</v>
      </c>
      <c r="D14618">
        <v>217</v>
      </c>
      <c r="E14618" s="2">
        <v>-6.0956999999999997E-2</v>
      </c>
      <c r="F14618">
        <f t="shared" si="228"/>
        <v>1.2516429999999887</v>
      </c>
    </row>
    <row r="14619" spans="1:6" x14ac:dyDescent="0.45">
      <c r="A14619">
        <v>3</v>
      </c>
      <c r="B14619">
        <v>3</v>
      </c>
      <c r="C14619">
        <v>1</v>
      </c>
      <c r="D14619">
        <v>218</v>
      </c>
      <c r="E14619" s="2">
        <v>-5.9526999999999997E-2</v>
      </c>
      <c r="F14619">
        <f t="shared" si="228"/>
        <v>1.2880909999999894</v>
      </c>
    </row>
    <row r="14620" spans="1:6" x14ac:dyDescent="0.45">
      <c r="A14620">
        <v>3</v>
      </c>
      <c r="B14620">
        <v>3</v>
      </c>
      <c r="C14620">
        <v>1</v>
      </c>
      <c r="D14620">
        <v>219</v>
      </c>
      <c r="E14620" s="2">
        <v>-6.2972E-2</v>
      </c>
      <c r="F14620">
        <f t="shared" si="228"/>
        <v>1.3347899999999877</v>
      </c>
    </row>
    <row r="14621" spans="1:6" x14ac:dyDescent="0.45">
      <c r="A14621">
        <v>3</v>
      </c>
      <c r="B14621">
        <v>3</v>
      </c>
      <c r="C14621">
        <v>1</v>
      </c>
      <c r="D14621">
        <v>220</v>
      </c>
      <c r="E14621" s="2">
        <v>-3.0339999999999999E-2</v>
      </c>
      <c r="F14621">
        <f t="shared" si="228"/>
        <v>1.3853749999999863</v>
      </c>
    </row>
    <row r="14622" spans="1:6" x14ac:dyDescent="0.45">
      <c r="A14622">
        <v>3</v>
      </c>
      <c r="B14622">
        <v>3</v>
      </c>
      <c r="C14622">
        <v>1</v>
      </c>
      <c r="D14622">
        <v>221</v>
      </c>
      <c r="E14622" s="2">
        <v>-6.8657999999999997E-2</v>
      </c>
      <c r="F14622">
        <f t="shared" si="228"/>
        <v>1.4016609999999869</v>
      </c>
    </row>
    <row r="14623" spans="1:6" x14ac:dyDescent="0.45">
      <c r="A14623">
        <v>3</v>
      </c>
      <c r="B14623">
        <v>3</v>
      </c>
      <c r="C14623">
        <v>1</v>
      </c>
      <c r="D14623">
        <v>222</v>
      </c>
      <c r="E14623" s="2">
        <v>-6.0324000000000003E-2</v>
      </c>
      <c r="F14623">
        <f t="shared" si="228"/>
        <v>1.4563319999999853</v>
      </c>
    </row>
    <row r="14624" spans="1:6" x14ac:dyDescent="0.45">
      <c r="A14624">
        <v>3</v>
      </c>
      <c r="B14624">
        <v>3</v>
      </c>
      <c r="C14624">
        <v>1</v>
      </c>
      <c r="D14624">
        <v>223</v>
      </c>
      <c r="E14624" s="2">
        <v>-3.6020000000000003E-2</v>
      </c>
      <c r="F14624">
        <f t="shared" si="228"/>
        <v>1.5000199999999844</v>
      </c>
    </row>
    <row r="14625" spans="1:6" x14ac:dyDescent="0.45">
      <c r="A14625">
        <v>3</v>
      </c>
      <c r="B14625">
        <v>3</v>
      </c>
      <c r="C14625">
        <v>1</v>
      </c>
      <c r="D14625">
        <v>224</v>
      </c>
      <c r="E14625" s="2">
        <v>-6.7776000000000003E-2</v>
      </c>
      <c r="F14625">
        <f t="shared" si="228"/>
        <v>1.5129999999999832</v>
      </c>
    </row>
    <row r="14626" spans="1:6" x14ac:dyDescent="0.45">
      <c r="A14626">
        <v>3</v>
      </c>
      <c r="B14626">
        <v>3</v>
      </c>
      <c r="C14626">
        <v>1</v>
      </c>
      <c r="D14626">
        <v>225</v>
      </c>
      <c r="E14626" s="2">
        <v>-6.6498000000000002E-2</v>
      </c>
      <c r="F14626">
        <f t="shared" si="228"/>
        <v>1.5592949999999857</v>
      </c>
    </row>
    <row r="14627" spans="1:6" x14ac:dyDescent="0.45">
      <c r="A14627">
        <v>3</v>
      </c>
      <c r="B14627">
        <v>3</v>
      </c>
      <c r="C14627">
        <v>1</v>
      </c>
      <c r="D14627">
        <v>226</v>
      </c>
      <c r="E14627" s="2">
        <v>-5.6655999999999998E-2</v>
      </c>
      <c r="F14627">
        <f t="shared" si="228"/>
        <v>1.6138539999999855</v>
      </c>
    </row>
    <row r="14628" spans="1:6" x14ac:dyDescent="0.45">
      <c r="A14628">
        <v>3</v>
      </c>
      <c r="B14628">
        <v>3</v>
      </c>
      <c r="C14628">
        <v>1</v>
      </c>
      <c r="D14628">
        <v>227</v>
      </c>
      <c r="E14628" s="2">
        <v>-5.9933E-2</v>
      </c>
      <c r="F14628">
        <f t="shared" si="228"/>
        <v>1.6524509999999879</v>
      </c>
    </row>
    <row r="14629" spans="1:6" x14ac:dyDescent="0.45">
      <c r="A14629">
        <v>3</v>
      </c>
      <c r="B14629">
        <v>3</v>
      </c>
      <c r="C14629">
        <v>1</v>
      </c>
      <c r="D14629">
        <v>228</v>
      </c>
      <c r="E14629" s="2">
        <v>-4.6947000000000003E-2</v>
      </c>
      <c r="F14629">
        <f t="shared" si="228"/>
        <v>1.6990079999999883</v>
      </c>
    </row>
    <row r="14630" spans="1:6" x14ac:dyDescent="0.45">
      <c r="A14630">
        <v>3</v>
      </c>
      <c r="B14630">
        <v>3</v>
      </c>
      <c r="C14630">
        <v>1</v>
      </c>
      <c r="D14630">
        <v>229</v>
      </c>
      <c r="E14630" s="2">
        <v>-4.8505E-2</v>
      </c>
      <c r="F14630">
        <f t="shared" si="228"/>
        <v>1.7306009999999854</v>
      </c>
    </row>
    <row r="14631" spans="1:6" x14ac:dyDescent="0.45">
      <c r="A14631">
        <v>3</v>
      </c>
      <c r="B14631">
        <v>3</v>
      </c>
      <c r="C14631">
        <v>1</v>
      </c>
      <c r="D14631">
        <v>230</v>
      </c>
      <c r="E14631" s="2">
        <v>-3.5208999999999997E-2</v>
      </c>
      <c r="F14631">
        <f t="shared" si="228"/>
        <v>1.7607539999999866</v>
      </c>
    </row>
    <row r="14632" spans="1:6" x14ac:dyDescent="0.45">
      <c r="A14632">
        <v>3</v>
      </c>
      <c r="B14632">
        <v>3</v>
      </c>
      <c r="C14632">
        <v>1</v>
      </c>
      <c r="D14632">
        <v>231</v>
      </c>
      <c r="E14632" s="2">
        <v>-6.4019999999999994E-2</v>
      </c>
      <c r="F14632">
        <f t="shared" si="228"/>
        <v>1.7733499999999867</v>
      </c>
    </row>
    <row r="14633" spans="1:6" x14ac:dyDescent="0.45">
      <c r="A14633">
        <v>3</v>
      </c>
      <c r="B14633">
        <v>3</v>
      </c>
      <c r="C14633">
        <v>1</v>
      </c>
      <c r="D14633">
        <v>232</v>
      </c>
      <c r="E14633" s="2">
        <v>-3.3612999999999997E-2</v>
      </c>
      <c r="F14633">
        <f t="shared" si="228"/>
        <v>1.8211999999999857</v>
      </c>
    </row>
    <row r="14634" spans="1:6" x14ac:dyDescent="0.45">
      <c r="A14634">
        <v>3</v>
      </c>
      <c r="B14634">
        <v>3</v>
      </c>
      <c r="C14634">
        <v>1</v>
      </c>
      <c r="D14634">
        <v>233</v>
      </c>
      <c r="E14634" s="2">
        <v>-7.4890999999999999E-2</v>
      </c>
      <c r="F14634">
        <f t="shared" si="228"/>
        <v>1.8260039999999866</v>
      </c>
    </row>
    <row r="14635" spans="1:6" x14ac:dyDescent="0.45">
      <c r="A14635">
        <v>3</v>
      </c>
      <c r="B14635">
        <v>3</v>
      </c>
      <c r="C14635">
        <v>1</v>
      </c>
      <c r="D14635">
        <v>234</v>
      </c>
      <c r="E14635" s="2">
        <v>-4.7433000000000003E-2</v>
      </c>
      <c r="F14635">
        <f t="shared" si="228"/>
        <v>1.8892439999999884</v>
      </c>
    </row>
    <row r="14636" spans="1:6" x14ac:dyDescent="0.45">
      <c r="A14636">
        <v>3</v>
      </c>
      <c r="B14636">
        <v>3</v>
      </c>
      <c r="C14636">
        <v>1</v>
      </c>
      <c r="D14636">
        <v>235</v>
      </c>
      <c r="E14636" s="2">
        <v>-6.7046999999999995E-2</v>
      </c>
      <c r="F14636">
        <f t="shared" si="228"/>
        <v>1.9199989999999865</v>
      </c>
    </row>
    <row r="14637" spans="1:6" x14ac:dyDescent="0.45">
      <c r="A14637">
        <v>3</v>
      </c>
      <c r="B14637">
        <v>3</v>
      </c>
      <c r="C14637">
        <v>1</v>
      </c>
      <c r="D14637">
        <v>236</v>
      </c>
      <c r="E14637" s="2">
        <v>-4.3261000000000001E-2</v>
      </c>
      <c r="F14637">
        <f t="shared" si="228"/>
        <v>1.9642509999999878</v>
      </c>
    </row>
    <row r="14638" spans="1:6" x14ac:dyDescent="0.45">
      <c r="A14638">
        <v>3</v>
      </c>
      <c r="B14638">
        <v>3</v>
      </c>
      <c r="C14638">
        <v>1</v>
      </c>
      <c r="D14638">
        <v>237</v>
      </c>
      <c r="E14638" s="2">
        <v>-5.2627E-2</v>
      </c>
      <c r="F14638">
        <f t="shared" si="228"/>
        <v>2.0004439999999897</v>
      </c>
    </row>
    <row r="14639" spans="1:6" x14ac:dyDescent="0.45">
      <c r="A14639">
        <v>3</v>
      </c>
      <c r="B14639">
        <v>3</v>
      </c>
      <c r="C14639">
        <v>1</v>
      </c>
      <c r="D14639">
        <v>238</v>
      </c>
      <c r="E14639" s="2">
        <v>-5.0791999999999997E-2</v>
      </c>
      <c r="F14639">
        <f t="shared" si="228"/>
        <v>2.0390849999999898</v>
      </c>
    </row>
    <row r="14640" spans="1:6" x14ac:dyDescent="0.45">
      <c r="A14640">
        <v>3</v>
      </c>
      <c r="B14640">
        <v>3</v>
      </c>
      <c r="C14640">
        <v>1</v>
      </c>
      <c r="D14640">
        <v>239</v>
      </c>
      <c r="E14640" s="2">
        <v>-4.8207E-2</v>
      </c>
      <c r="F14640">
        <f t="shared" si="228"/>
        <v>2.0804159999999894</v>
      </c>
    </row>
    <row r="14641" spans="1:6" x14ac:dyDescent="0.45">
      <c r="A14641">
        <v>3</v>
      </c>
      <c r="B14641">
        <v>3</v>
      </c>
      <c r="C14641">
        <v>1</v>
      </c>
      <c r="D14641">
        <v>240</v>
      </c>
      <c r="E14641" s="2">
        <v>-4.4159999999999998E-2</v>
      </c>
      <c r="F14641">
        <f t="shared" si="228"/>
        <v>2.0987989999999881</v>
      </c>
    </row>
    <row r="14642" spans="1:6" x14ac:dyDescent="0.45">
      <c r="A14642">
        <v>3</v>
      </c>
      <c r="B14642">
        <v>3</v>
      </c>
      <c r="C14642">
        <v>1</v>
      </c>
      <c r="D14642">
        <v>241</v>
      </c>
      <c r="E14642" s="2">
        <v>-5.4531999999999997E-2</v>
      </c>
      <c r="F14642">
        <f t="shared" si="228"/>
        <v>2.1280469999999863</v>
      </c>
    </row>
    <row r="14643" spans="1:6" x14ac:dyDescent="0.45">
      <c r="A14643">
        <v>3</v>
      </c>
      <c r="B14643">
        <v>3</v>
      </c>
      <c r="C14643">
        <v>1</v>
      </c>
      <c r="D14643">
        <v>242</v>
      </c>
      <c r="E14643" s="2">
        <v>-4.6518999999999998E-2</v>
      </c>
      <c r="F14643">
        <f t="shared" si="228"/>
        <v>2.1661799999999847</v>
      </c>
    </row>
    <row r="14644" spans="1:6" x14ac:dyDescent="0.45">
      <c r="A14644">
        <v>3</v>
      </c>
      <c r="B14644">
        <v>3</v>
      </c>
      <c r="C14644">
        <v>1</v>
      </c>
      <c r="D14644">
        <v>243</v>
      </c>
      <c r="E14644" s="2">
        <v>-6.4282000000000006E-2</v>
      </c>
      <c r="F14644">
        <f t="shared" si="228"/>
        <v>2.1856969999999873</v>
      </c>
    </row>
    <row r="14645" spans="1:6" x14ac:dyDescent="0.45">
      <c r="A14645">
        <v>3</v>
      </c>
      <c r="B14645">
        <v>3</v>
      </c>
      <c r="C14645">
        <v>1</v>
      </c>
      <c r="D14645">
        <v>244</v>
      </c>
      <c r="E14645" s="2">
        <v>-5.9769999999999997E-2</v>
      </c>
      <c r="F14645">
        <f t="shared" si="228"/>
        <v>2.2279199999999904</v>
      </c>
    </row>
    <row r="14646" spans="1:6" x14ac:dyDescent="0.45">
      <c r="A14646">
        <v>3</v>
      </c>
      <c r="B14646">
        <v>3</v>
      </c>
      <c r="C14646">
        <v>1</v>
      </c>
      <c r="D14646">
        <v>245</v>
      </c>
      <c r="E14646" s="2">
        <v>-6.1959E-2</v>
      </c>
      <c r="F14646">
        <f t="shared" si="228"/>
        <v>2.2770199999999896</v>
      </c>
    </row>
    <row r="14647" spans="1:6" x14ac:dyDescent="0.45">
      <c r="A14647">
        <v>3</v>
      </c>
      <c r="B14647">
        <v>3</v>
      </c>
      <c r="C14647">
        <v>1</v>
      </c>
      <c r="D14647">
        <v>246</v>
      </c>
      <c r="E14647" s="2">
        <v>-5.4953000000000002E-2</v>
      </c>
      <c r="F14647">
        <f t="shared" si="228"/>
        <v>2.3266769999999894</v>
      </c>
    </row>
    <row r="14648" spans="1:6" x14ac:dyDescent="0.45">
      <c r="A14648">
        <v>3</v>
      </c>
      <c r="B14648">
        <v>3</v>
      </c>
      <c r="C14648">
        <v>1</v>
      </c>
      <c r="D14648">
        <v>247</v>
      </c>
      <c r="E14648" s="2">
        <v>-5.1507999999999998E-2</v>
      </c>
      <c r="F14648">
        <f t="shared" si="228"/>
        <v>2.3578949999999907</v>
      </c>
    </row>
    <row r="14649" spans="1:6" x14ac:dyDescent="0.45">
      <c r="A14649">
        <v>3</v>
      </c>
      <c r="B14649">
        <v>3</v>
      </c>
      <c r="C14649">
        <v>1</v>
      </c>
      <c r="D14649">
        <v>248</v>
      </c>
      <c r="E14649" s="2">
        <v>-2.2289E-2</v>
      </c>
      <c r="F14649">
        <f t="shared" si="228"/>
        <v>2.3793109999999902</v>
      </c>
    </row>
    <row r="14650" spans="1:6" x14ac:dyDescent="0.45">
      <c r="A14650">
        <v>3</v>
      </c>
      <c r="B14650">
        <v>3</v>
      </c>
      <c r="C14650">
        <v>1</v>
      </c>
      <c r="D14650">
        <v>249</v>
      </c>
      <c r="E14650" s="2">
        <v>-6.7505999999999997E-2</v>
      </c>
      <c r="F14650">
        <f t="shared" si="228"/>
        <v>2.3919379999999908</v>
      </c>
    </row>
    <row r="14651" spans="1:6" x14ac:dyDescent="0.45">
      <c r="A14651">
        <v>3</v>
      </c>
      <c r="B14651">
        <v>3</v>
      </c>
      <c r="C14651">
        <v>1</v>
      </c>
      <c r="D14651">
        <v>250</v>
      </c>
      <c r="E14651" s="2">
        <v>-5.5107999999999997E-2</v>
      </c>
      <c r="F14651">
        <f t="shared" si="228"/>
        <v>2.4413149999999897</v>
      </c>
    </row>
    <row r="14652" spans="1:6" x14ac:dyDescent="0.45">
      <c r="A14652">
        <v>3</v>
      </c>
      <c r="B14652">
        <v>3</v>
      </c>
      <c r="C14652">
        <v>1</v>
      </c>
      <c r="D14652">
        <v>251</v>
      </c>
      <c r="E14652" s="2">
        <v>-4.8577000000000002E-2</v>
      </c>
      <c r="F14652">
        <f t="shared" si="228"/>
        <v>2.4772819999999904</v>
      </c>
    </row>
    <row r="14653" spans="1:6" x14ac:dyDescent="0.45">
      <c r="A14653">
        <v>3</v>
      </c>
      <c r="B14653">
        <v>3</v>
      </c>
      <c r="C14653">
        <v>1</v>
      </c>
      <c r="D14653">
        <v>252</v>
      </c>
      <c r="E14653" s="2">
        <v>-4.7483999999999998E-2</v>
      </c>
      <c r="F14653">
        <f t="shared" si="228"/>
        <v>2.5093409999999903</v>
      </c>
    </row>
    <row r="14654" spans="1:6" x14ac:dyDescent="0.45">
      <c r="A14654">
        <v>3</v>
      </c>
      <c r="B14654">
        <v>3</v>
      </c>
      <c r="C14654">
        <v>1</v>
      </c>
      <c r="D14654">
        <v>253</v>
      </c>
      <c r="E14654" s="2">
        <v>-3.9534E-2</v>
      </c>
      <c r="F14654">
        <f t="shared" si="228"/>
        <v>2.541887999999989</v>
      </c>
    </row>
    <row r="14655" spans="1:6" x14ac:dyDescent="0.45">
      <c r="A14655">
        <v>3</v>
      </c>
      <c r="B14655">
        <v>3</v>
      </c>
      <c r="C14655">
        <v>1</v>
      </c>
      <c r="D14655">
        <v>254</v>
      </c>
      <c r="E14655" s="2">
        <v>-5.2396999999999999E-2</v>
      </c>
      <c r="F14655">
        <f t="shared" si="228"/>
        <v>2.5781649999999887</v>
      </c>
    </row>
    <row r="14656" spans="1:6" x14ac:dyDescent="0.45">
      <c r="A14656">
        <v>3</v>
      </c>
      <c r="B14656">
        <v>3</v>
      </c>
      <c r="C14656">
        <v>1</v>
      </c>
      <c r="D14656">
        <v>255</v>
      </c>
      <c r="E14656" s="2">
        <v>-4.9675999999999998E-2</v>
      </c>
      <c r="F14656">
        <f t="shared" si="228"/>
        <v>2.6135409999999886</v>
      </c>
    </row>
    <row r="14657" spans="1:6" x14ac:dyDescent="0.45">
      <c r="A14657">
        <v>3</v>
      </c>
      <c r="B14657">
        <v>3</v>
      </c>
      <c r="C14657">
        <v>1</v>
      </c>
      <c r="D14657">
        <v>256</v>
      </c>
      <c r="E14657" s="2">
        <v>-4.4033000000000003E-2</v>
      </c>
      <c r="F14657">
        <f t="shared" si="228"/>
        <v>2.64180499999999</v>
      </c>
    </row>
    <row r="14658" spans="1:6" x14ac:dyDescent="0.45">
      <c r="A14658">
        <v>3</v>
      </c>
      <c r="B14658">
        <v>3</v>
      </c>
      <c r="C14658">
        <v>1</v>
      </c>
      <c r="D14658">
        <v>257</v>
      </c>
      <c r="E14658" s="2">
        <v>-3.3543000000000003E-2</v>
      </c>
      <c r="F14658">
        <f t="shared" ref="F14658:F14721" si="229">SUM(E14658:E15457)</f>
        <v>2.6635709999999873</v>
      </c>
    </row>
    <row r="14659" spans="1:6" x14ac:dyDescent="0.45">
      <c r="A14659">
        <v>3</v>
      </c>
      <c r="B14659">
        <v>3</v>
      </c>
      <c r="C14659">
        <v>1</v>
      </c>
      <c r="D14659">
        <v>258</v>
      </c>
      <c r="E14659" s="2">
        <v>-5.2836000000000001E-2</v>
      </c>
      <c r="F14659">
        <f t="shared" si="229"/>
        <v>2.6849039999999835</v>
      </c>
    </row>
    <row r="14660" spans="1:6" x14ac:dyDescent="0.45">
      <c r="A14660">
        <v>3</v>
      </c>
      <c r="B14660">
        <v>3</v>
      </c>
      <c r="C14660">
        <v>1</v>
      </c>
      <c r="D14660">
        <v>259</v>
      </c>
      <c r="E14660" s="2">
        <v>-5.4366999999999999E-2</v>
      </c>
      <c r="F14660">
        <f t="shared" si="229"/>
        <v>2.7208489999999843</v>
      </c>
    </row>
    <row r="14661" spans="1:6" x14ac:dyDescent="0.45">
      <c r="A14661">
        <v>3</v>
      </c>
      <c r="B14661">
        <v>3</v>
      </c>
      <c r="C14661">
        <v>1</v>
      </c>
      <c r="D14661">
        <v>260</v>
      </c>
      <c r="E14661" s="2">
        <v>-6.1511999999999997E-2</v>
      </c>
      <c r="F14661">
        <f t="shared" si="229"/>
        <v>2.7593949999999881</v>
      </c>
    </row>
    <row r="14662" spans="1:6" x14ac:dyDescent="0.45">
      <c r="A14662">
        <v>3</v>
      </c>
      <c r="B14662">
        <v>3</v>
      </c>
      <c r="C14662">
        <v>1</v>
      </c>
      <c r="D14662">
        <v>261</v>
      </c>
      <c r="E14662" s="2">
        <v>-5.7048000000000001E-2</v>
      </c>
      <c r="F14662">
        <f t="shared" si="229"/>
        <v>2.8086439999999868</v>
      </c>
    </row>
    <row r="14663" spans="1:6" x14ac:dyDescent="0.45">
      <c r="A14663">
        <v>3</v>
      </c>
      <c r="B14663">
        <v>3</v>
      </c>
      <c r="C14663">
        <v>1</v>
      </c>
      <c r="D14663">
        <v>262</v>
      </c>
      <c r="E14663" s="2">
        <v>-6.1428000000000003E-2</v>
      </c>
      <c r="F14663">
        <f t="shared" si="229"/>
        <v>2.8328229999999852</v>
      </c>
    </row>
    <row r="14664" spans="1:6" x14ac:dyDescent="0.45">
      <c r="A14664">
        <v>3</v>
      </c>
      <c r="B14664">
        <v>3</v>
      </c>
      <c r="C14664">
        <v>1</v>
      </c>
      <c r="D14664">
        <v>263</v>
      </c>
      <c r="E14664" s="2">
        <v>-5.6667000000000002E-2</v>
      </c>
      <c r="F14664">
        <f t="shared" si="229"/>
        <v>2.8707079999999854</v>
      </c>
    </row>
    <row r="14665" spans="1:6" x14ac:dyDescent="0.45">
      <c r="A14665">
        <v>3</v>
      </c>
      <c r="B14665">
        <v>3</v>
      </c>
      <c r="C14665">
        <v>1</v>
      </c>
      <c r="D14665">
        <v>264</v>
      </c>
      <c r="E14665" s="2">
        <v>-6.6030000000000005E-2</v>
      </c>
      <c r="F14665">
        <f t="shared" si="229"/>
        <v>2.8937189999999871</v>
      </c>
    </row>
    <row r="14666" spans="1:6" x14ac:dyDescent="0.45">
      <c r="A14666">
        <v>3</v>
      </c>
      <c r="B14666">
        <v>3</v>
      </c>
      <c r="C14666">
        <v>1</v>
      </c>
      <c r="D14666">
        <v>265</v>
      </c>
      <c r="E14666" s="2">
        <v>-5.57E-2</v>
      </c>
      <c r="F14666">
        <f t="shared" si="229"/>
        <v>2.9395339999999877</v>
      </c>
    </row>
    <row r="14667" spans="1:6" x14ac:dyDescent="0.45">
      <c r="A14667">
        <v>3</v>
      </c>
      <c r="B14667">
        <v>3</v>
      </c>
      <c r="C14667">
        <v>1</v>
      </c>
      <c r="D14667">
        <v>266</v>
      </c>
      <c r="E14667" s="2">
        <v>-5.4295000000000003E-2</v>
      </c>
      <c r="F14667">
        <f t="shared" si="229"/>
        <v>2.9809279999999929</v>
      </c>
    </row>
    <row r="14668" spans="1:6" x14ac:dyDescent="0.45">
      <c r="A14668">
        <v>3</v>
      </c>
      <c r="B14668">
        <v>3</v>
      </c>
      <c r="C14668">
        <v>1</v>
      </c>
      <c r="D14668">
        <v>267</v>
      </c>
      <c r="E14668" s="2">
        <v>-4.7248999999999999E-2</v>
      </c>
      <c r="F14668">
        <f t="shared" si="229"/>
        <v>3.0245629999999881</v>
      </c>
    </row>
    <row r="14669" spans="1:6" x14ac:dyDescent="0.45">
      <c r="A14669">
        <v>3</v>
      </c>
      <c r="B14669">
        <v>3</v>
      </c>
      <c r="C14669">
        <v>1</v>
      </c>
      <c r="D14669">
        <v>268</v>
      </c>
      <c r="E14669" s="2">
        <v>-4.1576000000000002E-2</v>
      </c>
      <c r="F14669">
        <f t="shared" si="229"/>
        <v>3.0600219999999889</v>
      </c>
    </row>
    <row r="14670" spans="1:6" x14ac:dyDescent="0.45">
      <c r="A14670">
        <v>3</v>
      </c>
      <c r="B14670">
        <v>3</v>
      </c>
      <c r="C14670">
        <v>1</v>
      </c>
      <c r="D14670">
        <v>269</v>
      </c>
      <c r="E14670" s="2">
        <v>-5.9137000000000002E-2</v>
      </c>
      <c r="F14670">
        <f t="shared" si="229"/>
        <v>3.0728889999999902</v>
      </c>
    </row>
    <row r="14671" spans="1:6" x14ac:dyDescent="0.45">
      <c r="A14671">
        <v>3</v>
      </c>
      <c r="B14671">
        <v>3</v>
      </c>
      <c r="C14671">
        <v>1</v>
      </c>
      <c r="D14671">
        <v>270</v>
      </c>
      <c r="E14671" s="2">
        <v>-3.9531999999999998E-2</v>
      </c>
      <c r="F14671">
        <f t="shared" si="229"/>
        <v>3.1204559999999941</v>
      </c>
    </row>
    <row r="14672" spans="1:6" x14ac:dyDescent="0.45">
      <c r="A14672">
        <v>3</v>
      </c>
      <c r="B14672">
        <v>3</v>
      </c>
      <c r="C14672">
        <v>1</v>
      </c>
      <c r="D14672">
        <v>271</v>
      </c>
      <c r="E14672" s="2">
        <v>-3.1380999999999999E-2</v>
      </c>
      <c r="F14672">
        <f t="shared" si="229"/>
        <v>3.1548799999999946</v>
      </c>
    </row>
    <row r="14673" spans="1:6" x14ac:dyDescent="0.45">
      <c r="A14673">
        <v>3</v>
      </c>
      <c r="B14673">
        <v>3</v>
      </c>
      <c r="C14673">
        <v>1</v>
      </c>
      <c r="D14673">
        <v>272</v>
      </c>
      <c r="E14673" s="2">
        <v>-5.7590000000000002E-2</v>
      </c>
      <c r="F14673">
        <f t="shared" si="229"/>
        <v>3.1699099999999945</v>
      </c>
    </row>
    <row r="14674" spans="1:6" x14ac:dyDescent="0.45">
      <c r="A14674">
        <v>3</v>
      </c>
      <c r="B14674">
        <v>3</v>
      </c>
      <c r="C14674">
        <v>1</v>
      </c>
      <c r="D14674">
        <v>273</v>
      </c>
      <c r="E14674" s="2">
        <v>-5.3090999999999999E-2</v>
      </c>
      <c r="F14674">
        <f t="shared" si="229"/>
        <v>3.2080219999999917</v>
      </c>
    </row>
    <row r="14675" spans="1:6" x14ac:dyDescent="0.45">
      <c r="A14675">
        <v>3</v>
      </c>
      <c r="B14675">
        <v>3</v>
      </c>
      <c r="C14675">
        <v>1</v>
      </c>
      <c r="D14675">
        <v>274</v>
      </c>
      <c r="E14675" s="2">
        <v>-5.8006000000000002E-2</v>
      </c>
      <c r="F14675">
        <f t="shared" si="229"/>
        <v>3.2411229999999946</v>
      </c>
    </row>
    <row r="14676" spans="1:6" x14ac:dyDescent="0.45">
      <c r="A14676">
        <v>3</v>
      </c>
      <c r="B14676">
        <v>3</v>
      </c>
      <c r="C14676">
        <v>1</v>
      </c>
      <c r="D14676">
        <v>275</v>
      </c>
      <c r="E14676" s="2">
        <v>-4.9017999999999999E-2</v>
      </c>
      <c r="F14676">
        <f t="shared" si="229"/>
        <v>3.2792329999999938</v>
      </c>
    </row>
    <row r="14677" spans="1:6" x14ac:dyDescent="0.45">
      <c r="A14677">
        <v>3</v>
      </c>
      <c r="B14677">
        <v>3</v>
      </c>
      <c r="C14677">
        <v>1</v>
      </c>
      <c r="D14677">
        <v>276</v>
      </c>
      <c r="E14677" s="2">
        <v>-6.2651999999999999E-2</v>
      </c>
      <c r="F14677">
        <f t="shared" si="229"/>
        <v>3.3221299999999956</v>
      </c>
    </row>
    <row r="14678" spans="1:6" x14ac:dyDescent="0.45">
      <c r="A14678">
        <v>3</v>
      </c>
      <c r="B14678">
        <v>3</v>
      </c>
      <c r="C14678">
        <v>1</v>
      </c>
      <c r="D14678">
        <v>277</v>
      </c>
      <c r="E14678" s="2">
        <v>-4.9015000000000003E-2</v>
      </c>
      <c r="F14678">
        <f t="shared" si="229"/>
        <v>3.3712669999999978</v>
      </c>
    </row>
    <row r="14679" spans="1:6" x14ac:dyDescent="0.45">
      <c r="A14679">
        <v>3</v>
      </c>
      <c r="B14679">
        <v>3</v>
      </c>
      <c r="C14679">
        <v>1</v>
      </c>
      <c r="D14679">
        <v>278</v>
      </c>
      <c r="E14679" s="2">
        <v>-5.6062000000000001E-2</v>
      </c>
      <c r="F14679">
        <f t="shared" si="229"/>
        <v>3.4144509999999997</v>
      </c>
    </row>
    <row r="14680" spans="1:6" x14ac:dyDescent="0.45">
      <c r="A14680">
        <v>3</v>
      </c>
      <c r="B14680">
        <v>3</v>
      </c>
      <c r="C14680">
        <v>1</v>
      </c>
      <c r="D14680">
        <v>279</v>
      </c>
      <c r="E14680" s="2">
        <v>-6.4570000000000002E-2</v>
      </c>
      <c r="F14680">
        <f t="shared" si="229"/>
        <v>3.4483520000000034</v>
      </c>
    </row>
    <row r="14681" spans="1:6" x14ac:dyDescent="0.45">
      <c r="A14681">
        <v>3</v>
      </c>
      <c r="B14681">
        <v>3</v>
      </c>
      <c r="C14681">
        <v>1</v>
      </c>
      <c r="D14681">
        <v>280</v>
      </c>
      <c r="E14681" s="2">
        <v>-5.4093000000000002E-2</v>
      </c>
      <c r="F14681">
        <f t="shared" si="229"/>
        <v>3.4967910000000049</v>
      </c>
    </row>
    <row r="14682" spans="1:6" x14ac:dyDescent="0.45">
      <c r="A14682">
        <v>3</v>
      </c>
      <c r="B14682">
        <v>3</v>
      </c>
      <c r="C14682">
        <v>1</v>
      </c>
      <c r="D14682">
        <v>281</v>
      </c>
      <c r="E14682" s="2">
        <v>-4.8985000000000001E-2</v>
      </c>
      <c r="F14682">
        <f t="shared" si="229"/>
        <v>3.5228280000000032</v>
      </c>
    </row>
    <row r="14683" spans="1:6" x14ac:dyDescent="0.45">
      <c r="A14683">
        <v>3</v>
      </c>
      <c r="B14683">
        <v>3</v>
      </c>
      <c r="C14683">
        <v>1</v>
      </c>
      <c r="D14683">
        <v>282</v>
      </c>
      <c r="E14683" s="2">
        <v>-6.6719000000000001E-2</v>
      </c>
      <c r="F14683">
        <f t="shared" si="229"/>
        <v>3.5612080000000033</v>
      </c>
    </row>
    <row r="14684" spans="1:6" x14ac:dyDescent="0.45">
      <c r="A14684">
        <v>3</v>
      </c>
      <c r="B14684">
        <v>3</v>
      </c>
      <c r="C14684">
        <v>1</v>
      </c>
      <c r="D14684">
        <v>283</v>
      </c>
      <c r="E14684" s="2">
        <v>-4.6927999999999997E-2</v>
      </c>
      <c r="F14684">
        <f t="shared" si="229"/>
        <v>3.6166480000000023</v>
      </c>
    </row>
    <row r="14685" spans="1:6" x14ac:dyDescent="0.45">
      <c r="A14685">
        <v>3</v>
      </c>
      <c r="B14685">
        <v>3</v>
      </c>
      <c r="C14685">
        <v>1</v>
      </c>
      <c r="D14685">
        <v>284</v>
      </c>
      <c r="E14685" s="2">
        <v>-6.2627000000000002E-2</v>
      </c>
      <c r="F14685">
        <f t="shared" si="229"/>
        <v>3.6533710000000053</v>
      </c>
    </row>
    <row r="14686" spans="1:6" x14ac:dyDescent="0.45">
      <c r="A14686">
        <v>3</v>
      </c>
      <c r="B14686">
        <v>3</v>
      </c>
      <c r="C14686">
        <v>1</v>
      </c>
      <c r="D14686">
        <v>285</v>
      </c>
      <c r="E14686" s="2">
        <v>-5.2388999999999998E-2</v>
      </c>
      <c r="F14686">
        <f t="shared" si="229"/>
        <v>3.7081310000000065</v>
      </c>
    </row>
    <row r="14687" spans="1:6" x14ac:dyDescent="0.45">
      <c r="A14687">
        <v>3</v>
      </c>
      <c r="B14687">
        <v>3</v>
      </c>
      <c r="C14687">
        <v>1</v>
      </c>
      <c r="D14687">
        <v>286</v>
      </c>
      <c r="E14687" s="2">
        <v>-6.0284999999999998E-2</v>
      </c>
      <c r="F14687">
        <f t="shared" si="229"/>
        <v>3.7462210000000038</v>
      </c>
    </row>
    <row r="14688" spans="1:6" x14ac:dyDescent="0.45">
      <c r="A14688">
        <v>3</v>
      </c>
      <c r="B14688">
        <v>3</v>
      </c>
      <c r="C14688">
        <v>1</v>
      </c>
      <c r="D14688">
        <v>287</v>
      </c>
      <c r="E14688" s="2">
        <v>-3.6042999999999999E-2</v>
      </c>
      <c r="F14688">
        <f t="shared" si="229"/>
        <v>3.7951040000000038</v>
      </c>
    </row>
    <row r="14689" spans="1:6" x14ac:dyDescent="0.45">
      <c r="A14689">
        <v>3</v>
      </c>
      <c r="B14689">
        <v>3</v>
      </c>
      <c r="C14689">
        <v>1</v>
      </c>
      <c r="D14689">
        <v>288</v>
      </c>
      <c r="E14689" s="2">
        <v>-5.8795E-2</v>
      </c>
      <c r="F14689">
        <f t="shared" si="229"/>
        <v>3.8114480000000026</v>
      </c>
    </row>
    <row r="14690" spans="1:6" x14ac:dyDescent="0.45">
      <c r="A14690">
        <v>3</v>
      </c>
      <c r="B14690">
        <v>3</v>
      </c>
      <c r="C14690">
        <v>1</v>
      </c>
      <c r="D14690">
        <v>289</v>
      </c>
      <c r="E14690" s="2">
        <v>-4.7308999999999997E-2</v>
      </c>
      <c r="F14690">
        <f t="shared" si="229"/>
        <v>3.8593310000000027</v>
      </c>
    </row>
    <row r="14691" spans="1:6" x14ac:dyDescent="0.45">
      <c r="A14691">
        <v>3</v>
      </c>
      <c r="B14691">
        <v>3</v>
      </c>
      <c r="C14691">
        <v>1</v>
      </c>
      <c r="D14691">
        <v>290</v>
      </c>
      <c r="E14691" s="2">
        <v>-5.9347999999999998E-2</v>
      </c>
      <c r="F14691">
        <f t="shared" si="229"/>
        <v>3.8829250000000051</v>
      </c>
    </row>
    <row r="14692" spans="1:6" x14ac:dyDescent="0.45">
      <c r="A14692">
        <v>3</v>
      </c>
      <c r="B14692">
        <v>3</v>
      </c>
      <c r="C14692">
        <v>1</v>
      </c>
      <c r="D14692">
        <v>291</v>
      </c>
      <c r="E14692" s="2">
        <v>-5.5557000000000002E-2</v>
      </c>
      <c r="F14692">
        <f t="shared" si="229"/>
        <v>3.9259320000000044</v>
      </c>
    </row>
    <row r="14693" spans="1:6" x14ac:dyDescent="0.45">
      <c r="A14693">
        <v>3</v>
      </c>
      <c r="B14693">
        <v>3</v>
      </c>
      <c r="C14693">
        <v>1</v>
      </c>
      <c r="D14693">
        <v>292</v>
      </c>
      <c r="E14693" s="2">
        <v>-5.5660000000000001E-2</v>
      </c>
      <c r="F14693">
        <f t="shared" si="229"/>
        <v>3.9725200000000074</v>
      </c>
    </row>
    <row r="14694" spans="1:6" x14ac:dyDescent="0.45">
      <c r="A14694">
        <v>3</v>
      </c>
      <c r="B14694">
        <v>3</v>
      </c>
      <c r="C14694">
        <v>1</v>
      </c>
      <c r="D14694">
        <v>293</v>
      </c>
      <c r="E14694" s="2">
        <v>-6.1684000000000003E-2</v>
      </c>
      <c r="F14694">
        <f t="shared" si="229"/>
        <v>4.0082900000000095</v>
      </c>
    </row>
    <row r="14695" spans="1:6" x14ac:dyDescent="0.45">
      <c r="A14695">
        <v>3</v>
      </c>
      <c r="B14695">
        <v>3</v>
      </c>
      <c r="C14695">
        <v>1</v>
      </c>
      <c r="D14695">
        <v>294</v>
      </c>
      <c r="E14695" s="2">
        <v>-6.0768999999999997E-2</v>
      </c>
      <c r="F14695">
        <f t="shared" si="229"/>
        <v>4.0450280000000092</v>
      </c>
    </row>
    <row r="14696" spans="1:6" x14ac:dyDescent="0.45">
      <c r="A14696">
        <v>3</v>
      </c>
      <c r="B14696">
        <v>3</v>
      </c>
      <c r="C14696">
        <v>1</v>
      </c>
      <c r="D14696">
        <v>295</v>
      </c>
      <c r="E14696" s="2">
        <v>-6.1522E-2</v>
      </c>
      <c r="F14696">
        <f t="shared" si="229"/>
        <v>4.0805890000000096</v>
      </c>
    </row>
    <row r="14697" spans="1:6" x14ac:dyDescent="0.45">
      <c r="A14697">
        <v>3</v>
      </c>
      <c r="B14697">
        <v>3</v>
      </c>
      <c r="C14697">
        <v>1</v>
      </c>
      <c r="D14697">
        <v>296</v>
      </c>
      <c r="E14697" s="2">
        <v>-5.7882999999999997E-2</v>
      </c>
      <c r="F14697">
        <f t="shared" si="229"/>
        <v>4.1256120000000083</v>
      </c>
    </row>
    <row r="14698" spans="1:6" x14ac:dyDescent="0.45">
      <c r="A14698">
        <v>3</v>
      </c>
      <c r="B14698">
        <v>3</v>
      </c>
      <c r="C14698">
        <v>1</v>
      </c>
      <c r="D14698">
        <v>297</v>
      </c>
      <c r="E14698" s="2">
        <v>-4.3226000000000001E-2</v>
      </c>
      <c r="F14698">
        <f t="shared" si="229"/>
        <v>4.1652510000000085</v>
      </c>
    </row>
    <row r="14699" spans="1:6" x14ac:dyDescent="0.45">
      <c r="A14699">
        <v>3</v>
      </c>
      <c r="B14699">
        <v>3</v>
      </c>
      <c r="C14699">
        <v>1</v>
      </c>
      <c r="D14699">
        <v>298</v>
      </c>
      <c r="E14699" s="2">
        <v>-5.3998999999999998E-2</v>
      </c>
      <c r="F14699">
        <f t="shared" si="229"/>
        <v>4.1817410000000113</v>
      </c>
    </row>
    <row r="14700" spans="1:6" x14ac:dyDescent="0.45">
      <c r="A14700">
        <v>3</v>
      </c>
      <c r="B14700">
        <v>3</v>
      </c>
      <c r="C14700">
        <v>1</v>
      </c>
      <c r="D14700">
        <v>299</v>
      </c>
      <c r="E14700" s="2">
        <v>-5.4123999999999999E-2</v>
      </c>
      <c r="F14700">
        <f t="shared" si="229"/>
        <v>4.2238750000000085</v>
      </c>
    </row>
    <row r="14701" spans="1:6" x14ac:dyDescent="0.45">
      <c r="A14701">
        <v>3</v>
      </c>
      <c r="B14701">
        <v>3</v>
      </c>
      <c r="C14701">
        <v>1</v>
      </c>
      <c r="D14701">
        <v>300</v>
      </c>
      <c r="E14701" s="2">
        <v>-6.3919000000000004E-2</v>
      </c>
      <c r="F14701">
        <f t="shared" si="229"/>
        <v>4.2631840000000105</v>
      </c>
    </row>
    <row r="14702" spans="1:6" x14ac:dyDescent="0.45">
      <c r="A14702">
        <v>3</v>
      </c>
      <c r="B14702">
        <v>3</v>
      </c>
      <c r="C14702">
        <v>1</v>
      </c>
      <c r="D14702">
        <v>301</v>
      </c>
      <c r="E14702" s="2">
        <v>-5.6953999999999998E-2</v>
      </c>
      <c r="F14702">
        <f t="shared" si="229"/>
        <v>4.3072340000000109</v>
      </c>
    </row>
    <row r="14703" spans="1:6" x14ac:dyDescent="0.45">
      <c r="A14703">
        <v>3</v>
      </c>
      <c r="B14703">
        <v>3</v>
      </c>
      <c r="C14703">
        <v>1</v>
      </c>
      <c r="D14703">
        <v>302</v>
      </c>
      <c r="E14703" s="2">
        <v>-5.5563000000000001E-2</v>
      </c>
      <c r="F14703">
        <f t="shared" si="229"/>
        <v>4.3420530000000106</v>
      </c>
    </row>
    <row r="14704" spans="1:6" x14ac:dyDescent="0.45">
      <c r="A14704">
        <v>3</v>
      </c>
      <c r="B14704">
        <v>3</v>
      </c>
      <c r="C14704">
        <v>1</v>
      </c>
      <c r="D14704">
        <v>303</v>
      </c>
      <c r="E14704" s="2">
        <v>-6.2329000000000002E-2</v>
      </c>
      <c r="F14704">
        <f t="shared" si="229"/>
        <v>4.3657620000000117</v>
      </c>
    </row>
    <row r="14705" spans="1:6" x14ac:dyDescent="0.45">
      <c r="A14705">
        <v>3</v>
      </c>
      <c r="B14705">
        <v>3</v>
      </c>
      <c r="C14705">
        <v>1</v>
      </c>
      <c r="D14705">
        <v>304</v>
      </c>
      <c r="E14705" s="2">
        <v>-4.6116999999999998E-2</v>
      </c>
      <c r="F14705">
        <f t="shared" si="229"/>
        <v>4.4009970000000118</v>
      </c>
    </row>
    <row r="14706" spans="1:6" x14ac:dyDescent="0.45">
      <c r="A14706">
        <v>3</v>
      </c>
      <c r="B14706">
        <v>3</v>
      </c>
      <c r="C14706">
        <v>1</v>
      </c>
      <c r="D14706">
        <v>305</v>
      </c>
      <c r="E14706" s="2">
        <v>-5.3494E-2</v>
      </c>
      <c r="F14706">
        <f t="shared" si="229"/>
        <v>4.410637000000011</v>
      </c>
    </row>
    <row r="14707" spans="1:6" x14ac:dyDescent="0.45">
      <c r="A14707">
        <v>3</v>
      </c>
      <c r="B14707">
        <v>3</v>
      </c>
      <c r="C14707">
        <v>1</v>
      </c>
      <c r="D14707">
        <v>306</v>
      </c>
      <c r="E14707" s="2">
        <v>-4.6877000000000002E-2</v>
      </c>
      <c r="F14707">
        <f t="shared" si="229"/>
        <v>4.451419000000012</v>
      </c>
    </row>
    <row r="14708" spans="1:6" x14ac:dyDescent="0.45">
      <c r="A14708">
        <v>3</v>
      </c>
      <c r="B14708">
        <v>3</v>
      </c>
      <c r="C14708">
        <v>1</v>
      </c>
      <c r="D14708">
        <v>307</v>
      </c>
      <c r="E14708" s="2">
        <v>-5.2713999999999997E-2</v>
      </c>
      <c r="F14708">
        <f t="shared" si="229"/>
        <v>4.4854750000000125</v>
      </c>
    </row>
    <row r="14709" spans="1:6" x14ac:dyDescent="0.45">
      <c r="A14709">
        <v>3</v>
      </c>
      <c r="B14709">
        <v>3</v>
      </c>
      <c r="C14709">
        <v>1</v>
      </c>
      <c r="D14709">
        <v>308</v>
      </c>
      <c r="E14709" s="2">
        <v>-5.6654999999999997E-2</v>
      </c>
      <c r="F14709">
        <f t="shared" si="229"/>
        <v>4.5254670000000123</v>
      </c>
    </row>
    <row r="14710" spans="1:6" x14ac:dyDescent="0.45">
      <c r="A14710">
        <v>3</v>
      </c>
      <c r="B14710">
        <v>3</v>
      </c>
      <c r="C14710">
        <v>1</v>
      </c>
      <c r="D14710">
        <v>309</v>
      </c>
      <c r="E14710" s="2">
        <v>-4.5110999999999998E-2</v>
      </c>
      <c r="F14710">
        <f t="shared" si="229"/>
        <v>4.5539630000000137</v>
      </c>
    </row>
    <row r="14711" spans="1:6" x14ac:dyDescent="0.45">
      <c r="A14711">
        <v>3</v>
      </c>
      <c r="B14711">
        <v>3</v>
      </c>
      <c r="C14711">
        <v>1</v>
      </c>
      <c r="D14711">
        <v>310</v>
      </c>
      <c r="E14711" s="2">
        <v>-6.3153000000000001E-2</v>
      </c>
      <c r="F14711">
        <f t="shared" si="229"/>
        <v>4.5665820000000137</v>
      </c>
    </row>
    <row r="14712" spans="1:6" x14ac:dyDescent="0.45">
      <c r="A14712">
        <v>3</v>
      </c>
      <c r="B14712">
        <v>3</v>
      </c>
      <c r="C14712">
        <v>1</v>
      </c>
      <c r="D14712">
        <v>311</v>
      </c>
      <c r="E14712" s="2">
        <v>-6.1627000000000001E-2</v>
      </c>
      <c r="F14712">
        <f t="shared" si="229"/>
        <v>4.6172060000000119</v>
      </c>
    </row>
    <row r="14713" spans="1:6" x14ac:dyDescent="0.45">
      <c r="A14713">
        <v>3</v>
      </c>
      <c r="B14713">
        <v>3</v>
      </c>
      <c r="C14713">
        <v>1</v>
      </c>
      <c r="D14713">
        <v>312</v>
      </c>
      <c r="E14713" s="2">
        <v>-5.654E-2</v>
      </c>
      <c r="F14713">
        <f t="shared" si="229"/>
        <v>4.6709930000000117</v>
      </c>
    </row>
    <row r="14714" spans="1:6" x14ac:dyDescent="0.45">
      <c r="A14714">
        <v>3</v>
      </c>
      <c r="B14714">
        <v>3</v>
      </c>
      <c r="C14714">
        <v>1</v>
      </c>
      <c r="D14714">
        <v>313</v>
      </c>
      <c r="E14714" s="2">
        <v>-5.1262000000000002E-2</v>
      </c>
      <c r="F14714">
        <f t="shared" si="229"/>
        <v>4.7010940000000119</v>
      </c>
    </row>
    <row r="14715" spans="1:6" x14ac:dyDescent="0.45">
      <c r="A14715">
        <v>3</v>
      </c>
      <c r="B14715">
        <v>3</v>
      </c>
      <c r="C14715">
        <v>1</v>
      </c>
      <c r="D14715">
        <v>314</v>
      </c>
      <c r="E14715" s="2">
        <v>-5.0153000000000003E-2</v>
      </c>
      <c r="F14715">
        <f t="shared" si="229"/>
        <v>4.7478290000000127</v>
      </c>
    </row>
    <row r="14716" spans="1:6" x14ac:dyDescent="0.45">
      <c r="A14716">
        <v>3</v>
      </c>
      <c r="B14716">
        <v>3</v>
      </c>
      <c r="C14716">
        <v>1</v>
      </c>
      <c r="D14716">
        <v>315</v>
      </c>
      <c r="E14716" s="2">
        <v>-6.7988000000000007E-2</v>
      </c>
      <c r="F14716">
        <f t="shared" si="229"/>
        <v>4.7891540000000123</v>
      </c>
    </row>
    <row r="14717" spans="1:6" x14ac:dyDescent="0.45">
      <c r="A14717">
        <v>3</v>
      </c>
      <c r="B14717">
        <v>3</v>
      </c>
      <c r="C14717">
        <v>1</v>
      </c>
      <c r="D14717">
        <v>316</v>
      </c>
      <c r="E14717" s="2">
        <v>-6.9915000000000005E-2</v>
      </c>
      <c r="F14717">
        <f t="shared" si="229"/>
        <v>4.8415260000000124</v>
      </c>
    </row>
    <row r="14718" spans="1:6" x14ac:dyDescent="0.45">
      <c r="A14718">
        <v>3</v>
      </c>
      <c r="B14718">
        <v>3</v>
      </c>
      <c r="C14718">
        <v>1</v>
      </c>
      <c r="D14718">
        <v>317</v>
      </c>
      <c r="E14718" s="2">
        <v>-7.0761000000000004E-2</v>
      </c>
      <c r="F14718">
        <f t="shared" si="229"/>
        <v>4.902231000000012</v>
      </c>
    </row>
    <row r="14719" spans="1:6" x14ac:dyDescent="0.45">
      <c r="A14719">
        <v>3</v>
      </c>
      <c r="B14719">
        <v>3</v>
      </c>
      <c r="C14719">
        <v>1</v>
      </c>
      <c r="D14719">
        <v>318</v>
      </c>
      <c r="E14719" s="2">
        <v>-3.4980999999999998E-2</v>
      </c>
      <c r="F14719">
        <f t="shared" si="229"/>
        <v>4.9533900000000131</v>
      </c>
    </row>
    <row r="14720" spans="1:6" x14ac:dyDescent="0.45">
      <c r="A14720">
        <v>3</v>
      </c>
      <c r="B14720">
        <v>3</v>
      </c>
      <c r="C14720">
        <v>1</v>
      </c>
      <c r="D14720">
        <v>319</v>
      </c>
      <c r="E14720" s="2">
        <v>-4.4505999999999997E-2</v>
      </c>
      <c r="F14720">
        <f t="shared" si="229"/>
        <v>4.9665730000000128</v>
      </c>
    </row>
    <row r="14721" spans="1:6" x14ac:dyDescent="0.45">
      <c r="A14721">
        <v>3</v>
      </c>
      <c r="B14721">
        <v>3</v>
      </c>
      <c r="C14721">
        <v>1</v>
      </c>
      <c r="D14721">
        <v>320</v>
      </c>
      <c r="E14721" s="2">
        <v>-4.2499000000000002E-2</v>
      </c>
      <c r="F14721">
        <f t="shared" si="229"/>
        <v>4.9998460000000131</v>
      </c>
    </row>
    <row r="14722" spans="1:6" x14ac:dyDescent="0.45">
      <c r="A14722">
        <v>3</v>
      </c>
      <c r="B14722">
        <v>3</v>
      </c>
      <c r="C14722">
        <v>1</v>
      </c>
      <c r="D14722">
        <v>321</v>
      </c>
      <c r="E14722" s="2">
        <v>-4.3561999999999997E-2</v>
      </c>
      <c r="F14722">
        <f t="shared" ref="F14722:F14785" si="230">SUM(E14722:E15521)</f>
        <v>5.022110000000013</v>
      </c>
    </row>
    <row r="14723" spans="1:6" x14ac:dyDescent="0.45">
      <c r="A14723">
        <v>3</v>
      </c>
      <c r="B14723">
        <v>3</v>
      </c>
      <c r="C14723">
        <v>1</v>
      </c>
      <c r="D14723">
        <v>322</v>
      </c>
      <c r="E14723" s="2">
        <v>-4.4613E-2</v>
      </c>
      <c r="F14723">
        <f t="shared" si="230"/>
        <v>5.0514430000000141</v>
      </c>
    </row>
    <row r="14724" spans="1:6" x14ac:dyDescent="0.45">
      <c r="A14724">
        <v>3</v>
      </c>
      <c r="B14724">
        <v>3</v>
      </c>
      <c r="C14724">
        <v>1</v>
      </c>
      <c r="D14724">
        <v>323</v>
      </c>
      <c r="E14724" s="2">
        <v>-4.6461000000000002E-2</v>
      </c>
      <c r="F14724">
        <f t="shared" si="230"/>
        <v>5.0899430000000123</v>
      </c>
    </row>
    <row r="14725" spans="1:6" x14ac:dyDescent="0.45">
      <c r="A14725">
        <v>3</v>
      </c>
      <c r="B14725">
        <v>3</v>
      </c>
      <c r="C14725">
        <v>1</v>
      </c>
      <c r="D14725">
        <v>324</v>
      </c>
      <c r="E14725" s="2">
        <v>-7.0634000000000002E-2</v>
      </c>
      <c r="F14725">
        <f t="shared" si="230"/>
        <v>5.1116540000000112</v>
      </c>
    </row>
    <row r="14726" spans="1:6" x14ac:dyDescent="0.45">
      <c r="A14726">
        <v>3</v>
      </c>
      <c r="B14726">
        <v>3</v>
      </c>
      <c r="C14726">
        <v>1</v>
      </c>
      <c r="D14726">
        <v>325</v>
      </c>
      <c r="E14726" s="2">
        <v>-5.9714999999999997E-2</v>
      </c>
      <c r="F14726">
        <f t="shared" si="230"/>
        <v>5.1611040000000097</v>
      </c>
    </row>
    <row r="14727" spans="1:6" x14ac:dyDescent="0.45">
      <c r="A14727">
        <v>3</v>
      </c>
      <c r="B14727">
        <v>3</v>
      </c>
      <c r="C14727">
        <v>1</v>
      </c>
      <c r="D14727">
        <v>326</v>
      </c>
      <c r="E14727" s="2">
        <v>-6.2852000000000005E-2</v>
      </c>
      <c r="F14727">
        <f t="shared" si="230"/>
        <v>5.2060450000000102</v>
      </c>
    </row>
    <row r="14728" spans="1:6" x14ac:dyDescent="0.45">
      <c r="A14728">
        <v>3</v>
      </c>
      <c r="B14728">
        <v>3</v>
      </c>
      <c r="C14728">
        <v>1</v>
      </c>
      <c r="D14728">
        <v>327</v>
      </c>
      <c r="E14728" s="2">
        <v>-5.3662000000000001E-2</v>
      </c>
      <c r="F14728">
        <f t="shared" si="230"/>
        <v>5.2522290000000114</v>
      </c>
    </row>
    <row r="14729" spans="1:6" x14ac:dyDescent="0.45">
      <c r="A14729">
        <v>3</v>
      </c>
      <c r="B14729">
        <v>3</v>
      </c>
      <c r="C14729">
        <v>1</v>
      </c>
      <c r="D14729">
        <v>328</v>
      </c>
      <c r="E14729" s="2">
        <v>-4.1979000000000002E-2</v>
      </c>
      <c r="F14729">
        <f t="shared" si="230"/>
        <v>5.2985380000000104</v>
      </c>
    </row>
    <row r="14730" spans="1:6" x14ac:dyDescent="0.45">
      <c r="A14730">
        <v>3</v>
      </c>
      <c r="B14730">
        <v>3</v>
      </c>
      <c r="C14730">
        <v>1</v>
      </c>
      <c r="D14730">
        <v>329</v>
      </c>
      <c r="E14730" s="2">
        <v>-4.0356999999999997E-2</v>
      </c>
      <c r="F14730">
        <f t="shared" si="230"/>
        <v>5.3382330000000096</v>
      </c>
    </row>
    <row r="14731" spans="1:6" x14ac:dyDescent="0.45">
      <c r="A14731">
        <v>3</v>
      </c>
      <c r="B14731">
        <v>3</v>
      </c>
      <c r="C14731">
        <v>1</v>
      </c>
      <c r="D14731">
        <v>330</v>
      </c>
      <c r="E14731" s="2">
        <v>-5.2331999999999997E-2</v>
      </c>
      <c r="F14731">
        <f t="shared" si="230"/>
        <v>5.3719470000000111</v>
      </c>
    </row>
    <row r="14732" spans="1:6" x14ac:dyDescent="0.45">
      <c r="A14732">
        <v>3</v>
      </c>
      <c r="B14732">
        <v>3</v>
      </c>
      <c r="C14732">
        <v>1</v>
      </c>
      <c r="D14732">
        <v>331</v>
      </c>
      <c r="E14732" s="2">
        <v>-5.7702999999999997E-2</v>
      </c>
      <c r="F14732">
        <f t="shared" si="230"/>
        <v>5.411018000000011</v>
      </c>
    </row>
    <row r="14733" spans="1:6" x14ac:dyDescent="0.45">
      <c r="A14733">
        <v>3</v>
      </c>
      <c r="B14733">
        <v>3</v>
      </c>
      <c r="C14733">
        <v>1</v>
      </c>
      <c r="D14733">
        <v>332</v>
      </c>
      <c r="E14733" s="2">
        <v>-6.3585000000000003E-2</v>
      </c>
      <c r="F14733">
        <f t="shared" si="230"/>
        <v>5.4544620000000128</v>
      </c>
    </row>
    <row r="14734" spans="1:6" x14ac:dyDescent="0.45">
      <c r="A14734">
        <v>3</v>
      </c>
      <c r="B14734">
        <v>3</v>
      </c>
      <c r="C14734">
        <v>1</v>
      </c>
      <c r="D14734">
        <v>333</v>
      </c>
      <c r="E14734" s="2">
        <v>-6.6369999999999998E-2</v>
      </c>
      <c r="F14734">
        <f t="shared" si="230"/>
        <v>5.4946590000000128</v>
      </c>
    </row>
    <row r="14735" spans="1:6" x14ac:dyDescent="0.45">
      <c r="A14735">
        <v>3</v>
      </c>
      <c r="B14735">
        <v>3</v>
      </c>
      <c r="C14735">
        <v>1</v>
      </c>
      <c r="D14735">
        <v>334</v>
      </c>
      <c r="E14735" s="2">
        <v>-6.5183000000000005E-2</v>
      </c>
      <c r="F14735">
        <f t="shared" si="230"/>
        <v>5.5449990000000104</v>
      </c>
    </row>
    <row r="14736" spans="1:6" x14ac:dyDescent="0.45">
      <c r="A14736">
        <v>3</v>
      </c>
      <c r="B14736">
        <v>3</v>
      </c>
      <c r="C14736">
        <v>1</v>
      </c>
      <c r="D14736">
        <v>335</v>
      </c>
      <c r="E14736" s="2">
        <v>-5.4341E-2</v>
      </c>
      <c r="F14736">
        <f t="shared" si="230"/>
        <v>5.5979060000000134</v>
      </c>
    </row>
    <row r="14737" spans="1:6" x14ac:dyDescent="0.45">
      <c r="A14737">
        <v>3</v>
      </c>
      <c r="B14737">
        <v>3</v>
      </c>
      <c r="C14737">
        <v>1</v>
      </c>
      <c r="D14737">
        <v>336</v>
      </c>
      <c r="E14737" s="2">
        <v>-4.3228000000000003E-2</v>
      </c>
      <c r="F14737">
        <f t="shared" si="230"/>
        <v>5.6317540000000124</v>
      </c>
    </row>
    <row r="14738" spans="1:6" x14ac:dyDescent="0.45">
      <c r="A14738">
        <v>3</v>
      </c>
      <c r="B14738">
        <v>3</v>
      </c>
      <c r="C14738">
        <v>1</v>
      </c>
      <c r="D14738">
        <v>337</v>
      </c>
      <c r="E14738" s="2">
        <v>-5.1784999999999998E-2</v>
      </c>
      <c r="F14738">
        <f t="shared" si="230"/>
        <v>5.6425290000000103</v>
      </c>
    </row>
    <row r="14739" spans="1:6" x14ac:dyDescent="0.45">
      <c r="A14739">
        <v>3</v>
      </c>
      <c r="B14739">
        <v>3</v>
      </c>
      <c r="C14739">
        <v>1</v>
      </c>
      <c r="D14739">
        <v>338</v>
      </c>
      <c r="E14739" s="2">
        <v>-7.0463999999999999E-2</v>
      </c>
      <c r="F14739">
        <f t="shared" si="230"/>
        <v>5.681153000000009</v>
      </c>
    </row>
    <row r="14740" spans="1:6" x14ac:dyDescent="0.45">
      <c r="A14740">
        <v>3</v>
      </c>
      <c r="B14740">
        <v>3</v>
      </c>
      <c r="C14740">
        <v>1</v>
      </c>
      <c r="D14740">
        <v>339</v>
      </c>
      <c r="E14740" s="2">
        <v>-4.2638000000000002E-2</v>
      </c>
      <c r="F14740">
        <f t="shared" si="230"/>
        <v>5.7371070000000097</v>
      </c>
    </row>
    <row r="14741" spans="1:6" x14ac:dyDescent="0.45">
      <c r="A14741">
        <v>3</v>
      </c>
      <c r="B14741">
        <v>3</v>
      </c>
      <c r="C14741">
        <v>1</v>
      </c>
      <c r="D14741">
        <v>340</v>
      </c>
      <c r="E14741" s="2">
        <v>-6.5489000000000006E-2</v>
      </c>
      <c r="F14741">
        <f t="shared" si="230"/>
        <v>5.7617710000000102</v>
      </c>
    </row>
    <row r="14742" spans="1:6" x14ac:dyDescent="0.45">
      <c r="A14742">
        <v>3</v>
      </c>
      <c r="B14742">
        <v>3</v>
      </c>
      <c r="C14742">
        <v>1</v>
      </c>
      <c r="D14742">
        <v>341</v>
      </c>
      <c r="E14742" s="2">
        <v>-5.1935000000000002E-2</v>
      </c>
      <c r="F14742">
        <f t="shared" si="230"/>
        <v>5.8123300000000118</v>
      </c>
    </row>
    <row r="14743" spans="1:6" x14ac:dyDescent="0.45">
      <c r="A14743">
        <v>3</v>
      </c>
      <c r="B14743">
        <v>3</v>
      </c>
      <c r="C14743">
        <v>1</v>
      </c>
      <c r="D14743">
        <v>342</v>
      </c>
      <c r="E14743" s="2">
        <v>-5.6633999999999997E-2</v>
      </c>
      <c r="F14743">
        <f t="shared" si="230"/>
        <v>5.8357370000000079</v>
      </c>
    </row>
    <row r="14744" spans="1:6" x14ac:dyDescent="0.45">
      <c r="A14744">
        <v>3</v>
      </c>
      <c r="B14744">
        <v>3</v>
      </c>
      <c r="C14744">
        <v>1</v>
      </c>
      <c r="D14744">
        <v>343</v>
      </c>
      <c r="E14744" s="2">
        <v>-3.2268999999999999E-2</v>
      </c>
      <c r="F14744">
        <f t="shared" si="230"/>
        <v>5.8739240000000077</v>
      </c>
    </row>
    <row r="14745" spans="1:6" x14ac:dyDescent="0.45">
      <c r="A14745">
        <v>3</v>
      </c>
      <c r="B14745">
        <v>3</v>
      </c>
      <c r="C14745">
        <v>1</v>
      </c>
      <c r="D14745">
        <v>344</v>
      </c>
      <c r="E14745" s="2">
        <v>-5.5389000000000001E-2</v>
      </c>
      <c r="F14745">
        <f t="shared" si="230"/>
        <v>5.8900910000000062</v>
      </c>
    </row>
    <row r="14746" spans="1:6" x14ac:dyDescent="0.45">
      <c r="A14746">
        <v>3</v>
      </c>
      <c r="B14746">
        <v>3</v>
      </c>
      <c r="C14746">
        <v>1</v>
      </c>
      <c r="D14746">
        <v>345</v>
      </c>
      <c r="E14746" s="2">
        <v>-5.5753999999999998E-2</v>
      </c>
      <c r="F14746">
        <f t="shared" si="230"/>
        <v>5.9105560000000041</v>
      </c>
    </row>
    <row r="14747" spans="1:6" x14ac:dyDescent="0.45">
      <c r="A14747">
        <v>3</v>
      </c>
      <c r="B14747">
        <v>3</v>
      </c>
      <c r="C14747">
        <v>1</v>
      </c>
      <c r="D14747">
        <v>346</v>
      </c>
      <c r="E14747" s="2">
        <v>-4.7960999999999997E-2</v>
      </c>
      <c r="F14747">
        <f t="shared" si="230"/>
        <v>5.951016000000009</v>
      </c>
    </row>
    <row r="14748" spans="1:6" x14ac:dyDescent="0.45">
      <c r="A14748">
        <v>3</v>
      </c>
      <c r="B14748">
        <v>3</v>
      </c>
      <c r="C14748">
        <v>1</v>
      </c>
      <c r="D14748">
        <v>347</v>
      </c>
      <c r="E14748" s="2">
        <v>-5.0819999999999997E-2</v>
      </c>
      <c r="F14748">
        <f t="shared" si="230"/>
        <v>5.9872860000000108</v>
      </c>
    </row>
    <row r="14749" spans="1:6" x14ac:dyDescent="0.45">
      <c r="A14749">
        <v>3</v>
      </c>
      <c r="B14749">
        <v>3</v>
      </c>
      <c r="C14749">
        <v>1</v>
      </c>
      <c r="D14749">
        <v>348</v>
      </c>
      <c r="E14749" s="2">
        <v>-5.1695999999999999E-2</v>
      </c>
      <c r="F14749">
        <f t="shared" si="230"/>
        <v>6.0209590000000084</v>
      </c>
    </row>
    <row r="14750" spans="1:6" x14ac:dyDescent="0.45">
      <c r="A14750">
        <v>3</v>
      </c>
      <c r="B14750">
        <v>3</v>
      </c>
      <c r="C14750">
        <v>1</v>
      </c>
      <c r="D14750">
        <v>349</v>
      </c>
      <c r="E14750" s="2">
        <v>-5.0458000000000003E-2</v>
      </c>
      <c r="F14750">
        <f t="shared" si="230"/>
        <v>6.0553440000000052</v>
      </c>
    </row>
    <row r="14751" spans="1:6" x14ac:dyDescent="0.45">
      <c r="A14751">
        <v>3</v>
      </c>
      <c r="B14751">
        <v>3</v>
      </c>
      <c r="C14751">
        <v>1</v>
      </c>
      <c r="D14751">
        <v>350</v>
      </c>
      <c r="E14751" s="2">
        <v>-5.6401E-2</v>
      </c>
      <c r="F14751">
        <f t="shared" si="230"/>
        <v>6.0987490000000051</v>
      </c>
    </row>
    <row r="14752" spans="1:6" x14ac:dyDescent="0.45">
      <c r="A14752">
        <v>3</v>
      </c>
      <c r="B14752">
        <v>3</v>
      </c>
      <c r="C14752">
        <v>1</v>
      </c>
      <c r="D14752">
        <v>351</v>
      </c>
      <c r="E14752" s="2">
        <v>-5.4817999999999999E-2</v>
      </c>
      <c r="F14752">
        <f t="shared" si="230"/>
        <v>6.1437480000000049</v>
      </c>
    </row>
    <row r="14753" spans="1:6" x14ac:dyDescent="0.45">
      <c r="A14753">
        <v>3</v>
      </c>
      <c r="B14753">
        <v>3</v>
      </c>
      <c r="C14753">
        <v>1</v>
      </c>
      <c r="D14753">
        <v>352</v>
      </c>
      <c r="E14753" s="2">
        <v>-4.9722000000000002E-2</v>
      </c>
      <c r="F14753">
        <f t="shared" si="230"/>
        <v>6.1774140000000068</v>
      </c>
    </row>
    <row r="14754" spans="1:6" x14ac:dyDescent="0.45">
      <c r="A14754">
        <v>3</v>
      </c>
      <c r="B14754">
        <v>3</v>
      </c>
      <c r="C14754">
        <v>1</v>
      </c>
      <c r="D14754">
        <v>353</v>
      </c>
      <c r="E14754" s="2">
        <v>-5.3378000000000002E-2</v>
      </c>
      <c r="F14754">
        <f t="shared" si="230"/>
        <v>6.219657000000006</v>
      </c>
    </row>
    <row r="14755" spans="1:6" x14ac:dyDescent="0.45">
      <c r="A14755">
        <v>3</v>
      </c>
      <c r="B14755">
        <v>3</v>
      </c>
      <c r="C14755">
        <v>1</v>
      </c>
      <c r="D14755">
        <v>354</v>
      </c>
      <c r="E14755" s="2">
        <v>-5.5927999999999999E-2</v>
      </c>
      <c r="F14755">
        <f t="shared" si="230"/>
        <v>6.2462180000000069</v>
      </c>
    </row>
    <row r="14756" spans="1:6" x14ac:dyDescent="0.45">
      <c r="A14756">
        <v>3</v>
      </c>
      <c r="B14756">
        <v>3</v>
      </c>
      <c r="C14756">
        <v>1</v>
      </c>
      <c r="D14756">
        <v>355</v>
      </c>
      <c r="E14756" s="2">
        <v>-3.0727000000000001E-2</v>
      </c>
      <c r="F14756">
        <f t="shared" si="230"/>
        <v>6.2819210000000059</v>
      </c>
    </row>
    <row r="14757" spans="1:6" x14ac:dyDescent="0.45">
      <c r="A14757">
        <v>3</v>
      </c>
      <c r="B14757">
        <v>3</v>
      </c>
      <c r="C14757">
        <v>1</v>
      </c>
      <c r="D14757">
        <v>356</v>
      </c>
      <c r="E14757" s="2">
        <v>-4.6075999999999999E-2</v>
      </c>
      <c r="F14757">
        <f t="shared" si="230"/>
        <v>6.2989450000000087</v>
      </c>
    </row>
    <row r="14758" spans="1:6" x14ac:dyDescent="0.45">
      <c r="A14758">
        <v>3</v>
      </c>
      <c r="B14758">
        <v>3</v>
      </c>
      <c r="C14758">
        <v>1</v>
      </c>
      <c r="D14758">
        <v>357</v>
      </c>
      <c r="E14758" s="2">
        <v>-5.04E-2</v>
      </c>
      <c r="F14758">
        <f t="shared" si="230"/>
        <v>6.3122990000000101</v>
      </c>
    </row>
    <row r="14759" spans="1:6" x14ac:dyDescent="0.45">
      <c r="A14759">
        <v>3</v>
      </c>
      <c r="B14759">
        <v>3</v>
      </c>
      <c r="C14759">
        <v>1</v>
      </c>
      <c r="D14759">
        <v>358</v>
      </c>
      <c r="E14759" s="2">
        <v>-5.1362999999999999E-2</v>
      </c>
      <c r="F14759">
        <f t="shared" si="230"/>
        <v>6.3361680000000042</v>
      </c>
    </row>
    <row r="14760" spans="1:6" x14ac:dyDescent="0.45">
      <c r="A14760">
        <v>3</v>
      </c>
      <c r="B14760">
        <v>3</v>
      </c>
      <c r="C14760">
        <v>1</v>
      </c>
      <c r="D14760">
        <v>359</v>
      </c>
      <c r="E14760" s="2">
        <v>-4.9084999999999997E-2</v>
      </c>
      <c r="F14760">
        <f t="shared" si="230"/>
        <v>6.3645440000000066</v>
      </c>
    </row>
    <row r="14761" spans="1:6" x14ac:dyDescent="0.45">
      <c r="A14761">
        <v>3</v>
      </c>
      <c r="B14761">
        <v>3</v>
      </c>
      <c r="C14761">
        <v>1</v>
      </c>
      <c r="D14761">
        <v>360</v>
      </c>
      <c r="E14761" s="2">
        <v>-2.7817999999999999E-2</v>
      </c>
      <c r="F14761">
        <f t="shared" si="230"/>
        <v>6.4035060000000046</v>
      </c>
    </row>
    <row r="14762" spans="1:6" x14ac:dyDescent="0.45">
      <c r="A14762">
        <v>3</v>
      </c>
      <c r="B14762">
        <v>3</v>
      </c>
      <c r="C14762">
        <v>1</v>
      </c>
      <c r="D14762">
        <v>361</v>
      </c>
      <c r="E14762" s="2">
        <v>-5.1081000000000001E-2</v>
      </c>
      <c r="F14762">
        <f t="shared" si="230"/>
        <v>6.4180010000000056</v>
      </c>
    </row>
    <row r="14763" spans="1:6" x14ac:dyDescent="0.45">
      <c r="A14763">
        <v>3</v>
      </c>
      <c r="B14763">
        <v>3</v>
      </c>
      <c r="C14763">
        <v>1</v>
      </c>
      <c r="D14763">
        <v>362</v>
      </c>
      <c r="E14763" s="2">
        <v>-4.1466000000000003E-2</v>
      </c>
      <c r="F14763">
        <f t="shared" si="230"/>
        <v>6.4502470000000054</v>
      </c>
    </row>
    <row r="14764" spans="1:6" x14ac:dyDescent="0.45">
      <c r="A14764">
        <v>3</v>
      </c>
      <c r="B14764">
        <v>3</v>
      </c>
      <c r="C14764">
        <v>1</v>
      </c>
      <c r="D14764">
        <v>363</v>
      </c>
      <c r="E14764" s="2">
        <v>-5.5148000000000003E-2</v>
      </c>
      <c r="F14764">
        <f t="shared" si="230"/>
        <v>6.4823320000000058</v>
      </c>
    </row>
    <row r="14765" spans="1:6" x14ac:dyDescent="0.45">
      <c r="A14765">
        <v>3</v>
      </c>
      <c r="B14765">
        <v>3</v>
      </c>
      <c r="C14765">
        <v>1</v>
      </c>
      <c r="D14765">
        <v>364</v>
      </c>
      <c r="E14765" s="2">
        <v>-5.4744000000000001E-2</v>
      </c>
      <c r="F14765">
        <f t="shared" si="230"/>
        <v>6.5274720000000013</v>
      </c>
    </row>
    <row r="14766" spans="1:6" x14ac:dyDescent="0.45">
      <c r="A14766">
        <v>3</v>
      </c>
      <c r="B14766">
        <v>3</v>
      </c>
      <c r="C14766">
        <v>1</v>
      </c>
      <c r="D14766">
        <v>365</v>
      </c>
      <c r="E14766" s="2">
        <v>-6.9868E-2</v>
      </c>
      <c r="F14766">
        <f t="shared" si="230"/>
        <v>6.5734770000000031</v>
      </c>
    </row>
    <row r="14767" spans="1:6" x14ac:dyDescent="0.45">
      <c r="A14767">
        <v>3</v>
      </c>
      <c r="B14767">
        <v>3</v>
      </c>
      <c r="C14767">
        <v>1</v>
      </c>
      <c r="D14767">
        <v>366</v>
      </c>
      <c r="E14767" s="2">
        <v>-6.2087999999999997E-2</v>
      </c>
      <c r="F14767">
        <f t="shared" si="230"/>
        <v>6.6266720000000063</v>
      </c>
    </row>
    <row r="14768" spans="1:6" x14ac:dyDescent="0.45">
      <c r="A14768">
        <v>3</v>
      </c>
      <c r="B14768">
        <v>3</v>
      </c>
      <c r="C14768">
        <v>1</v>
      </c>
      <c r="D14768">
        <v>367</v>
      </c>
      <c r="E14768" s="2">
        <v>-5.4914999999999999E-2</v>
      </c>
      <c r="F14768">
        <f t="shared" si="230"/>
        <v>6.6764940000000079</v>
      </c>
    </row>
    <row r="14769" spans="1:6" x14ac:dyDescent="0.45">
      <c r="A14769">
        <v>3</v>
      </c>
      <c r="B14769">
        <v>3</v>
      </c>
      <c r="C14769">
        <v>1</v>
      </c>
      <c r="D14769">
        <v>368</v>
      </c>
      <c r="E14769" s="2">
        <v>-4.5630999999999998E-2</v>
      </c>
      <c r="F14769">
        <f t="shared" si="230"/>
        <v>6.7246170000000074</v>
      </c>
    </row>
    <row r="14770" spans="1:6" x14ac:dyDescent="0.45">
      <c r="A14770">
        <v>3</v>
      </c>
      <c r="B14770">
        <v>3</v>
      </c>
      <c r="C14770">
        <v>1</v>
      </c>
      <c r="D14770">
        <v>369</v>
      </c>
      <c r="E14770" s="2">
        <v>-5.6007000000000001E-2</v>
      </c>
      <c r="F14770">
        <f t="shared" si="230"/>
        <v>6.7408010000000047</v>
      </c>
    </row>
    <row r="14771" spans="1:6" x14ac:dyDescent="0.45">
      <c r="A14771">
        <v>3</v>
      </c>
      <c r="B14771">
        <v>3</v>
      </c>
      <c r="C14771">
        <v>1</v>
      </c>
      <c r="D14771">
        <v>370</v>
      </c>
      <c r="E14771" s="2">
        <v>-5.8428000000000001E-2</v>
      </c>
      <c r="F14771">
        <f t="shared" si="230"/>
        <v>6.7934150000000066</v>
      </c>
    </row>
    <row r="14772" spans="1:6" x14ac:dyDescent="0.45">
      <c r="A14772">
        <v>3</v>
      </c>
      <c r="B14772">
        <v>3</v>
      </c>
      <c r="C14772">
        <v>1</v>
      </c>
      <c r="D14772">
        <v>371</v>
      </c>
      <c r="E14772" s="2">
        <v>-5.9888999999999998E-2</v>
      </c>
      <c r="F14772">
        <f t="shared" si="230"/>
        <v>6.8409530000000052</v>
      </c>
    </row>
    <row r="14773" spans="1:6" x14ac:dyDescent="0.45">
      <c r="A14773">
        <v>3</v>
      </c>
      <c r="B14773">
        <v>3</v>
      </c>
      <c r="C14773">
        <v>1</v>
      </c>
      <c r="D14773">
        <v>372</v>
      </c>
      <c r="E14773" s="2">
        <v>-5.1118999999999998E-2</v>
      </c>
      <c r="F14773">
        <f t="shared" si="230"/>
        <v>6.8819610000000067</v>
      </c>
    </row>
    <row r="14774" spans="1:6" x14ac:dyDescent="0.45">
      <c r="A14774">
        <v>3</v>
      </c>
      <c r="B14774">
        <v>3</v>
      </c>
      <c r="C14774">
        <v>1</v>
      </c>
      <c r="D14774">
        <v>373</v>
      </c>
      <c r="E14774" s="2">
        <v>-5.0684E-2</v>
      </c>
      <c r="F14774">
        <f t="shared" si="230"/>
        <v>6.915891000000002</v>
      </c>
    </row>
    <row r="14775" spans="1:6" x14ac:dyDescent="0.45">
      <c r="A14775">
        <v>3</v>
      </c>
      <c r="B14775">
        <v>3</v>
      </c>
      <c r="C14775">
        <v>1</v>
      </c>
      <c r="D14775">
        <v>374</v>
      </c>
      <c r="E14775" s="2">
        <v>-5.2062999999999998E-2</v>
      </c>
      <c r="F14775">
        <f t="shared" si="230"/>
        <v>6.9461780000000015</v>
      </c>
    </row>
    <row r="14776" spans="1:6" x14ac:dyDescent="0.45">
      <c r="A14776">
        <v>3</v>
      </c>
      <c r="B14776">
        <v>3</v>
      </c>
      <c r="C14776">
        <v>1</v>
      </c>
      <c r="D14776">
        <v>375</v>
      </c>
      <c r="E14776" s="2">
        <v>-5.3378000000000002E-2</v>
      </c>
      <c r="F14776">
        <f t="shared" si="230"/>
        <v>6.9784350000000046</v>
      </c>
    </row>
    <row r="14777" spans="1:6" x14ac:dyDescent="0.45">
      <c r="A14777">
        <v>3</v>
      </c>
      <c r="B14777">
        <v>3</v>
      </c>
      <c r="C14777">
        <v>1</v>
      </c>
      <c r="D14777">
        <v>376</v>
      </c>
      <c r="E14777" s="2">
        <v>-5.9831000000000002E-2</v>
      </c>
      <c r="F14777">
        <f t="shared" si="230"/>
        <v>7.011499000000005</v>
      </c>
    </row>
    <row r="14778" spans="1:6" x14ac:dyDescent="0.45">
      <c r="A14778">
        <v>3</v>
      </c>
      <c r="B14778">
        <v>3</v>
      </c>
      <c r="C14778">
        <v>1</v>
      </c>
      <c r="D14778">
        <v>377</v>
      </c>
      <c r="E14778" s="2">
        <v>-4.0099999999999997E-2</v>
      </c>
      <c r="F14778">
        <f t="shared" si="230"/>
        <v>7.0497870000000038</v>
      </c>
    </row>
    <row r="14779" spans="1:6" x14ac:dyDescent="0.45">
      <c r="A14779">
        <v>3</v>
      </c>
      <c r="B14779">
        <v>3</v>
      </c>
      <c r="C14779">
        <v>1</v>
      </c>
      <c r="D14779">
        <v>378</v>
      </c>
      <c r="E14779" s="2">
        <v>-7.2061E-2</v>
      </c>
      <c r="F14779">
        <f t="shared" si="230"/>
        <v>7.0651040000000016</v>
      </c>
    </row>
    <row r="14780" spans="1:6" x14ac:dyDescent="0.45">
      <c r="A14780">
        <v>3</v>
      </c>
      <c r="B14780">
        <v>3</v>
      </c>
      <c r="C14780">
        <v>1</v>
      </c>
      <c r="D14780">
        <v>379</v>
      </c>
      <c r="E14780" s="2">
        <v>-5.4939000000000002E-2</v>
      </c>
      <c r="F14780">
        <f t="shared" si="230"/>
        <v>7.1267380000000058</v>
      </c>
    </row>
    <row r="14781" spans="1:6" x14ac:dyDescent="0.45">
      <c r="A14781">
        <v>3</v>
      </c>
      <c r="B14781">
        <v>3</v>
      </c>
      <c r="C14781">
        <v>1</v>
      </c>
      <c r="D14781">
        <v>380</v>
      </c>
      <c r="E14781" s="2">
        <v>-4.0802999999999999E-2</v>
      </c>
      <c r="F14781">
        <f t="shared" si="230"/>
        <v>7.1564000000000121</v>
      </c>
    </row>
    <row r="14782" spans="1:6" x14ac:dyDescent="0.45">
      <c r="A14782">
        <v>3</v>
      </c>
      <c r="B14782">
        <v>3</v>
      </c>
      <c r="C14782">
        <v>1</v>
      </c>
      <c r="D14782">
        <v>381</v>
      </c>
      <c r="E14782" s="2">
        <v>-6.1635000000000002E-2</v>
      </c>
      <c r="F14782">
        <f t="shared" si="230"/>
        <v>7.1822170000000112</v>
      </c>
    </row>
    <row r="14783" spans="1:6" x14ac:dyDescent="0.45">
      <c r="A14783">
        <v>3</v>
      </c>
      <c r="B14783">
        <v>3</v>
      </c>
      <c r="C14783">
        <v>1</v>
      </c>
      <c r="D14783">
        <v>382</v>
      </c>
      <c r="E14783" s="2">
        <v>-6.5845000000000001E-2</v>
      </c>
      <c r="F14783">
        <f t="shared" si="230"/>
        <v>7.22929300000001</v>
      </c>
    </row>
    <row r="14784" spans="1:6" x14ac:dyDescent="0.45">
      <c r="A14784">
        <v>3</v>
      </c>
      <c r="B14784">
        <v>3</v>
      </c>
      <c r="C14784">
        <v>1</v>
      </c>
      <c r="D14784">
        <v>383</v>
      </c>
      <c r="E14784" s="2">
        <v>-5.5461999999999997E-2</v>
      </c>
      <c r="F14784">
        <f t="shared" si="230"/>
        <v>7.283265000000009</v>
      </c>
    </row>
    <row r="14785" spans="1:6" x14ac:dyDescent="0.45">
      <c r="A14785">
        <v>3</v>
      </c>
      <c r="B14785">
        <v>3</v>
      </c>
      <c r="C14785">
        <v>1</v>
      </c>
      <c r="D14785">
        <v>384</v>
      </c>
      <c r="E14785" s="2">
        <v>-5.5739999999999998E-2</v>
      </c>
      <c r="F14785">
        <f t="shared" si="230"/>
        <v>7.3204060000000073</v>
      </c>
    </row>
    <row r="14786" spans="1:6" x14ac:dyDescent="0.45">
      <c r="A14786">
        <v>3</v>
      </c>
      <c r="B14786">
        <v>3</v>
      </c>
      <c r="C14786">
        <v>1</v>
      </c>
      <c r="D14786">
        <v>385</v>
      </c>
      <c r="E14786" s="2">
        <v>-3.8307000000000001E-2</v>
      </c>
      <c r="F14786">
        <f t="shared" ref="F14786:F14849" si="231">SUM(E14786:E15585)</f>
        <v>7.3694130000000069</v>
      </c>
    </row>
    <row r="14787" spans="1:6" x14ac:dyDescent="0.45">
      <c r="A14787">
        <v>3</v>
      </c>
      <c r="B14787">
        <v>3</v>
      </c>
      <c r="C14787">
        <v>1</v>
      </c>
      <c r="D14787">
        <v>386</v>
      </c>
      <c r="E14787" s="2">
        <v>-4.0825E-2</v>
      </c>
      <c r="F14787">
        <f t="shared" si="231"/>
        <v>7.3849070000000054</v>
      </c>
    </row>
    <row r="14788" spans="1:6" x14ac:dyDescent="0.45">
      <c r="A14788">
        <v>3</v>
      </c>
      <c r="B14788">
        <v>3</v>
      </c>
      <c r="C14788">
        <v>1</v>
      </c>
      <c r="D14788">
        <v>387</v>
      </c>
      <c r="E14788" s="2">
        <v>-4.9931999999999997E-2</v>
      </c>
      <c r="F14788">
        <f t="shared" si="231"/>
        <v>7.4199950000000072</v>
      </c>
    </row>
    <row r="14789" spans="1:6" x14ac:dyDescent="0.45">
      <c r="A14789">
        <v>3</v>
      </c>
      <c r="B14789">
        <v>3</v>
      </c>
      <c r="C14789">
        <v>1</v>
      </c>
      <c r="D14789">
        <v>388</v>
      </c>
      <c r="E14789" s="2">
        <v>-5.0833999999999997E-2</v>
      </c>
      <c r="F14789">
        <f t="shared" si="231"/>
        <v>7.4596860000000094</v>
      </c>
    </row>
    <row r="14790" spans="1:6" x14ac:dyDescent="0.45">
      <c r="A14790">
        <v>3</v>
      </c>
      <c r="B14790">
        <v>3</v>
      </c>
      <c r="C14790">
        <v>1</v>
      </c>
      <c r="D14790">
        <v>389</v>
      </c>
      <c r="E14790" s="2">
        <v>-3.9418000000000002E-2</v>
      </c>
      <c r="F14790">
        <f t="shared" si="231"/>
        <v>7.493000000000011</v>
      </c>
    </row>
    <row r="14791" spans="1:6" x14ac:dyDescent="0.45">
      <c r="A14791">
        <v>3</v>
      </c>
      <c r="B14791">
        <v>3</v>
      </c>
      <c r="C14791">
        <v>1</v>
      </c>
      <c r="D14791">
        <v>390</v>
      </c>
      <c r="E14791" s="2">
        <v>-3.3595E-2</v>
      </c>
      <c r="F14791">
        <f t="shared" si="231"/>
        <v>7.5031290000000084</v>
      </c>
    </row>
    <row r="14792" spans="1:6" x14ac:dyDescent="0.45">
      <c r="A14792">
        <v>3</v>
      </c>
      <c r="B14792">
        <v>3</v>
      </c>
      <c r="C14792">
        <v>1</v>
      </c>
      <c r="D14792">
        <v>391</v>
      </c>
      <c r="E14792" s="2">
        <v>-6.1180999999999999E-2</v>
      </c>
      <c r="F14792">
        <f t="shared" si="231"/>
        <v>7.5226020000000089</v>
      </c>
    </row>
    <row r="14793" spans="1:6" x14ac:dyDescent="0.45">
      <c r="A14793">
        <v>3</v>
      </c>
      <c r="B14793">
        <v>3</v>
      </c>
      <c r="C14793">
        <v>1</v>
      </c>
      <c r="D14793">
        <v>392</v>
      </c>
      <c r="E14793" s="2">
        <v>-5.2593000000000001E-2</v>
      </c>
      <c r="F14793">
        <f t="shared" si="231"/>
        <v>7.5768470000000097</v>
      </c>
    </row>
    <row r="14794" spans="1:6" x14ac:dyDescent="0.45">
      <c r="A14794">
        <v>3</v>
      </c>
      <c r="B14794">
        <v>3</v>
      </c>
      <c r="C14794">
        <v>1</v>
      </c>
      <c r="D14794">
        <v>393</v>
      </c>
      <c r="E14794" s="2">
        <v>-5.6368000000000001E-2</v>
      </c>
      <c r="F14794">
        <f t="shared" si="231"/>
        <v>7.6187260000000094</v>
      </c>
    </row>
    <row r="14795" spans="1:6" x14ac:dyDescent="0.45">
      <c r="A14795">
        <v>3</v>
      </c>
      <c r="B14795">
        <v>3</v>
      </c>
      <c r="C14795">
        <v>1</v>
      </c>
      <c r="D14795">
        <v>394</v>
      </c>
      <c r="E14795" s="2">
        <v>-5.3075999999999998E-2</v>
      </c>
      <c r="F14795">
        <f t="shared" si="231"/>
        <v>7.6604640000000082</v>
      </c>
    </row>
    <row r="14796" spans="1:6" x14ac:dyDescent="0.45">
      <c r="A14796">
        <v>3</v>
      </c>
      <c r="B14796">
        <v>3</v>
      </c>
      <c r="C14796">
        <v>1</v>
      </c>
      <c r="D14796">
        <v>395</v>
      </c>
      <c r="E14796" s="2">
        <v>-5.7758999999999998E-2</v>
      </c>
      <c r="F14796">
        <f t="shared" si="231"/>
        <v>7.6964010000000087</v>
      </c>
    </row>
    <row r="14797" spans="1:6" x14ac:dyDescent="0.45">
      <c r="A14797">
        <v>3</v>
      </c>
      <c r="B14797">
        <v>3</v>
      </c>
      <c r="C14797">
        <v>1</v>
      </c>
      <c r="D14797">
        <v>396</v>
      </c>
      <c r="E14797" s="2">
        <v>-5.5420999999999998E-2</v>
      </c>
      <c r="F14797">
        <f t="shared" si="231"/>
        <v>7.7328130000000073</v>
      </c>
    </row>
    <row r="14798" spans="1:6" x14ac:dyDescent="0.45">
      <c r="A14798">
        <v>3</v>
      </c>
      <c r="B14798">
        <v>3</v>
      </c>
      <c r="C14798">
        <v>1</v>
      </c>
      <c r="D14798">
        <v>397</v>
      </c>
      <c r="E14798" s="2">
        <v>-5.1327999999999999E-2</v>
      </c>
      <c r="F14798">
        <f t="shared" si="231"/>
        <v>7.768177000000005</v>
      </c>
    </row>
    <row r="14799" spans="1:6" x14ac:dyDescent="0.45">
      <c r="A14799">
        <v>3</v>
      </c>
      <c r="B14799">
        <v>3</v>
      </c>
      <c r="C14799">
        <v>1</v>
      </c>
      <c r="D14799">
        <v>398</v>
      </c>
      <c r="E14799" s="2">
        <v>-4.5823999999999997E-2</v>
      </c>
      <c r="F14799">
        <f t="shared" si="231"/>
        <v>7.800683000000002</v>
      </c>
    </row>
    <row r="14800" spans="1:6" x14ac:dyDescent="0.45">
      <c r="A14800">
        <v>3</v>
      </c>
      <c r="B14800">
        <v>3</v>
      </c>
      <c r="C14800">
        <v>1</v>
      </c>
      <c r="D14800">
        <v>399</v>
      </c>
      <c r="E14800" s="2">
        <v>-5.7356999999999998E-2</v>
      </c>
      <c r="F14800">
        <f t="shared" si="231"/>
        <v>7.8326120000000055</v>
      </c>
    </row>
    <row r="14801" spans="1:6" x14ac:dyDescent="0.45">
      <c r="A14801">
        <v>3</v>
      </c>
      <c r="B14801">
        <v>3</v>
      </c>
      <c r="C14801">
        <v>1</v>
      </c>
      <c r="D14801">
        <v>400</v>
      </c>
      <c r="E14801" s="2">
        <v>-1.505E-3</v>
      </c>
      <c r="F14801">
        <f t="shared" si="231"/>
        <v>7.8645210000000061</v>
      </c>
    </row>
    <row r="14802" spans="1:6" x14ac:dyDescent="0.45">
      <c r="A14802">
        <v>3</v>
      </c>
      <c r="B14802">
        <v>3</v>
      </c>
      <c r="C14802">
        <v>1</v>
      </c>
      <c r="D14802">
        <v>401</v>
      </c>
      <c r="E14802" s="2">
        <v>-2.3574999999999999E-2</v>
      </c>
      <c r="F14802">
        <f t="shared" si="231"/>
        <v>7.865621000000008</v>
      </c>
    </row>
    <row r="14803" spans="1:6" x14ac:dyDescent="0.45">
      <c r="A14803">
        <v>3</v>
      </c>
      <c r="B14803">
        <v>3</v>
      </c>
      <c r="C14803">
        <v>1</v>
      </c>
      <c r="D14803">
        <v>402</v>
      </c>
      <c r="E14803" s="2">
        <v>-7.6599999999999997E-4</v>
      </c>
      <c r="F14803">
        <f t="shared" si="231"/>
        <v>7.8717190000000086</v>
      </c>
    </row>
    <row r="14804" spans="1:6" x14ac:dyDescent="0.45">
      <c r="A14804">
        <v>3</v>
      </c>
      <c r="B14804">
        <v>3</v>
      </c>
      <c r="C14804">
        <v>1</v>
      </c>
      <c r="D14804">
        <v>403</v>
      </c>
      <c r="E14804" s="2">
        <v>-4.3E-3</v>
      </c>
      <c r="F14804">
        <f t="shared" si="231"/>
        <v>7.8723030000000076</v>
      </c>
    </row>
    <row r="14805" spans="1:6" x14ac:dyDescent="0.45">
      <c r="A14805">
        <v>3</v>
      </c>
      <c r="B14805">
        <v>3</v>
      </c>
      <c r="C14805">
        <v>1</v>
      </c>
      <c r="D14805">
        <v>404</v>
      </c>
      <c r="E14805" s="2">
        <v>-3.2200000000000002E-4</v>
      </c>
      <c r="F14805">
        <f t="shared" si="231"/>
        <v>7.8748840000000087</v>
      </c>
    </row>
    <row r="14806" spans="1:6" x14ac:dyDescent="0.45">
      <c r="A14806">
        <v>3</v>
      </c>
      <c r="B14806">
        <v>3</v>
      </c>
      <c r="C14806">
        <v>1</v>
      </c>
      <c r="D14806">
        <v>405</v>
      </c>
      <c r="E14806" s="2">
        <v>-3.418E-3</v>
      </c>
      <c r="F14806">
        <f t="shared" si="231"/>
        <v>7.8751430000000093</v>
      </c>
    </row>
    <row r="14807" spans="1:6" x14ac:dyDescent="0.45">
      <c r="A14807">
        <v>3</v>
      </c>
      <c r="B14807">
        <v>3</v>
      </c>
      <c r="C14807">
        <v>1</v>
      </c>
      <c r="D14807">
        <v>406</v>
      </c>
      <c r="E14807" s="2">
        <v>-8.6499999999999999E-4</v>
      </c>
      <c r="F14807">
        <f t="shared" si="231"/>
        <v>7.8771730000000089</v>
      </c>
    </row>
    <row r="14808" spans="1:6" x14ac:dyDescent="0.45">
      <c r="A14808">
        <v>3</v>
      </c>
      <c r="B14808">
        <v>3</v>
      </c>
      <c r="C14808">
        <v>1</v>
      </c>
      <c r="D14808">
        <v>407</v>
      </c>
      <c r="E14808" s="2">
        <v>-5.6750000000000004E-3</v>
      </c>
      <c r="F14808">
        <f t="shared" si="231"/>
        <v>7.8778200000000096</v>
      </c>
    </row>
    <row r="14809" spans="1:6" x14ac:dyDescent="0.45">
      <c r="A14809">
        <v>3</v>
      </c>
      <c r="B14809">
        <v>3</v>
      </c>
      <c r="C14809">
        <v>1</v>
      </c>
      <c r="D14809">
        <v>408</v>
      </c>
      <c r="E14809" s="2">
        <v>-8.6700000000000004E-4</v>
      </c>
      <c r="F14809">
        <f t="shared" si="231"/>
        <v>7.8808240000000058</v>
      </c>
    </row>
    <row r="14810" spans="1:6" x14ac:dyDescent="0.45">
      <c r="A14810">
        <v>3</v>
      </c>
      <c r="B14810">
        <v>3</v>
      </c>
      <c r="C14810">
        <v>1</v>
      </c>
      <c r="D14810">
        <v>409</v>
      </c>
      <c r="E14810" s="2">
        <v>-2.5730000000000002E-3</v>
      </c>
      <c r="F14810">
        <f t="shared" si="231"/>
        <v>7.8814710000000092</v>
      </c>
    </row>
    <row r="14811" spans="1:6" x14ac:dyDescent="0.45">
      <c r="A14811">
        <v>3</v>
      </c>
      <c r="B14811">
        <v>3</v>
      </c>
      <c r="C14811">
        <v>1</v>
      </c>
      <c r="D14811">
        <v>410</v>
      </c>
      <c r="E14811" s="2">
        <v>-4.176E-3</v>
      </c>
      <c r="F14811">
        <f t="shared" si="231"/>
        <v>7.8831910000000072</v>
      </c>
    </row>
    <row r="14812" spans="1:6" x14ac:dyDescent="0.45">
      <c r="A14812">
        <v>3</v>
      </c>
      <c r="B14812">
        <v>3</v>
      </c>
      <c r="C14812">
        <v>1</v>
      </c>
      <c r="D14812">
        <v>411</v>
      </c>
      <c r="E14812" s="2">
        <v>-2.4620000000000002E-3</v>
      </c>
      <c r="F14812">
        <f t="shared" si="231"/>
        <v>7.8862640000000086</v>
      </c>
    </row>
    <row r="14813" spans="1:6" x14ac:dyDescent="0.45">
      <c r="A14813">
        <v>3</v>
      </c>
      <c r="B14813">
        <v>3</v>
      </c>
      <c r="C14813">
        <v>1</v>
      </c>
      <c r="D14813">
        <v>412</v>
      </c>
      <c r="E14813" s="2">
        <v>-1.3320000000000001E-3</v>
      </c>
      <c r="F14813">
        <f t="shared" si="231"/>
        <v>7.8879540000000095</v>
      </c>
    </row>
    <row r="14814" spans="1:6" x14ac:dyDescent="0.45">
      <c r="A14814">
        <v>3</v>
      </c>
      <c r="B14814">
        <v>3</v>
      </c>
      <c r="C14814">
        <v>1</v>
      </c>
      <c r="D14814">
        <v>413</v>
      </c>
      <c r="E14814" s="2">
        <v>-6.6779999999999999E-3</v>
      </c>
      <c r="F14814">
        <f t="shared" si="231"/>
        <v>7.8888890000000069</v>
      </c>
    </row>
    <row r="14815" spans="1:6" x14ac:dyDescent="0.45">
      <c r="A14815">
        <v>3</v>
      </c>
      <c r="B14815">
        <v>3</v>
      </c>
      <c r="C14815">
        <v>1</v>
      </c>
      <c r="D14815">
        <v>414</v>
      </c>
      <c r="E14815" s="2">
        <v>-1.065E-3</v>
      </c>
      <c r="F14815">
        <f t="shared" si="231"/>
        <v>7.8922310000000033</v>
      </c>
    </row>
    <row r="14816" spans="1:6" x14ac:dyDescent="0.45">
      <c r="A14816">
        <v>3</v>
      </c>
      <c r="B14816">
        <v>3</v>
      </c>
      <c r="C14816">
        <v>1</v>
      </c>
      <c r="D14816">
        <v>415</v>
      </c>
      <c r="E14816" s="2">
        <v>-1.1442000000000001E-2</v>
      </c>
      <c r="F14816">
        <f t="shared" si="231"/>
        <v>7.8930030000000038</v>
      </c>
    </row>
    <row r="14817" spans="1:6" x14ac:dyDescent="0.45">
      <c r="A14817">
        <v>3</v>
      </c>
      <c r="B14817">
        <v>3</v>
      </c>
      <c r="C14817">
        <v>1</v>
      </c>
      <c r="D14817">
        <v>416</v>
      </c>
      <c r="E14817" s="2">
        <v>-4.8139999999999997E-3</v>
      </c>
      <c r="F14817">
        <f t="shared" si="231"/>
        <v>7.899879000000003</v>
      </c>
    </row>
    <row r="14818" spans="1:6" x14ac:dyDescent="0.45">
      <c r="A14818">
        <v>3</v>
      </c>
      <c r="B14818">
        <v>3</v>
      </c>
      <c r="C14818">
        <v>1</v>
      </c>
      <c r="D14818">
        <v>417</v>
      </c>
      <c r="E14818" s="2">
        <v>-3.0800000000000001E-4</v>
      </c>
      <c r="F14818">
        <f t="shared" si="231"/>
        <v>7.9027140000000022</v>
      </c>
    </row>
    <row r="14819" spans="1:6" x14ac:dyDescent="0.45">
      <c r="A14819">
        <v>3</v>
      </c>
      <c r="B14819">
        <v>3</v>
      </c>
      <c r="C14819">
        <v>1</v>
      </c>
      <c r="D14819">
        <v>418</v>
      </c>
      <c r="E14819" s="2">
        <v>-1.1043000000000001E-2</v>
      </c>
      <c r="F14819">
        <f t="shared" si="231"/>
        <v>7.9029600000000029</v>
      </c>
    </row>
    <row r="14820" spans="1:6" x14ac:dyDescent="0.45">
      <c r="A14820">
        <v>3</v>
      </c>
      <c r="B14820">
        <v>3</v>
      </c>
      <c r="C14820">
        <v>1</v>
      </c>
      <c r="D14820">
        <v>419</v>
      </c>
      <c r="E14820" s="2">
        <v>-1.8619999999999999E-3</v>
      </c>
      <c r="F14820">
        <f t="shared" si="231"/>
        <v>7.9080830000000049</v>
      </c>
    </row>
    <row r="14821" spans="1:6" x14ac:dyDescent="0.45">
      <c r="A14821">
        <v>3</v>
      </c>
      <c r="B14821">
        <v>3</v>
      </c>
      <c r="C14821">
        <v>1</v>
      </c>
      <c r="D14821">
        <v>420</v>
      </c>
      <c r="E14821" s="2">
        <v>-1.08E-3</v>
      </c>
      <c r="F14821">
        <f t="shared" si="231"/>
        <v>7.9093150000000039</v>
      </c>
    </row>
    <row r="14822" spans="1:6" x14ac:dyDescent="0.45">
      <c r="A14822">
        <v>3</v>
      </c>
      <c r="B14822">
        <v>3</v>
      </c>
      <c r="C14822">
        <v>1</v>
      </c>
      <c r="D14822">
        <v>421</v>
      </c>
      <c r="E14822" s="2">
        <v>-6.7320000000000001E-3</v>
      </c>
      <c r="F14822">
        <f t="shared" si="231"/>
        <v>7.9100830000000055</v>
      </c>
    </row>
    <row r="14823" spans="1:6" x14ac:dyDescent="0.45">
      <c r="A14823">
        <v>3</v>
      </c>
      <c r="B14823">
        <v>3</v>
      </c>
      <c r="C14823">
        <v>1</v>
      </c>
      <c r="D14823">
        <v>422</v>
      </c>
      <c r="E14823" s="2">
        <v>-7.0349999999999996E-3</v>
      </c>
      <c r="F14823">
        <f t="shared" si="231"/>
        <v>7.9136960000000052</v>
      </c>
    </row>
    <row r="14824" spans="1:6" x14ac:dyDescent="0.45">
      <c r="A14824">
        <v>3</v>
      </c>
      <c r="B14824">
        <v>3</v>
      </c>
      <c r="C14824">
        <v>1</v>
      </c>
      <c r="D14824">
        <v>423</v>
      </c>
      <c r="E14824" s="2">
        <v>-8.4930000000000005E-3</v>
      </c>
      <c r="F14824">
        <f t="shared" si="231"/>
        <v>7.9180380000000072</v>
      </c>
    </row>
    <row r="14825" spans="1:6" x14ac:dyDescent="0.45">
      <c r="A14825">
        <v>3</v>
      </c>
      <c r="B14825">
        <v>3</v>
      </c>
      <c r="C14825">
        <v>1</v>
      </c>
      <c r="D14825">
        <v>424</v>
      </c>
      <c r="E14825" s="2">
        <v>-1.253E-3</v>
      </c>
      <c r="F14825">
        <f t="shared" si="231"/>
        <v>7.9226740000000051</v>
      </c>
    </row>
    <row r="14826" spans="1:6" x14ac:dyDescent="0.45">
      <c r="A14826">
        <v>3</v>
      </c>
      <c r="B14826">
        <v>3</v>
      </c>
      <c r="C14826">
        <v>1</v>
      </c>
      <c r="D14826">
        <v>425</v>
      </c>
      <c r="E14826" s="2">
        <v>-1.7371999999999999E-2</v>
      </c>
      <c r="F14826">
        <f t="shared" si="231"/>
        <v>7.9235810000000066</v>
      </c>
    </row>
    <row r="14827" spans="1:6" x14ac:dyDescent="0.45">
      <c r="A14827">
        <v>3</v>
      </c>
      <c r="B14827">
        <v>3</v>
      </c>
      <c r="C14827">
        <v>1</v>
      </c>
      <c r="D14827">
        <v>426</v>
      </c>
      <c r="E14827" s="2">
        <v>-8.397E-3</v>
      </c>
      <c r="F14827">
        <f t="shared" si="231"/>
        <v>7.9292740000000048</v>
      </c>
    </row>
    <row r="14828" spans="1:6" x14ac:dyDescent="0.45">
      <c r="A14828">
        <v>3</v>
      </c>
      <c r="B14828">
        <v>3</v>
      </c>
      <c r="C14828">
        <v>1</v>
      </c>
      <c r="D14828">
        <v>427</v>
      </c>
      <c r="E14828" s="2">
        <v>-3.431E-3</v>
      </c>
      <c r="F14828">
        <f t="shared" si="231"/>
        <v>7.9343150000000051</v>
      </c>
    </row>
    <row r="14829" spans="1:6" x14ac:dyDescent="0.45">
      <c r="A14829">
        <v>3</v>
      </c>
      <c r="B14829">
        <v>3</v>
      </c>
      <c r="C14829">
        <v>1</v>
      </c>
      <c r="D14829">
        <v>428</v>
      </c>
      <c r="E14829" s="2">
        <v>-1.449E-3</v>
      </c>
      <c r="F14829">
        <f t="shared" si="231"/>
        <v>7.9365850000000044</v>
      </c>
    </row>
    <row r="14830" spans="1:6" x14ac:dyDescent="0.45">
      <c r="A14830">
        <v>3</v>
      </c>
      <c r="B14830">
        <v>3</v>
      </c>
      <c r="C14830">
        <v>1</v>
      </c>
      <c r="D14830">
        <v>429</v>
      </c>
      <c r="E14830" s="2">
        <v>-2.0539999999999998E-3</v>
      </c>
      <c r="F14830">
        <f t="shared" si="231"/>
        <v>7.9376530000000054</v>
      </c>
    </row>
    <row r="14831" spans="1:6" x14ac:dyDescent="0.45">
      <c r="A14831">
        <v>3</v>
      </c>
      <c r="B14831">
        <v>3</v>
      </c>
      <c r="C14831">
        <v>1</v>
      </c>
      <c r="D14831">
        <v>430</v>
      </c>
      <c r="E14831" s="2">
        <v>-5.1789999999999996E-3</v>
      </c>
      <c r="F14831">
        <f t="shared" si="231"/>
        <v>7.9390620000000034</v>
      </c>
    </row>
    <row r="14832" spans="1:6" x14ac:dyDescent="0.45">
      <c r="A14832">
        <v>3</v>
      </c>
      <c r="B14832">
        <v>3</v>
      </c>
      <c r="C14832">
        <v>1</v>
      </c>
      <c r="D14832">
        <v>431</v>
      </c>
      <c r="E14832" s="2">
        <v>-7.4970000000000002E-3</v>
      </c>
      <c r="F14832">
        <f t="shared" si="231"/>
        <v>7.9418840000000053</v>
      </c>
    </row>
    <row r="14833" spans="1:6" x14ac:dyDescent="0.45">
      <c r="A14833">
        <v>3</v>
      </c>
      <c r="B14833">
        <v>3</v>
      </c>
      <c r="C14833">
        <v>1</v>
      </c>
      <c r="D14833">
        <v>432</v>
      </c>
      <c r="E14833" s="2">
        <v>-7.1400000000000001E-4</v>
      </c>
      <c r="F14833">
        <f t="shared" si="231"/>
        <v>7.9455880000000052</v>
      </c>
    </row>
    <row r="14834" spans="1:6" x14ac:dyDescent="0.45">
      <c r="A14834">
        <v>3</v>
      </c>
      <c r="B14834">
        <v>3</v>
      </c>
      <c r="C14834">
        <v>1</v>
      </c>
      <c r="D14834">
        <v>433</v>
      </c>
      <c r="E14834" s="2">
        <v>-7.76E-4</v>
      </c>
      <c r="F14834">
        <f t="shared" si="231"/>
        <v>7.9461230000000045</v>
      </c>
    </row>
    <row r="14835" spans="1:6" x14ac:dyDescent="0.45">
      <c r="A14835">
        <v>3</v>
      </c>
      <c r="B14835">
        <v>3</v>
      </c>
      <c r="C14835">
        <v>1</v>
      </c>
      <c r="D14835">
        <v>434</v>
      </c>
      <c r="E14835" s="2">
        <v>-7.1699999999999997E-4</v>
      </c>
      <c r="F14835">
        <f t="shared" si="231"/>
        <v>7.9467090000000056</v>
      </c>
    </row>
    <row r="14836" spans="1:6" x14ac:dyDescent="0.45">
      <c r="A14836">
        <v>3</v>
      </c>
      <c r="B14836">
        <v>3</v>
      </c>
      <c r="C14836">
        <v>1</v>
      </c>
      <c r="D14836">
        <v>435</v>
      </c>
      <c r="E14836" s="2">
        <v>-2.5240000000000002E-3</v>
      </c>
      <c r="F14836">
        <f t="shared" si="231"/>
        <v>7.9472410000000044</v>
      </c>
    </row>
    <row r="14837" spans="1:6" x14ac:dyDescent="0.45">
      <c r="A14837">
        <v>3</v>
      </c>
      <c r="B14837">
        <v>3</v>
      </c>
      <c r="C14837">
        <v>1</v>
      </c>
      <c r="D14837">
        <v>436</v>
      </c>
      <c r="E14837" s="2">
        <v>-7.7260000000000002E-3</v>
      </c>
      <c r="F14837">
        <f t="shared" si="231"/>
        <v>7.9488250000000065</v>
      </c>
    </row>
    <row r="14838" spans="1:6" x14ac:dyDescent="0.45">
      <c r="A14838">
        <v>3</v>
      </c>
      <c r="B14838">
        <v>3</v>
      </c>
      <c r="C14838">
        <v>1</v>
      </c>
      <c r="D14838">
        <v>437</v>
      </c>
      <c r="E14838" s="2">
        <v>-1.2781000000000001E-2</v>
      </c>
      <c r="F14838">
        <f t="shared" si="231"/>
        <v>7.9530120000000055</v>
      </c>
    </row>
    <row r="14839" spans="1:6" x14ac:dyDescent="0.45">
      <c r="A14839">
        <v>3</v>
      </c>
      <c r="B14839">
        <v>3</v>
      </c>
      <c r="C14839">
        <v>1</v>
      </c>
      <c r="D14839">
        <v>438</v>
      </c>
      <c r="E14839" s="2">
        <v>-2.9819999999999998E-3</v>
      </c>
      <c r="F14839">
        <f t="shared" si="231"/>
        <v>7.9590560000000075</v>
      </c>
    </row>
    <row r="14840" spans="1:6" x14ac:dyDescent="0.45">
      <c r="A14840">
        <v>3</v>
      </c>
      <c r="B14840">
        <v>3</v>
      </c>
      <c r="C14840">
        <v>1</v>
      </c>
      <c r="D14840">
        <v>439</v>
      </c>
      <c r="E14840" s="2">
        <v>-4.9179999999999996E-3</v>
      </c>
      <c r="F14840">
        <f t="shared" si="231"/>
        <v>7.9610120000000055</v>
      </c>
    </row>
    <row r="14841" spans="1:6" x14ac:dyDescent="0.45">
      <c r="A14841">
        <v>3</v>
      </c>
      <c r="B14841">
        <v>3</v>
      </c>
      <c r="C14841">
        <v>1</v>
      </c>
      <c r="D14841">
        <v>440</v>
      </c>
      <c r="E14841" s="2">
        <v>-4.0530000000000002E-3</v>
      </c>
      <c r="F14841">
        <f t="shared" si="231"/>
        <v>7.9640720000000051</v>
      </c>
    </row>
    <row r="14842" spans="1:6" x14ac:dyDescent="0.45">
      <c r="A14842">
        <v>3</v>
      </c>
      <c r="B14842">
        <v>3</v>
      </c>
      <c r="C14842">
        <v>1</v>
      </c>
      <c r="D14842">
        <v>441</v>
      </c>
      <c r="E14842" s="2">
        <v>-5.0199999999999995E-4</v>
      </c>
      <c r="F14842">
        <f t="shared" si="231"/>
        <v>7.9667530000000042</v>
      </c>
    </row>
    <row r="14843" spans="1:6" x14ac:dyDescent="0.45">
      <c r="A14843">
        <v>3</v>
      </c>
      <c r="B14843">
        <v>3</v>
      </c>
      <c r="C14843">
        <v>1</v>
      </c>
      <c r="D14843">
        <v>442</v>
      </c>
      <c r="E14843" s="2">
        <v>-3.849E-3</v>
      </c>
      <c r="F14843">
        <f t="shared" si="231"/>
        <v>7.9671420000000053</v>
      </c>
    </row>
    <row r="14844" spans="1:6" x14ac:dyDescent="0.45">
      <c r="A14844">
        <v>3</v>
      </c>
      <c r="B14844">
        <v>3</v>
      </c>
      <c r="C14844">
        <v>1</v>
      </c>
      <c r="D14844">
        <v>443</v>
      </c>
      <c r="E14844" s="2">
        <v>-1.0182999999999999E-2</v>
      </c>
      <c r="F14844">
        <f t="shared" si="231"/>
        <v>7.9694360000000044</v>
      </c>
    </row>
    <row r="14845" spans="1:6" x14ac:dyDescent="0.45">
      <c r="A14845">
        <v>3</v>
      </c>
      <c r="B14845">
        <v>3</v>
      </c>
      <c r="C14845">
        <v>1</v>
      </c>
      <c r="D14845">
        <v>444</v>
      </c>
      <c r="E14845" s="2">
        <v>-3.9500000000000004E-3</v>
      </c>
      <c r="F14845">
        <f t="shared" si="231"/>
        <v>7.9748720000000031</v>
      </c>
    </row>
    <row r="14846" spans="1:6" x14ac:dyDescent="0.45">
      <c r="A14846">
        <v>3</v>
      </c>
      <c r="B14846">
        <v>3</v>
      </c>
      <c r="C14846">
        <v>1</v>
      </c>
      <c r="D14846">
        <v>445</v>
      </c>
      <c r="E14846" s="2">
        <v>-6.313E-3</v>
      </c>
      <c r="F14846">
        <f t="shared" si="231"/>
        <v>7.9774000000000038</v>
      </c>
    </row>
    <row r="14847" spans="1:6" x14ac:dyDescent="0.45">
      <c r="A14847">
        <v>3</v>
      </c>
      <c r="B14847">
        <v>3</v>
      </c>
      <c r="C14847">
        <v>1</v>
      </c>
      <c r="D14847">
        <v>446</v>
      </c>
      <c r="E14847" s="2">
        <v>-7.9699999999999997E-4</v>
      </c>
      <c r="F14847">
        <f t="shared" si="231"/>
        <v>7.9809910000000022</v>
      </c>
    </row>
    <row r="14848" spans="1:6" x14ac:dyDescent="0.45">
      <c r="A14848">
        <v>3</v>
      </c>
      <c r="B14848">
        <v>3</v>
      </c>
      <c r="C14848">
        <v>1</v>
      </c>
      <c r="D14848">
        <v>447</v>
      </c>
      <c r="E14848" s="2">
        <v>-1.0070000000000001E-3</v>
      </c>
      <c r="F14848">
        <f t="shared" si="231"/>
        <v>7.9815960000000041</v>
      </c>
    </row>
    <row r="14849" spans="1:6" x14ac:dyDescent="0.45">
      <c r="A14849">
        <v>3</v>
      </c>
      <c r="B14849">
        <v>3</v>
      </c>
      <c r="C14849">
        <v>1</v>
      </c>
      <c r="D14849">
        <v>448</v>
      </c>
      <c r="E14849" s="2">
        <v>-3.0240000000000002E-3</v>
      </c>
      <c r="F14849">
        <f t="shared" si="231"/>
        <v>7.982337000000002</v>
      </c>
    </row>
    <row r="14850" spans="1:6" x14ac:dyDescent="0.45">
      <c r="A14850">
        <v>3</v>
      </c>
      <c r="B14850">
        <v>3</v>
      </c>
      <c r="C14850">
        <v>1</v>
      </c>
      <c r="D14850">
        <v>449</v>
      </c>
      <c r="E14850" s="2">
        <v>-3.9740000000000001E-3</v>
      </c>
      <c r="F14850">
        <f t="shared" ref="F14850:F14913" si="232">SUM(E14850:E15649)</f>
        <v>7.9844040000000032</v>
      </c>
    </row>
    <row r="14851" spans="1:6" x14ac:dyDescent="0.45">
      <c r="A14851">
        <v>3</v>
      </c>
      <c r="B14851">
        <v>3</v>
      </c>
      <c r="C14851">
        <v>1</v>
      </c>
      <c r="D14851">
        <v>450</v>
      </c>
      <c r="E14851" s="2">
        <v>-1.1969999999999999E-3</v>
      </c>
      <c r="F14851">
        <f t="shared" si="232"/>
        <v>7.9867460000000063</v>
      </c>
    </row>
    <row r="14852" spans="1:6" x14ac:dyDescent="0.45">
      <c r="A14852">
        <v>3</v>
      </c>
      <c r="B14852">
        <v>3</v>
      </c>
      <c r="C14852">
        <v>1</v>
      </c>
      <c r="D14852">
        <v>451</v>
      </c>
      <c r="E14852" s="2">
        <v>-6.3940000000000004E-3</v>
      </c>
      <c r="F14852">
        <f t="shared" si="232"/>
        <v>7.9876100000000037</v>
      </c>
    </row>
    <row r="14853" spans="1:6" x14ac:dyDescent="0.45">
      <c r="A14853">
        <v>3</v>
      </c>
      <c r="B14853">
        <v>3</v>
      </c>
      <c r="C14853">
        <v>1</v>
      </c>
      <c r="D14853">
        <v>452</v>
      </c>
      <c r="E14853" s="2">
        <v>-2.2750000000000001E-3</v>
      </c>
      <c r="F14853">
        <f t="shared" si="232"/>
        <v>7.9911550000000036</v>
      </c>
    </row>
    <row r="14854" spans="1:6" x14ac:dyDescent="0.45">
      <c r="A14854">
        <v>3</v>
      </c>
      <c r="B14854">
        <v>3</v>
      </c>
      <c r="C14854">
        <v>1</v>
      </c>
      <c r="D14854">
        <v>453</v>
      </c>
      <c r="E14854" s="2">
        <v>-5.4500000000000002E-4</v>
      </c>
      <c r="F14854">
        <f t="shared" si="232"/>
        <v>7.9927060000000045</v>
      </c>
    </row>
    <row r="14855" spans="1:6" x14ac:dyDescent="0.45">
      <c r="A14855">
        <v>3</v>
      </c>
      <c r="B14855">
        <v>3</v>
      </c>
      <c r="C14855">
        <v>1</v>
      </c>
      <c r="D14855">
        <v>454</v>
      </c>
      <c r="E14855" s="2">
        <v>-7.3700000000000002E-4</v>
      </c>
      <c r="F14855">
        <f t="shared" si="232"/>
        <v>7.9931380000000036</v>
      </c>
    </row>
    <row r="14856" spans="1:6" x14ac:dyDescent="0.45">
      <c r="A14856">
        <v>3</v>
      </c>
      <c r="B14856">
        <v>3</v>
      </c>
      <c r="C14856">
        <v>1</v>
      </c>
      <c r="D14856">
        <v>455</v>
      </c>
      <c r="E14856" s="2">
        <v>-8.6040000000000005E-3</v>
      </c>
      <c r="F14856">
        <f t="shared" si="232"/>
        <v>7.9936920000000047</v>
      </c>
    </row>
    <row r="14857" spans="1:6" x14ac:dyDescent="0.45">
      <c r="A14857">
        <v>3</v>
      </c>
      <c r="B14857">
        <v>3</v>
      </c>
      <c r="C14857">
        <v>1</v>
      </c>
      <c r="D14857">
        <v>456</v>
      </c>
      <c r="E14857" s="2">
        <v>-8.2780000000000006E-3</v>
      </c>
      <c r="F14857">
        <f t="shared" si="232"/>
        <v>7.9987040000000063</v>
      </c>
    </row>
    <row r="14858" spans="1:6" x14ac:dyDescent="0.45">
      <c r="A14858">
        <v>3</v>
      </c>
      <c r="B14858">
        <v>3</v>
      </c>
      <c r="C14858">
        <v>1</v>
      </c>
      <c r="D14858">
        <v>457</v>
      </c>
      <c r="E14858" s="2">
        <v>-3.0800000000000001E-4</v>
      </c>
      <c r="F14858">
        <f t="shared" si="232"/>
        <v>8.0037650000000049</v>
      </c>
    </row>
    <row r="14859" spans="1:6" x14ac:dyDescent="0.45">
      <c r="A14859">
        <v>3</v>
      </c>
      <c r="B14859">
        <v>3</v>
      </c>
      <c r="C14859">
        <v>1</v>
      </c>
      <c r="D14859">
        <v>458</v>
      </c>
      <c r="E14859" s="2">
        <v>-1.5330999999999999E-2</v>
      </c>
      <c r="F14859">
        <f t="shared" si="232"/>
        <v>8.0040120000000048</v>
      </c>
    </row>
    <row r="14860" spans="1:6" x14ac:dyDescent="0.45">
      <c r="A14860">
        <v>3</v>
      </c>
      <c r="B14860">
        <v>3</v>
      </c>
      <c r="C14860">
        <v>1</v>
      </c>
      <c r="D14860">
        <v>459</v>
      </c>
      <c r="E14860" s="2">
        <v>-1.797E-3</v>
      </c>
      <c r="F14860">
        <f t="shared" si="232"/>
        <v>8.0096050000000041</v>
      </c>
    </row>
    <row r="14861" spans="1:6" x14ac:dyDescent="0.45">
      <c r="A14861">
        <v>3</v>
      </c>
      <c r="B14861">
        <v>3</v>
      </c>
      <c r="C14861">
        <v>1</v>
      </c>
      <c r="D14861">
        <v>460</v>
      </c>
      <c r="E14861" s="2">
        <v>-3.4160000000000002E-3</v>
      </c>
      <c r="F14861">
        <f t="shared" si="232"/>
        <v>8.0107980000000047</v>
      </c>
    </row>
    <row r="14862" spans="1:6" x14ac:dyDescent="0.45">
      <c r="A14862">
        <v>3</v>
      </c>
      <c r="B14862">
        <v>3</v>
      </c>
      <c r="C14862">
        <v>1</v>
      </c>
      <c r="D14862">
        <v>461</v>
      </c>
      <c r="E14862" s="2">
        <v>-6.1539999999999997E-3</v>
      </c>
      <c r="F14862">
        <f t="shared" si="232"/>
        <v>8.0129220000000068</v>
      </c>
    </row>
    <row r="14863" spans="1:6" x14ac:dyDescent="0.45">
      <c r="A14863">
        <v>3</v>
      </c>
      <c r="B14863">
        <v>3</v>
      </c>
      <c r="C14863">
        <v>1</v>
      </c>
      <c r="D14863">
        <v>462</v>
      </c>
      <c r="E14863" s="2">
        <v>-2.9429999999999999E-3</v>
      </c>
      <c r="F14863">
        <f t="shared" si="232"/>
        <v>8.0164100000000058</v>
      </c>
    </row>
    <row r="14864" spans="1:6" x14ac:dyDescent="0.45">
      <c r="A14864">
        <v>3</v>
      </c>
      <c r="B14864">
        <v>3</v>
      </c>
      <c r="C14864">
        <v>1</v>
      </c>
      <c r="D14864">
        <v>463</v>
      </c>
      <c r="E14864" s="2">
        <v>-3.6999999999999999E-4</v>
      </c>
      <c r="F14864">
        <f t="shared" si="232"/>
        <v>8.0182810000000071</v>
      </c>
    </row>
    <row r="14865" spans="1:6" x14ac:dyDescent="0.45">
      <c r="A14865">
        <v>3</v>
      </c>
      <c r="B14865">
        <v>3</v>
      </c>
      <c r="C14865">
        <v>1</v>
      </c>
      <c r="D14865">
        <v>464</v>
      </c>
      <c r="E14865" s="2">
        <v>-5.9900000000000003E-4</v>
      </c>
      <c r="F14865">
        <f t="shared" si="232"/>
        <v>8.0185800000000071</v>
      </c>
    </row>
    <row r="14866" spans="1:6" x14ac:dyDescent="0.45">
      <c r="A14866">
        <v>3</v>
      </c>
      <c r="B14866">
        <v>3</v>
      </c>
      <c r="C14866">
        <v>1</v>
      </c>
      <c r="D14866">
        <v>465</v>
      </c>
      <c r="E14866" s="2">
        <v>-1.786E-3</v>
      </c>
      <c r="F14866">
        <f t="shared" si="232"/>
        <v>8.0190580000000047</v>
      </c>
    </row>
    <row r="14867" spans="1:6" x14ac:dyDescent="0.45">
      <c r="A14867">
        <v>3</v>
      </c>
      <c r="B14867">
        <v>3</v>
      </c>
      <c r="C14867">
        <v>1</v>
      </c>
      <c r="D14867">
        <v>466</v>
      </c>
      <c r="E14867" s="2">
        <v>-6.1900000000000002E-3</v>
      </c>
      <c r="F14867">
        <f t="shared" si="232"/>
        <v>8.0203130000000069</v>
      </c>
    </row>
    <row r="14868" spans="1:6" x14ac:dyDescent="0.45">
      <c r="A14868">
        <v>3</v>
      </c>
      <c r="B14868">
        <v>3</v>
      </c>
      <c r="C14868">
        <v>1</v>
      </c>
      <c r="D14868">
        <v>467</v>
      </c>
      <c r="E14868" s="2">
        <v>-5.9699999999999998E-4</v>
      </c>
      <c r="F14868">
        <f t="shared" si="232"/>
        <v>8.0234450000000077</v>
      </c>
    </row>
    <row r="14869" spans="1:6" x14ac:dyDescent="0.45">
      <c r="A14869">
        <v>3</v>
      </c>
      <c r="B14869">
        <v>3</v>
      </c>
      <c r="C14869">
        <v>1</v>
      </c>
      <c r="D14869">
        <v>468</v>
      </c>
      <c r="E14869" s="2">
        <v>-2.3203000000000001E-2</v>
      </c>
      <c r="F14869">
        <f t="shared" si="232"/>
        <v>8.0239080000000076</v>
      </c>
    </row>
    <row r="14870" spans="1:6" x14ac:dyDescent="0.45">
      <c r="A14870">
        <v>3</v>
      </c>
      <c r="B14870">
        <v>3</v>
      </c>
      <c r="C14870">
        <v>1</v>
      </c>
      <c r="D14870">
        <v>469</v>
      </c>
      <c r="E14870" s="2">
        <v>-1.5678999999999998E-2</v>
      </c>
      <c r="F14870">
        <f t="shared" si="232"/>
        <v>8.029724000000007</v>
      </c>
    </row>
    <row r="14871" spans="1:6" x14ac:dyDescent="0.45">
      <c r="A14871">
        <v>3</v>
      </c>
      <c r="B14871">
        <v>3</v>
      </c>
      <c r="C14871">
        <v>1</v>
      </c>
      <c r="D14871">
        <v>470</v>
      </c>
      <c r="E14871" s="2">
        <v>-4.8899999999999996E-4</v>
      </c>
      <c r="F14871">
        <f t="shared" si="232"/>
        <v>8.0359880000000086</v>
      </c>
    </row>
    <row r="14872" spans="1:6" x14ac:dyDescent="0.45">
      <c r="A14872">
        <v>3</v>
      </c>
      <c r="B14872">
        <v>3</v>
      </c>
      <c r="C14872">
        <v>1</v>
      </c>
      <c r="D14872">
        <v>471</v>
      </c>
      <c r="E14872" s="2">
        <v>-4.2230000000000002E-3</v>
      </c>
      <c r="F14872">
        <f t="shared" si="232"/>
        <v>8.0363840000000071</v>
      </c>
    </row>
    <row r="14873" spans="1:6" x14ac:dyDescent="0.45">
      <c r="A14873">
        <v>3</v>
      </c>
      <c r="B14873">
        <v>3</v>
      </c>
      <c r="C14873">
        <v>1</v>
      </c>
      <c r="D14873">
        <v>472</v>
      </c>
      <c r="E14873" s="2">
        <v>-1.6293999999999999E-2</v>
      </c>
      <c r="F14873">
        <f t="shared" si="232"/>
        <v>8.038881000000007</v>
      </c>
    </row>
    <row r="14874" spans="1:6" x14ac:dyDescent="0.45">
      <c r="A14874">
        <v>3</v>
      </c>
      <c r="B14874">
        <v>3</v>
      </c>
      <c r="C14874">
        <v>1</v>
      </c>
      <c r="D14874">
        <v>473</v>
      </c>
      <c r="E14874" s="2">
        <v>-7.7879999999999998E-3</v>
      </c>
      <c r="F14874">
        <f t="shared" si="232"/>
        <v>8.0468590000000084</v>
      </c>
    </row>
    <row r="14875" spans="1:6" x14ac:dyDescent="0.45">
      <c r="A14875">
        <v>3</v>
      </c>
      <c r="B14875">
        <v>3</v>
      </c>
      <c r="C14875">
        <v>1</v>
      </c>
      <c r="D14875">
        <v>474</v>
      </c>
      <c r="E14875" s="2">
        <v>-3.01E-4</v>
      </c>
      <c r="F14875">
        <f t="shared" si="232"/>
        <v>8.0526060000000061</v>
      </c>
    </row>
    <row r="14876" spans="1:6" x14ac:dyDescent="0.45">
      <c r="A14876">
        <v>3</v>
      </c>
      <c r="B14876">
        <v>3</v>
      </c>
      <c r="C14876">
        <v>1</v>
      </c>
      <c r="D14876">
        <v>475</v>
      </c>
      <c r="E14876" s="2">
        <v>-2.7139999999999998E-3</v>
      </c>
      <c r="F14876">
        <f t="shared" si="232"/>
        <v>8.052847000000007</v>
      </c>
    </row>
    <row r="14877" spans="1:6" x14ac:dyDescent="0.45">
      <c r="A14877">
        <v>3</v>
      </c>
      <c r="B14877">
        <v>3</v>
      </c>
      <c r="C14877">
        <v>1</v>
      </c>
      <c r="D14877">
        <v>476</v>
      </c>
      <c r="E14877" s="2">
        <v>-1.786E-3</v>
      </c>
      <c r="F14877">
        <f t="shared" si="232"/>
        <v>8.0547880000000074</v>
      </c>
    </row>
    <row r="14878" spans="1:6" x14ac:dyDescent="0.45">
      <c r="A14878">
        <v>3</v>
      </c>
      <c r="B14878">
        <v>3</v>
      </c>
      <c r="C14878">
        <v>1</v>
      </c>
      <c r="D14878">
        <v>477</v>
      </c>
      <c r="E14878" s="2">
        <v>-1.98E-3</v>
      </c>
      <c r="F14878">
        <f t="shared" si="232"/>
        <v>8.0561470000000064</v>
      </c>
    </row>
    <row r="14879" spans="1:6" x14ac:dyDescent="0.45">
      <c r="A14879">
        <v>3</v>
      </c>
      <c r="B14879">
        <v>3</v>
      </c>
      <c r="C14879">
        <v>1</v>
      </c>
      <c r="D14879">
        <v>478</v>
      </c>
      <c r="E14879" s="2">
        <v>-2.23E-4</v>
      </c>
      <c r="F14879">
        <f t="shared" si="232"/>
        <v>8.0575110000000052</v>
      </c>
    </row>
    <row r="14880" spans="1:6" x14ac:dyDescent="0.45">
      <c r="A14880">
        <v>3</v>
      </c>
      <c r="B14880">
        <v>3</v>
      </c>
      <c r="C14880">
        <v>1</v>
      </c>
      <c r="D14880">
        <v>479</v>
      </c>
      <c r="E14880" s="2">
        <v>-2.0400000000000001E-3</v>
      </c>
      <c r="F14880">
        <f t="shared" si="232"/>
        <v>8.0576940000000068</v>
      </c>
    </row>
    <row r="14881" spans="1:6" x14ac:dyDescent="0.45">
      <c r="A14881">
        <v>3</v>
      </c>
      <c r="B14881">
        <v>3</v>
      </c>
      <c r="C14881">
        <v>1</v>
      </c>
      <c r="D14881">
        <v>480</v>
      </c>
      <c r="E14881" s="2">
        <v>-5.8219999999999999E-3</v>
      </c>
      <c r="F14881">
        <f t="shared" si="232"/>
        <v>8.0590940000000071</v>
      </c>
    </row>
    <row r="14882" spans="1:6" x14ac:dyDescent="0.45">
      <c r="A14882">
        <v>3</v>
      </c>
      <c r="B14882">
        <v>3</v>
      </c>
      <c r="C14882">
        <v>1</v>
      </c>
      <c r="D14882">
        <v>481</v>
      </c>
      <c r="E14882" s="2">
        <v>-9.5910000000000006E-3</v>
      </c>
      <c r="F14882">
        <f t="shared" si="232"/>
        <v>8.0627120000000048</v>
      </c>
    </row>
    <row r="14883" spans="1:6" x14ac:dyDescent="0.45">
      <c r="A14883">
        <v>3</v>
      </c>
      <c r="B14883">
        <v>3</v>
      </c>
      <c r="C14883">
        <v>1</v>
      </c>
      <c r="D14883">
        <v>482</v>
      </c>
      <c r="E14883" s="2">
        <v>-4.8840000000000003E-3</v>
      </c>
      <c r="F14883">
        <f t="shared" si="232"/>
        <v>8.0675450000000044</v>
      </c>
    </row>
    <row r="14884" spans="1:6" x14ac:dyDescent="0.45">
      <c r="A14884">
        <v>3</v>
      </c>
      <c r="B14884">
        <v>3</v>
      </c>
      <c r="C14884">
        <v>1</v>
      </c>
      <c r="D14884">
        <v>483</v>
      </c>
      <c r="E14884" s="2">
        <v>-9.0060000000000001E-3</v>
      </c>
      <c r="F14884">
        <f t="shared" si="232"/>
        <v>8.0703670000000045</v>
      </c>
    </row>
    <row r="14885" spans="1:6" x14ac:dyDescent="0.45">
      <c r="A14885">
        <v>3</v>
      </c>
      <c r="B14885">
        <v>3</v>
      </c>
      <c r="C14885">
        <v>1</v>
      </c>
      <c r="D14885">
        <v>484</v>
      </c>
      <c r="E14885" s="2">
        <v>-3.8080000000000002E-3</v>
      </c>
      <c r="F14885">
        <f t="shared" si="232"/>
        <v>8.0746630000000046</v>
      </c>
    </row>
    <row r="14886" spans="1:6" x14ac:dyDescent="0.45">
      <c r="A14886">
        <v>3</v>
      </c>
      <c r="B14886">
        <v>3</v>
      </c>
      <c r="C14886">
        <v>1</v>
      </c>
      <c r="D14886">
        <v>485</v>
      </c>
      <c r="E14886" s="2">
        <v>-2.8930000000000002E-3</v>
      </c>
      <c r="F14886">
        <f t="shared" si="232"/>
        <v>8.0769230000000043</v>
      </c>
    </row>
    <row r="14887" spans="1:6" x14ac:dyDescent="0.45">
      <c r="A14887">
        <v>3</v>
      </c>
      <c r="B14887">
        <v>3</v>
      </c>
      <c r="C14887">
        <v>1</v>
      </c>
      <c r="D14887">
        <v>486</v>
      </c>
      <c r="E14887" s="2">
        <v>-4.4200000000000003E-3</v>
      </c>
      <c r="F14887">
        <f t="shared" si="232"/>
        <v>8.0791290000000053</v>
      </c>
    </row>
    <row r="14888" spans="1:6" x14ac:dyDescent="0.45">
      <c r="A14888">
        <v>3</v>
      </c>
      <c r="B14888">
        <v>3</v>
      </c>
      <c r="C14888">
        <v>1</v>
      </c>
      <c r="D14888">
        <v>487</v>
      </c>
      <c r="E14888" s="2">
        <v>-2.5119999999999999E-3</v>
      </c>
      <c r="F14888">
        <f t="shared" si="232"/>
        <v>8.0817120000000049</v>
      </c>
    </row>
    <row r="14889" spans="1:6" x14ac:dyDescent="0.45">
      <c r="A14889">
        <v>3</v>
      </c>
      <c r="B14889">
        <v>3</v>
      </c>
      <c r="C14889">
        <v>1</v>
      </c>
      <c r="D14889">
        <v>488</v>
      </c>
      <c r="E14889" s="2">
        <v>-7.1310000000000002E-3</v>
      </c>
      <c r="F14889">
        <f t="shared" si="232"/>
        <v>8.0834590000000048</v>
      </c>
    </row>
    <row r="14890" spans="1:6" x14ac:dyDescent="0.45">
      <c r="A14890">
        <v>3</v>
      </c>
      <c r="B14890">
        <v>3</v>
      </c>
      <c r="C14890">
        <v>1</v>
      </c>
      <c r="D14890">
        <v>489</v>
      </c>
      <c r="E14890" s="2">
        <v>-5.5789999999999998E-3</v>
      </c>
      <c r="F14890">
        <f t="shared" si="232"/>
        <v>8.0871500000000065</v>
      </c>
    </row>
    <row r="14891" spans="1:6" x14ac:dyDescent="0.45">
      <c r="A14891">
        <v>3</v>
      </c>
      <c r="B14891">
        <v>3</v>
      </c>
      <c r="C14891">
        <v>1</v>
      </c>
      <c r="D14891">
        <v>490</v>
      </c>
      <c r="E14891" s="2">
        <v>-3.2550000000000001E-3</v>
      </c>
      <c r="F14891">
        <f t="shared" si="232"/>
        <v>8.0902600000000078</v>
      </c>
    </row>
    <row r="14892" spans="1:6" x14ac:dyDescent="0.45">
      <c r="A14892">
        <v>3</v>
      </c>
      <c r="B14892">
        <v>3</v>
      </c>
      <c r="C14892">
        <v>1</v>
      </c>
      <c r="D14892">
        <v>491</v>
      </c>
      <c r="E14892" s="2">
        <v>-2.934E-3</v>
      </c>
      <c r="F14892">
        <f t="shared" si="232"/>
        <v>8.092403000000008</v>
      </c>
    </row>
    <row r="14893" spans="1:6" x14ac:dyDescent="0.45">
      <c r="A14893">
        <v>3</v>
      </c>
      <c r="B14893">
        <v>3</v>
      </c>
      <c r="C14893">
        <v>1</v>
      </c>
      <c r="D14893">
        <v>492</v>
      </c>
      <c r="E14893" s="2">
        <v>-1.9689999999999998E-3</v>
      </c>
      <c r="F14893">
        <f t="shared" si="232"/>
        <v>8.0943960000000086</v>
      </c>
    </row>
    <row r="14894" spans="1:6" x14ac:dyDescent="0.45">
      <c r="A14894">
        <v>3</v>
      </c>
      <c r="B14894">
        <v>3</v>
      </c>
      <c r="C14894">
        <v>1</v>
      </c>
      <c r="D14894">
        <v>493</v>
      </c>
      <c r="E14894" s="2">
        <v>-2.699E-3</v>
      </c>
      <c r="F14894">
        <f t="shared" si="232"/>
        <v>8.0957630000000069</v>
      </c>
    </row>
    <row r="14895" spans="1:6" x14ac:dyDescent="0.45">
      <c r="A14895">
        <v>3</v>
      </c>
      <c r="B14895">
        <v>3</v>
      </c>
      <c r="C14895">
        <v>1</v>
      </c>
      <c r="D14895">
        <v>494</v>
      </c>
      <c r="E14895" s="2">
        <v>-5.3629999999999997E-3</v>
      </c>
      <c r="F14895">
        <f t="shared" si="232"/>
        <v>8.0974650000000068</v>
      </c>
    </row>
    <row r="14896" spans="1:6" x14ac:dyDescent="0.45">
      <c r="A14896">
        <v>3</v>
      </c>
      <c r="B14896">
        <v>3</v>
      </c>
      <c r="C14896">
        <v>1</v>
      </c>
      <c r="D14896">
        <v>495</v>
      </c>
      <c r="E14896" s="2">
        <v>-3.6499999999999998E-4</v>
      </c>
      <c r="F14896">
        <f t="shared" si="232"/>
        <v>8.1009160000000087</v>
      </c>
    </row>
    <row r="14897" spans="1:6" x14ac:dyDescent="0.45">
      <c r="A14897">
        <v>3</v>
      </c>
      <c r="B14897">
        <v>3</v>
      </c>
      <c r="C14897">
        <v>1</v>
      </c>
      <c r="D14897">
        <v>496</v>
      </c>
      <c r="E14897" s="2">
        <v>-1.513E-3</v>
      </c>
      <c r="F14897">
        <f t="shared" si="232"/>
        <v>8.1012050000000073</v>
      </c>
    </row>
    <row r="14898" spans="1:6" x14ac:dyDescent="0.45">
      <c r="A14898">
        <v>3</v>
      </c>
      <c r="B14898">
        <v>3</v>
      </c>
      <c r="C14898">
        <v>1</v>
      </c>
      <c r="D14898">
        <v>497</v>
      </c>
      <c r="E14898" s="2">
        <v>-6.9200000000000002E-4</v>
      </c>
      <c r="F14898">
        <f t="shared" si="232"/>
        <v>8.1023740000000064</v>
      </c>
    </row>
    <row r="14899" spans="1:6" x14ac:dyDescent="0.45">
      <c r="A14899">
        <v>3</v>
      </c>
      <c r="B14899">
        <v>3</v>
      </c>
      <c r="C14899">
        <v>1</v>
      </c>
      <c r="D14899">
        <v>498</v>
      </c>
      <c r="E14899" s="2">
        <v>-3.1300000000000002E-4</v>
      </c>
      <c r="F14899">
        <f t="shared" si="232"/>
        <v>8.1029110000000077</v>
      </c>
    </row>
    <row r="14900" spans="1:6" x14ac:dyDescent="0.45">
      <c r="A14900">
        <v>3</v>
      </c>
      <c r="B14900">
        <v>3</v>
      </c>
      <c r="C14900">
        <v>1</v>
      </c>
      <c r="D14900">
        <v>499</v>
      </c>
      <c r="E14900" s="2">
        <v>-5.4780000000000002E-3</v>
      </c>
      <c r="F14900">
        <f t="shared" si="232"/>
        <v>8.1031640000000102</v>
      </c>
    </row>
    <row r="14901" spans="1:6" x14ac:dyDescent="0.45">
      <c r="A14901">
        <v>3</v>
      </c>
      <c r="B14901">
        <v>3</v>
      </c>
      <c r="C14901">
        <v>1</v>
      </c>
      <c r="D14901">
        <v>500</v>
      </c>
      <c r="E14901" s="2">
        <v>-6.332E-3</v>
      </c>
      <c r="F14901">
        <f t="shared" si="232"/>
        <v>8.1062350000000105</v>
      </c>
    </row>
    <row r="14902" spans="1:6" x14ac:dyDescent="0.45">
      <c r="A14902">
        <v>3</v>
      </c>
      <c r="B14902">
        <v>3</v>
      </c>
      <c r="C14902">
        <v>1</v>
      </c>
      <c r="D14902">
        <v>501</v>
      </c>
      <c r="E14902" s="2">
        <v>-6.4300000000000002E-4</v>
      </c>
      <c r="F14902">
        <f t="shared" si="232"/>
        <v>8.1097220000000068</v>
      </c>
    </row>
    <row r="14903" spans="1:6" x14ac:dyDescent="0.45">
      <c r="A14903">
        <v>3</v>
      </c>
      <c r="B14903">
        <v>3</v>
      </c>
      <c r="C14903">
        <v>1</v>
      </c>
      <c r="D14903">
        <v>502</v>
      </c>
      <c r="E14903" s="2">
        <v>-1.2215999999999999E-2</v>
      </c>
      <c r="F14903">
        <f t="shared" si="232"/>
        <v>8.1102050000000077</v>
      </c>
    </row>
    <row r="14904" spans="1:6" x14ac:dyDescent="0.45">
      <c r="A14904">
        <v>3</v>
      </c>
      <c r="B14904">
        <v>3</v>
      </c>
      <c r="C14904">
        <v>1</v>
      </c>
      <c r="D14904">
        <v>503</v>
      </c>
      <c r="E14904" s="2">
        <v>-8.3100000000000003E-4</v>
      </c>
      <c r="F14904">
        <f t="shared" si="232"/>
        <v>8.1147630000000106</v>
      </c>
    </row>
    <row r="14905" spans="1:6" x14ac:dyDescent="0.45">
      <c r="A14905">
        <v>3</v>
      </c>
      <c r="B14905">
        <v>3</v>
      </c>
      <c r="C14905">
        <v>1</v>
      </c>
      <c r="D14905">
        <v>504</v>
      </c>
      <c r="E14905" s="2">
        <v>-1.1398999999999999E-2</v>
      </c>
      <c r="F14905">
        <f t="shared" si="232"/>
        <v>8.1153890000000093</v>
      </c>
    </row>
    <row r="14906" spans="1:6" x14ac:dyDescent="0.45">
      <c r="A14906">
        <v>3</v>
      </c>
      <c r="B14906">
        <v>3</v>
      </c>
      <c r="C14906">
        <v>1</v>
      </c>
      <c r="D14906">
        <v>505</v>
      </c>
      <c r="E14906" s="2">
        <v>-1.872E-3</v>
      </c>
      <c r="F14906">
        <f t="shared" si="232"/>
        <v>8.1206690000000101</v>
      </c>
    </row>
    <row r="14907" spans="1:6" x14ac:dyDescent="0.45">
      <c r="A14907">
        <v>3</v>
      </c>
      <c r="B14907">
        <v>3</v>
      </c>
      <c r="C14907">
        <v>1</v>
      </c>
      <c r="D14907">
        <v>506</v>
      </c>
      <c r="E14907" s="2">
        <v>-1.7368999999999999E-2</v>
      </c>
      <c r="F14907">
        <f t="shared" si="232"/>
        <v>8.1219270000000083</v>
      </c>
    </row>
    <row r="14908" spans="1:6" x14ac:dyDescent="0.45">
      <c r="A14908">
        <v>3</v>
      </c>
      <c r="B14908">
        <v>3</v>
      </c>
      <c r="C14908">
        <v>1</v>
      </c>
      <c r="D14908">
        <v>507</v>
      </c>
      <c r="E14908" s="2">
        <v>-2.2620000000000001E-3</v>
      </c>
      <c r="F14908">
        <f t="shared" si="232"/>
        <v>8.1275770000000112</v>
      </c>
    </row>
    <row r="14909" spans="1:6" x14ac:dyDescent="0.45">
      <c r="A14909">
        <v>3</v>
      </c>
      <c r="B14909">
        <v>3</v>
      </c>
      <c r="C14909">
        <v>1</v>
      </c>
      <c r="D14909">
        <v>508</v>
      </c>
      <c r="E14909" s="2">
        <v>-7.4700000000000001E-3</v>
      </c>
      <c r="F14909">
        <f t="shared" si="232"/>
        <v>8.1290820000000092</v>
      </c>
    </row>
    <row r="14910" spans="1:6" x14ac:dyDescent="0.45">
      <c r="A14910">
        <v>3</v>
      </c>
      <c r="B14910">
        <v>3</v>
      </c>
      <c r="C14910">
        <v>1</v>
      </c>
      <c r="D14910">
        <v>509</v>
      </c>
      <c r="E14910" s="2">
        <v>-4.7780000000000001E-3</v>
      </c>
      <c r="F14910">
        <f t="shared" si="232"/>
        <v>8.1328030000000116</v>
      </c>
    </row>
    <row r="14911" spans="1:6" x14ac:dyDescent="0.45">
      <c r="A14911">
        <v>3</v>
      </c>
      <c r="B14911">
        <v>3</v>
      </c>
      <c r="C14911">
        <v>1</v>
      </c>
      <c r="D14911">
        <v>510</v>
      </c>
      <c r="E14911" s="2">
        <v>-1.2744E-2</v>
      </c>
      <c r="F14911">
        <f t="shared" si="232"/>
        <v>8.1356110000000097</v>
      </c>
    </row>
    <row r="14912" spans="1:6" x14ac:dyDescent="0.45">
      <c r="A14912">
        <v>3</v>
      </c>
      <c r="B14912">
        <v>3</v>
      </c>
      <c r="C14912">
        <v>1</v>
      </c>
      <c r="D14912">
        <v>511</v>
      </c>
      <c r="E14912" s="2">
        <v>-2.6919999999999999E-3</v>
      </c>
      <c r="F14912">
        <f t="shared" si="232"/>
        <v>8.140590000000012</v>
      </c>
    </row>
    <row r="14913" spans="1:6" x14ac:dyDescent="0.45">
      <c r="A14913">
        <v>3</v>
      </c>
      <c r="B14913">
        <v>3</v>
      </c>
      <c r="C14913">
        <v>1</v>
      </c>
      <c r="D14913">
        <v>512</v>
      </c>
      <c r="E14913" s="2">
        <v>-1.4609E-2</v>
      </c>
      <c r="F14913">
        <f t="shared" si="232"/>
        <v>8.1422630000000122</v>
      </c>
    </row>
    <row r="14914" spans="1:6" x14ac:dyDescent="0.45">
      <c r="A14914">
        <v>3</v>
      </c>
      <c r="B14914">
        <v>3</v>
      </c>
      <c r="C14914">
        <v>1</v>
      </c>
      <c r="D14914">
        <v>513</v>
      </c>
      <c r="E14914" s="2">
        <v>-1.7240000000000001E-3</v>
      </c>
      <c r="F14914">
        <f t="shared" ref="F14914:F14977" si="233">SUM(E14914:E15713)</f>
        <v>8.1482040000000122</v>
      </c>
    </row>
    <row r="14915" spans="1:6" x14ac:dyDescent="0.45">
      <c r="A14915">
        <v>3</v>
      </c>
      <c r="B14915">
        <v>3</v>
      </c>
      <c r="C14915">
        <v>1</v>
      </c>
      <c r="D14915">
        <v>514</v>
      </c>
      <c r="E14915" s="2">
        <v>-4.2230000000000002E-3</v>
      </c>
      <c r="F14915">
        <f t="shared" si="233"/>
        <v>8.1493810000000124</v>
      </c>
    </row>
    <row r="14916" spans="1:6" x14ac:dyDescent="0.45">
      <c r="A14916">
        <v>3</v>
      </c>
      <c r="B14916">
        <v>3</v>
      </c>
      <c r="C14916">
        <v>1</v>
      </c>
      <c r="D14916">
        <v>515</v>
      </c>
      <c r="E14916" s="2">
        <v>-2.6340000000000001E-3</v>
      </c>
      <c r="F14916">
        <f t="shared" si="233"/>
        <v>8.1519310000000118</v>
      </c>
    </row>
    <row r="14917" spans="1:6" x14ac:dyDescent="0.45">
      <c r="A14917">
        <v>3</v>
      </c>
      <c r="B14917">
        <v>3</v>
      </c>
      <c r="C14917">
        <v>1</v>
      </c>
      <c r="D14917">
        <v>516</v>
      </c>
      <c r="E14917" s="2">
        <v>-4.2579999999999996E-3</v>
      </c>
      <c r="F14917">
        <f t="shared" si="233"/>
        <v>8.1536140000000117</v>
      </c>
    </row>
    <row r="14918" spans="1:6" x14ac:dyDescent="0.45">
      <c r="A14918">
        <v>3</v>
      </c>
      <c r="B14918">
        <v>3</v>
      </c>
      <c r="C14918">
        <v>1</v>
      </c>
      <c r="D14918">
        <v>517</v>
      </c>
      <c r="E14918" s="2">
        <v>-3.1500000000000001E-4</v>
      </c>
      <c r="F14918">
        <f t="shared" si="233"/>
        <v>8.1562510000000117</v>
      </c>
    </row>
    <row r="14919" spans="1:6" x14ac:dyDescent="0.45">
      <c r="A14919">
        <v>3</v>
      </c>
      <c r="B14919">
        <v>3</v>
      </c>
      <c r="C14919">
        <v>1</v>
      </c>
      <c r="D14919">
        <v>518</v>
      </c>
      <c r="E14919" s="2">
        <v>-2.8869999999999998E-3</v>
      </c>
      <c r="F14919">
        <f t="shared" si="233"/>
        <v>8.1565030000000114</v>
      </c>
    </row>
    <row r="14920" spans="1:6" x14ac:dyDescent="0.45">
      <c r="A14920">
        <v>3</v>
      </c>
      <c r="B14920">
        <v>3</v>
      </c>
      <c r="C14920">
        <v>1</v>
      </c>
      <c r="D14920">
        <v>519</v>
      </c>
      <c r="E14920" s="2">
        <v>-3.4619999999999998E-3</v>
      </c>
      <c r="F14920">
        <f t="shared" si="233"/>
        <v>8.1585930000000122</v>
      </c>
    </row>
    <row r="14921" spans="1:6" x14ac:dyDescent="0.45">
      <c r="A14921">
        <v>3</v>
      </c>
      <c r="B14921">
        <v>3</v>
      </c>
      <c r="C14921">
        <v>1</v>
      </c>
      <c r="D14921">
        <v>520</v>
      </c>
      <c r="E14921" s="2">
        <v>-1.578E-3</v>
      </c>
      <c r="F14921">
        <f t="shared" si="233"/>
        <v>8.1607870000000116</v>
      </c>
    </row>
    <row r="14922" spans="1:6" x14ac:dyDescent="0.45">
      <c r="A14922">
        <v>3</v>
      </c>
      <c r="B14922">
        <v>3</v>
      </c>
      <c r="C14922">
        <v>1</v>
      </c>
      <c r="D14922">
        <v>521</v>
      </c>
      <c r="E14922" s="2">
        <v>-1.3988E-2</v>
      </c>
      <c r="F14922">
        <f t="shared" si="233"/>
        <v>8.1618840000000095</v>
      </c>
    </row>
    <row r="14923" spans="1:6" x14ac:dyDescent="0.45">
      <c r="A14923">
        <v>3</v>
      </c>
      <c r="B14923">
        <v>3</v>
      </c>
      <c r="C14923">
        <v>1</v>
      </c>
      <c r="D14923">
        <v>522</v>
      </c>
      <c r="E14923" s="2">
        <v>-3.5379999999999999E-3</v>
      </c>
      <c r="F14923">
        <f t="shared" si="233"/>
        <v>8.1685940000000112</v>
      </c>
    </row>
    <row r="14924" spans="1:6" x14ac:dyDescent="0.45">
      <c r="A14924">
        <v>3</v>
      </c>
      <c r="B14924">
        <v>3</v>
      </c>
      <c r="C14924">
        <v>1</v>
      </c>
      <c r="D14924">
        <v>523</v>
      </c>
      <c r="E14924" s="2">
        <v>-9.8799999999999995E-4</v>
      </c>
      <c r="F14924">
        <f t="shared" si="233"/>
        <v>8.1708550000000102</v>
      </c>
    </row>
    <row r="14925" spans="1:6" x14ac:dyDescent="0.45">
      <c r="A14925">
        <v>3</v>
      </c>
      <c r="B14925">
        <v>3</v>
      </c>
      <c r="C14925">
        <v>1</v>
      </c>
      <c r="D14925">
        <v>524</v>
      </c>
      <c r="E14925" s="2">
        <v>-8.7969999999999993E-3</v>
      </c>
      <c r="F14925">
        <f t="shared" si="233"/>
        <v>8.1715800000000129</v>
      </c>
    </row>
    <row r="14926" spans="1:6" x14ac:dyDescent="0.45">
      <c r="A14926">
        <v>3</v>
      </c>
      <c r="B14926">
        <v>3</v>
      </c>
      <c r="C14926">
        <v>1</v>
      </c>
      <c r="D14926">
        <v>525</v>
      </c>
      <c r="E14926" s="2">
        <v>-1.1770000000000001E-3</v>
      </c>
      <c r="F14926">
        <f t="shared" si="233"/>
        <v>8.176211000000011</v>
      </c>
    </row>
    <row r="14927" spans="1:6" x14ac:dyDescent="0.45">
      <c r="A14927">
        <v>3</v>
      </c>
      <c r="B14927">
        <v>3</v>
      </c>
      <c r="C14927">
        <v>1</v>
      </c>
      <c r="D14927">
        <v>526</v>
      </c>
      <c r="E14927" s="2">
        <v>-3.2009999999999999E-3</v>
      </c>
      <c r="F14927">
        <f t="shared" si="233"/>
        <v>8.1770810000000136</v>
      </c>
    </row>
    <row r="14928" spans="1:6" x14ac:dyDescent="0.45">
      <c r="A14928">
        <v>3</v>
      </c>
      <c r="B14928">
        <v>3</v>
      </c>
      <c r="C14928">
        <v>1</v>
      </c>
      <c r="D14928">
        <v>527</v>
      </c>
      <c r="E14928" s="2">
        <v>-4.0619999999999996E-3</v>
      </c>
      <c r="F14928">
        <f t="shared" si="233"/>
        <v>8.1791150000000101</v>
      </c>
    </row>
    <row r="14929" spans="1:6" x14ac:dyDescent="0.45">
      <c r="A14929">
        <v>3</v>
      </c>
      <c r="B14929">
        <v>3</v>
      </c>
      <c r="C14929">
        <v>1</v>
      </c>
      <c r="D14929">
        <v>528</v>
      </c>
      <c r="E14929" s="2">
        <v>-1.047E-3</v>
      </c>
      <c r="F14929">
        <f t="shared" si="233"/>
        <v>8.1816670000000116</v>
      </c>
    </row>
    <row r="14930" spans="1:6" x14ac:dyDescent="0.45">
      <c r="A14930">
        <v>3</v>
      </c>
      <c r="B14930">
        <v>3</v>
      </c>
      <c r="C14930">
        <v>1</v>
      </c>
      <c r="D14930">
        <v>529</v>
      </c>
      <c r="E14930" s="2">
        <v>-1.2075000000000001E-2</v>
      </c>
      <c r="F14930">
        <f t="shared" si="233"/>
        <v>8.1824630000000109</v>
      </c>
    </row>
    <row r="14931" spans="1:6" x14ac:dyDescent="0.45">
      <c r="A14931">
        <v>3</v>
      </c>
      <c r="B14931">
        <v>3</v>
      </c>
      <c r="C14931">
        <v>1</v>
      </c>
      <c r="D14931">
        <v>530</v>
      </c>
      <c r="E14931" s="2">
        <v>-6.5389999999999997E-3</v>
      </c>
      <c r="F14931">
        <f t="shared" si="233"/>
        <v>8.1871620000000096</v>
      </c>
    </row>
    <row r="14932" spans="1:6" x14ac:dyDescent="0.45">
      <c r="A14932">
        <v>3</v>
      </c>
      <c r="B14932">
        <v>3</v>
      </c>
      <c r="C14932">
        <v>1</v>
      </c>
      <c r="D14932">
        <v>531</v>
      </c>
      <c r="E14932" s="2">
        <v>-4.9399999999999997E-4</v>
      </c>
      <c r="F14932">
        <f t="shared" si="233"/>
        <v>8.1904490000000099</v>
      </c>
    </row>
    <row r="14933" spans="1:6" x14ac:dyDescent="0.45">
      <c r="A14933">
        <v>3</v>
      </c>
      <c r="B14933">
        <v>3</v>
      </c>
      <c r="C14933">
        <v>1</v>
      </c>
      <c r="D14933">
        <v>532</v>
      </c>
      <c r="E14933" s="2">
        <v>-5.4479999999999997E-3</v>
      </c>
      <c r="F14933">
        <f t="shared" si="233"/>
        <v>8.1908290000000097</v>
      </c>
    </row>
    <row r="14934" spans="1:6" x14ac:dyDescent="0.45">
      <c r="A14934">
        <v>3</v>
      </c>
      <c r="B14934">
        <v>3</v>
      </c>
      <c r="C14934">
        <v>1</v>
      </c>
      <c r="D14934">
        <v>533</v>
      </c>
      <c r="E14934" s="2">
        <v>-1.2449999999999999E-2</v>
      </c>
      <c r="F14934">
        <f t="shared" si="233"/>
        <v>8.1937910000000116</v>
      </c>
    </row>
    <row r="14935" spans="1:6" x14ac:dyDescent="0.45">
      <c r="A14935">
        <v>3</v>
      </c>
      <c r="B14935">
        <v>3</v>
      </c>
      <c r="C14935">
        <v>1</v>
      </c>
      <c r="D14935">
        <v>534</v>
      </c>
      <c r="E14935" s="2">
        <v>-4.1139999999999996E-3</v>
      </c>
      <c r="F14935">
        <f t="shared" si="233"/>
        <v>8.1989260000000126</v>
      </c>
    </row>
    <row r="14936" spans="1:6" x14ac:dyDescent="0.45">
      <c r="A14936">
        <v>3</v>
      </c>
      <c r="B14936">
        <v>3</v>
      </c>
      <c r="C14936">
        <v>1</v>
      </c>
      <c r="D14936">
        <v>535</v>
      </c>
      <c r="E14936" s="2">
        <v>-6.5500000000000003E-3</v>
      </c>
      <c r="F14936">
        <f t="shared" si="233"/>
        <v>8.2013150000000099</v>
      </c>
    </row>
    <row r="14937" spans="1:6" x14ac:dyDescent="0.45">
      <c r="A14937">
        <v>3</v>
      </c>
      <c r="B14937">
        <v>3</v>
      </c>
      <c r="C14937">
        <v>1</v>
      </c>
      <c r="D14937">
        <v>536</v>
      </c>
      <c r="E14937" s="2">
        <v>-4.7540000000000004E-3</v>
      </c>
      <c r="F14937">
        <f t="shared" si="233"/>
        <v>8.2051560000000112</v>
      </c>
    </row>
    <row r="14938" spans="1:6" x14ac:dyDescent="0.45">
      <c r="A14938">
        <v>3</v>
      </c>
      <c r="B14938">
        <v>3</v>
      </c>
      <c r="C14938">
        <v>1</v>
      </c>
      <c r="D14938">
        <v>537</v>
      </c>
      <c r="E14938" s="2">
        <v>-7.8899999999999994E-3</v>
      </c>
      <c r="F14938">
        <f t="shared" si="233"/>
        <v>8.20797500000001</v>
      </c>
    </row>
    <row r="14939" spans="1:6" x14ac:dyDescent="0.45">
      <c r="A14939">
        <v>3</v>
      </c>
      <c r="B14939">
        <v>3</v>
      </c>
      <c r="C14939">
        <v>1</v>
      </c>
      <c r="D14939">
        <v>538</v>
      </c>
      <c r="E14939" s="2">
        <v>-4.4169999999999999E-3</v>
      </c>
      <c r="F14939">
        <f t="shared" si="233"/>
        <v>8.2120750000000093</v>
      </c>
    </row>
    <row r="14940" spans="1:6" x14ac:dyDescent="0.45">
      <c r="A14940">
        <v>3</v>
      </c>
      <c r="B14940">
        <v>3</v>
      </c>
      <c r="C14940">
        <v>1</v>
      </c>
      <c r="D14940">
        <v>539</v>
      </c>
      <c r="E14940" s="2">
        <v>-1.64E-3</v>
      </c>
      <c r="F14940">
        <f t="shared" si="233"/>
        <v>8.2147940000000101</v>
      </c>
    </row>
    <row r="14941" spans="1:6" x14ac:dyDescent="0.45">
      <c r="A14941">
        <v>3</v>
      </c>
      <c r="B14941">
        <v>3</v>
      </c>
      <c r="C14941">
        <v>1</v>
      </c>
      <c r="D14941">
        <v>540</v>
      </c>
      <c r="E14941" s="2">
        <v>-4.5059999999999996E-3</v>
      </c>
      <c r="F14941">
        <f t="shared" si="233"/>
        <v>8.2159330000000121</v>
      </c>
    </row>
    <row r="14942" spans="1:6" x14ac:dyDescent="0.45">
      <c r="A14942">
        <v>3</v>
      </c>
      <c r="B14942">
        <v>3</v>
      </c>
      <c r="C14942">
        <v>1</v>
      </c>
      <c r="D14942">
        <v>541</v>
      </c>
      <c r="E14942" s="2">
        <v>-3.3149999999999998E-3</v>
      </c>
      <c r="F14942">
        <f t="shared" si="233"/>
        <v>8.2186890000000119</v>
      </c>
    </row>
    <row r="14943" spans="1:6" x14ac:dyDescent="0.45">
      <c r="A14943">
        <v>3</v>
      </c>
      <c r="B14943">
        <v>3</v>
      </c>
      <c r="C14943">
        <v>1</v>
      </c>
      <c r="D14943">
        <v>542</v>
      </c>
      <c r="E14943" s="2">
        <v>-7.7559999999999999E-3</v>
      </c>
      <c r="F14943">
        <f t="shared" si="233"/>
        <v>8.2210860000000121</v>
      </c>
    </row>
    <row r="14944" spans="1:6" x14ac:dyDescent="0.45">
      <c r="A14944">
        <v>3</v>
      </c>
      <c r="B14944">
        <v>3</v>
      </c>
      <c r="C14944">
        <v>1</v>
      </c>
      <c r="D14944">
        <v>543</v>
      </c>
      <c r="E14944" s="2">
        <v>-4.6589999999999999E-3</v>
      </c>
      <c r="F14944">
        <f t="shared" si="233"/>
        <v>8.2251990000000124</v>
      </c>
    </row>
    <row r="14945" spans="1:6" x14ac:dyDescent="0.45">
      <c r="A14945">
        <v>3</v>
      </c>
      <c r="B14945">
        <v>3</v>
      </c>
      <c r="C14945">
        <v>1</v>
      </c>
      <c r="D14945">
        <v>544</v>
      </c>
      <c r="E14945" s="2">
        <v>-1.55E-4</v>
      </c>
      <c r="F14945">
        <f t="shared" si="233"/>
        <v>8.2282620000000133</v>
      </c>
    </row>
    <row r="14946" spans="1:6" x14ac:dyDescent="0.45">
      <c r="A14946">
        <v>3</v>
      </c>
      <c r="B14946">
        <v>3</v>
      </c>
      <c r="C14946">
        <v>1</v>
      </c>
      <c r="D14946">
        <v>545</v>
      </c>
      <c r="E14946" s="2">
        <v>-4.5950000000000001E-3</v>
      </c>
      <c r="F14946">
        <f t="shared" si="233"/>
        <v>8.2283930000000129</v>
      </c>
    </row>
    <row r="14947" spans="1:6" x14ac:dyDescent="0.45">
      <c r="A14947">
        <v>3</v>
      </c>
      <c r="B14947">
        <v>3</v>
      </c>
      <c r="C14947">
        <v>1</v>
      </c>
      <c r="D14947">
        <v>546</v>
      </c>
      <c r="E14947" s="2">
        <v>-1.1384999999999999E-2</v>
      </c>
      <c r="F14947">
        <f t="shared" si="233"/>
        <v>8.2310430000000121</v>
      </c>
    </row>
    <row r="14948" spans="1:6" x14ac:dyDescent="0.45">
      <c r="A14948">
        <v>3</v>
      </c>
      <c r="B14948">
        <v>3</v>
      </c>
      <c r="C14948">
        <v>1</v>
      </c>
      <c r="D14948">
        <v>547</v>
      </c>
      <c r="E14948" s="2">
        <v>-1.2539999999999999E-3</v>
      </c>
      <c r="F14948">
        <f t="shared" si="233"/>
        <v>8.2362700000000135</v>
      </c>
    </row>
    <row r="14949" spans="1:6" x14ac:dyDescent="0.45">
      <c r="A14949">
        <v>3</v>
      </c>
      <c r="B14949">
        <v>3</v>
      </c>
      <c r="C14949">
        <v>1</v>
      </c>
      <c r="D14949">
        <v>548</v>
      </c>
      <c r="E14949" s="2">
        <v>-1.395E-3</v>
      </c>
      <c r="F14949">
        <f t="shared" si="233"/>
        <v>8.2372060000000129</v>
      </c>
    </row>
    <row r="14950" spans="1:6" x14ac:dyDescent="0.45">
      <c r="A14950">
        <v>3</v>
      </c>
      <c r="B14950">
        <v>3</v>
      </c>
      <c r="C14950">
        <v>1</v>
      </c>
      <c r="D14950">
        <v>549</v>
      </c>
      <c r="E14950" s="2">
        <v>-1.0794E-2</v>
      </c>
      <c r="F14950">
        <f t="shared" si="233"/>
        <v>8.2381900000000154</v>
      </c>
    </row>
    <row r="14951" spans="1:6" x14ac:dyDescent="0.45">
      <c r="A14951">
        <v>3</v>
      </c>
      <c r="B14951">
        <v>3</v>
      </c>
      <c r="C14951">
        <v>1</v>
      </c>
      <c r="D14951">
        <v>550</v>
      </c>
      <c r="E14951" s="2">
        <v>-2.8340000000000001E-3</v>
      </c>
      <c r="F14951">
        <f t="shared" si="233"/>
        <v>8.242642000000016</v>
      </c>
    </row>
    <row r="14952" spans="1:6" x14ac:dyDescent="0.45">
      <c r="A14952">
        <v>3</v>
      </c>
      <c r="B14952">
        <v>3</v>
      </c>
      <c r="C14952">
        <v>1</v>
      </c>
      <c r="D14952">
        <v>551</v>
      </c>
      <c r="E14952" s="2">
        <v>-4.1000000000000003E-3</v>
      </c>
      <c r="F14952">
        <f t="shared" si="233"/>
        <v>8.2444980000000161</v>
      </c>
    </row>
    <row r="14953" spans="1:6" x14ac:dyDescent="0.45">
      <c r="A14953">
        <v>3</v>
      </c>
      <c r="B14953">
        <v>3</v>
      </c>
      <c r="C14953">
        <v>1</v>
      </c>
      <c r="D14953">
        <v>552</v>
      </c>
      <c r="E14953" s="2">
        <v>-1.4872E-2</v>
      </c>
      <c r="F14953">
        <f t="shared" si="233"/>
        <v>8.2469960000000135</v>
      </c>
    </row>
    <row r="14954" spans="1:6" x14ac:dyDescent="0.45">
      <c r="A14954">
        <v>3</v>
      </c>
      <c r="B14954">
        <v>3</v>
      </c>
      <c r="C14954">
        <v>1</v>
      </c>
      <c r="D14954">
        <v>553</v>
      </c>
      <c r="E14954" s="2">
        <v>-3.2079999999999999E-3</v>
      </c>
      <c r="F14954">
        <f t="shared" si="233"/>
        <v>8.2555720000000132</v>
      </c>
    </row>
    <row r="14955" spans="1:6" x14ac:dyDescent="0.45">
      <c r="A14955">
        <v>3</v>
      </c>
      <c r="B14955">
        <v>3</v>
      </c>
      <c r="C14955">
        <v>1</v>
      </c>
      <c r="D14955">
        <v>554</v>
      </c>
      <c r="E14955" s="2">
        <v>-9.9839999999999998E-3</v>
      </c>
      <c r="F14955">
        <f t="shared" si="233"/>
        <v>8.2575080000000138</v>
      </c>
    </row>
    <row r="14956" spans="1:6" x14ac:dyDescent="0.45">
      <c r="A14956">
        <v>3</v>
      </c>
      <c r="B14956">
        <v>3</v>
      </c>
      <c r="C14956">
        <v>1</v>
      </c>
      <c r="D14956">
        <v>555</v>
      </c>
      <c r="E14956" s="2">
        <v>-5.4200000000000003E-3</v>
      </c>
      <c r="F14956">
        <f t="shared" si="233"/>
        <v>8.2617710000000137</v>
      </c>
    </row>
    <row r="14957" spans="1:6" x14ac:dyDescent="0.45">
      <c r="A14957">
        <v>3</v>
      </c>
      <c r="B14957">
        <v>3</v>
      </c>
      <c r="C14957">
        <v>1</v>
      </c>
      <c r="D14957">
        <v>556</v>
      </c>
      <c r="E14957" s="2">
        <v>-2.1335E-2</v>
      </c>
      <c r="F14957">
        <f t="shared" si="233"/>
        <v>8.2649990000000138</v>
      </c>
    </row>
    <row r="14958" spans="1:6" x14ac:dyDescent="0.45">
      <c r="A14958">
        <v>3</v>
      </c>
      <c r="B14958">
        <v>3</v>
      </c>
      <c r="C14958">
        <v>1</v>
      </c>
      <c r="D14958">
        <v>557</v>
      </c>
      <c r="E14958" s="2">
        <v>-3.1640000000000001E-3</v>
      </c>
      <c r="F14958">
        <f t="shared" si="233"/>
        <v>8.2720210000000147</v>
      </c>
    </row>
    <row r="14959" spans="1:6" x14ac:dyDescent="0.45">
      <c r="A14959">
        <v>3</v>
      </c>
      <c r="B14959">
        <v>3</v>
      </c>
      <c r="C14959">
        <v>1</v>
      </c>
      <c r="D14959">
        <v>558</v>
      </c>
      <c r="E14959" s="2">
        <v>-1.4999999999999999E-4</v>
      </c>
      <c r="F14959">
        <f t="shared" si="233"/>
        <v>8.2741290000000127</v>
      </c>
    </row>
    <row r="14960" spans="1:6" x14ac:dyDescent="0.45">
      <c r="A14960">
        <v>3</v>
      </c>
      <c r="B14960">
        <v>3</v>
      </c>
      <c r="C14960">
        <v>1</v>
      </c>
      <c r="D14960">
        <v>559</v>
      </c>
      <c r="E14960" s="2">
        <v>-5.9100000000000005E-4</v>
      </c>
      <c r="F14960">
        <f t="shared" si="233"/>
        <v>8.2742570000000146</v>
      </c>
    </row>
    <row r="14961" spans="1:6" x14ac:dyDescent="0.45">
      <c r="A14961">
        <v>3</v>
      </c>
      <c r="B14961">
        <v>3</v>
      </c>
      <c r="C14961">
        <v>1</v>
      </c>
      <c r="D14961">
        <v>560</v>
      </c>
      <c r="E14961" s="2">
        <v>-3.483E-3</v>
      </c>
      <c r="F14961">
        <f t="shared" si="233"/>
        <v>8.2747050000000151</v>
      </c>
    </row>
    <row r="14962" spans="1:6" x14ac:dyDescent="0.45">
      <c r="A14962">
        <v>3</v>
      </c>
      <c r="B14962">
        <v>3</v>
      </c>
      <c r="C14962">
        <v>1</v>
      </c>
      <c r="D14962">
        <v>561</v>
      </c>
      <c r="E14962" s="2">
        <v>-2.1250000000000002E-3</v>
      </c>
      <c r="F14962">
        <f t="shared" si="233"/>
        <v>8.2768300000000146</v>
      </c>
    </row>
    <row r="14963" spans="1:6" x14ac:dyDescent="0.45">
      <c r="A14963">
        <v>3</v>
      </c>
      <c r="B14963">
        <v>3</v>
      </c>
      <c r="C14963">
        <v>1</v>
      </c>
      <c r="D14963">
        <v>562</v>
      </c>
      <c r="E14963" s="2">
        <v>-7.0949999999999997E-3</v>
      </c>
      <c r="F14963">
        <f t="shared" si="233"/>
        <v>8.2782700000000133</v>
      </c>
    </row>
    <row r="14964" spans="1:6" x14ac:dyDescent="0.45">
      <c r="A14964">
        <v>3</v>
      </c>
      <c r="B14964">
        <v>3</v>
      </c>
      <c r="C14964">
        <v>1</v>
      </c>
      <c r="D14964">
        <v>563</v>
      </c>
      <c r="E14964" s="2">
        <v>-1.1790999999999999E-2</v>
      </c>
      <c r="F14964">
        <f t="shared" si="233"/>
        <v>8.282379000000013</v>
      </c>
    </row>
    <row r="14965" spans="1:6" x14ac:dyDescent="0.45">
      <c r="A14965">
        <v>3</v>
      </c>
      <c r="B14965">
        <v>3</v>
      </c>
      <c r="C14965">
        <v>1</v>
      </c>
      <c r="D14965">
        <v>564</v>
      </c>
      <c r="E14965" s="2">
        <v>-8.0560000000000007E-3</v>
      </c>
      <c r="F14965">
        <f t="shared" si="233"/>
        <v>8.2876540000000158</v>
      </c>
    </row>
    <row r="14966" spans="1:6" x14ac:dyDescent="0.45">
      <c r="A14966">
        <v>3</v>
      </c>
      <c r="B14966">
        <v>3</v>
      </c>
      <c r="C14966">
        <v>1</v>
      </c>
      <c r="D14966">
        <v>565</v>
      </c>
      <c r="E14966" s="2">
        <v>-5.7670000000000004E-3</v>
      </c>
      <c r="F14966">
        <f t="shared" si="233"/>
        <v>8.2917450000000148</v>
      </c>
    </row>
    <row r="14967" spans="1:6" x14ac:dyDescent="0.45">
      <c r="A14967">
        <v>3</v>
      </c>
      <c r="B14967">
        <v>3</v>
      </c>
      <c r="C14967">
        <v>1</v>
      </c>
      <c r="D14967">
        <v>566</v>
      </c>
      <c r="E14967" s="2">
        <v>-9.0559999999999998E-3</v>
      </c>
      <c r="F14967">
        <f t="shared" si="233"/>
        <v>8.2955220000000143</v>
      </c>
    </row>
    <row r="14968" spans="1:6" x14ac:dyDescent="0.45">
      <c r="A14968">
        <v>3</v>
      </c>
      <c r="B14968">
        <v>3</v>
      </c>
      <c r="C14968">
        <v>1</v>
      </c>
      <c r="D14968">
        <v>567</v>
      </c>
      <c r="E14968" s="2">
        <v>-8.3799999999999999E-4</v>
      </c>
      <c r="F14968">
        <f t="shared" si="233"/>
        <v>8.301538000000015</v>
      </c>
    </row>
    <row r="14969" spans="1:6" x14ac:dyDescent="0.45">
      <c r="A14969">
        <v>3</v>
      </c>
      <c r="B14969">
        <v>3</v>
      </c>
      <c r="C14969">
        <v>1</v>
      </c>
      <c r="D14969">
        <v>568</v>
      </c>
      <c r="E14969" s="2">
        <v>-6.0300000000000002E-4</v>
      </c>
      <c r="F14969">
        <f t="shared" si="233"/>
        <v>8.3021610000000123</v>
      </c>
    </row>
    <row r="14970" spans="1:6" x14ac:dyDescent="0.45">
      <c r="A14970">
        <v>3</v>
      </c>
      <c r="B14970">
        <v>3</v>
      </c>
      <c r="C14970">
        <v>1</v>
      </c>
      <c r="D14970">
        <v>569</v>
      </c>
      <c r="E14970" s="2">
        <v>-7.0299999999999996E-4</v>
      </c>
      <c r="F14970">
        <f t="shared" si="233"/>
        <v>8.3026200000000134</v>
      </c>
    </row>
    <row r="14971" spans="1:6" x14ac:dyDescent="0.45">
      <c r="A14971">
        <v>3</v>
      </c>
      <c r="B14971">
        <v>3</v>
      </c>
      <c r="C14971">
        <v>1</v>
      </c>
      <c r="D14971">
        <v>570</v>
      </c>
      <c r="E14971" s="2">
        <v>-9.9599999999999992E-4</v>
      </c>
      <c r="F14971">
        <f t="shared" si="233"/>
        <v>8.3031670000000108</v>
      </c>
    </row>
    <row r="14972" spans="1:6" x14ac:dyDescent="0.45">
      <c r="A14972">
        <v>3</v>
      </c>
      <c r="B14972">
        <v>3</v>
      </c>
      <c r="C14972">
        <v>1</v>
      </c>
      <c r="D14972">
        <v>571</v>
      </c>
      <c r="E14972" s="2">
        <v>-1.1999999999999999E-3</v>
      </c>
      <c r="F14972">
        <f t="shared" si="233"/>
        <v>8.3038820000000122</v>
      </c>
    </row>
    <row r="14973" spans="1:6" x14ac:dyDescent="0.45">
      <c r="A14973">
        <v>3</v>
      </c>
      <c r="B14973">
        <v>3</v>
      </c>
      <c r="C14973">
        <v>1</v>
      </c>
      <c r="D14973">
        <v>572</v>
      </c>
      <c r="E14973" s="2">
        <v>-1.0928999999999999E-2</v>
      </c>
      <c r="F14973">
        <f t="shared" si="233"/>
        <v>8.3047310000000127</v>
      </c>
    </row>
    <row r="14974" spans="1:6" x14ac:dyDescent="0.45">
      <c r="A14974">
        <v>3</v>
      </c>
      <c r="B14974">
        <v>3</v>
      </c>
      <c r="C14974">
        <v>1</v>
      </c>
      <c r="D14974">
        <v>573</v>
      </c>
      <c r="E14974" s="2">
        <v>-5.1380000000000002E-3</v>
      </c>
      <c r="F14974">
        <f t="shared" si="233"/>
        <v>8.3101770000000137</v>
      </c>
    </row>
    <row r="14975" spans="1:6" x14ac:dyDescent="0.45">
      <c r="A14975">
        <v>3</v>
      </c>
      <c r="B14975">
        <v>3</v>
      </c>
      <c r="C14975">
        <v>1</v>
      </c>
      <c r="D14975">
        <v>574</v>
      </c>
      <c r="E14975" s="2">
        <v>-4.9280000000000001E-3</v>
      </c>
      <c r="F14975">
        <f t="shared" si="233"/>
        <v>8.3132590000000128</v>
      </c>
    </row>
    <row r="14976" spans="1:6" x14ac:dyDescent="0.45">
      <c r="A14976">
        <v>3</v>
      </c>
      <c r="B14976">
        <v>3</v>
      </c>
      <c r="C14976">
        <v>1</v>
      </c>
      <c r="D14976">
        <v>575</v>
      </c>
      <c r="E14976" s="2">
        <v>-2.9940000000000001E-3</v>
      </c>
      <c r="F14976">
        <f t="shared" si="233"/>
        <v>8.3166190000000118</v>
      </c>
    </row>
    <row r="14977" spans="1:6" x14ac:dyDescent="0.45">
      <c r="A14977">
        <v>3</v>
      </c>
      <c r="B14977">
        <v>3</v>
      </c>
      <c r="C14977">
        <v>1</v>
      </c>
      <c r="D14977">
        <v>576</v>
      </c>
      <c r="E14977" s="2">
        <v>-6.6819999999999996E-3</v>
      </c>
      <c r="F14977">
        <f t="shared" si="233"/>
        <v>8.3185950000000126</v>
      </c>
    </row>
    <row r="14978" spans="1:6" x14ac:dyDescent="0.45">
      <c r="A14978">
        <v>3</v>
      </c>
      <c r="B14978">
        <v>3</v>
      </c>
      <c r="C14978">
        <v>1</v>
      </c>
      <c r="D14978">
        <v>577</v>
      </c>
      <c r="E14978" s="2">
        <v>-3.493E-3</v>
      </c>
      <c r="F14978">
        <f t="shared" ref="F14978:F15041" si="234">SUM(E14978:E15777)</f>
        <v>8.3229870000000137</v>
      </c>
    </row>
    <row r="14979" spans="1:6" x14ac:dyDescent="0.45">
      <c r="A14979">
        <v>3</v>
      </c>
      <c r="B14979">
        <v>3</v>
      </c>
      <c r="C14979">
        <v>1</v>
      </c>
      <c r="D14979">
        <v>578</v>
      </c>
      <c r="E14979" s="2">
        <v>-5.6740000000000002E-3</v>
      </c>
      <c r="F14979">
        <f t="shared" si="234"/>
        <v>8.325041000000013</v>
      </c>
    </row>
    <row r="14980" spans="1:6" x14ac:dyDescent="0.45">
      <c r="A14980">
        <v>3</v>
      </c>
      <c r="B14980">
        <v>3</v>
      </c>
      <c r="C14980">
        <v>1</v>
      </c>
      <c r="D14980">
        <v>579</v>
      </c>
      <c r="E14980" s="2">
        <v>-3.5739999999999999E-3</v>
      </c>
      <c r="F14980">
        <f t="shared" si="234"/>
        <v>8.3280530000000113</v>
      </c>
    </row>
    <row r="14981" spans="1:6" x14ac:dyDescent="0.45">
      <c r="A14981">
        <v>3</v>
      </c>
      <c r="B14981">
        <v>3</v>
      </c>
      <c r="C14981">
        <v>1</v>
      </c>
      <c r="D14981">
        <v>580</v>
      </c>
      <c r="E14981" s="2">
        <v>-1.4834999999999999E-2</v>
      </c>
      <c r="F14981">
        <f t="shared" si="234"/>
        <v>8.3301970000000125</v>
      </c>
    </row>
    <row r="14982" spans="1:6" x14ac:dyDescent="0.45">
      <c r="A14982">
        <v>3</v>
      </c>
      <c r="B14982">
        <v>3</v>
      </c>
      <c r="C14982">
        <v>1</v>
      </c>
      <c r="D14982">
        <v>581</v>
      </c>
      <c r="E14982" s="2">
        <v>-1.1472E-2</v>
      </c>
      <c r="F14982">
        <f t="shared" si="234"/>
        <v>8.3352080000000139</v>
      </c>
    </row>
    <row r="14983" spans="1:6" x14ac:dyDescent="0.45">
      <c r="A14983">
        <v>3</v>
      </c>
      <c r="B14983">
        <v>3</v>
      </c>
      <c r="C14983">
        <v>1</v>
      </c>
      <c r="D14983">
        <v>582</v>
      </c>
      <c r="E14983" s="2">
        <v>-1.1261E-2</v>
      </c>
      <c r="F14983">
        <f t="shared" si="234"/>
        <v>8.3408520000000124</v>
      </c>
    </row>
    <row r="14984" spans="1:6" x14ac:dyDescent="0.45">
      <c r="A14984">
        <v>3</v>
      </c>
      <c r="B14984">
        <v>3</v>
      </c>
      <c r="C14984">
        <v>1</v>
      </c>
      <c r="D14984">
        <v>583</v>
      </c>
      <c r="E14984" s="2">
        <v>-1.3663E-2</v>
      </c>
      <c r="F14984">
        <f t="shared" si="234"/>
        <v>8.3459310000000126</v>
      </c>
    </row>
    <row r="14985" spans="1:6" x14ac:dyDescent="0.45">
      <c r="A14985">
        <v>3</v>
      </c>
      <c r="B14985">
        <v>3</v>
      </c>
      <c r="C14985">
        <v>1</v>
      </c>
      <c r="D14985">
        <v>584</v>
      </c>
      <c r="E14985" s="2">
        <v>-2.9719999999999998E-3</v>
      </c>
      <c r="F14985">
        <f t="shared" si="234"/>
        <v>8.3509480000000131</v>
      </c>
    </row>
    <row r="14986" spans="1:6" x14ac:dyDescent="0.45">
      <c r="A14986">
        <v>3</v>
      </c>
      <c r="B14986">
        <v>3</v>
      </c>
      <c r="C14986">
        <v>1</v>
      </c>
      <c r="D14986">
        <v>585</v>
      </c>
      <c r="E14986" s="2">
        <v>-2.124E-3</v>
      </c>
      <c r="F14986">
        <f t="shared" si="234"/>
        <v>8.3528360000000124</v>
      </c>
    </row>
    <row r="14987" spans="1:6" x14ac:dyDescent="0.45">
      <c r="A14987">
        <v>3</v>
      </c>
      <c r="B14987">
        <v>3</v>
      </c>
      <c r="C14987">
        <v>1</v>
      </c>
      <c r="D14987">
        <v>586</v>
      </c>
      <c r="E14987" s="2">
        <v>-1.5099E-2</v>
      </c>
      <c r="F14987">
        <f t="shared" si="234"/>
        <v>8.3543220000000105</v>
      </c>
    </row>
    <row r="14988" spans="1:6" x14ac:dyDescent="0.45">
      <c r="A14988">
        <v>3</v>
      </c>
      <c r="B14988">
        <v>3</v>
      </c>
      <c r="C14988">
        <v>1</v>
      </c>
      <c r="D14988">
        <v>587</v>
      </c>
      <c r="E14988" s="2">
        <v>-2.5579999999999999E-3</v>
      </c>
      <c r="F14988">
        <f t="shared" si="234"/>
        <v>8.3605910000000101</v>
      </c>
    </row>
    <row r="14989" spans="1:6" x14ac:dyDescent="0.45">
      <c r="A14989">
        <v>3</v>
      </c>
      <c r="B14989">
        <v>3</v>
      </c>
      <c r="C14989">
        <v>1</v>
      </c>
      <c r="D14989">
        <v>588</v>
      </c>
      <c r="E14989" s="2">
        <v>-2.7070000000000002E-3</v>
      </c>
      <c r="F14989">
        <f t="shared" si="234"/>
        <v>8.3622200000000113</v>
      </c>
    </row>
    <row r="14990" spans="1:6" x14ac:dyDescent="0.45">
      <c r="A14990">
        <v>3</v>
      </c>
      <c r="B14990">
        <v>3</v>
      </c>
      <c r="C14990">
        <v>1</v>
      </c>
      <c r="D14990">
        <v>589</v>
      </c>
      <c r="E14990" s="2">
        <v>-4.6200000000000001E-4</v>
      </c>
      <c r="F14990">
        <f t="shared" si="234"/>
        <v>8.3640390000000124</v>
      </c>
    </row>
    <row r="14991" spans="1:6" x14ac:dyDescent="0.45">
      <c r="A14991">
        <v>3</v>
      </c>
      <c r="B14991">
        <v>3</v>
      </c>
      <c r="C14991">
        <v>1</v>
      </c>
      <c r="D14991">
        <v>590</v>
      </c>
      <c r="E14991" s="2">
        <v>-3.8189999999999999E-3</v>
      </c>
      <c r="F14991">
        <f t="shared" si="234"/>
        <v>8.364398000000012</v>
      </c>
    </row>
    <row r="14992" spans="1:6" x14ac:dyDescent="0.45">
      <c r="A14992">
        <v>3</v>
      </c>
      <c r="B14992">
        <v>3</v>
      </c>
      <c r="C14992">
        <v>1</v>
      </c>
      <c r="D14992">
        <v>591</v>
      </c>
      <c r="E14992" s="2">
        <v>-3.0299999999999999E-4</v>
      </c>
      <c r="F14992">
        <f t="shared" si="234"/>
        <v>8.3668060000000128</v>
      </c>
    </row>
    <row r="14993" spans="1:6" x14ac:dyDescent="0.45">
      <c r="A14993">
        <v>3</v>
      </c>
      <c r="B14993">
        <v>3</v>
      </c>
      <c r="C14993">
        <v>1</v>
      </c>
      <c r="D14993">
        <v>592</v>
      </c>
      <c r="E14993" s="2">
        <v>-2.6159999999999998E-3</v>
      </c>
      <c r="F14993">
        <f t="shared" si="234"/>
        <v>8.367054000000012</v>
      </c>
    </row>
    <row r="14994" spans="1:6" x14ac:dyDescent="0.45">
      <c r="A14994">
        <v>3</v>
      </c>
      <c r="B14994">
        <v>3</v>
      </c>
      <c r="C14994">
        <v>1</v>
      </c>
      <c r="D14994">
        <v>593</v>
      </c>
      <c r="E14994" s="2">
        <v>-4.2919999999999998E-3</v>
      </c>
      <c r="F14994">
        <f t="shared" si="234"/>
        <v>8.368769000000011</v>
      </c>
    </row>
    <row r="14995" spans="1:6" x14ac:dyDescent="0.45">
      <c r="A14995">
        <v>3</v>
      </c>
      <c r="B14995">
        <v>3</v>
      </c>
      <c r="C14995">
        <v>1</v>
      </c>
      <c r="D14995">
        <v>594</v>
      </c>
      <c r="E14995" s="2">
        <v>-3.369E-3</v>
      </c>
      <c r="F14995">
        <f t="shared" si="234"/>
        <v>8.3712920000000146</v>
      </c>
    </row>
    <row r="14996" spans="1:6" x14ac:dyDescent="0.45">
      <c r="A14996">
        <v>3</v>
      </c>
      <c r="B14996">
        <v>3</v>
      </c>
      <c r="C14996">
        <v>1</v>
      </c>
      <c r="D14996">
        <v>595</v>
      </c>
      <c r="E14996" s="2">
        <v>-1.916E-3</v>
      </c>
      <c r="F14996">
        <f t="shared" si="234"/>
        <v>8.3735770000000134</v>
      </c>
    </row>
    <row r="14997" spans="1:6" x14ac:dyDescent="0.45">
      <c r="A14997">
        <v>3</v>
      </c>
      <c r="B14997">
        <v>3</v>
      </c>
      <c r="C14997">
        <v>1</v>
      </c>
      <c r="D14997">
        <v>596</v>
      </c>
      <c r="E14997" s="2">
        <v>-3.8860000000000001E-3</v>
      </c>
      <c r="F14997">
        <f t="shared" si="234"/>
        <v>8.3748360000000108</v>
      </c>
    </row>
    <row r="14998" spans="1:6" x14ac:dyDescent="0.45">
      <c r="A14998">
        <v>3</v>
      </c>
      <c r="B14998">
        <v>3</v>
      </c>
      <c r="C14998">
        <v>1</v>
      </c>
      <c r="D14998">
        <v>597</v>
      </c>
      <c r="E14998" s="2">
        <v>-6.1710000000000003E-3</v>
      </c>
      <c r="F14998">
        <f t="shared" si="234"/>
        <v>8.3772820000000117</v>
      </c>
    </row>
    <row r="14999" spans="1:6" x14ac:dyDescent="0.45">
      <c r="A14999">
        <v>3</v>
      </c>
      <c r="B14999">
        <v>3</v>
      </c>
      <c r="C14999">
        <v>1</v>
      </c>
      <c r="D14999">
        <v>598</v>
      </c>
      <c r="E14999" s="2">
        <v>-8.3100000000000003E-4</v>
      </c>
      <c r="F14999">
        <f t="shared" si="234"/>
        <v>8.3813270000000095</v>
      </c>
    </row>
    <row r="15000" spans="1:6" x14ac:dyDescent="0.45">
      <c r="A15000">
        <v>3</v>
      </c>
      <c r="B15000">
        <v>3</v>
      </c>
      <c r="C15000">
        <v>1</v>
      </c>
      <c r="D15000">
        <v>599</v>
      </c>
      <c r="E15000" s="2">
        <v>-2.689E-3</v>
      </c>
      <c r="F15000">
        <f t="shared" si="234"/>
        <v>8.3819380000000105</v>
      </c>
    </row>
    <row r="15001" spans="1:6" x14ac:dyDescent="0.45">
      <c r="A15001">
        <v>3</v>
      </c>
      <c r="B15001">
        <v>3</v>
      </c>
      <c r="C15001">
        <v>1</v>
      </c>
      <c r="D15001">
        <v>600</v>
      </c>
      <c r="E15001" s="2">
        <v>-2.3180000000000002E-3</v>
      </c>
      <c r="F15001">
        <f t="shared" si="234"/>
        <v>8.383784000000011</v>
      </c>
    </row>
    <row r="15002" spans="1:6" x14ac:dyDescent="0.45">
      <c r="A15002">
        <v>3</v>
      </c>
      <c r="B15002">
        <v>3</v>
      </c>
      <c r="C15002">
        <v>1</v>
      </c>
      <c r="D15002">
        <v>601</v>
      </c>
      <c r="E15002" s="2">
        <v>-8.5019999999999991E-3</v>
      </c>
      <c r="F15002">
        <f t="shared" si="234"/>
        <v>8.3857820000000096</v>
      </c>
    </row>
    <row r="15003" spans="1:6" x14ac:dyDescent="0.45">
      <c r="A15003">
        <v>3</v>
      </c>
      <c r="B15003">
        <v>3</v>
      </c>
      <c r="C15003">
        <v>1</v>
      </c>
      <c r="D15003">
        <v>602</v>
      </c>
      <c r="E15003" s="2">
        <v>-6.7730000000000004E-3</v>
      </c>
      <c r="F15003">
        <f t="shared" si="234"/>
        <v>8.3926710000000089</v>
      </c>
    </row>
    <row r="15004" spans="1:6" x14ac:dyDescent="0.45">
      <c r="A15004">
        <v>3</v>
      </c>
      <c r="B15004">
        <v>3</v>
      </c>
      <c r="C15004">
        <v>1</v>
      </c>
      <c r="D15004">
        <v>603</v>
      </c>
      <c r="E15004" s="2">
        <v>-7.9839999999999998E-3</v>
      </c>
      <c r="F15004">
        <f t="shared" si="234"/>
        <v>8.3985240000000108</v>
      </c>
    </row>
    <row r="15005" spans="1:6" x14ac:dyDescent="0.45">
      <c r="A15005">
        <v>3</v>
      </c>
      <c r="B15005">
        <v>3</v>
      </c>
      <c r="C15005">
        <v>1</v>
      </c>
      <c r="D15005">
        <v>604</v>
      </c>
      <c r="E15005" s="2">
        <v>-8.3619999999999996E-3</v>
      </c>
      <c r="F15005">
        <f t="shared" si="234"/>
        <v>8.4050440000000073</v>
      </c>
    </row>
    <row r="15006" spans="1:6" x14ac:dyDescent="0.45">
      <c r="A15006">
        <v>3</v>
      </c>
      <c r="B15006">
        <v>3</v>
      </c>
      <c r="C15006">
        <v>1</v>
      </c>
      <c r="D15006">
        <v>605</v>
      </c>
      <c r="E15006" s="2">
        <v>-2.594E-3</v>
      </c>
      <c r="F15006">
        <f t="shared" si="234"/>
        <v>8.4118950000000083</v>
      </c>
    </row>
    <row r="15007" spans="1:6" x14ac:dyDescent="0.45">
      <c r="A15007">
        <v>3</v>
      </c>
      <c r="B15007">
        <v>3</v>
      </c>
      <c r="C15007">
        <v>1</v>
      </c>
      <c r="D15007">
        <v>606</v>
      </c>
      <c r="E15007" s="2">
        <v>-4.8609999999999999E-3</v>
      </c>
      <c r="F15007">
        <f t="shared" si="234"/>
        <v>8.4139640000000071</v>
      </c>
    </row>
    <row r="15008" spans="1:6" x14ac:dyDescent="0.45">
      <c r="A15008">
        <v>3</v>
      </c>
      <c r="B15008">
        <v>3</v>
      </c>
      <c r="C15008">
        <v>1</v>
      </c>
      <c r="D15008">
        <v>607</v>
      </c>
      <c r="E15008" s="2">
        <v>-6.5830000000000003E-3</v>
      </c>
      <c r="F15008">
        <f t="shared" si="234"/>
        <v>8.4181490000000085</v>
      </c>
    </row>
    <row r="15009" spans="1:6" x14ac:dyDescent="0.45">
      <c r="A15009">
        <v>3</v>
      </c>
      <c r="B15009">
        <v>3</v>
      </c>
      <c r="C15009">
        <v>1</v>
      </c>
      <c r="D15009">
        <v>608</v>
      </c>
      <c r="E15009" s="2">
        <v>-5.4000000000000003E-3</v>
      </c>
      <c r="F15009">
        <f t="shared" si="234"/>
        <v>8.423698000000007</v>
      </c>
    </row>
    <row r="15010" spans="1:6" x14ac:dyDescent="0.45">
      <c r="A15010">
        <v>3</v>
      </c>
      <c r="B15010">
        <v>3</v>
      </c>
      <c r="C15010">
        <v>1</v>
      </c>
      <c r="D15010">
        <v>609</v>
      </c>
      <c r="E15010" s="2">
        <v>-2.833E-3</v>
      </c>
      <c r="F15010">
        <f t="shared" si="234"/>
        <v>8.4283320000000082</v>
      </c>
    </row>
    <row r="15011" spans="1:6" x14ac:dyDescent="0.45">
      <c r="A15011">
        <v>3</v>
      </c>
      <c r="B15011">
        <v>3</v>
      </c>
      <c r="C15011">
        <v>1</v>
      </c>
      <c r="D15011">
        <v>610</v>
      </c>
      <c r="E15011" s="2">
        <v>-5.1120000000000002E-3</v>
      </c>
      <c r="F15011">
        <f t="shared" si="234"/>
        <v>8.4309490000000071</v>
      </c>
    </row>
    <row r="15012" spans="1:6" x14ac:dyDescent="0.45">
      <c r="A15012">
        <v>3</v>
      </c>
      <c r="B15012">
        <v>3</v>
      </c>
      <c r="C15012">
        <v>1</v>
      </c>
      <c r="D15012">
        <v>611</v>
      </c>
      <c r="E15012" s="2">
        <v>-1.1247999999999999E-2</v>
      </c>
      <c r="F15012">
        <f t="shared" si="234"/>
        <v>8.4354230000000072</v>
      </c>
    </row>
    <row r="15013" spans="1:6" x14ac:dyDescent="0.45">
      <c r="A15013">
        <v>3</v>
      </c>
      <c r="B15013">
        <v>3</v>
      </c>
      <c r="C15013">
        <v>1</v>
      </c>
      <c r="D15013">
        <v>612</v>
      </c>
      <c r="E15013" s="2">
        <v>-2.6679999999999998E-3</v>
      </c>
      <c r="F15013">
        <f t="shared" si="234"/>
        <v>8.4444510000000097</v>
      </c>
    </row>
    <row r="15014" spans="1:6" x14ac:dyDescent="0.45">
      <c r="A15014">
        <v>3</v>
      </c>
      <c r="B15014">
        <v>3</v>
      </c>
      <c r="C15014">
        <v>1</v>
      </c>
      <c r="D15014">
        <v>613</v>
      </c>
      <c r="E15014" s="2">
        <v>-4.2129999999999997E-3</v>
      </c>
      <c r="F15014">
        <f t="shared" si="234"/>
        <v>8.4469010000000093</v>
      </c>
    </row>
    <row r="15015" spans="1:6" x14ac:dyDescent="0.45">
      <c r="A15015">
        <v>3</v>
      </c>
      <c r="B15015">
        <v>3</v>
      </c>
      <c r="C15015">
        <v>1</v>
      </c>
      <c r="D15015">
        <v>614</v>
      </c>
      <c r="E15015" s="2">
        <v>-6.1110000000000001E-3</v>
      </c>
      <c r="F15015">
        <f t="shared" si="234"/>
        <v>8.4506460000000096</v>
      </c>
    </row>
    <row r="15016" spans="1:6" x14ac:dyDescent="0.45">
      <c r="A15016">
        <v>3</v>
      </c>
      <c r="B15016">
        <v>3</v>
      </c>
      <c r="C15016">
        <v>1</v>
      </c>
      <c r="D15016">
        <v>615</v>
      </c>
      <c r="E15016" s="2">
        <v>-6.4479999999999997E-3</v>
      </c>
      <c r="F15016">
        <f t="shared" si="234"/>
        <v>8.4558630000000061</v>
      </c>
    </row>
    <row r="15017" spans="1:6" x14ac:dyDescent="0.45">
      <c r="A15017">
        <v>3</v>
      </c>
      <c r="B15017">
        <v>3</v>
      </c>
      <c r="C15017">
        <v>1</v>
      </c>
      <c r="D15017">
        <v>616</v>
      </c>
      <c r="E15017" s="2">
        <v>-1.2104999999999999E-2</v>
      </c>
      <c r="F15017">
        <f t="shared" si="234"/>
        <v>8.461342000000009</v>
      </c>
    </row>
    <row r="15018" spans="1:6" x14ac:dyDescent="0.45">
      <c r="A15018">
        <v>3</v>
      </c>
      <c r="B15018">
        <v>3</v>
      </c>
      <c r="C15018">
        <v>1</v>
      </c>
      <c r="D15018">
        <v>617</v>
      </c>
      <c r="E15018" s="2">
        <v>-9.1129999999999996E-3</v>
      </c>
      <c r="F15018">
        <f t="shared" si="234"/>
        <v>8.4711320000000079</v>
      </c>
    </row>
    <row r="15019" spans="1:6" x14ac:dyDescent="0.45">
      <c r="A15019">
        <v>3</v>
      </c>
      <c r="B15019">
        <v>3</v>
      </c>
      <c r="C15019">
        <v>1</v>
      </c>
      <c r="D15019">
        <v>618</v>
      </c>
      <c r="E15019" s="2">
        <v>-3.3769999999999998E-3</v>
      </c>
      <c r="F15019">
        <f t="shared" si="234"/>
        <v>8.4781490000000108</v>
      </c>
    </row>
    <row r="15020" spans="1:6" x14ac:dyDescent="0.45">
      <c r="A15020">
        <v>3</v>
      </c>
      <c r="B15020">
        <v>3</v>
      </c>
      <c r="C15020">
        <v>1</v>
      </c>
      <c r="D15020">
        <v>619</v>
      </c>
      <c r="E15020" s="2">
        <v>-1.1558000000000001E-2</v>
      </c>
      <c r="F15020">
        <f t="shared" si="234"/>
        <v>8.4806450000000115</v>
      </c>
    </row>
    <row r="15021" spans="1:6" x14ac:dyDescent="0.45">
      <c r="A15021">
        <v>3</v>
      </c>
      <c r="B15021">
        <v>3</v>
      </c>
      <c r="C15021">
        <v>1</v>
      </c>
      <c r="D15021">
        <v>620</v>
      </c>
      <c r="E15021" s="2">
        <v>-1.7971999999999998E-2</v>
      </c>
      <c r="F15021">
        <f t="shared" si="234"/>
        <v>8.490030000000008</v>
      </c>
    </row>
    <row r="15022" spans="1:6" x14ac:dyDescent="0.45">
      <c r="A15022">
        <v>3</v>
      </c>
      <c r="B15022">
        <v>3</v>
      </c>
      <c r="C15022">
        <v>1</v>
      </c>
      <c r="D15022">
        <v>621</v>
      </c>
      <c r="E15022" s="2">
        <v>-4.5129999999999997E-3</v>
      </c>
      <c r="F15022">
        <f t="shared" si="234"/>
        <v>8.5031840000000081</v>
      </c>
    </row>
    <row r="15023" spans="1:6" x14ac:dyDescent="0.45">
      <c r="A15023">
        <v>3</v>
      </c>
      <c r="B15023">
        <v>3</v>
      </c>
      <c r="C15023">
        <v>1</v>
      </c>
      <c r="D15023">
        <v>622</v>
      </c>
      <c r="E15023" s="2">
        <v>-4.9649999999999998E-3</v>
      </c>
      <c r="F15023">
        <f t="shared" si="234"/>
        <v>8.5071790000000114</v>
      </c>
    </row>
    <row r="15024" spans="1:6" x14ac:dyDescent="0.45">
      <c r="A15024">
        <v>3</v>
      </c>
      <c r="B15024">
        <v>3</v>
      </c>
      <c r="C15024">
        <v>1</v>
      </c>
      <c r="D15024">
        <v>623</v>
      </c>
      <c r="E15024" s="2">
        <v>-1.3956E-2</v>
      </c>
      <c r="F15024">
        <f t="shared" si="234"/>
        <v>8.5111770000000107</v>
      </c>
    </row>
    <row r="15025" spans="1:6" x14ac:dyDescent="0.45">
      <c r="A15025">
        <v>3</v>
      </c>
      <c r="B15025">
        <v>3</v>
      </c>
      <c r="C15025">
        <v>1</v>
      </c>
      <c r="D15025">
        <v>624</v>
      </c>
      <c r="E15025" s="2">
        <v>-6.6559999999999996E-3</v>
      </c>
      <c r="F15025">
        <f t="shared" si="234"/>
        <v>8.5211650000000105</v>
      </c>
    </row>
    <row r="15026" spans="1:6" x14ac:dyDescent="0.45">
      <c r="A15026">
        <v>3</v>
      </c>
      <c r="B15026">
        <v>3</v>
      </c>
      <c r="C15026">
        <v>1</v>
      </c>
      <c r="D15026">
        <v>625</v>
      </c>
      <c r="E15026" s="2">
        <v>-4.0969999999999999E-3</v>
      </c>
      <c r="F15026">
        <f t="shared" si="234"/>
        <v>8.5269380000000101</v>
      </c>
    </row>
    <row r="15027" spans="1:6" x14ac:dyDescent="0.45">
      <c r="A15027">
        <v>3</v>
      </c>
      <c r="B15027">
        <v>3</v>
      </c>
      <c r="C15027">
        <v>1</v>
      </c>
      <c r="D15027">
        <v>626</v>
      </c>
      <c r="E15027" s="2">
        <v>-3.1779999999999998E-3</v>
      </c>
      <c r="F15027">
        <f t="shared" si="234"/>
        <v>8.530551000000008</v>
      </c>
    </row>
    <row r="15028" spans="1:6" x14ac:dyDescent="0.45">
      <c r="A15028">
        <v>3</v>
      </c>
      <c r="B15028">
        <v>3</v>
      </c>
      <c r="C15028">
        <v>1</v>
      </c>
      <c r="D15028">
        <v>627</v>
      </c>
      <c r="E15028" s="2">
        <v>-7.7840000000000001E-3</v>
      </c>
      <c r="F15028">
        <f t="shared" si="234"/>
        <v>8.53344400000001</v>
      </c>
    </row>
    <row r="15029" spans="1:6" x14ac:dyDescent="0.45">
      <c r="A15029">
        <v>3</v>
      </c>
      <c r="B15029">
        <v>3</v>
      </c>
      <c r="C15029">
        <v>1</v>
      </c>
      <c r="D15029">
        <v>628</v>
      </c>
      <c r="E15029" s="2">
        <v>-8.9770000000000006E-3</v>
      </c>
      <c r="F15029">
        <f t="shared" si="234"/>
        <v>8.5385840000000108</v>
      </c>
    </row>
    <row r="15030" spans="1:6" x14ac:dyDescent="0.45">
      <c r="A15030">
        <v>3</v>
      </c>
      <c r="B15030">
        <v>3</v>
      </c>
      <c r="C15030">
        <v>1</v>
      </c>
      <c r="D15030">
        <v>629</v>
      </c>
      <c r="E15030" s="2">
        <v>-1.557E-3</v>
      </c>
      <c r="F15030">
        <f t="shared" si="234"/>
        <v>8.5457200000000082</v>
      </c>
    </row>
    <row r="15031" spans="1:6" x14ac:dyDescent="0.45">
      <c r="A15031">
        <v>3</v>
      </c>
      <c r="B15031">
        <v>3</v>
      </c>
      <c r="C15031">
        <v>1</v>
      </c>
      <c r="D15031">
        <v>630</v>
      </c>
      <c r="E15031" s="2">
        <v>-1.1205E-2</v>
      </c>
      <c r="F15031">
        <f t="shared" si="234"/>
        <v>8.5470210000000097</v>
      </c>
    </row>
    <row r="15032" spans="1:6" x14ac:dyDescent="0.45">
      <c r="A15032">
        <v>3</v>
      </c>
      <c r="B15032">
        <v>3</v>
      </c>
      <c r="C15032">
        <v>1</v>
      </c>
      <c r="D15032">
        <v>631</v>
      </c>
      <c r="E15032" s="2">
        <v>-2.0244000000000002E-2</v>
      </c>
      <c r="F15032">
        <f t="shared" si="234"/>
        <v>8.5555940000000064</v>
      </c>
    </row>
    <row r="15033" spans="1:6" x14ac:dyDescent="0.45">
      <c r="A15033">
        <v>3</v>
      </c>
      <c r="B15033">
        <v>3</v>
      </c>
      <c r="C15033">
        <v>1</v>
      </c>
      <c r="D15033">
        <v>632</v>
      </c>
      <c r="E15033" s="2">
        <v>-4.4089999999999997E-3</v>
      </c>
      <c r="F15033">
        <f t="shared" si="234"/>
        <v>8.5700860000000088</v>
      </c>
    </row>
    <row r="15034" spans="1:6" x14ac:dyDescent="0.45">
      <c r="A15034">
        <v>3</v>
      </c>
      <c r="B15034">
        <v>3</v>
      </c>
      <c r="C15034">
        <v>1</v>
      </c>
      <c r="D15034">
        <v>633</v>
      </c>
      <c r="E15034" s="2">
        <v>-8.6399999999999997E-4</v>
      </c>
      <c r="F15034">
        <f t="shared" si="234"/>
        <v>8.573981000000007</v>
      </c>
    </row>
    <row r="15035" spans="1:6" x14ac:dyDescent="0.45">
      <c r="A15035">
        <v>3</v>
      </c>
      <c r="B15035">
        <v>3</v>
      </c>
      <c r="C15035">
        <v>1</v>
      </c>
      <c r="D15035">
        <v>634</v>
      </c>
      <c r="E15035" s="2">
        <v>-6.4000000000000005E-4</v>
      </c>
      <c r="F15035">
        <f t="shared" si="234"/>
        <v>8.5748110000000075</v>
      </c>
    </row>
    <row r="15036" spans="1:6" x14ac:dyDescent="0.45">
      <c r="A15036">
        <v>3</v>
      </c>
      <c r="B15036">
        <v>3</v>
      </c>
      <c r="C15036">
        <v>1</v>
      </c>
      <c r="D15036">
        <v>635</v>
      </c>
      <c r="E15036" s="2">
        <v>-5.8640000000000003E-3</v>
      </c>
      <c r="F15036">
        <f t="shared" si="234"/>
        <v>8.5754030000000085</v>
      </c>
    </row>
    <row r="15037" spans="1:6" x14ac:dyDescent="0.45">
      <c r="A15037">
        <v>3</v>
      </c>
      <c r="B15037">
        <v>3</v>
      </c>
      <c r="C15037">
        <v>1</v>
      </c>
      <c r="D15037">
        <v>636</v>
      </c>
      <c r="E15037" s="2">
        <v>-6.7320000000000001E-3</v>
      </c>
      <c r="F15037">
        <f t="shared" si="234"/>
        <v>8.580399000000007</v>
      </c>
    </row>
    <row r="15038" spans="1:6" x14ac:dyDescent="0.45">
      <c r="A15038">
        <v>3</v>
      </c>
      <c r="B15038">
        <v>3</v>
      </c>
      <c r="C15038">
        <v>1</v>
      </c>
      <c r="D15038">
        <v>637</v>
      </c>
      <c r="E15038" s="2">
        <v>-9.8560000000000002E-3</v>
      </c>
      <c r="F15038">
        <f t="shared" si="234"/>
        <v>8.5861280000000093</v>
      </c>
    </row>
    <row r="15039" spans="1:6" x14ac:dyDescent="0.45">
      <c r="A15039">
        <v>3</v>
      </c>
      <c r="B15039">
        <v>3</v>
      </c>
      <c r="C15039">
        <v>1</v>
      </c>
      <c r="D15039">
        <v>638</v>
      </c>
      <c r="E15039" s="2">
        <v>-1.5834999999999998E-2</v>
      </c>
      <c r="F15039">
        <f t="shared" si="234"/>
        <v>8.5940030000000078</v>
      </c>
    </row>
    <row r="15040" spans="1:6" x14ac:dyDescent="0.45">
      <c r="A15040">
        <v>3</v>
      </c>
      <c r="B15040">
        <v>3</v>
      </c>
      <c r="C15040">
        <v>1</v>
      </c>
      <c r="D15040">
        <v>639</v>
      </c>
      <c r="E15040" s="2">
        <v>-6.3299999999999997E-3</v>
      </c>
      <c r="F15040">
        <f t="shared" si="234"/>
        <v>8.6057990000000064</v>
      </c>
    </row>
    <row r="15041" spans="1:6" x14ac:dyDescent="0.45">
      <c r="A15041">
        <v>3</v>
      </c>
      <c r="B15041">
        <v>3</v>
      </c>
      <c r="C15041">
        <v>1</v>
      </c>
      <c r="D15041">
        <v>640</v>
      </c>
      <c r="E15041" s="2">
        <v>-1.0664999999999999E-2</v>
      </c>
      <c r="F15041">
        <f t="shared" si="234"/>
        <v>8.6112270000000048</v>
      </c>
    </row>
    <row r="15042" spans="1:6" x14ac:dyDescent="0.45">
      <c r="A15042">
        <v>3</v>
      </c>
      <c r="B15042">
        <v>3</v>
      </c>
      <c r="C15042">
        <v>1</v>
      </c>
      <c r="D15042">
        <v>641</v>
      </c>
      <c r="E15042" s="2">
        <v>-2.362E-3</v>
      </c>
      <c r="F15042">
        <f t="shared" ref="F15042:F15105" si="235">SUM(E15042:E15841)</f>
        <v>8.6200010000000038</v>
      </c>
    </row>
    <row r="15043" spans="1:6" x14ac:dyDescent="0.45">
      <c r="A15043">
        <v>3</v>
      </c>
      <c r="B15043">
        <v>3</v>
      </c>
      <c r="C15043">
        <v>1</v>
      </c>
      <c r="D15043">
        <v>642</v>
      </c>
      <c r="E15043" s="2">
        <v>-5.64E-3</v>
      </c>
      <c r="F15043">
        <f t="shared" si="235"/>
        <v>8.6220730000000056</v>
      </c>
    </row>
    <row r="15044" spans="1:6" x14ac:dyDescent="0.45">
      <c r="A15044">
        <v>3</v>
      </c>
      <c r="B15044">
        <v>3</v>
      </c>
      <c r="C15044">
        <v>1</v>
      </c>
      <c r="D15044">
        <v>643</v>
      </c>
      <c r="E15044" s="2">
        <v>-1.0142E-2</v>
      </c>
      <c r="F15044">
        <f t="shared" si="235"/>
        <v>8.6269250000000053</v>
      </c>
    </row>
    <row r="15045" spans="1:6" x14ac:dyDescent="0.45">
      <c r="A15045">
        <v>3</v>
      </c>
      <c r="B15045">
        <v>3</v>
      </c>
      <c r="C15045">
        <v>1</v>
      </c>
      <c r="D15045">
        <v>644</v>
      </c>
      <c r="E15045" s="2">
        <v>-8.234E-3</v>
      </c>
      <c r="F15045">
        <f t="shared" si="235"/>
        <v>8.6329290000000043</v>
      </c>
    </row>
    <row r="15046" spans="1:6" x14ac:dyDescent="0.45">
      <c r="A15046">
        <v>3</v>
      </c>
      <c r="B15046">
        <v>3</v>
      </c>
      <c r="C15046">
        <v>1</v>
      </c>
      <c r="D15046">
        <v>645</v>
      </c>
      <c r="E15046" s="2">
        <v>-9.3530000000000002E-3</v>
      </c>
      <c r="F15046">
        <f t="shared" si="235"/>
        <v>8.6398430000000062</v>
      </c>
    </row>
    <row r="15047" spans="1:6" x14ac:dyDescent="0.45">
      <c r="A15047">
        <v>3</v>
      </c>
      <c r="B15047">
        <v>3</v>
      </c>
      <c r="C15047">
        <v>1</v>
      </c>
      <c r="D15047">
        <v>646</v>
      </c>
      <c r="E15047" s="2">
        <v>-8.3500000000000002E-4</v>
      </c>
      <c r="F15047">
        <f t="shared" si="235"/>
        <v>8.647407000000003</v>
      </c>
    </row>
    <row r="15048" spans="1:6" x14ac:dyDescent="0.45">
      <c r="A15048">
        <v>3</v>
      </c>
      <c r="B15048">
        <v>3</v>
      </c>
      <c r="C15048">
        <v>1</v>
      </c>
      <c r="D15048">
        <v>647</v>
      </c>
      <c r="E15048" s="2">
        <v>-2.1640000000000001E-3</v>
      </c>
      <c r="F15048">
        <f t="shared" si="235"/>
        <v>8.6482070000000046</v>
      </c>
    </row>
    <row r="15049" spans="1:6" x14ac:dyDescent="0.45">
      <c r="A15049">
        <v>3</v>
      </c>
      <c r="B15049">
        <v>3</v>
      </c>
      <c r="C15049">
        <v>1</v>
      </c>
      <c r="D15049">
        <v>648</v>
      </c>
      <c r="E15049" s="2">
        <v>-1.1285E-2</v>
      </c>
      <c r="F15049">
        <f t="shared" si="235"/>
        <v>8.6500160000000044</v>
      </c>
    </row>
    <row r="15050" spans="1:6" x14ac:dyDescent="0.45">
      <c r="A15050">
        <v>3</v>
      </c>
      <c r="B15050">
        <v>3</v>
      </c>
      <c r="C15050">
        <v>1</v>
      </c>
      <c r="D15050">
        <v>649</v>
      </c>
      <c r="E15050" s="2">
        <v>-4.3839999999999999E-3</v>
      </c>
      <c r="F15050">
        <f t="shared" si="235"/>
        <v>8.6586260000000017</v>
      </c>
    </row>
    <row r="15051" spans="1:6" x14ac:dyDescent="0.45">
      <c r="A15051">
        <v>3</v>
      </c>
      <c r="B15051">
        <v>3</v>
      </c>
      <c r="C15051">
        <v>1</v>
      </c>
      <c r="D15051">
        <v>650</v>
      </c>
      <c r="E15051" s="2">
        <v>-7.0520000000000001E-3</v>
      </c>
      <c r="F15051">
        <f t="shared" si="235"/>
        <v>8.6624570000000034</v>
      </c>
    </row>
    <row r="15052" spans="1:6" x14ac:dyDescent="0.45">
      <c r="A15052">
        <v>3</v>
      </c>
      <c r="B15052">
        <v>3</v>
      </c>
      <c r="C15052">
        <v>1</v>
      </c>
      <c r="D15052">
        <v>651</v>
      </c>
      <c r="E15052" s="2">
        <v>-1.1351999999999999E-2</v>
      </c>
      <c r="F15052">
        <f t="shared" si="235"/>
        <v>8.6673660000000048</v>
      </c>
    </row>
    <row r="15053" spans="1:6" x14ac:dyDescent="0.45">
      <c r="A15053">
        <v>3</v>
      </c>
      <c r="B15053">
        <v>3</v>
      </c>
      <c r="C15053">
        <v>1</v>
      </c>
      <c r="D15053">
        <v>652</v>
      </c>
      <c r="E15053" s="2">
        <v>-5.8999999999999999E-3</v>
      </c>
      <c r="F15053">
        <f t="shared" si="235"/>
        <v>8.6760040000000043</v>
      </c>
    </row>
    <row r="15054" spans="1:6" x14ac:dyDescent="0.45">
      <c r="A15054">
        <v>3</v>
      </c>
      <c r="B15054">
        <v>3</v>
      </c>
      <c r="C15054">
        <v>1</v>
      </c>
      <c r="D15054">
        <v>653</v>
      </c>
      <c r="E15054" s="2">
        <v>-1.1816E-2</v>
      </c>
      <c r="F15054">
        <f t="shared" si="235"/>
        <v>8.6810550000000042</v>
      </c>
    </row>
    <row r="15055" spans="1:6" x14ac:dyDescent="0.45">
      <c r="A15055">
        <v>3</v>
      </c>
      <c r="B15055">
        <v>3</v>
      </c>
      <c r="C15055">
        <v>1</v>
      </c>
      <c r="D15055">
        <v>654</v>
      </c>
      <c r="E15055" s="2">
        <v>-1.0066E-2</v>
      </c>
      <c r="F15055">
        <f t="shared" si="235"/>
        <v>8.6900590000000033</v>
      </c>
    </row>
    <row r="15056" spans="1:6" x14ac:dyDescent="0.45">
      <c r="A15056">
        <v>3</v>
      </c>
      <c r="B15056">
        <v>3</v>
      </c>
      <c r="C15056">
        <v>1</v>
      </c>
      <c r="D15056">
        <v>655</v>
      </c>
      <c r="E15056" s="2">
        <v>-1.5250000000000001E-3</v>
      </c>
      <c r="F15056">
        <f t="shared" si="235"/>
        <v>8.6982170000000014</v>
      </c>
    </row>
    <row r="15057" spans="1:6" x14ac:dyDescent="0.45">
      <c r="A15057">
        <v>3</v>
      </c>
      <c r="B15057">
        <v>3</v>
      </c>
      <c r="C15057">
        <v>1</v>
      </c>
      <c r="D15057">
        <v>656</v>
      </c>
      <c r="E15057" s="2">
        <v>-3.738E-3</v>
      </c>
      <c r="F15057">
        <f t="shared" si="235"/>
        <v>8.6995350000000027</v>
      </c>
    </row>
    <row r="15058" spans="1:6" x14ac:dyDescent="0.45">
      <c r="A15058">
        <v>3</v>
      </c>
      <c r="B15058">
        <v>3</v>
      </c>
      <c r="C15058">
        <v>1</v>
      </c>
      <c r="D15058">
        <v>657</v>
      </c>
      <c r="E15058" s="2">
        <v>-2.4450000000000001E-3</v>
      </c>
      <c r="F15058">
        <f t="shared" si="235"/>
        <v>8.7029080000000043</v>
      </c>
    </row>
    <row r="15059" spans="1:6" x14ac:dyDescent="0.45">
      <c r="A15059">
        <v>3</v>
      </c>
      <c r="B15059">
        <v>3</v>
      </c>
      <c r="C15059">
        <v>1</v>
      </c>
      <c r="D15059">
        <v>658</v>
      </c>
      <c r="E15059" s="2">
        <v>-1.9162999999999999E-2</v>
      </c>
      <c r="F15059">
        <f t="shared" si="235"/>
        <v>8.7049860000000017</v>
      </c>
    </row>
    <row r="15060" spans="1:6" x14ac:dyDescent="0.45">
      <c r="A15060">
        <v>3</v>
      </c>
      <c r="B15060">
        <v>3</v>
      </c>
      <c r="C15060">
        <v>1</v>
      </c>
      <c r="D15060">
        <v>659</v>
      </c>
      <c r="E15060" s="2">
        <v>-3.045E-3</v>
      </c>
      <c r="F15060">
        <f t="shared" si="235"/>
        <v>8.7183229999999998</v>
      </c>
    </row>
    <row r="15061" spans="1:6" x14ac:dyDescent="0.45">
      <c r="A15061">
        <v>3</v>
      </c>
      <c r="B15061">
        <v>3</v>
      </c>
      <c r="C15061">
        <v>1</v>
      </c>
      <c r="D15061">
        <v>660</v>
      </c>
      <c r="E15061" s="2">
        <v>-7.6899999999999998E-3</v>
      </c>
      <c r="F15061">
        <f t="shared" si="235"/>
        <v>8.7208240000000004</v>
      </c>
    </row>
    <row r="15062" spans="1:6" x14ac:dyDescent="0.45">
      <c r="A15062">
        <v>3</v>
      </c>
      <c r="B15062">
        <v>3</v>
      </c>
      <c r="C15062">
        <v>1</v>
      </c>
      <c r="D15062">
        <v>661</v>
      </c>
      <c r="E15062" s="2">
        <v>-8.4390000000000003E-3</v>
      </c>
      <c r="F15062">
        <f t="shared" si="235"/>
        <v>8.7269100000000002</v>
      </c>
    </row>
    <row r="15063" spans="1:6" x14ac:dyDescent="0.45">
      <c r="A15063">
        <v>3</v>
      </c>
      <c r="B15063">
        <v>3</v>
      </c>
      <c r="C15063">
        <v>1</v>
      </c>
      <c r="D15063">
        <v>662</v>
      </c>
      <c r="E15063" s="2">
        <v>-9.5739999999999992E-3</v>
      </c>
      <c r="F15063">
        <f t="shared" si="235"/>
        <v>8.7337330000000026</v>
      </c>
    </row>
    <row r="15064" spans="1:6" x14ac:dyDescent="0.45">
      <c r="A15064">
        <v>3</v>
      </c>
      <c r="B15064">
        <v>3</v>
      </c>
      <c r="C15064">
        <v>1</v>
      </c>
      <c r="D15064">
        <v>663</v>
      </c>
      <c r="E15064" s="2">
        <v>-8.1600000000000006E-3</v>
      </c>
      <c r="F15064">
        <f t="shared" si="235"/>
        <v>8.7412640000000028</v>
      </c>
    </row>
    <row r="15065" spans="1:6" x14ac:dyDescent="0.45">
      <c r="A15065">
        <v>3</v>
      </c>
      <c r="B15065">
        <v>3</v>
      </c>
      <c r="C15065">
        <v>1</v>
      </c>
      <c r="D15065">
        <v>664</v>
      </c>
      <c r="E15065" s="2">
        <v>-4.2119999999999996E-3</v>
      </c>
      <c r="F15065">
        <f t="shared" si="235"/>
        <v>8.7481279999999995</v>
      </c>
    </row>
    <row r="15066" spans="1:6" x14ac:dyDescent="0.45">
      <c r="A15066">
        <v>3</v>
      </c>
      <c r="B15066">
        <v>3</v>
      </c>
      <c r="C15066">
        <v>1</v>
      </c>
      <c r="D15066">
        <v>665</v>
      </c>
      <c r="E15066" s="2">
        <v>-1.238E-3</v>
      </c>
      <c r="F15066">
        <f t="shared" si="235"/>
        <v>8.751673000000002</v>
      </c>
    </row>
    <row r="15067" spans="1:6" x14ac:dyDescent="0.45">
      <c r="A15067">
        <v>3</v>
      </c>
      <c r="B15067">
        <v>3</v>
      </c>
      <c r="C15067">
        <v>1</v>
      </c>
      <c r="D15067">
        <v>666</v>
      </c>
      <c r="E15067" s="2">
        <v>-8.8719999999999997E-3</v>
      </c>
      <c r="F15067">
        <f t="shared" si="235"/>
        <v>8.7527960000000036</v>
      </c>
    </row>
    <row r="15068" spans="1:6" x14ac:dyDescent="0.45">
      <c r="A15068">
        <v>3</v>
      </c>
      <c r="B15068">
        <v>3</v>
      </c>
      <c r="C15068">
        <v>1</v>
      </c>
      <c r="D15068">
        <v>667</v>
      </c>
      <c r="E15068" s="2">
        <v>-1.3518000000000001E-2</v>
      </c>
      <c r="F15068">
        <f t="shared" si="235"/>
        <v>8.759934000000003</v>
      </c>
    </row>
    <row r="15069" spans="1:6" x14ac:dyDescent="0.45">
      <c r="A15069">
        <v>3</v>
      </c>
      <c r="B15069">
        <v>3</v>
      </c>
      <c r="C15069">
        <v>1</v>
      </c>
      <c r="D15069">
        <v>668</v>
      </c>
      <c r="E15069" s="2">
        <v>-5.4029999999999998E-3</v>
      </c>
      <c r="F15069">
        <f t="shared" si="235"/>
        <v>8.7704740000000001</v>
      </c>
    </row>
    <row r="15070" spans="1:6" x14ac:dyDescent="0.45">
      <c r="A15070">
        <v>3</v>
      </c>
      <c r="B15070">
        <v>3</v>
      </c>
      <c r="C15070">
        <v>1</v>
      </c>
      <c r="D15070">
        <v>669</v>
      </c>
      <c r="E15070" s="2">
        <v>-5.5399999999999998E-3</v>
      </c>
      <c r="F15070">
        <f t="shared" si="235"/>
        <v>8.7750810000000019</v>
      </c>
    </row>
    <row r="15071" spans="1:6" x14ac:dyDescent="0.45">
      <c r="A15071">
        <v>3</v>
      </c>
      <c r="B15071">
        <v>3</v>
      </c>
      <c r="C15071">
        <v>1</v>
      </c>
      <c r="D15071">
        <v>670</v>
      </c>
      <c r="E15071" s="2">
        <v>-4.57E-4</v>
      </c>
      <c r="F15071">
        <f t="shared" si="235"/>
        <v>8.7799150000000026</v>
      </c>
    </row>
    <row r="15072" spans="1:6" x14ac:dyDescent="0.45">
      <c r="A15072">
        <v>3</v>
      </c>
      <c r="B15072">
        <v>3</v>
      </c>
      <c r="C15072">
        <v>1</v>
      </c>
      <c r="D15072">
        <v>671</v>
      </c>
      <c r="E15072" s="2">
        <v>-1.0808E-2</v>
      </c>
      <c r="F15072">
        <f t="shared" si="235"/>
        <v>8.7803360000000037</v>
      </c>
    </row>
    <row r="15073" spans="1:6" x14ac:dyDescent="0.45">
      <c r="A15073">
        <v>3</v>
      </c>
      <c r="B15073">
        <v>3</v>
      </c>
      <c r="C15073">
        <v>1</v>
      </c>
      <c r="D15073">
        <v>672</v>
      </c>
      <c r="E15073" s="2">
        <v>-8.9940000000000003E-3</v>
      </c>
      <c r="F15073">
        <f t="shared" si="235"/>
        <v>8.7886210000000009</v>
      </c>
    </row>
    <row r="15074" spans="1:6" x14ac:dyDescent="0.45">
      <c r="A15074">
        <v>3</v>
      </c>
      <c r="B15074">
        <v>3</v>
      </c>
      <c r="C15074">
        <v>1</v>
      </c>
      <c r="D15074">
        <v>673</v>
      </c>
      <c r="E15074" s="2">
        <v>-2.4069999999999999E-3</v>
      </c>
      <c r="F15074">
        <f t="shared" si="235"/>
        <v>8.7952280000000016</v>
      </c>
    </row>
    <row r="15075" spans="1:6" x14ac:dyDescent="0.45">
      <c r="A15075">
        <v>3</v>
      </c>
      <c r="B15075">
        <v>3</v>
      </c>
      <c r="C15075">
        <v>1</v>
      </c>
      <c r="D15075">
        <v>674</v>
      </c>
      <c r="E15075" s="2">
        <v>-5.8760000000000001E-3</v>
      </c>
      <c r="F15075">
        <f t="shared" si="235"/>
        <v>8.797444000000004</v>
      </c>
    </row>
    <row r="15076" spans="1:6" x14ac:dyDescent="0.45">
      <c r="A15076">
        <v>3</v>
      </c>
      <c r="B15076">
        <v>3</v>
      </c>
      <c r="C15076">
        <v>1</v>
      </c>
      <c r="D15076">
        <v>675</v>
      </c>
      <c r="E15076" s="2">
        <v>-3.7000000000000002E-3</v>
      </c>
      <c r="F15076">
        <f t="shared" si="235"/>
        <v>8.8024740000000019</v>
      </c>
    </row>
    <row r="15077" spans="1:6" x14ac:dyDescent="0.45">
      <c r="A15077">
        <v>3</v>
      </c>
      <c r="B15077">
        <v>3</v>
      </c>
      <c r="C15077">
        <v>1</v>
      </c>
      <c r="D15077">
        <v>676</v>
      </c>
      <c r="E15077" s="2">
        <v>-8.3049999999999999E-3</v>
      </c>
      <c r="F15077">
        <f t="shared" si="235"/>
        <v>8.8057950000000034</v>
      </c>
    </row>
    <row r="15078" spans="1:6" x14ac:dyDescent="0.45">
      <c r="A15078">
        <v>3</v>
      </c>
      <c r="B15078">
        <v>3</v>
      </c>
      <c r="C15078">
        <v>1</v>
      </c>
      <c r="D15078">
        <v>677</v>
      </c>
      <c r="E15078" s="2">
        <v>-7.5249999999999996E-3</v>
      </c>
      <c r="F15078">
        <f t="shared" si="235"/>
        <v>8.8127570000000031</v>
      </c>
    </row>
    <row r="15079" spans="1:6" x14ac:dyDescent="0.45">
      <c r="A15079">
        <v>3</v>
      </c>
      <c r="B15079">
        <v>3</v>
      </c>
      <c r="C15079">
        <v>1</v>
      </c>
      <c r="D15079">
        <v>678</v>
      </c>
      <c r="E15079" s="2">
        <v>-1.668E-3</v>
      </c>
      <c r="F15079">
        <f t="shared" si="235"/>
        <v>8.818992000000005</v>
      </c>
    </row>
    <row r="15080" spans="1:6" x14ac:dyDescent="0.45">
      <c r="A15080">
        <v>3</v>
      </c>
      <c r="B15080">
        <v>3</v>
      </c>
      <c r="C15080">
        <v>1</v>
      </c>
      <c r="D15080">
        <v>679</v>
      </c>
      <c r="E15080" s="2">
        <v>-7.4009999999999996E-3</v>
      </c>
      <c r="F15080">
        <f t="shared" si="235"/>
        <v>8.8205520000000028</v>
      </c>
    </row>
    <row r="15081" spans="1:6" x14ac:dyDescent="0.45">
      <c r="A15081">
        <v>3</v>
      </c>
      <c r="B15081">
        <v>3</v>
      </c>
      <c r="C15081">
        <v>1</v>
      </c>
      <c r="D15081">
        <v>680</v>
      </c>
      <c r="E15081" s="2">
        <v>-1.3513000000000001E-2</v>
      </c>
      <c r="F15081">
        <f t="shared" si="235"/>
        <v>8.82681</v>
      </c>
    </row>
    <row r="15082" spans="1:6" x14ac:dyDescent="0.45">
      <c r="A15082">
        <v>3</v>
      </c>
      <c r="B15082">
        <v>3</v>
      </c>
      <c r="C15082">
        <v>1</v>
      </c>
      <c r="D15082">
        <v>681</v>
      </c>
      <c r="E15082" s="2">
        <v>-1.2409999999999999E-3</v>
      </c>
      <c r="F15082">
        <f t="shared" si="235"/>
        <v>8.8373740000000041</v>
      </c>
    </row>
    <row r="15083" spans="1:6" x14ac:dyDescent="0.45">
      <c r="A15083">
        <v>3</v>
      </c>
      <c r="B15083">
        <v>3</v>
      </c>
      <c r="C15083">
        <v>1</v>
      </c>
      <c r="D15083">
        <v>682</v>
      </c>
      <c r="E15083" s="2">
        <v>-3.1289999999999998E-3</v>
      </c>
      <c r="F15083">
        <f t="shared" si="235"/>
        <v>8.8385250000000042</v>
      </c>
    </row>
    <row r="15084" spans="1:6" x14ac:dyDescent="0.45">
      <c r="A15084">
        <v>3</v>
      </c>
      <c r="B15084">
        <v>3</v>
      </c>
      <c r="C15084">
        <v>1</v>
      </c>
      <c r="D15084">
        <v>683</v>
      </c>
      <c r="E15084" s="2">
        <v>-8.3739999999999995E-3</v>
      </c>
      <c r="F15084">
        <f t="shared" si="235"/>
        <v>8.8413860000000017</v>
      </c>
    </row>
    <row r="15085" spans="1:6" x14ac:dyDescent="0.45">
      <c r="A15085">
        <v>3</v>
      </c>
      <c r="B15085">
        <v>3</v>
      </c>
      <c r="C15085">
        <v>1</v>
      </c>
      <c r="D15085">
        <v>684</v>
      </c>
      <c r="E15085" s="2">
        <v>-1.761E-3</v>
      </c>
      <c r="F15085">
        <f t="shared" si="235"/>
        <v>8.8481770000000015</v>
      </c>
    </row>
    <row r="15086" spans="1:6" x14ac:dyDescent="0.45">
      <c r="A15086">
        <v>3</v>
      </c>
      <c r="B15086">
        <v>3</v>
      </c>
      <c r="C15086">
        <v>1</v>
      </c>
      <c r="D15086">
        <v>685</v>
      </c>
      <c r="E15086" s="2">
        <v>-6.2310000000000004E-3</v>
      </c>
      <c r="F15086">
        <f t="shared" si="235"/>
        <v>8.8496060000000032</v>
      </c>
    </row>
    <row r="15087" spans="1:6" x14ac:dyDescent="0.45">
      <c r="A15087">
        <v>3</v>
      </c>
      <c r="B15087">
        <v>3</v>
      </c>
      <c r="C15087">
        <v>1</v>
      </c>
      <c r="D15087">
        <v>686</v>
      </c>
      <c r="E15087" s="2">
        <v>-9.8549999999999992E-3</v>
      </c>
      <c r="F15087">
        <f t="shared" si="235"/>
        <v>8.8549510000000033</v>
      </c>
    </row>
    <row r="15088" spans="1:6" x14ac:dyDescent="0.45">
      <c r="A15088">
        <v>3</v>
      </c>
      <c r="B15088">
        <v>3</v>
      </c>
      <c r="C15088">
        <v>1</v>
      </c>
      <c r="D15088">
        <v>687</v>
      </c>
      <c r="E15088" s="2">
        <v>-7.5240000000000003E-3</v>
      </c>
      <c r="F15088">
        <f t="shared" si="235"/>
        <v>8.8630320000000022</v>
      </c>
    </row>
    <row r="15089" spans="1:6" x14ac:dyDescent="0.45">
      <c r="A15089">
        <v>3</v>
      </c>
      <c r="B15089">
        <v>3</v>
      </c>
      <c r="C15089">
        <v>1</v>
      </c>
      <c r="D15089">
        <v>688</v>
      </c>
      <c r="E15089" s="2">
        <v>-2.7000000000000001E-3</v>
      </c>
      <c r="F15089">
        <f t="shared" si="235"/>
        <v>8.8682600000000029</v>
      </c>
    </row>
    <row r="15090" spans="1:6" x14ac:dyDescent="0.45">
      <c r="A15090">
        <v>3</v>
      </c>
      <c r="B15090">
        <v>3</v>
      </c>
      <c r="C15090">
        <v>1</v>
      </c>
      <c r="D15090">
        <v>689</v>
      </c>
      <c r="E15090" s="2">
        <v>-9.0399999999999994E-3</v>
      </c>
      <c r="F15090">
        <f t="shared" si="235"/>
        <v>8.8707210000000032</v>
      </c>
    </row>
    <row r="15091" spans="1:6" x14ac:dyDescent="0.45">
      <c r="A15091">
        <v>3</v>
      </c>
      <c r="B15091">
        <v>3</v>
      </c>
      <c r="C15091">
        <v>1</v>
      </c>
      <c r="D15091">
        <v>690</v>
      </c>
      <c r="E15091" s="2">
        <v>-5.2249999999999996E-3</v>
      </c>
      <c r="F15091">
        <f t="shared" si="235"/>
        <v>8.8781410000000012</v>
      </c>
    </row>
    <row r="15092" spans="1:6" x14ac:dyDescent="0.45">
      <c r="A15092">
        <v>3</v>
      </c>
      <c r="B15092">
        <v>3</v>
      </c>
      <c r="C15092">
        <v>1</v>
      </c>
      <c r="D15092">
        <v>691</v>
      </c>
      <c r="E15092" s="2">
        <v>-4.1399999999999996E-3</v>
      </c>
      <c r="F15092">
        <f t="shared" si="235"/>
        <v>8.882705000000005</v>
      </c>
    </row>
    <row r="15093" spans="1:6" x14ac:dyDescent="0.45">
      <c r="A15093">
        <v>3</v>
      </c>
      <c r="B15093">
        <v>3</v>
      </c>
      <c r="C15093">
        <v>1</v>
      </c>
      <c r="D15093">
        <v>692</v>
      </c>
      <c r="E15093" s="2">
        <v>-1.2279E-2</v>
      </c>
      <c r="F15093">
        <f t="shared" si="235"/>
        <v>8.886390000000004</v>
      </c>
    </row>
    <row r="15094" spans="1:6" x14ac:dyDescent="0.45">
      <c r="A15094">
        <v>3</v>
      </c>
      <c r="B15094">
        <v>3</v>
      </c>
      <c r="C15094">
        <v>1</v>
      </c>
      <c r="D15094">
        <v>693</v>
      </c>
      <c r="E15094" s="2">
        <v>-3.1459999999999999E-3</v>
      </c>
      <c r="F15094">
        <f t="shared" si="235"/>
        <v>8.8957670000000029</v>
      </c>
    </row>
    <row r="15095" spans="1:6" x14ac:dyDescent="0.45">
      <c r="A15095">
        <v>3</v>
      </c>
      <c r="B15095">
        <v>3</v>
      </c>
      <c r="C15095">
        <v>1</v>
      </c>
      <c r="D15095">
        <v>694</v>
      </c>
      <c r="E15095" s="2">
        <v>-1.2841E-2</v>
      </c>
      <c r="F15095">
        <f t="shared" si="235"/>
        <v>8.8985990000000044</v>
      </c>
    </row>
    <row r="15096" spans="1:6" x14ac:dyDescent="0.45">
      <c r="A15096">
        <v>3</v>
      </c>
      <c r="B15096">
        <v>3</v>
      </c>
      <c r="C15096">
        <v>1</v>
      </c>
      <c r="D15096">
        <v>695</v>
      </c>
      <c r="E15096" s="2">
        <v>-3.581E-3</v>
      </c>
      <c r="F15096">
        <f t="shared" si="235"/>
        <v>8.9068630000000031</v>
      </c>
    </row>
    <row r="15097" spans="1:6" x14ac:dyDescent="0.45">
      <c r="A15097">
        <v>3</v>
      </c>
      <c r="B15097">
        <v>3</v>
      </c>
      <c r="C15097">
        <v>1</v>
      </c>
      <c r="D15097">
        <v>696</v>
      </c>
      <c r="E15097" s="2">
        <v>-6.1120000000000002E-3</v>
      </c>
      <c r="F15097">
        <f t="shared" si="235"/>
        <v>8.9100310000000036</v>
      </c>
    </row>
    <row r="15098" spans="1:6" x14ac:dyDescent="0.45">
      <c r="A15098">
        <v>3</v>
      </c>
      <c r="B15098">
        <v>3</v>
      </c>
      <c r="C15098">
        <v>1</v>
      </c>
      <c r="D15098">
        <v>697</v>
      </c>
      <c r="E15098" s="2">
        <v>-1.3090000000000001E-3</v>
      </c>
      <c r="F15098">
        <f t="shared" si="235"/>
        <v>8.9139750000000024</v>
      </c>
    </row>
    <row r="15099" spans="1:6" x14ac:dyDescent="0.45">
      <c r="A15099">
        <v>3</v>
      </c>
      <c r="B15099">
        <v>3</v>
      </c>
      <c r="C15099">
        <v>1</v>
      </c>
      <c r="D15099">
        <v>698</v>
      </c>
      <c r="E15099" s="2">
        <v>-3.5490000000000001E-3</v>
      </c>
      <c r="F15099">
        <f t="shared" si="235"/>
        <v>8.9151670000000021</v>
      </c>
    </row>
    <row r="15100" spans="1:6" x14ac:dyDescent="0.45">
      <c r="A15100">
        <v>3</v>
      </c>
      <c r="B15100">
        <v>3</v>
      </c>
      <c r="C15100">
        <v>1</v>
      </c>
      <c r="D15100">
        <v>699</v>
      </c>
      <c r="E15100" s="2">
        <v>-1.3568E-2</v>
      </c>
      <c r="F15100">
        <f t="shared" si="235"/>
        <v>8.9183600000000052</v>
      </c>
    </row>
    <row r="15101" spans="1:6" x14ac:dyDescent="0.45">
      <c r="A15101">
        <v>3</v>
      </c>
      <c r="B15101">
        <v>3</v>
      </c>
      <c r="C15101">
        <v>1</v>
      </c>
      <c r="D15101">
        <v>700</v>
      </c>
      <c r="E15101" s="2">
        <v>-7.8069999999999997E-3</v>
      </c>
      <c r="F15101">
        <f t="shared" si="235"/>
        <v>8.9289710000000042</v>
      </c>
    </row>
    <row r="15102" spans="1:6" x14ac:dyDescent="0.45">
      <c r="A15102">
        <v>3</v>
      </c>
      <c r="B15102">
        <v>3</v>
      </c>
      <c r="C15102">
        <v>1</v>
      </c>
      <c r="D15102">
        <v>701</v>
      </c>
      <c r="E15102" s="2">
        <v>-7.757E-3</v>
      </c>
      <c r="F15102">
        <f t="shared" si="235"/>
        <v>8.9354580000000041</v>
      </c>
    </row>
    <row r="15103" spans="1:6" x14ac:dyDescent="0.45">
      <c r="A15103">
        <v>3</v>
      </c>
      <c r="B15103">
        <v>3</v>
      </c>
      <c r="C15103">
        <v>1</v>
      </c>
      <c r="D15103">
        <v>702</v>
      </c>
      <c r="E15103" s="2">
        <v>-8.2629999999999995E-3</v>
      </c>
      <c r="F15103">
        <f t="shared" si="235"/>
        <v>8.9420380000000055</v>
      </c>
    </row>
    <row r="15104" spans="1:6" x14ac:dyDescent="0.45">
      <c r="A15104">
        <v>3</v>
      </c>
      <c r="B15104">
        <v>3</v>
      </c>
      <c r="C15104">
        <v>1</v>
      </c>
      <c r="D15104">
        <v>703</v>
      </c>
      <c r="E15104" s="2">
        <v>-1.4508999999999999E-2</v>
      </c>
      <c r="F15104">
        <f t="shared" si="235"/>
        <v>8.9490130000000043</v>
      </c>
    </row>
    <row r="15105" spans="1:6" x14ac:dyDescent="0.45">
      <c r="A15105">
        <v>3</v>
      </c>
      <c r="B15105">
        <v>3</v>
      </c>
      <c r="C15105">
        <v>1</v>
      </c>
      <c r="D15105">
        <v>704</v>
      </c>
      <c r="E15105" s="2">
        <v>-4.45E-3</v>
      </c>
      <c r="F15105">
        <f t="shared" si="235"/>
        <v>8.9573620000000052</v>
      </c>
    </row>
    <row r="15106" spans="1:6" x14ac:dyDescent="0.45">
      <c r="A15106">
        <v>3</v>
      </c>
      <c r="B15106">
        <v>3</v>
      </c>
      <c r="C15106">
        <v>1</v>
      </c>
      <c r="D15106">
        <v>705</v>
      </c>
      <c r="E15106" s="2">
        <v>-7.613E-3</v>
      </c>
      <c r="F15106">
        <f t="shared" ref="F15106:F15169" si="236">SUM(E15106:E15905)</f>
        <v>8.9612630000000042</v>
      </c>
    </row>
    <row r="15107" spans="1:6" x14ac:dyDescent="0.45">
      <c r="A15107">
        <v>3</v>
      </c>
      <c r="B15107">
        <v>3</v>
      </c>
      <c r="C15107">
        <v>1</v>
      </c>
      <c r="D15107">
        <v>706</v>
      </c>
      <c r="E15107" s="2">
        <v>-3.3709999999999999E-3</v>
      </c>
      <c r="F15107">
        <f t="shared" si="236"/>
        <v>8.9676340000000074</v>
      </c>
    </row>
    <row r="15108" spans="1:6" x14ac:dyDescent="0.45">
      <c r="A15108">
        <v>3</v>
      </c>
      <c r="B15108">
        <v>3</v>
      </c>
      <c r="C15108">
        <v>1</v>
      </c>
      <c r="D15108">
        <v>707</v>
      </c>
      <c r="E15108" s="2">
        <v>-6.8490000000000001E-3</v>
      </c>
      <c r="F15108">
        <f t="shared" si="236"/>
        <v>8.9701690000000056</v>
      </c>
    </row>
    <row r="15109" spans="1:6" x14ac:dyDescent="0.45">
      <c r="A15109">
        <v>3</v>
      </c>
      <c r="B15109">
        <v>3</v>
      </c>
      <c r="C15109">
        <v>1</v>
      </c>
      <c r="D15109">
        <v>708</v>
      </c>
      <c r="E15109" s="2">
        <v>-6.1780000000000003E-3</v>
      </c>
      <c r="F15109">
        <f t="shared" si="236"/>
        <v>8.976064000000008</v>
      </c>
    </row>
    <row r="15110" spans="1:6" x14ac:dyDescent="0.45">
      <c r="A15110">
        <v>3</v>
      </c>
      <c r="B15110">
        <v>3</v>
      </c>
      <c r="C15110">
        <v>1</v>
      </c>
      <c r="D15110">
        <v>709</v>
      </c>
      <c r="E15110" s="2">
        <v>-5.0020000000000004E-3</v>
      </c>
      <c r="F15110">
        <f t="shared" si="236"/>
        <v>8.9814230000000066</v>
      </c>
    </row>
    <row r="15111" spans="1:6" x14ac:dyDescent="0.45">
      <c r="A15111">
        <v>3</v>
      </c>
      <c r="B15111">
        <v>3</v>
      </c>
      <c r="C15111">
        <v>1</v>
      </c>
      <c r="D15111">
        <v>710</v>
      </c>
      <c r="E15111" s="2">
        <v>-7.6940000000000003E-3</v>
      </c>
      <c r="F15111">
        <f t="shared" si="236"/>
        <v>8.9852240000000076</v>
      </c>
    </row>
    <row r="15112" spans="1:6" x14ac:dyDescent="0.45">
      <c r="A15112">
        <v>3</v>
      </c>
      <c r="B15112">
        <v>3</v>
      </c>
      <c r="C15112">
        <v>1</v>
      </c>
      <c r="D15112">
        <v>711</v>
      </c>
      <c r="E15112" s="2">
        <v>-4.8539999999999998E-3</v>
      </c>
      <c r="F15112">
        <f t="shared" si="236"/>
        <v>8.9916580000000081</v>
      </c>
    </row>
    <row r="15113" spans="1:6" x14ac:dyDescent="0.45">
      <c r="A15113">
        <v>3</v>
      </c>
      <c r="B15113">
        <v>3</v>
      </c>
      <c r="C15113">
        <v>1</v>
      </c>
      <c r="D15113">
        <v>712</v>
      </c>
      <c r="E15113" s="2">
        <v>-7.1980000000000004E-3</v>
      </c>
      <c r="F15113">
        <f t="shared" si="236"/>
        <v>8.9959720000000054</v>
      </c>
    </row>
    <row r="15114" spans="1:6" x14ac:dyDescent="0.45">
      <c r="A15114">
        <v>3</v>
      </c>
      <c r="B15114">
        <v>3</v>
      </c>
      <c r="C15114">
        <v>1</v>
      </c>
      <c r="D15114">
        <v>713</v>
      </c>
      <c r="E15114" s="2">
        <v>-1.2540000000000001E-2</v>
      </c>
      <c r="F15114">
        <f t="shared" si="236"/>
        <v>9.0019530000000039</v>
      </c>
    </row>
    <row r="15115" spans="1:6" x14ac:dyDescent="0.45">
      <c r="A15115">
        <v>3</v>
      </c>
      <c r="B15115">
        <v>3</v>
      </c>
      <c r="C15115">
        <v>1</v>
      </c>
      <c r="D15115">
        <v>714</v>
      </c>
      <c r="E15115" s="2">
        <v>-1.916E-3</v>
      </c>
      <c r="F15115">
        <f t="shared" si="236"/>
        <v>9.0118260000000046</v>
      </c>
    </row>
    <row r="15116" spans="1:6" x14ac:dyDescent="0.45">
      <c r="A15116">
        <v>3</v>
      </c>
      <c r="B15116">
        <v>3</v>
      </c>
      <c r="C15116">
        <v>1</v>
      </c>
      <c r="D15116">
        <v>715</v>
      </c>
      <c r="E15116" s="2">
        <v>-4.3309999999999998E-3</v>
      </c>
      <c r="F15116">
        <f t="shared" si="236"/>
        <v>9.013533000000006</v>
      </c>
    </row>
    <row r="15117" spans="1:6" x14ac:dyDescent="0.45">
      <c r="A15117">
        <v>3</v>
      </c>
      <c r="B15117">
        <v>3</v>
      </c>
      <c r="C15117">
        <v>1</v>
      </c>
      <c r="D15117">
        <v>716</v>
      </c>
      <c r="E15117" s="2">
        <v>-1.7899999999999999E-3</v>
      </c>
      <c r="F15117">
        <f t="shared" si="236"/>
        <v>9.0173530000000035</v>
      </c>
    </row>
    <row r="15118" spans="1:6" x14ac:dyDescent="0.45">
      <c r="A15118">
        <v>3</v>
      </c>
      <c r="B15118">
        <v>3</v>
      </c>
      <c r="C15118">
        <v>1</v>
      </c>
      <c r="D15118">
        <v>717</v>
      </c>
      <c r="E15118" s="2">
        <v>-9.4669999999999997E-3</v>
      </c>
      <c r="F15118">
        <f t="shared" si="236"/>
        <v>9.0190140000000074</v>
      </c>
    </row>
    <row r="15119" spans="1:6" x14ac:dyDescent="0.45">
      <c r="A15119">
        <v>3</v>
      </c>
      <c r="B15119">
        <v>3</v>
      </c>
      <c r="C15119">
        <v>1</v>
      </c>
      <c r="D15119">
        <v>718</v>
      </c>
      <c r="E15119" s="2">
        <v>-2.9123E-2</v>
      </c>
      <c r="F15119">
        <f t="shared" si="236"/>
        <v>9.0265290000000054</v>
      </c>
    </row>
    <row r="15120" spans="1:6" x14ac:dyDescent="0.45">
      <c r="A15120">
        <v>3</v>
      </c>
      <c r="B15120">
        <v>3</v>
      </c>
      <c r="C15120">
        <v>1</v>
      </c>
      <c r="D15120">
        <v>719</v>
      </c>
      <c r="E15120" s="2">
        <v>-2.477E-3</v>
      </c>
      <c r="F15120">
        <f t="shared" si="236"/>
        <v>9.0435980000000082</v>
      </c>
    </row>
    <row r="15121" spans="1:6" x14ac:dyDescent="0.45">
      <c r="A15121">
        <v>3</v>
      </c>
      <c r="B15121">
        <v>3</v>
      </c>
      <c r="C15121">
        <v>1</v>
      </c>
      <c r="D15121">
        <v>720</v>
      </c>
      <c r="E15121" s="2">
        <v>-8.2179999999999996E-3</v>
      </c>
      <c r="F15121">
        <f t="shared" si="236"/>
        <v>9.0454560000000068</v>
      </c>
    </row>
    <row r="15122" spans="1:6" x14ac:dyDescent="0.45">
      <c r="A15122">
        <v>3</v>
      </c>
      <c r="B15122">
        <v>3</v>
      </c>
      <c r="C15122">
        <v>1</v>
      </c>
      <c r="D15122">
        <v>721</v>
      </c>
      <c r="E15122" s="2">
        <v>-4.2630000000000003E-3</v>
      </c>
      <c r="F15122">
        <f t="shared" si="236"/>
        <v>9.0523030000000055</v>
      </c>
    </row>
    <row r="15123" spans="1:6" x14ac:dyDescent="0.45">
      <c r="A15123">
        <v>3</v>
      </c>
      <c r="B15123">
        <v>3</v>
      </c>
      <c r="C15123">
        <v>1</v>
      </c>
      <c r="D15123">
        <v>722</v>
      </c>
      <c r="E15123" s="2">
        <v>-3.6480000000000002E-3</v>
      </c>
      <c r="F15123">
        <f t="shared" si="236"/>
        <v>9.056076000000008</v>
      </c>
    </row>
    <row r="15124" spans="1:6" x14ac:dyDescent="0.45">
      <c r="A15124">
        <v>3</v>
      </c>
      <c r="B15124">
        <v>3</v>
      </c>
      <c r="C15124">
        <v>1</v>
      </c>
      <c r="D15124">
        <v>723</v>
      </c>
      <c r="E15124" s="2">
        <v>-6.4929999999999996E-3</v>
      </c>
      <c r="F15124">
        <f t="shared" si="236"/>
        <v>9.0593830000000057</v>
      </c>
    </row>
    <row r="15125" spans="1:6" x14ac:dyDescent="0.45">
      <c r="A15125">
        <v>3</v>
      </c>
      <c r="B15125">
        <v>3</v>
      </c>
      <c r="C15125">
        <v>1</v>
      </c>
      <c r="D15125">
        <v>724</v>
      </c>
      <c r="E15125" s="2">
        <v>-7.62E-3</v>
      </c>
      <c r="F15125">
        <f t="shared" si="236"/>
        <v>9.0648590000000091</v>
      </c>
    </row>
    <row r="15126" spans="1:6" x14ac:dyDescent="0.45">
      <c r="A15126">
        <v>3</v>
      </c>
      <c r="B15126">
        <v>3</v>
      </c>
      <c r="C15126">
        <v>1</v>
      </c>
      <c r="D15126">
        <v>725</v>
      </c>
      <c r="E15126" s="2">
        <v>-1.109E-3</v>
      </c>
      <c r="F15126">
        <f t="shared" si="236"/>
        <v>9.0712870000000088</v>
      </c>
    </row>
    <row r="15127" spans="1:6" x14ac:dyDescent="0.45">
      <c r="A15127">
        <v>3</v>
      </c>
      <c r="B15127">
        <v>3</v>
      </c>
      <c r="C15127">
        <v>1</v>
      </c>
      <c r="D15127">
        <v>726</v>
      </c>
      <c r="E15127" s="2">
        <v>-1.3348E-2</v>
      </c>
      <c r="F15127">
        <f t="shared" si="236"/>
        <v>9.0723350000000078</v>
      </c>
    </row>
    <row r="15128" spans="1:6" x14ac:dyDescent="0.45">
      <c r="A15128">
        <v>3</v>
      </c>
      <c r="B15128">
        <v>3</v>
      </c>
      <c r="C15128">
        <v>1</v>
      </c>
      <c r="D15128">
        <v>727</v>
      </c>
      <c r="E15128" s="2">
        <v>-5.8079999999999998E-3</v>
      </c>
      <c r="F15128">
        <f t="shared" si="236"/>
        <v>9.0825320000000076</v>
      </c>
    </row>
    <row r="15129" spans="1:6" x14ac:dyDescent="0.45">
      <c r="A15129">
        <v>3</v>
      </c>
      <c r="B15129">
        <v>3</v>
      </c>
      <c r="C15129">
        <v>1</v>
      </c>
      <c r="D15129">
        <v>728</v>
      </c>
      <c r="E15129" s="2">
        <v>-4.0090000000000004E-3</v>
      </c>
      <c r="F15129">
        <f t="shared" si="236"/>
        <v>9.0875960000000067</v>
      </c>
    </row>
    <row r="15130" spans="1:6" x14ac:dyDescent="0.45">
      <c r="A15130">
        <v>3</v>
      </c>
      <c r="B15130">
        <v>3</v>
      </c>
      <c r="C15130">
        <v>1</v>
      </c>
      <c r="D15130">
        <v>729</v>
      </c>
      <c r="E15130" s="2">
        <v>-6.0159999999999996E-3</v>
      </c>
      <c r="F15130">
        <f t="shared" si="236"/>
        <v>9.0911260000000063</v>
      </c>
    </row>
    <row r="15131" spans="1:6" x14ac:dyDescent="0.45">
      <c r="A15131">
        <v>3</v>
      </c>
      <c r="B15131">
        <v>3</v>
      </c>
      <c r="C15131">
        <v>1</v>
      </c>
      <c r="D15131">
        <v>730</v>
      </c>
      <c r="E15131" s="2">
        <v>-7.633E-3</v>
      </c>
      <c r="F15131">
        <f t="shared" si="236"/>
        <v>9.0961860000000083</v>
      </c>
    </row>
    <row r="15132" spans="1:6" x14ac:dyDescent="0.45">
      <c r="A15132">
        <v>3</v>
      </c>
      <c r="B15132">
        <v>3</v>
      </c>
      <c r="C15132">
        <v>1</v>
      </c>
      <c r="D15132">
        <v>731</v>
      </c>
      <c r="E15132" s="2">
        <v>-8.2059999999999998E-3</v>
      </c>
      <c r="F15132">
        <f t="shared" si="236"/>
        <v>9.1026630000000068</v>
      </c>
    </row>
    <row r="15133" spans="1:6" x14ac:dyDescent="0.45">
      <c r="A15133">
        <v>3</v>
      </c>
      <c r="B15133">
        <v>3</v>
      </c>
      <c r="C15133">
        <v>1</v>
      </c>
      <c r="D15133">
        <v>732</v>
      </c>
      <c r="E15133" s="2">
        <v>-5.274E-3</v>
      </c>
      <c r="F15133">
        <f t="shared" si="236"/>
        <v>9.1093680000000088</v>
      </c>
    </row>
    <row r="15134" spans="1:6" x14ac:dyDescent="0.45">
      <c r="A15134">
        <v>3</v>
      </c>
      <c r="B15134">
        <v>3</v>
      </c>
      <c r="C15134">
        <v>1</v>
      </c>
      <c r="D15134">
        <v>733</v>
      </c>
      <c r="E15134" s="2">
        <v>-1.263E-3</v>
      </c>
      <c r="F15134">
        <f t="shared" si="236"/>
        <v>9.113696000000008</v>
      </c>
    </row>
    <row r="15135" spans="1:6" x14ac:dyDescent="0.45">
      <c r="A15135">
        <v>3</v>
      </c>
      <c r="B15135">
        <v>3</v>
      </c>
      <c r="C15135">
        <v>1</v>
      </c>
      <c r="D15135">
        <v>734</v>
      </c>
      <c r="E15135" s="2">
        <v>-6.7140000000000003E-3</v>
      </c>
      <c r="F15135">
        <f t="shared" si="236"/>
        <v>9.1148890000000069</v>
      </c>
    </row>
    <row r="15136" spans="1:6" x14ac:dyDescent="0.45">
      <c r="A15136">
        <v>3</v>
      </c>
      <c r="B15136">
        <v>3</v>
      </c>
      <c r="C15136">
        <v>1</v>
      </c>
      <c r="D15136">
        <v>735</v>
      </c>
      <c r="E15136" s="2">
        <v>-5.097E-3</v>
      </c>
      <c r="F15136">
        <f t="shared" si="236"/>
        <v>9.1205270000000098</v>
      </c>
    </row>
    <row r="15137" spans="1:6" x14ac:dyDescent="0.45">
      <c r="A15137">
        <v>3</v>
      </c>
      <c r="B15137">
        <v>3</v>
      </c>
      <c r="C15137">
        <v>1</v>
      </c>
      <c r="D15137">
        <v>736</v>
      </c>
      <c r="E15137" s="2">
        <v>-4.9350000000000002E-3</v>
      </c>
      <c r="F15137">
        <f t="shared" si="236"/>
        <v>9.1250170000000086</v>
      </c>
    </row>
    <row r="15138" spans="1:6" x14ac:dyDescent="0.45">
      <c r="A15138">
        <v>3</v>
      </c>
      <c r="B15138">
        <v>3</v>
      </c>
      <c r="C15138">
        <v>1</v>
      </c>
      <c r="D15138">
        <v>737</v>
      </c>
      <c r="E15138" s="2">
        <v>-3.764E-3</v>
      </c>
      <c r="F15138">
        <f t="shared" si="236"/>
        <v>9.1293890000000086</v>
      </c>
    </row>
    <row r="15139" spans="1:6" x14ac:dyDescent="0.45">
      <c r="A15139">
        <v>3</v>
      </c>
      <c r="B15139">
        <v>3</v>
      </c>
      <c r="C15139">
        <v>1</v>
      </c>
      <c r="D15139">
        <v>738</v>
      </c>
      <c r="E15139" s="2">
        <v>-4.9659999999999999E-3</v>
      </c>
      <c r="F15139">
        <f t="shared" si="236"/>
        <v>9.1325790000000087</v>
      </c>
    </row>
    <row r="15140" spans="1:6" x14ac:dyDescent="0.45">
      <c r="A15140">
        <v>3</v>
      </c>
      <c r="B15140">
        <v>3</v>
      </c>
      <c r="C15140">
        <v>1</v>
      </c>
      <c r="D15140">
        <v>739</v>
      </c>
      <c r="E15140" s="2">
        <v>-5.313E-3</v>
      </c>
      <c r="F15140">
        <f t="shared" si="236"/>
        <v>9.1369180000000085</v>
      </c>
    </row>
    <row r="15141" spans="1:6" x14ac:dyDescent="0.45">
      <c r="A15141">
        <v>3</v>
      </c>
      <c r="B15141">
        <v>3</v>
      </c>
      <c r="C15141">
        <v>1</v>
      </c>
      <c r="D15141">
        <v>740</v>
      </c>
      <c r="E15141" s="2">
        <v>-3.6640000000000002E-3</v>
      </c>
      <c r="F15141">
        <f t="shared" si="236"/>
        <v>9.1408190000000094</v>
      </c>
    </row>
    <row r="15142" spans="1:6" x14ac:dyDescent="0.45">
      <c r="A15142">
        <v>3</v>
      </c>
      <c r="B15142">
        <v>3</v>
      </c>
      <c r="C15142">
        <v>1</v>
      </c>
      <c r="D15142">
        <v>741</v>
      </c>
      <c r="E15142" s="2">
        <v>-3.5769999999999999E-3</v>
      </c>
      <c r="F15142">
        <f t="shared" si="236"/>
        <v>9.1441300000000059</v>
      </c>
    </row>
    <row r="15143" spans="1:6" x14ac:dyDescent="0.45">
      <c r="A15143">
        <v>3</v>
      </c>
      <c r="B15143">
        <v>3</v>
      </c>
      <c r="C15143">
        <v>1</v>
      </c>
      <c r="D15143">
        <v>742</v>
      </c>
      <c r="E15143" s="2">
        <v>-5.4819999999999999E-3</v>
      </c>
      <c r="F15143">
        <f t="shared" si="236"/>
        <v>9.1473310000000065</v>
      </c>
    </row>
    <row r="15144" spans="1:6" x14ac:dyDescent="0.45">
      <c r="A15144">
        <v>3</v>
      </c>
      <c r="B15144">
        <v>3</v>
      </c>
      <c r="C15144">
        <v>1</v>
      </c>
      <c r="D15144">
        <v>743</v>
      </c>
      <c r="E15144" s="2">
        <v>-6.9820000000000004E-3</v>
      </c>
      <c r="F15144">
        <f t="shared" si="236"/>
        <v>9.1520780000000066</v>
      </c>
    </row>
    <row r="15145" spans="1:6" x14ac:dyDescent="0.45">
      <c r="A15145">
        <v>3</v>
      </c>
      <c r="B15145">
        <v>3</v>
      </c>
      <c r="C15145">
        <v>1</v>
      </c>
      <c r="D15145">
        <v>744</v>
      </c>
      <c r="E15145" s="2">
        <v>-8.3949999999999997E-3</v>
      </c>
      <c r="F15145">
        <f t="shared" si="236"/>
        <v>9.1575370000000067</v>
      </c>
    </row>
    <row r="15146" spans="1:6" x14ac:dyDescent="0.45">
      <c r="A15146">
        <v>3</v>
      </c>
      <c r="B15146">
        <v>3</v>
      </c>
      <c r="C15146">
        <v>1</v>
      </c>
      <c r="D15146">
        <v>745</v>
      </c>
      <c r="E15146" s="2">
        <v>-2.9009999999999999E-3</v>
      </c>
      <c r="F15146">
        <f t="shared" si="236"/>
        <v>9.1645080000000068</v>
      </c>
    </row>
    <row r="15147" spans="1:6" x14ac:dyDescent="0.45">
      <c r="A15147">
        <v>3</v>
      </c>
      <c r="B15147">
        <v>3</v>
      </c>
      <c r="C15147">
        <v>1</v>
      </c>
      <c r="D15147">
        <v>746</v>
      </c>
      <c r="E15147" s="2">
        <v>-2.0240000000000002E-3</v>
      </c>
      <c r="F15147">
        <f t="shared" si="236"/>
        <v>9.1667920000000045</v>
      </c>
    </row>
    <row r="15148" spans="1:6" x14ac:dyDescent="0.45">
      <c r="A15148">
        <v>3</v>
      </c>
      <c r="B15148">
        <v>3</v>
      </c>
      <c r="C15148">
        <v>1</v>
      </c>
      <c r="D15148">
        <v>747</v>
      </c>
      <c r="E15148" s="2">
        <v>-9.3640000000000008E-3</v>
      </c>
      <c r="F15148">
        <f t="shared" si="236"/>
        <v>9.1686670000000063</v>
      </c>
    </row>
    <row r="15149" spans="1:6" x14ac:dyDescent="0.45">
      <c r="A15149">
        <v>3</v>
      </c>
      <c r="B15149">
        <v>3</v>
      </c>
      <c r="C15149">
        <v>1</v>
      </c>
      <c r="D15149">
        <v>748</v>
      </c>
      <c r="E15149" s="2">
        <v>-6.2719999999999998E-3</v>
      </c>
      <c r="F15149">
        <f t="shared" si="236"/>
        <v>9.1763040000000036</v>
      </c>
    </row>
    <row r="15150" spans="1:6" x14ac:dyDescent="0.45">
      <c r="A15150">
        <v>3</v>
      </c>
      <c r="B15150">
        <v>3</v>
      </c>
      <c r="C15150">
        <v>1</v>
      </c>
      <c r="D15150">
        <v>749</v>
      </c>
      <c r="E15150" s="2">
        <v>-4.0099999999999997E-3</v>
      </c>
      <c r="F15150">
        <f t="shared" si="236"/>
        <v>9.1816440000000057</v>
      </c>
    </row>
    <row r="15151" spans="1:6" x14ac:dyDescent="0.45">
      <c r="A15151">
        <v>3</v>
      </c>
      <c r="B15151">
        <v>3</v>
      </c>
      <c r="C15151">
        <v>1</v>
      </c>
      <c r="D15151">
        <v>750</v>
      </c>
      <c r="E15151" s="2">
        <v>-6.9100000000000003E-3</v>
      </c>
      <c r="F15151">
        <f t="shared" si="236"/>
        <v>9.1850440000000031</v>
      </c>
    </row>
    <row r="15152" spans="1:6" x14ac:dyDescent="0.45">
      <c r="A15152">
        <v>3</v>
      </c>
      <c r="B15152">
        <v>3</v>
      </c>
      <c r="C15152">
        <v>1</v>
      </c>
      <c r="D15152">
        <v>751</v>
      </c>
      <c r="E15152" s="2">
        <v>-1.2435999999999999E-2</v>
      </c>
      <c r="F15152">
        <f t="shared" si="236"/>
        <v>9.1909720000000039</v>
      </c>
    </row>
    <row r="15153" spans="1:6" x14ac:dyDescent="0.45">
      <c r="A15153">
        <v>3</v>
      </c>
      <c r="B15153">
        <v>3</v>
      </c>
      <c r="C15153">
        <v>1</v>
      </c>
      <c r="D15153">
        <v>752</v>
      </c>
      <c r="E15153" s="2">
        <v>-6.0419999999999996E-3</v>
      </c>
      <c r="F15153">
        <f t="shared" si="236"/>
        <v>9.2007440000000056</v>
      </c>
    </row>
    <row r="15154" spans="1:6" x14ac:dyDescent="0.45">
      <c r="A15154">
        <v>3</v>
      </c>
      <c r="B15154">
        <v>3</v>
      </c>
      <c r="C15154">
        <v>1</v>
      </c>
      <c r="D15154">
        <v>753</v>
      </c>
      <c r="E15154" s="2">
        <v>-6.4320000000000002E-3</v>
      </c>
      <c r="F15154">
        <f t="shared" si="236"/>
        <v>9.2056770000000068</v>
      </c>
    </row>
    <row r="15155" spans="1:6" x14ac:dyDescent="0.45">
      <c r="A15155">
        <v>3</v>
      </c>
      <c r="B15155">
        <v>3</v>
      </c>
      <c r="C15155">
        <v>1</v>
      </c>
      <c r="D15155">
        <v>754</v>
      </c>
      <c r="E15155" s="2">
        <v>-8.6300000000000005E-3</v>
      </c>
      <c r="F15155">
        <f t="shared" si="236"/>
        <v>9.2111290000000032</v>
      </c>
    </row>
    <row r="15156" spans="1:6" x14ac:dyDescent="0.45">
      <c r="A15156">
        <v>3</v>
      </c>
      <c r="B15156">
        <v>3</v>
      </c>
      <c r="C15156">
        <v>1</v>
      </c>
      <c r="D15156">
        <v>755</v>
      </c>
      <c r="E15156" s="2">
        <v>-8.0400000000000003E-4</v>
      </c>
      <c r="F15156">
        <f t="shared" si="236"/>
        <v>9.2183400000000031</v>
      </c>
    </row>
    <row r="15157" spans="1:6" x14ac:dyDescent="0.45">
      <c r="A15157">
        <v>3</v>
      </c>
      <c r="B15157">
        <v>3</v>
      </c>
      <c r="C15157">
        <v>1</v>
      </c>
      <c r="D15157">
        <v>756</v>
      </c>
      <c r="E15157" s="2">
        <v>-7.6350000000000003E-3</v>
      </c>
      <c r="F15157">
        <f t="shared" si="236"/>
        <v>9.2191140000000047</v>
      </c>
    </row>
    <row r="15158" spans="1:6" x14ac:dyDescent="0.45">
      <c r="A15158">
        <v>3</v>
      </c>
      <c r="B15158">
        <v>3</v>
      </c>
      <c r="C15158">
        <v>1</v>
      </c>
      <c r="D15158">
        <v>757</v>
      </c>
      <c r="E15158" s="2">
        <v>-8.3700000000000007E-3</v>
      </c>
      <c r="F15158">
        <f t="shared" si="236"/>
        <v>9.2243650000000059</v>
      </c>
    </row>
    <row r="15159" spans="1:6" x14ac:dyDescent="0.45">
      <c r="A15159">
        <v>3</v>
      </c>
      <c r="B15159">
        <v>3</v>
      </c>
      <c r="C15159">
        <v>1</v>
      </c>
      <c r="D15159">
        <v>758</v>
      </c>
      <c r="E15159" s="2">
        <v>-4.3579999999999999E-3</v>
      </c>
      <c r="F15159">
        <f t="shared" si="236"/>
        <v>9.2313470000000049</v>
      </c>
    </row>
    <row r="15160" spans="1:6" x14ac:dyDescent="0.45">
      <c r="A15160">
        <v>3</v>
      </c>
      <c r="B15160">
        <v>3</v>
      </c>
      <c r="C15160">
        <v>1</v>
      </c>
      <c r="D15160">
        <v>759</v>
      </c>
      <c r="E15160" s="2">
        <v>-1.1789999999999999E-3</v>
      </c>
      <c r="F15160">
        <f t="shared" si="236"/>
        <v>9.2347720000000049</v>
      </c>
    </row>
    <row r="15161" spans="1:6" x14ac:dyDescent="0.45">
      <c r="A15161">
        <v>3</v>
      </c>
      <c r="B15161">
        <v>3</v>
      </c>
      <c r="C15161">
        <v>1</v>
      </c>
      <c r="D15161">
        <v>760</v>
      </c>
      <c r="E15161" s="2">
        <v>-4.5999999999999999E-3</v>
      </c>
      <c r="F15161">
        <f t="shared" si="236"/>
        <v>9.2357700000000058</v>
      </c>
    </row>
    <row r="15162" spans="1:6" x14ac:dyDescent="0.45">
      <c r="A15162">
        <v>3</v>
      </c>
      <c r="B15162">
        <v>3</v>
      </c>
      <c r="C15162">
        <v>1</v>
      </c>
      <c r="D15162">
        <v>761</v>
      </c>
      <c r="E15162" s="2">
        <v>-4.9569999999999996E-3</v>
      </c>
      <c r="F15162">
        <f t="shared" si="236"/>
        <v>9.2398050000000058</v>
      </c>
    </row>
    <row r="15163" spans="1:6" x14ac:dyDescent="0.45">
      <c r="A15163">
        <v>3</v>
      </c>
      <c r="B15163">
        <v>3</v>
      </c>
      <c r="C15163">
        <v>1</v>
      </c>
      <c r="D15163">
        <v>762</v>
      </c>
      <c r="E15163" s="2">
        <v>-2.735E-3</v>
      </c>
      <c r="F15163">
        <f t="shared" si="236"/>
        <v>9.2440590000000071</v>
      </c>
    </row>
    <row r="15164" spans="1:6" x14ac:dyDescent="0.45">
      <c r="A15164">
        <v>3</v>
      </c>
      <c r="B15164">
        <v>3</v>
      </c>
      <c r="C15164">
        <v>1</v>
      </c>
      <c r="D15164">
        <v>763</v>
      </c>
      <c r="E15164" s="2">
        <v>-1.4277E-2</v>
      </c>
      <c r="F15164">
        <f t="shared" si="236"/>
        <v>9.2462860000000049</v>
      </c>
    </row>
    <row r="15165" spans="1:6" x14ac:dyDescent="0.45">
      <c r="A15165">
        <v>3</v>
      </c>
      <c r="B15165">
        <v>3</v>
      </c>
      <c r="C15165">
        <v>1</v>
      </c>
      <c r="D15165">
        <v>764</v>
      </c>
      <c r="E15165" s="2">
        <v>-1.1927E-2</v>
      </c>
      <c r="F15165">
        <f t="shared" si="236"/>
        <v>9.2572180000000053</v>
      </c>
    </row>
    <row r="15166" spans="1:6" x14ac:dyDescent="0.45">
      <c r="A15166">
        <v>3</v>
      </c>
      <c r="B15166">
        <v>3</v>
      </c>
      <c r="C15166">
        <v>1</v>
      </c>
      <c r="D15166">
        <v>765</v>
      </c>
      <c r="E15166" s="2">
        <v>-8.0920000000000002E-3</v>
      </c>
      <c r="F15166">
        <f t="shared" si="236"/>
        <v>9.2667370000000044</v>
      </c>
    </row>
    <row r="15167" spans="1:6" x14ac:dyDescent="0.45">
      <c r="A15167">
        <v>3</v>
      </c>
      <c r="B15167">
        <v>3</v>
      </c>
      <c r="C15167">
        <v>1</v>
      </c>
      <c r="D15167">
        <v>766</v>
      </c>
      <c r="E15167" s="2">
        <v>-1.0167000000000001E-2</v>
      </c>
      <c r="F15167">
        <f t="shared" si="236"/>
        <v>9.2735840000000049</v>
      </c>
    </row>
    <row r="15168" spans="1:6" x14ac:dyDescent="0.45">
      <c r="A15168">
        <v>3</v>
      </c>
      <c r="B15168">
        <v>3</v>
      </c>
      <c r="C15168">
        <v>1</v>
      </c>
      <c r="D15168">
        <v>767</v>
      </c>
      <c r="E15168" s="2">
        <v>-7.8600000000000007E-3</v>
      </c>
      <c r="F15168">
        <f t="shared" si="236"/>
        <v>9.2818390000000033</v>
      </c>
    </row>
    <row r="15169" spans="1:6" x14ac:dyDescent="0.45">
      <c r="A15169">
        <v>3</v>
      </c>
      <c r="B15169">
        <v>3</v>
      </c>
      <c r="C15169">
        <v>1</v>
      </c>
      <c r="D15169">
        <v>768</v>
      </c>
      <c r="E15169" s="2">
        <v>-4.032E-3</v>
      </c>
      <c r="F15169">
        <f t="shared" si="236"/>
        <v>9.2884250000000037</v>
      </c>
    </row>
    <row r="15170" spans="1:6" x14ac:dyDescent="0.45">
      <c r="A15170">
        <v>3</v>
      </c>
      <c r="B15170">
        <v>3</v>
      </c>
      <c r="C15170">
        <v>1</v>
      </c>
      <c r="D15170">
        <v>769</v>
      </c>
      <c r="E15170" s="2">
        <v>-1.42E-3</v>
      </c>
      <c r="F15170">
        <f t="shared" ref="F15170:F15233" si="237">SUM(E15170:E15969)</f>
        <v>9.291438000000003</v>
      </c>
    </row>
    <row r="15171" spans="1:6" x14ac:dyDescent="0.45">
      <c r="A15171">
        <v>3</v>
      </c>
      <c r="B15171">
        <v>3</v>
      </c>
      <c r="C15171">
        <v>1</v>
      </c>
      <c r="D15171">
        <v>770</v>
      </c>
      <c r="E15171" s="2">
        <v>-6.8609999999999999E-3</v>
      </c>
      <c r="F15171">
        <f t="shared" si="237"/>
        <v>9.2927800000000023</v>
      </c>
    </row>
    <row r="15172" spans="1:6" x14ac:dyDescent="0.45">
      <c r="A15172">
        <v>3</v>
      </c>
      <c r="B15172">
        <v>3</v>
      </c>
      <c r="C15172">
        <v>1</v>
      </c>
      <c r="D15172">
        <v>771</v>
      </c>
      <c r="E15172" s="2">
        <v>-3.4940000000000001E-3</v>
      </c>
      <c r="F15172">
        <f t="shared" si="237"/>
        <v>9.298701000000003</v>
      </c>
    </row>
    <row r="15173" spans="1:6" x14ac:dyDescent="0.45">
      <c r="A15173">
        <v>3</v>
      </c>
      <c r="B15173">
        <v>3</v>
      </c>
      <c r="C15173">
        <v>1</v>
      </c>
      <c r="D15173">
        <v>772</v>
      </c>
      <c r="E15173" s="2">
        <v>-5.8050000000000003E-3</v>
      </c>
      <c r="F15173">
        <f t="shared" si="237"/>
        <v>9.301853000000003</v>
      </c>
    </row>
    <row r="15174" spans="1:6" x14ac:dyDescent="0.45">
      <c r="A15174">
        <v>3</v>
      </c>
      <c r="B15174">
        <v>3</v>
      </c>
      <c r="C15174">
        <v>1</v>
      </c>
      <c r="D15174">
        <v>773</v>
      </c>
      <c r="E15174" s="2">
        <v>-7.1710000000000003E-3</v>
      </c>
      <c r="F15174">
        <f t="shared" si="237"/>
        <v>9.3069080000000017</v>
      </c>
    </row>
    <row r="15175" spans="1:6" x14ac:dyDescent="0.45">
      <c r="A15175">
        <v>3</v>
      </c>
      <c r="B15175">
        <v>3</v>
      </c>
      <c r="C15175">
        <v>1</v>
      </c>
      <c r="D15175">
        <v>774</v>
      </c>
      <c r="E15175" s="2">
        <v>-1.0755000000000001E-2</v>
      </c>
      <c r="F15175">
        <f t="shared" si="237"/>
        <v>9.3128880000000045</v>
      </c>
    </row>
    <row r="15176" spans="1:6" x14ac:dyDescent="0.45">
      <c r="A15176">
        <v>3</v>
      </c>
      <c r="B15176">
        <v>3</v>
      </c>
      <c r="C15176">
        <v>1</v>
      </c>
      <c r="D15176">
        <v>775</v>
      </c>
      <c r="E15176" s="2">
        <v>-8.92E-4</v>
      </c>
      <c r="F15176">
        <f t="shared" si="237"/>
        <v>9.3213450000000044</v>
      </c>
    </row>
    <row r="15177" spans="1:6" x14ac:dyDescent="0.45">
      <c r="A15177">
        <v>3</v>
      </c>
      <c r="B15177">
        <v>3</v>
      </c>
      <c r="C15177">
        <v>1</v>
      </c>
      <c r="D15177">
        <v>776</v>
      </c>
      <c r="E15177" s="2">
        <v>-6.9160000000000003E-3</v>
      </c>
      <c r="F15177">
        <f t="shared" si="237"/>
        <v>9.3221530000000055</v>
      </c>
    </row>
    <row r="15178" spans="1:6" x14ac:dyDescent="0.45">
      <c r="A15178">
        <v>3</v>
      </c>
      <c r="B15178">
        <v>3</v>
      </c>
      <c r="C15178">
        <v>1</v>
      </c>
      <c r="D15178">
        <v>777</v>
      </c>
      <c r="E15178" s="2">
        <v>-1.0152E-2</v>
      </c>
      <c r="F15178">
        <f t="shared" si="237"/>
        <v>9.3279250000000022</v>
      </c>
    </row>
    <row r="15179" spans="1:6" x14ac:dyDescent="0.45">
      <c r="A15179">
        <v>3</v>
      </c>
      <c r="B15179">
        <v>3</v>
      </c>
      <c r="C15179">
        <v>1</v>
      </c>
      <c r="D15179">
        <v>778</v>
      </c>
      <c r="E15179" s="2">
        <v>-1.2276E-2</v>
      </c>
      <c r="F15179">
        <f t="shared" si="237"/>
        <v>9.3358790000000038</v>
      </c>
    </row>
    <row r="15180" spans="1:6" x14ac:dyDescent="0.45">
      <c r="A15180">
        <v>3</v>
      </c>
      <c r="B15180">
        <v>3</v>
      </c>
      <c r="C15180">
        <v>1</v>
      </c>
      <c r="D15180">
        <v>779</v>
      </c>
      <c r="E15180" s="2">
        <v>-1.6809999999999999E-2</v>
      </c>
      <c r="F15180">
        <f t="shared" si="237"/>
        <v>9.345265000000003</v>
      </c>
    </row>
    <row r="15181" spans="1:6" x14ac:dyDescent="0.45">
      <c r="A15181">
        <v>3</v>
      </c>
      <c r="B15181">
        <v>3</v>
      </c>
      <c r="C15181">
        <v>1</v>
      </c>
      <c r="D15181">
        <v>780</v>
      </c>
      <c r="E15181" s="2">
        <v>-3.1489999999999999E-3</v>
      </c>
      <c r="F15181">
        <f t="shared" si="237"/>
        <v>9.3576340000000027</v>
      </c>
    </row>
    <row r="15182" spans="1:6" x14ac:dyDescent="0.45">
      <c r="A15182">
        <v>3</v>
      </c>
      <c r="B15182">
        <v>3</v>
      </c>
      <c r="C15182">
        <v>1</v>
      </c>
      <c r="D15182">
        <v>781</v>
      </c>
      <c r="E15182" s="2">
        <v>-8.2400000000000008E-3</v>
      </c>
      <c r="F15182">
        <f t="shared" si="237"/>
        <v>9.3602520000000027</v>
      </c>
    </row>
    <row r="15183" spans="1:6" x14ac:dyDescent="0.45">
      <c r="A15183">
        <v>3</v>
      </c>
      <c r="B15183">
        <v>3</v>
      </c>
      <c r="C15183">
        <v>1</v>
      </c>
      <c r="D15183">
        <v>782</v>
      </c>
      <c r="E15183" s="2">
        <v>-4.8599999999999997E-3</v>
      </c>
      <c r="F15183">
        <f t="shared" si="237"/>
        <v>9.3661910000000042</v>
      </c>
    </row>
    <row r="15184" spans="1:6" x14ac:dyDescent="0.45">
      <c r="A15184">
        <v>3</v>
      </c>
      <c r="B15184">
        <v>3</v>
      </c>
      <c r="C15184">
        <v>1</v>
      </c>
      <c r="D15184">
        <v>783</v>
      </c>
      <c r="E15184" s="2">
        <v>-5.1260000000000003E-3</v>
      </c>
      <c r="F15184">
        <f t="shared" si="237"/>
        <v>9.370410000000005</v>
      </c>
    </row>
    <row r="15185" spans="1:6" x14ac:dyDescent="0.45">
      <c r="A15185">
        <v>3</v>
      </c>
      <c r="B15185">
        <v>3</v>
      </c>
      <c r="C15185">
        <v>1</v>
      </c>
      <c r="D15185">
        <v>784</v>
      </c>
      <c r="E15185" s="2">
        <v>-5.6800000000000002E-3</v>
      </c>
      <c r="F15185">
        <f t="shared" si="237"/>
        <v>9.3747730000000029</v>
      </c>
    </row>
    <row r="15186" spans="1:6" x14ac:dyDescent="0.45">
      <c r="A15186">
        <v>3</v>
      </c>
      <c r="B15186">
        <v>3</v>
      </c>
      <c r="C15186">
        <v>1</v>
      </c>
      <c r="D15186">
        <v>785</v>
      </c>
      <c r="E15186" s="2">
        <v>-2.7789999999999998E-3</v>
      </c>
      <c r="F15186">
        <f t="shared" si="237"/>
        <v>9.379674000000005</v>
      </c>
    </row>
    <row r="15187" spans="1:6" x14ac:dyDescent="0.45">
      <c r="A15187">
        <v>3</v>
      </c>
      <c r="B15187">
        <v>3</v>
      </c>
      <c r="C15187">
        <v>1</v>
      </c>
      <c r="D15187">
        <v>786</v>
      </c>
      <c r="E15187" s="2">
        <v>-1.4421E-2</v>
      </c>
      <c r="F15187">
        <f t="shared" si="237"/>
        <v>9.3822140000000047</v>
      </c>
    </row>
    <row r="15188" spans="1:6" x14ac:dyDescent="0.45">
      <c r="A15188">
        <v>3</v>
      </c>
      <c r="B15188">
        <v>3</v>
      </c>
      <c r="C15188">
        <v>1</v>
      </c>
      <c r="D15188">
        <v>787</v>
      </c>
      <c r="E15188" s="2">
        <v>-4.5719999999999997E-3</v>
      </c>
      <c r="F15188">
        <f t="shared" si="237"/>
        <v>9.3933470000000039</v>
      </c>
    </row>
    <row r="15189" spans="1:6" x14ac:dyDescent="0.45">
      <c r="A15189">
        <v>3</v>
      </c>
      <c r="B15189">
        <v>3</v>
      </c>
      <c r="C15189">
        <v>1</v>
      </c>
      <c r="D15189">
        <v>788</v>
      </c>
      <c r="E15189" s="2">
        <v>-3.3300000000000001E-3</v>
      </c>
      <c r="F15189">
        <f t="shared" si="237"/>
        <v>9.3966480000000043</v>
      </c>
    </row>
    <row r="15190" spans="1:6" x14ac:dyDescent="0.45">
      <c r="A15190">
        <v>3</v>
      </c>
      <c r="B15190">
        <v>3</v>
      </c>
      <c r="C15190">
        <v>1</v>
      </c>
      <c r="D15190">
        <v>789</v>
      </c>
      <c r="E15190" s="2">
        <v>-1.519E-3</v>
      </c>
      <c r="F15190">
        <f t="shared" si="237"/>
        <v>9.3993910000000067</v>
      </c>
    </row>
    <row r="15191" spans="1:6" x14ac:dyDescent="0.45">
      <c r="A15191">
        <v>3</v>
      </c>
      <c r="B15191">
        <v>3</v>
      </c>
      <c r="C15191">
        <v>1</v>
      </c>
      <c r="D15191">
        <v>790</v>
      </c>
      <c r="E15191" s="2">
        <v>-6.3709999999999999E-3</v>
      </c>
      <c r="F15191">
        <f t="shared" si="237"/>
        <v>9.4007380000000058</v>
      </c>
    </row>
    <row r="15192" spans="1:6" x14ac:dyDescent="0.45">
      <c r="A15192">
        <v>3</v>
      </c>
      <c r="B15192">
        <v>3</v>
      </c>
      <c r="C15192">
        <v>1</v>
      </c>
      <c r="D15192">
        <v>791</v>
      </c>
      <c r="E15192" s="2">
        <v>-8.6639999999999998E-3</v>
      </c>
      <c r="F15192">
        <f t="shared" si="237"/>
        <v>9.4061140000000076</v>
      </c>
    </row>
    <row r="15193" spans="1:6" x14ac:dyDescent="0.45">
      <c r="A15193">
        <v>3</v>
      </c>
      <c r="B15193">
        <v>3</v>
      </c>
      <c r="C15193">
        <v>1</v>
      </c>
      <c r="D15193">
        <v>792</v>
      </c>
      <c r="E15193" s="2">
        <v>-3.7650000000000001E-3</v>
      </c>
      <c r="F15193">
        <f t="shared" si="237"/>
        <v>9.4131300000000078</v>
      </c>
    </row>
    <row r="15194" spans="1:6" x14ac:dyDescent="0.45">
      <c r="A15194">
        <v>3</v>
      </c>
      <c r="B15194">
        <v>3</v>
      </c>
      <c r="C15194">
        <v>1</v>
      </c>
      <c r="D15194">
        <v>793</v>
      </c>
      <c r="E15194" s="2">
        <v>-3.29E-3</v>
      </c>
      <c r="F15194">
        <f t="shared" si="237"/>
        <v>9.4161920000000094</v>
      </c>
    </row>
    <row r="15195" spans="1:6" x14ac:dyDescent="0.45">
      <c r="A15195">
        <v>3</v>
      </c>
      <c r="B15195">
        <v>3</v>
      </c>
      <c r="C15195">
        <v>1</v>
      </c>
      <c r="D15195">
        <v>794</v>
      </c>
      <c r="E15195" s="2">
        <v>-1.4806E-2</v>
      </c>
      <c r="F15195">
        <f t="shared" si="237"/>
        <v>9.4187390000000093</v>
      </c>
    </row>
    <row r="15196" spans="1:6" x14ac:dyDescent="0.45">
      <c r="A15196">
        <v>3</v>
      </c>
      <c r="B15196">
        <v>3</v>
      </c>
      <c r="C15196">
        <v>1</v>
      </c>
      <c r="D15196">
        <v>795</v>
      </c>
      <c r="E15196" s="2">
        <v>-2.1845E-2</v>
      </c>
      <c r="F15196">
        <f t="shared" si="237"/>
        <v>9.4296910000000054</v>
      </c>
    </row>
    <row r="15197" spans="1:6" x14ac:dyDescent="0.45">
      <c r="A15197">
        <v>3</v>
      </c>
      <c r="B15197">
        <v>3</v>
      </c>
      <c r="C15197">
        <v>1</v>
      </c>
      <c r="D15197">
        <v>796</v>
      </c>
      <c r="E15197" s="2">
        <v>-5.5630000000000002E-3</v>
      </c>
      <c r="F15197">
        <f t="shared" si="237"/>
        <v>9.4444620000000086</v>
      </c>
    </row>
    <row r="15198" spans="1:6" x14ac:dyDescent="0.45">
      <c r="A15198">
        <v>3</v>
      </c>
      <c r="B15198">
        <v>3</v>
      </c>
      <c r="C15198">
        <v>1</v>
      </c>
      <c r="D15198">
        <v>797</v>
      </c>
      <c r="E15198" s="2">
        <v>-1.4315E-2</v>
      </c>
      <c r="F15198">
        <f t="shared" si="237"/>
        <v>9.4488410000000069</v>
      </c>
    </row>
    <row r="15199" spans="1:6" x14ac:dyDescent="0.45">
      <c r="A15199">
        <v>3</v>
      </c>
      <c r="B15199">
        <v>3</v>
      </c>
      <c r="C15199">
        <v>1</v>
      </c>
      <c r="D15199">
        <v>798</v>
      </c>
      <c r="E15199" s="2">
        <v>-7.1349999999999998E-3</v>
      </c>
      <c r="F15199">
        <f t="shared" si="237"/>
        <v>9.4593880000000059</v>
      </c>
    </row>
    <row r="15200" spans="1:6" x14ac:dyDescent="0.45">
      <c r="A15200">
        <v>3</v>
      </c>
      <c r="B15200">
        <v>3</v>
      </c>
      <c r="C15200">
        <v>1</v>
      </c>
      <c r="D15200">
        <v>799</v>
      </c>
      <c r="E15200" s="2">
        <v>-5.4819999999999999E-3</v>
      </c>
      <c r="F15200">
        <f t="shared" si="237"/>
        <v>9.4647680000000083</v>
      </c>
    </row>
    <row r="15201" spans="1:6" x14ac:dyDescent="0.45">
      <c r="A15201">
        <v>3</v>
      </c>
      <c r="B15201">
        <v>3</v>
      </c>
      <c r="C15201">
        <v>2</v>
      </c>
      <c r="D15201">
        <v>0</v>
      </c>
      <c r="E15201" s="2">
        <v>5.7300999999999998E-2</v>
      </c>
      <c r="F15201">
        <f t="shared" si="237"/>
        <v>9.4695640000000054</v>
      </c>
    </row>
    <row r="15202" spans="1:6" x14ac:dyDescent="0.45">
      <c r="A15202">
        <v>3</v>
      </c>
      <c r="B15202">
        <v>3</v>
      </c>
      <c r="C15202">
        <v>2</v>
      </c>
      <c r="D15202">
        <v>1</v>
      </c>
      <c r="E15202" s="2">
        <v>5.6210000000000003E-2</v>
      </c>
      <c r="F15202">
        <f t="shared" si="237"/>
        <v>9.9636870000000073</v>
      </c>
    </row>
    <row r="15203" spans="1:6" x14ac:dyDescent="0.45">
      <c r="A15203">
        <v>3</v>
      </c>
      <c r="B15203">
        <v>3</v>
      </c>
      <c r="C15203">
        <v>2</v>
      </c>
      <c r="D15203">
        <v>2</v>
      </c>
      <c r="E15203" s="2">
        <v>8.6296999999999999E-2</v>
      </c>
      <c r="F15203">
        <f t="shared" si="237"/>
        <v>10.618215000000006</v>
      </c>
    </row>
    <row r="15204" spans="1:6" x14ac:dyDescent="0.45">
      <c r="A15204">
        <v>3</v>
      </c>
      <c r="B15204">
        <v>3</v>
      </c>
      <c r="C15204">
        <v>2</v>
      </c>
      <c r="D15204">
        <v>3</v>
      </c>
      <c r="E15204" s="2">
        <v>8.8872999999999994E-2</v>
      </c>
      <c r="F15204">
        <f t="shared" si="237"/>
        <v>10.971262000000008</v>
      </c>
    </row>
    <row r="15205" spans="1:6" x14ac:dyDescent="0.45">
      <c r="A15205">
        <v>3</v>
      </c>
      <c r="B15205">
        <v>3</v>
      </c>
      <c r="C15205">
        <v>2</v>
      </c>
      <c r="D15205">
        <v>4</v>
      </c>
      <c r="E15205" s="2">
        <v>6.0208999999999999E-2</v>
      </c>
      <c r="F15205">
        <f t="shared" si="237"/>
        <v>11.352200000000009</v>
      </c>
    </row>
    <row r="15206" spans="1:6" x14ac:dyDescent="0.45">
      <c r="A15206">
        <v>3</v>
      </c>
      <c r="B15206">
        <v>3</v>
      </c>
      <c r="C15206">
        <v>2</v>
      </c>
      <c r="D15206">
        <v>5</v>
      </c>
      <c r="E15206" s="2">
        <v>6.5696000000000004E-2</v>
      </c>
      <c r="F15206">
        <f t="shared" si="237"/>
        <v>11.866966000000009</v>
      </c>
    </row>
    <row r="15207" spans="1:6" x14ac:dyDescent="0.45">
      <c r="A15207">
        <v>3</v>
      </c>
      <c r="B15207">
        <v>3</v>
      </c>
      <c r="C15207">
        <v>2</v>
      </c>
      <c r="D15207">
        <v>6</v>
      </c>
      <c r="E15207" s="2">
        <v>6.5594E-2</v>
      </c>
      <c r="F15207">
        <f t="shared" si="237"/>
        <v>12.144698000000009</v>
      </c>
    </row>
    <row r="15208" spans="1:6" x14ac:dyDescent="0.45">
      <c r="A15208">
        <v>3</v>
      </c>
      <c r="B15208">
        <v>3</v>
      </c>
      <c r="C15208">
        <v>2</v>
      </c>
      <c r="D15208">
        <v>7</v>
      </c>
      <c r="E15208" s="2">
        <v>6.3440999999999997E-2</v>
      </c>
      <c r="F15208">
        <f t="shared" si="237"/>
        <v>12.641782000000008</v>
      </c>
    </row>
    <row r="15209" spans="1:6" x14ac:dyDescent="0.45">
      <c r="A15209">
        <v>3</v>
      </c>
      <c r="B15209">
        <v>3</v>
      </c>
      <c r="C15209">
        <v>2</v>
      </c>
      <c r="D15209">
        <v>8</v>
      </c>
      <c r="E15209" s="2">
        <v>7.8440999999999997E-2</v>
      </c>
      <c r="F15209">
        <f t="shared" si="237"/>
        <v>12.919024000000007</v>
      </c>
    </row>
    <row r="15210" spans="1:6" x14ac:dyDescent="0.45">
      <c r="A15210">
        <v>3</v>
      </c>
      <c r="B15210">
        <v>3</v>
      </c>
      <c r="C15210">
        <v>2</v>
      </c>
      <c r="D15210">
        <v>9</v>
      </c>
      <c r="E15210" s="2">
        <v>8.0284999999999995E-2</v>
      </c>
      <c r="F15210">
        <f t="shared" si="237"/>
        <v>13.315560000000009</v>
      </c>
    </row>
    <row r="15211" spans="1:6" x14ac:dyDescent="0.45">
      <c r="A15211">
        <v>3</v>
      </c>
      <c r="B15211">
        <v>3</v>
      </c>
      <c r="C15211">
        <v>2</v>
      </c>
      <c r="D15211">
        <v>10</v>
      </c>
      <c r="E15211" s="2">
        <v>7.3561000000000001E-2</v>
      </c>
      <c r="F15211">
        <f t="shared" si="237"/>
        <v>13.479865000000006</v>
      </c>
    </row>
    <row r="15212" spans="1:6" x14ac:dyDescent="0.45">
      <c r="A15212">
        <v>3</v>
      </c>
      <c r="B15212">
        <v>3</v>
      </c>
      <c r="C15212">
        <v>2</v>
      </c>
      <c r="D15212">
        <v>11</v>
      </c>
      <c r="E15212" s="2">
        <v>8.8816000000000006E-2</v>
      </c>
      <c r="F15212">
        <f t="shared" si="237"/>
        <v>13.949604000000008</v>
      </c>
    </row>
    <row r="15213" spans="1:6" x14ac:dyDescent="0.45">
      <c r="A15213">
        <v>3</v>
      </c>
      <c r="B15213">
        <v>3</v>
      </c>
      <c r="C15213">
        <v>2</v>
      </c>
      <c r="D15213">
        <v>12</v>
      </c>
      <c r="E15213" s="2">
        <v>5.8778999999999998E-2</v>
      </c>
      <c r="F15213">
        <f t="shared" si="237"/>
        <v>14.118866000000006</v>
      </c>
    </row>
    <row r="15214" spans="1:6" x14ac:dyDescent="0.45">
      <c r="A15214">
        <v>3</v>
      </c>
      <c r="B15214">
        <v>3</v>
      </c>
      <c r="C15214">
        <v>2</v>
      </c>
      <c r="D15214">
        <v>13</v>
      </c>
      <c r="E15214" s="2">
        <v>6.4653000000000002E-2</v>
      </c>
      <c r="F15214">
        <f t="shared" si="237"/>
        <v>14.770006000000008</v>
      </c>
    </row>
    <row r="15215" spans="1:6" x14ac:dyDescent="0.45">
      <c r="A15215">
        <v>3</v>
      </c>
      <c r="B15215">
        <v>3</v>
      </c>
      <c r="C15215">
        <v>2</v>
      </c>
      <c r="D15215">
        <v>14</v>
      </c>
      <c r="E15215" s="2">
        <v>7.7273999999999995E-2</v>
      </c>
      <c r="F15215">
        <f t="shared" si="237"/>
        <v>15.378242000000004</v>
      </c>
    </row>
    <row r="15216" spans="1:6" x14ac:dyDescent="0.45">
      <c r="A15216">
        <v>3</v>
      </c>
      <c r="B15216">
        <v>3</v>
      </c>
      <c r="C15216">
        <v>2</v>
      </c>
      <c r="D15216">
        <v>15</v>
      </c>
      <c r="E15216" s="2">
        <v>6.3442999999999999E-2</v>
      </c>
      <c r="F15216">
        <f t="shared" si="237"/>
        <v>15.842458000000004</v>
      </c>
    </row>
    <row r="15217" spans="1:6" x14ac:dyDescent="0.45">
      <c r="A15217">
        <v>3</v>
      </c>
      <c r="B15217">
        <v>3</v>
      </c>
      <c r="C15217">
        <v>2</v>
      </c>
      <c r="D15217">
        <v>16</v>
      </c>
      <c r="E15217" s="2">
        <v>6.4377000000000004E-2</v>
      </c>
      <c r="F15217">
        <f t="shared" si="237"/>
        <v>16.439728000000009</v>
      </c>
    </row>
    <row r="15218" spans="1:6" x14ac:dyDescent="0.45">
      <c r="A15218">
        <v>3</v>
      </c>
      <c r="B15218">
        <v>3</v>
      </c>
      <c r="C15218">
        <v>2</v>
      </c>
      <c r="D15218">
        <v>17</v>
      </c>
      <c r="E15218" s="2">
        <v>8.8253999999999999E-2</v>
      </c>
      <c r="F15218">
        <f t="shared" si="237"/>
        <v>17.030844000000009</v>
      </c>
    </row>
    <row r="15219" spans="1:6" x14ac:dyDescent="0.45">
      <c r="A15219">
        <v>3</v>
      </c>
      <c r="B15219">
        <v>3</v>
      </c>
      <c r="C15219">
        <v>2</v>
      </c>
      <c r="D15219">
        <v>18</v>
      </c>
      <c r="E15219" s="2">
        <v>8.2300999999999999E-2</v>
      </c>
      <c r="F15219">
        <f t="shared" si="237"/>
        <v>17.330941000000006</v>
      </c>
    </row>
    <row r="15220" spans="1:6" x14ac:dyDescent="0.45">
      <c r="A15220">
        <v>3</v>
      </c>
      <c r="B15220">
        <v>3</v>
      </c>
      <c r="C15220">
        <v>2</v>
      </c>
      <c r="D15220">
        <v>19</v>
      </c>
      <c r="E15220" s="2">
        <v>7.7466999999999994E-2</v>
      </c>
      <c r="F15220">
        <f t="shared" si="237"/>
        <v>17.684970000000007</v>
      </c>
    </row>
    <row r="15221" spans="1:6" x14ac:dyDescent="0.45">
      <c r="A15221">
        <v>3</v>
      </c>
      <c r="B15221">
        <v>3</v>
      </c>
      <c r="C15221">
        <v>2</v>
      </c>
      <c r="D15221">
        <v>20</v>
      </c>
      <c r="E15221" s="2">
        <v>6.5664E-2</v>
      </c>
      <c r="F15221">
        <f t="shared" si="237"/>
        <v>18.155536000000009</v>
      </c>
    </row>
    <row r="15222" spans="1:6" x14ac:dyDescent="0.45">
      <c r="A15222">
        <v>3</v>
      </c>
      <c r="B15222">
        <v>3</v>
      </c>
      <c r="C15222">
        <v>2</v>
      </c>
      <c r="D15222">
        <v>21</v>
      </c>
      <c r="E15222" s="2">
        <v>5.5177999999999998E-2</v>
      </c>
      <c r="F15222">
        <f t="shared" si="237"/>
        <v>18.714580000000005</v>
      </c>
    </row>
    <row r="15223" spans="1:6" x14ac:dyDescent="0.45">
      <c r="A15223">
        <v>3</v>
      </c>
      <c r="B15223">
        <v>3</v>
      </c>
      <c r="C15223">
        <v>2</v>
      </c>
      <c r="D15223">
        <v>22</v>
      </c>
      <c r="E15223" s="2">
        <v>7.8953999999999996E-2</v>
      </c>
      <c r="F15223">
        <f t="shared" si="237"/>
        <v>19.416505000000008</v>
      </c>
    </row>
    <row r="15224" spans="1:6" x14ac:dyDescent="0.45">
      <c r="A15224">
        <v>3</v>
      </c>
      <c r="B15224">
        <v>3</v>
      </c>
      <c r="C15224">
        <v>2</v>
      </c>
      <c r="D15224">
        <v>23</v>
      </c>
      <c r="E15224" s="2">
        <v>7.3053000000000007E-2</v>
      </c>
      <c r="F15224">
        <f t="shared" si="237"/>
        <v>19.869621000000006</v>
      </c>
    </row>
    <row r="15225" spans="1:6" x14ac:dyDescent="0.45">
      <c r="A15225">
        <v>3</v>
      </c>
      <c r="B15225">
        <v>3</v>
      </c>
      <c r="C15225">
        <v>2</v>
      </c>
      <c r="D15225">
        <v>24</v>
      </c>
      <c r="E15225" s="2">
        <v>6.9674E-2</v>
      </c>
      <c r="F15225">
        <f t="shared" si="237"/>
        <v>20.306707000000017</v>
      </c>
    </row>
    <row r="15226" spans="1:6" x14ac:dyDescent="0.45">
      <c r="A15226">
        <v>3</v>
      </c>
      <c r="B15226">
        <v>3</v>
      </c>
      <c r="C15226">
        <v>2</v>
      </c>
      <c r="D15226">
        <v>25</v>
      </c>
      <c r="E15226" s="2">
        <v>7.4340000000000003E-2</v>
      </c>
      <c r="F15226">
        <f t="shared" si="237"/>
        <v>20.87183600000002</v>
      </c>
    </row>
    <row r="15227" spans="1:6" x14ac:dyDescent="0.45">
      <c r="A15227">
        <v>3</v>
      </c>
      <c r="B15227">
        <v>3</v>
      </c>
      <c r="C15227">
        <v>2</v>
      </c>
      <c r="D15227">
        <v>26</v>
      </c>
      <c r="E15227" s="2">
        <v>8.8057999999999997E-2</v>
      </c>
      <c r="F15227">
        <f t="shared" si="237"/>
        <v>21.264546000000021</v>
      </c>
    </row>
    <row r="15228" spans="1:6" x14ac:dyDescent="0.45">
      <c r="A15228">
        <v>3</v>
      </c>
      <c r="B15228">
        <v>3</v>
      </c>
      <c r="C15228">
        <v>2</v>
      </c>
      <c r="D15228">
        <v>27</v>
      </c>
      <c r="E15228" s="2">
        <v>4.4986999999999999E-2</v>
      </c>
      <c r="F15228">
        <f t="shared" si="237"/>
        <v>21.543981000000016</v>
      </c>
    </row>
    <row r="15229" spans="1:6" x14ac:dyDescent="0.45">
      <c r="A15229">
        <v>3</v>
      </c>
      <c r="B15229">
        <v>3</v>
      </c>
      <c r="C15229">
        <v>2</v>
      </c>
      <c r="D15229">
        <v>28</v>
      </c>
      <c r="E15229" s="2">
        <v>7.2411000000000003E-2</v>
      </c>
      <c r="F15229">
        <f t="shared" si="237"/>
        <v>21.635681000000016</v>
      </c>
    </row>
    <row r="15230" spans="1:6" x14ac:dyDescent="0.45">
      <c r="A15230">
        <v>3</v>
      </c>
      <c r="B15230">
        <v>3</v>
      </c>
      <c r="C15230">
        <v>2</v>
      </c>
      <c r="D15230">
        <v>29</v>
      </c>
      <c r="E15230" s="2">
        <v>6.7947999999999995E-2</v>
      </c>
      <c r="F15230">
        <f t="shared" si="237"/>
        <v>22.155559000000007</v>
      </c>
    </row>
    <row r="15231" spans="1:6" x14ac:dyDescent="0.45">
      <c r="A15231">
        <v>3</v>
      </c>
      <c r="B15231">
        <v>3</v>
      </c>
      <c r="C15231">
        <v>2</v>
      </c>
      <c r="D15231">
        <v>30</v>
      </c>
      <c r="E15231" s="2">
        <v>5.457E-2</v>
      </c>
      <c r="F15231">
        <f t="shared" si="237"/>
        <v>22.572582000000008</v>
      </c>
    </row>
    <row r="15232" spans="1:6" x14ac:dyDescent="0.45">
      <c r="A15232">
        <v>3</v>
      </c>
      <c r="B15232">
        <v>3</v>
      </c>
      <c r="C15232">
        <v>2</v>
      </c>
      <c r="D15232">
        <v>31</v>
      </c>
      <c r="E15232" s="2">
        <v>6.3829999999999998E-2</v>
      </c>
      <c r="F15232">
        <f t="shared" si="237"/>
        <v>23.254023000000011</v>
      </c>
    </row>
    <row r="15233" spans="1:6" x14ac:dyDescent="0.45">
      <c r="A15233">
        <v>3</v>
      </c>
      <c r="B15233">
        <v>3</v>
      </c>
      <c r="C15233">
        <v>2</v>
      </c>
      <c r="D15233">
        <v>32</v>
      </c>
      <c r="E15233" s="2">
        <v>5.3398000000000001E-2</v>
      </c>
      <c r="F15233">
        <f t="shared" si="237"/>
        <v>23.869233000000008</v>
      </c>
    </row>
    <row r="15234" spans="1:6" x14ac:dyDescent="0.45">
      <c r="A15234">
        <v>3</v>
      </c>
      <c r="B15234">
        <v>3</v>
      </c>
      <c r="C15234">
        <v>2</v>
      </c>
      <c r="D15234">
        <v>33</v>
      </c>
      <c r="E15234" s="2">
        <v>6.1759000000000001E-2</v>
      </c>
      <c r="F15234">
        <f t="shared" ref="F15234:F15297" si="238">SUM(E15234:E16033)</f>
        <v>24.607954000000014</v>
      </c>
    </row>
    <row r="15235" spans="1:6" x14ac:dyDescent="0.45">
      <c r="A15235">
        <v>3</v>
      </c>
      <c r="B15235">
        <v>3</v>
      </c>
      <c r="C15235">
        <v>2</v>
      </c>
      <c r="D15235">
        <v>34</v>
      </c>
      <c r="E15235" s="2">
        <v>5.4896E-2</v>
      </c>
      <c r="F15235">
        <f t="shared" si="238"/>
        <v>25.241651000000012</v>
      </c>
    </row>
    <row r="15236" spans="1:6" x14ac:dyDescent="0.45">
      <c r="A15236">
        <v>3</v>
      </c>
      <c r="B15236">
        <v>3</v>
      </c>
      <c r="C15236">
        <v>2</v>
      </c>
      <c r="D15236">
        <v>35</v>
      </c>
      <c r="E15236" s="2">
        <v>7.7237E-2</v>
      </c>
      <c r="F15236">
        <f t="shared" si="238"/>
        <v>25.823321000000004</v>
      </c>
    </row>
    <row r="15237" spans="1:6" x14ac:dyDescent="0.45">
      <c r="A15237">
        <v>3</v>
      </c>
      <c r="B15237">
        <v>3</v>
      </c>
      <c r="C15237">
        <v>2</v>
      </c>
      <c r="D15237">
        <v>36</v>
      </c>
      <c r="E15237" s="2">
        <v>1.7528999999999999E-2</v>
      </c>
      <c r="F15237">
        <f t="shared" si="238"/>
        <v>26.183846000000006</v>
      </c>
    </row>
    <row r="15238" spans="1:6" x14ac:dyDescent="0.45">
      <c r="A15238">
        <v>3</v>
      </c>
      <c r="B15238">
        <v>3</v>
      </c>
      <c r="C15238">
        <v>2</v>
      </c>
      <c r="D15238">
        <v>37</v>
      </c>
      <c r="E15238" s="2">
        <v>7.8522999999999996E-2</v>
      </c>
      <c r="F15238">
        <f t="shared" si="238"/>
        <v>27.275390000000002</v>
      </c>
    </row>
    <row r="15239" spans="1:6" x14ac:dyDescent="0.45">
      <c r="A15239">
        <v>3</v>
      </c>
      <c r="B15239">
        <v>3</v>
      </c>
      <c r="C15239">
        <v>2</v>
      </c>
      <c r="D15239">
        <v>38</v>
      </c>
      <c r="E15239" s="2">
        <v>4.9501000000000003E-2</v>
      </c>
      <c r="F15239">
        <f t="shared" si="238"/>
        <v>27.372026000000005</v>
      </c>
    </row>
    <row r="15240" spans="1:6" x14ac:dyDescent="0.45">
      <c r="A15240">
        <v>3</v>
      </c>
      <c r="B15240">
        <v>3</v>
      </c>
      <c r="C15240">
        <v>2</v>
      </c>
      <c r="D15240">
        <v>39</v>
      </c>
      <c r="E15240" s="2">
        <v>5.0942000000000001E-2</v>
      </c>
      <c r="F15240">
        <f t="shared" si="238"/>
        <v>28.149389000000006</v>
      </c>
    </row>
    <row r="15241" spans="1:6" x14ac:dyDescent="0.45">
      <c r="A15241">
        <v>3</v>
      </c>
      <c r="B15241">
        <v>3</v>
      </c>
      <c r="C15241">
        <v>2</v>
      </c>
      <c r="D15241">
        <v>40</v>
      </c>
      <c r="E15241" s="2">
        <v>8.1299999999999997E-2</v>
      </c>
      <c r="F15241">
        <f t="shared" si="238"/>
        <v>28.918022000000008</v>
      </c>
    </row>
    <row r="15242" spans="1:6" x14ac:dyDescent="0.45">
      <c r="A15242">
        <v>3</v>
      </c>
      <c r="B15242">
        <v>3</v>
      </c>
      <c r="C15242">
        <v>2</v>
      </c>
      <c r="D15242">
        <v>41</v>
      </c>
      <c r="E15242" s="2">
        <v>7.1368000000000001E-2</v>
      </c>
      <c r="F15242">
        <f t="shared" si="238"/>
        <v>28.999323000000008</v>
      </c>
    </row>
    <row r="15243" spans="1:6" x14ac:dyDescent="0.45">
      <c r="A15243">
        <v>3</v>
      </c>
      <c r="B15243">
        <v>3</v>
      </c>
      <c r="C15243">
        <v>2</v>
      </c>
      <c r="D15243">
        <v>42</v>
      </c>
      <c r="E15243" s="2">
        <v>7.8259999999999996E-2</v>
      </c>
      <c r="F15243">
        <f t="shared" si="238"/>
        <v>29.407115000000008</v>
      </c>
    </row>
    <row r="15244" spans="1:6" x14ac:dyDescent="0.45">
      <c r="A15244">
        <v>3</v>
      </c>
      <c r="B15244">
        <v>3</v>
      </c>
      <c r="C15244">
        <v>2</v>
      </c>
      <c r="D15244">
        <v>43</v>
      </c>
      <c r="E15244" s="2">
        <v>5.5434999999999998E-2</v>
      </c>
      <c r="F15244">
        <f t="shared" si="238"/>
        <v>29.888890000000007</v>
      </c>
    </row>
    <row r="15245" spans="1:6" x14ac:dyDescent="0.45">
      <c r="A15245">
        <v>3</v>
      </c>
      <c r="B15245">
        <v>3</v>
      </c>
      <c r="C15245">
        <v>2</v>
      </c>
      <c r="D15245">
        <v>44</v>
      </c>
      <c r="E15245" s="2">
        <v>3.7832999999999999E-2</v>
      </c>
      <c r="F15245">
        <f t="shared" si="238"/>
        <v>30.229282000000005</v>
      </c>
    </row>
    <row r="15246" spans="1:6" x14ac:dyDescent="0.45">
      <c r="A15246">
        <v>3</v>
      </c>
      <c r="B15246">
        <v>3</v>
      </c>
      <c r="C15246">
        <v>2</v>
      </c>
      <c r="D15246">
        <v>45</v>
      </c>
      <c r="E15246" s="2">
        <v>4.9557999999999998E-2</v>
      </c>
      <c r="F15246">
        <f t="shared" si="238"/>
        <v>30.358654000000005</v>
      </c>
    </row>
    <row r="15247" spans="1:6" x14ac:dyDescent="0.45">
      <c r="A15247">
        <v>3</v>
      </c>
      <c r="B15247">
        <v>3</v>
      </c>
      <c r="C15247">
        <v>2</v>
      </c>
      <c r="D15247">
        <v>46</v>
      </c>
      <c r="E15247" s="2">
        <v>8.4567000000000003E-2</v>
      </c>
      <c r="F15247">
        <f t="shared" si="238"/>
        <v>31.138565000000007</v>
      </c>
    </row>
    <row r="15248" spans="1:6" x14ac:dyDescent="0.45">
      <c r="A15248">
        <v>3</v>
      </c>
      <c r="B15248">
        <v>3</v>
      </c>
      <c r="C15248">
        <v>2</v>
      </c>
      <c r="D15248">
        <v>47</v>
      </c>
      <c r="E15248" s="2">
        <v>5.3073000000000002E-2</v>
      </c>
      <c r="F15248">
        <f t="shared" si="238"/>
        <v>31.530715000000008</v>
      </c>
    </row>
    <row r="15249" spans="1:6" x14ac:dyDescent="0.45">
      <c r="A15249">
        <v>3</v>
      </c>
      <c r="B15249">
        <v>3</v>
      </c>
      <c r="C15249">
        <v>2</v>
      </c>
      <c r="D15249">
        <v>48</v>
      </c>
      <c r="E15249" s="2">
        <v>3.5608000000000001E-2</v>
      </c>
      <c r="F15249">
        <f t="shared" si="238"/>
        <v>31.714987000000011</v>
      </c>
    </row>
    <row r="15250" spans="1:6" x14ac:dyDescent="0.45">
      <c r="A15250">
        <v>3</v>
      </c>
      <c r="B15250">
        <v>3</v>
      </c>
      <c r="C15250">
        <v>2</v>
      </c>
      <c r="D15250">
        <v>49</v>
      </c>
      <c r="E15250" s="2">
        <v>8.6689000000000002E-2</v>
      </c>
      <c r="F15250">
        <f t="shared" si="238"/>
        <v>32.687991000000011</v>
      </c>
    </row>
    <row r="15251" spans="1:6" x14ac:dyDescent="0.45">
      <c r="A15251">
        <v>3</v>
      </c>
      <c r="B15251">
        <v>3</v>
      </c>
      <c r="C15251">
        <v>2</v>
      </c>
      <c r="D15251">
        <v>50</v>
      </c>
      <c r="E15251" s="2">
        <v>7.4605000000000005E-2</v>
      </c>
      <c r="F15251">
        <f t="shared" si="238"/>
        <v>33.008271000000008</v>
      </c>
    </row>
    <row r="15252" spans="1:6" x14ac:dyDescent="0.45">
      <c r="A15252">
        <v>3</v>
      </c>
      <c r="B15252">
        <v>3</v>
      </c>
      <c r="C15252">
        <v>2</v>
      </c>
      <c r="D15252">
        <v>51</v>
      </c>
      <c r="E15252" s="2">
        <v>8.0884999999999999E-2</v>
      </c>
      <c r="F15252">
        <f t="shared" si="238"/>
        <v>33.523668000000008</v>
      </c>
    </row>
    <row r="15253" spans="1:6" x14ac:dyDescent="0.45">
      <c r="A15253">
        <v>3</v>
      </c>
      <c r="B15253">
        <v>3</v>
      </c>
      <c r="C15253">
        <v>2</v>
      </c>
      <c r="D15253">
        <v>52</v>
      </c>
      <c r="E15253" s="2">
        <v>8.7092000000000003E-2</v>
      </c>
      <c r="F15253">
        <f t="shared" si="238"/>
        <v>33.976618000000009</v>
      </c>
    </row>
    <row r="15254" spans="1:6" x14ac:dyDescent="0.45">
      <c r="A15254">
        <v>3</v>
      </c>
      <c r="B15254">
        <v>3</v>
      </c>
      <c r="C15254">
        <v>2</v>
      </c>
      <c r="D15254">
        <v>53</v>
      </c>
      <c r="E15254" s="2">
        <v>6.1199000000000003E-2</v>
      </c>
      <c r="F15254">
        <f t="shared" si="238"/>
        <v>34.145028000000003</v>
      </c>
    </row>
    <row r="15255" spans="1:6" x14ac:dyDescent="0.45">
      <c r="A15255">
        <v>3</v>
      </c>
      <c r="B15255">
        <v>3</v>
      </c>
      <c r="C15255">
        <v>2</v>
      </c>
      <c r="D15255">
        <v>54</v>
      </c>
      <c r="E15255" s="2">
        <v>6.5051999999999999E-2</v>
      </c>
      <c r="F15255">
        <f t="shared" si="238"/>
        <v>34.797914000000006</v>
      </c>
    </row>
    <row r="15256" spans="1:6" x14ac:dyDescent="0.45">
      <c r="A15256">
        <v>3</v>
      </c>
      <c r="B15256">
        <v>3</v>
      </c>
      <c r="C15256">
        <v>2</v>
      </c>
      <c r="D15256">
        <v>55</v>
      </c>
      <c r="E15256" s="2">
        <v>6.9722000000000006E-2</v>
      </c>
      <c r="F15256">
        <f t="shared" si="238"/>
        <v>35.410108999999999</v>
      </c>
    </row>
    <row r="15257" spans="1:6" x14ac:dyDescent="0.45">
      <c r="A15257">
        <v>3</v>
      </c>
      <c r="B15257">
        <v>3</v>
      </c>
      <c r="C15257">
        <v>2</v>
      </c>
      <c r="D15257">
        <v>56</v>
      </c>
      <c r="E15257" s="2">
        <v>8.3910999999999999E-2</v>
      </c>
      <c r="F15257">
        <f t="shared" si="238"/>
        <v>35.838330000000006</v>
      </c>
    </row>
    <row r="15258" spans="1:6" x14ac:dyDescent="0.45">
      <c r="A15258">
        <v>3</v>
      </c>
      <c r="B15258">
        <v>3</v>
      </c>
      <c r="C15258">
        <v>2</v>
      </c>
      <c r="D15258">
        <v>57</v>
      </c>
      <c r="E15258" s="2">
        <v>7.0961999999999997E-2</v>
      </c>
      <c r="F15258">
        <f t="shared" si="238"/>
        <v>36.083166000000006</v>
      </c>
    </row>
    <row r="15259" spans="1:6" x14ac:dyDescent="0.45">
      <c r="A15259">
        <v>3</v>
      </c>
      <c r="B15259">
        <v>3</v>
      </c>
      <c r="C15259">
        <v>2</v>
      </c>
      <c r="D15259">
        <v>58</v>
      </c>
      <c r="E15259" s="2">
        <v>6.0344000000000002E-2</v>
      </c>
      <c r="F15259">
        <f t="shared" si="238"/>
        <v>36.321242000000005</v>
      </c>
    </row>
    <row r="15260" spans="1:6" x14ac:dyDescent="0.45">
      <c r="A15260">
        <v>3</v>
      </c>
      <c r="B15260">
        <v>3</v>
      </c>
      <c r="C15260">
        <v>2</v>
      </c>
      <c r="D15260">
        <v>59</v>
      </c>
      <c r="E15260" s="2">
        <v>5.0509999999999999E-2</v>
      </c>
      <c r="F15260">
        <f t="shared" si="238"/>
        <v>36.958242000000006</v>
      </c>
    </row>
    <row r="15261" spans="1:6" x14ac:dyDescent="0.45">
      <c r="A15261">
        <v>3</v>
      </c>
      <c r="B15261">
        <v>3</v>
      </c>
      <c r="C15261">
        <v>2</v>
      </c>
      <c r="D15261">
        <v>60</v>
      </c>
      <c r="E15261" s="2">
        <v>8.8344000000000006E-2</v>
      </c>
      <c r="F15261">
        <f t="shared" si="238"/>
        <v>37.672228000000004</v>
      </c>
    </row>
    <row r="15262" spans="1:6" x14ac:dyDescent="0.45">
      <c r="A15262">
        <v>3</v>
      </c>
      <c r="B15262">
        <v>3</v>
      </c>
      <c r="C15262">
        <v>2</v>
      </c>
      <c r="D15262">
        <v>61</v>
      </c>
      <c r="E15262" s="2">
        <v>7.6123999999999997E-2</v>
      </c>
      <c r="F15262">
        <f t="shared" si="238"/>
        <v>37.835984000000003</v>
      </c>
    </row>
    <row r="15263" spans="1:6" x14ac:dyDescent="0.45">
      <c r="A15263">
        <v>3</v>
      </c>
      <c r="B15263">
        <v>3</v>
      </c>
      <c r="C15263">
        <v>2</v>
      </c>
      <c r="D15263">
        <v>62</v>
      </c>
      <c r="E15263" s="2">
        <v>6.4495999999999998E-2</v>
      </c>
      <c r="F15263">
        <f t="shared" si="238"/>
        <v>38.189298999999998</v>
      </c>
    </row>
    <row r="15264" spans="1:6" x14ac:dyDescent="0.45">
      <c r="A15264">
        <v>3</v>
      </c>
      <c r="B15264">
        <v>3</v>
      </c>
      <c r="C15264">
        <v>2</v>
      </c>
      <c r="D15264">
        <v>63</v>
      </c>
      <c r="E15264" s="2">
        <v>5.2796000000000003E-2</v>
      </c>
      <c r="F15264">
        <f t="shared" si="238"/>
        <v>38.291350000000001</v>
      </c>
    </row>
    <row r="15265" spans="1:6" x14ac:dyDescent="0.45">
      <c r="A15265">
        <v>3</v>
      </c>
      <c r="B15265">
        <v>3</v>
      </c>
      <c r="C15265">
        <v>2</v>
      </c>
      <c r="D15265">
        <v>64</v>
      </c>
      <c r="E15265" s="2">
        <v>9.2525999999999997E-2</v>
      </c>
      <c r="F15265">
        <f t="shared" si="238"/>
        <v>38.811078000000002</v>
      </c>
    </row>
    <row r="15266" spans="1:6" x14ac:dyDescent="0.45">
      <c r="A15266">
        <v>3</v>
      </c>
      <c r="B15266">
        <v>3</v>
      </c>
      <c r="C15266">
        <v>2</v>
      </c>
      <c r="D15266">
        <v>65</v>
      </c>
      <c r="E15266" s="2">
        <v>6.1391000000000001E-2</v>
      </c>
      <c r="F15266">
        <f t="shared" si="238"/>
        <v>39.041645000000003</v>
      </c>
    </row>
    <row r="15267" spans="1:6" x14ac:dyDescent="0.45">
      <c r="A15267">
        <v>3</v>
      </c>
      <c r="B15267">
        <v>3</v>
      </c>
      <c r="C15267">
        <v>2</v>
      </c>
      <c r="D15267">
        <v>66</v>
      </c>
      <c r="E15267" s="2">
        <v>8.3426E-2</v>
      </c>
      <c r="F15267">
        <f t="shared" si="238"/>
        <v>39.692021000000004</v>
      </c>
    </row>
    <row r="15268" spans="1:6" x14ac:dyDescent="0.45">
      <c r="A15268">
        <v>3</v>
      </c>
      <c r="B15268">
        <v>3</v>
      </c>
      <c r="C15268">
        <v>2</v>
      </c>
      <c r="D15268">
        <v>67</v>
      </c>
      <c r="E15268" s="2">
        <v>6.9172999999999998E-2</v>
      </c>
      <c r="F15268">
        <f t="shared" si="238"/>
        <v>40.07632000000001</v>
      </c>
    </row>
    <row r="15269" spans="1:6" x14ac:dyDescent="0.45">
      <c r="A15269">
        <v>3</v>
      </c>
      <c r="B15269">
        <v>3</v>
      </c>
      <c r="C15269">
        <v>2</v>
      </c>
      <c r="D15269">
        <v>68</v>
      </c>
      <c r="E15269" s="2">
        <v>8.0079999999999998E-2</v>
      </c>
      <c r="F15269">
        <f t="shared" si="238"/>
        <v>40.531797000000012</v>
      </c>
    </row>
    <row r="15270" spans="1:6" x14ac:dyDescent="0.45">
      <c r="A15270">
        <v>3</v>
      </c>
      <c r="B15270">
        <v>3</v>
      </c>
      <c r="C15270">
        <v>2</v>
      </c>
      <c r="D15270">
        <v>69</v>
      </c>
      <c r="E15270" s="2">
        <v>8.9814000000000005E-2</v>
      </c>
      <c r="F15270">
        <f t="shared" si="238"/>
        <v>40.964015000000011</v>
      </c>
    </row>
    <row r="15271" spans="1:6" x14ac:dyDescent="0.45">
      <c r="A15271">
        <v>3</v>
      </c>
      <c r="B15271">
        <v>3</v>
      </c>
      <c r="C15271">
        <v>2</v>
      </c>
      <c r="D15271">
        <v>70</v>
      </c>
      <c r="E15271" s="2">
        <v>5.5856999999999997E-2</v>
      </c>
      <c r="F15271">
        <f t="shared" si="238"/>
        <v>41.214689000000014</v>
      </c>
    </row>
    <row r="15272" spans="1:6" x14ac:dyDescent="0.45">
      <c r="A15272">
        <v>3</v>
      </c>
      <c r="B15272">
        <v>3</v>
      </c>
      <c r="C15272">
        <v>2</v>
      </c>
      <c r="D15272">
        <v>71</v>
      </c>
      <c r="E15272" s="2">
        <v>9.5767000000000005E-2</v>
      </c>
      <c r="F15272">
        <f t="shared" si="238"/>
        <v>41.803861000000012</v>
      </c>
    </row>
    <row r="15273" spans="1:6" x14ac:dyDescent="0.45">
      <c r="A15273">
        <v>3</v>
      </c>
      <c r="B15273">
        <v>3</v>
      </c>
      <c r="C15273">
        <v>2</v>
      </c>
      <c r="D15273">
        <v>72</v>
      </c>
      <c r="E15273" s="2">
        <v>8.4756999999999999E-2</v>
      </c>
      <c r="F15273">
        <f t="shared" si="238"/>
        <v>42.067535000000007</v>
      </c>
    </row>
    <row r="15274" spans="1:6" x14ac:dyDescent="0.45">
      <c r="A15274">
        <v>3</v>
      </c>
      <c r="B15274">
        <v>3</v>
      </c>
      <c r="C15274">
        <v>2</v>
      </c>
      <c r="D15274">
        <v>73</v>
      </c>
      <c r="E15274" s="2">
        <v>5.8976000000000001E-2</v>
      </c>
      <c r="F15274">
        <f t="shared" si="238"/>
        <v>42.399814000000013</v>
      </c>
    </row>
    <row r="15275" spans="1:6" x14ac:dyDescent="0.45">
      <c r="A15275">
        <v>3</v>
      </c>
      <c r="B15275">
        <v>3</v>
      </c>
      <c r="C15275">
        <v>2</v>
      </c>
      <c r="D15275">
        <v>74</v>
      </c>
      <c r="E15275" s="2">
        <v>9.3375E-2</v>
      </c>
      <c r="F15275">
        <f t="shared" si="238"/>
        <v>42.58204700000001</v>
      </c>
    </row>
    <row r="15276" spans="1:6" x14ac:dyDescent="0.45">
      <c r="A15276">
        <v>3</v>
      </c>
      <c r="B15276">
        <v>3</v>
      </c>
      <c r="C15276">
        <v>2</v>
      </c>
      <c r="D15276">
        <v>75</v>
      </c>
      <c r="E15276" s="2">
        <v>6.4409999999999995E-2</v>
      </c>
      <c r="F15276">
        <f t="shared" si="238"/>
        <v>42.74828200000001</v>
      </c>
    </row>
    <row r="15277" spans="1:6" x14ac:dyDescent="0.45">
      <c r="A15277">
        <v>3</v>
      </c>
      <c r="B15277">
        <v>3</v>
      </c>
      <c r="C15277">
        <v>2</v>
      </c>
      <c r="D15277">
        <v>76</v>
      </c>
      <c r="E15277" s="2">
        <v>7.3574000000000001E-2</v>
      </c>
      <c r="F15277">
        <f t="shared" si="238"/>
        <v>43.33071600000001</v>
      </c>
    </row>
    <row r="15278" spans="1:6" x14ac:dyDescent="0.45">
      <c r="A15278">
        <v>3</v>
      </c>
      <c r="B15278">
        <v>3</v>
      </c>
      <c r="C15278">
        <v>2</v>
      </c>
      <c r="D15278">
        <v>77</v>
      </c>
      <c r="E15278" s="2">
        <v>7.7391000000000001E-2</v>
      </c>
      <c r="F15278">
        <f t="shared" si="238"/>
        <v>43.810434000000008</v>
      </c>
    </row>
    <row r="15279" spans="1:6" x14ac:dyDescent="0.45">
      <c r="A15279">
        <v>3</v>
      </c>
      <c r="B15279">
        <v>3</v>
      </c>
      <c r="C15279">
        <v>2</v>
      </c>
      <c r="D15279">
        <v>78</v>
      </c>
      <c r="E15279" s="2">
        <v>7.6891000000000001E-2</v>
      </c>
      <c r="F15279">
        <f t="shared" si="238"/>
        <v>44.299211000000007</v>
      </c>
    </row>
    <row r="15280" spans="1:6" x14ac:dyDescent="0.45">
      <c r="A15280">
        <v>3</v>
      </c>
      <c r="B15280">
        <v>3</v>
      </c>
      <c r="C15280">
        <v>2</v>
      </c>
      <c r="D15280">
        <v>79</v>
      </c>
      <c r="E15280" s="2">
        <v>7.4718000000000007E-2</v>
      </c>
      <c r="F15280">
        <f t="shared" si="238"/>
        <v>44.497167000000012</v>
      </c>
    </row>
    <row r="15281" spans="1:6" x14ac:dyDescent="0.45">
      <c r="A15281">
        <v>3</v>
      </c>
      <c r="B15281">
        <v>3</v>
      </c>
      <c r="C15281">
        <v>2</v>
      </c>
      <c r="D15281">
        <v>80</v>
      </c>
      <c r="E15281" s="2">
        <v>6.9488999999999995E-2</v>
      </c>
      <c r="F15281">
        <f t="shared" si="238"/>
        <v>45.01033000000001</v>
      </c>
    </row>
    <row r="15282" spans="1:6" x14ac:dyDescent="0.45">
      <c r="A15282">
        <v>3</v>
      </c>
      <c r="B15282">
        <v>3</v>
      </c>
      <c r="C15282">
        <v>2</v>
      </c>
      <c r="D15282">
        <v>81</v>
      </c>
      <c r="E15282" s="2">
        <v>8.9038999999999993E-2</v>
      </c>
      <c r="F15282">
        <f t="shared" si="238"/>
        <v>45.57777500000001</v>
      </c>
    </row>
    <row r="15283" spans="1:6" x14ac:dyDescent="0.45">
      <c r="A15283">
        <v>3</v>
      </c>
      <c r="B15283">
        <v>3</v>
      </c>
      <c r="C15283">
        <v>2</v>
      </c>
      <c r="D15283">
        <v>82</v>
      </c>
      <c r="E15283" s="2">
        <v>2.8662E-2</v>
      </c>
      <c r="F15283">
        <f t="shared" si="238"/>
        <v>45.757416000000013</v>
      </c>
    </row>
    <row r="15284" spans="1:6" x14ac:dyDescent="0.45">
      <c r="A15284">
        <v>3</v>
      </c>
      <c r="B15284">
        <v>3</v>
      </c>
      <c r="C15284">
        <v>2</v>
      </c>
      <c r="D15284">
        <v>83</v>
      </c>
      <c r="E15284" s="2">
        <v>4.3763999999999997E-2</v>
      </c>
      <c r="F15284">
        <f t="shared" si="238"/>
        <v>46.772976000000007</v>
      </c>
    </row>
    <row r="15285" spans="1:6" x14ac:dyDescent="0.45">
      <c r="A15285">
        <v>3</v>
      </c>
      <c r="B15285">
        <v>3</v>
      </c>
      <c r="C15285">
        <v>2</v>
      </c>
      <c r="D15285">
        <v>84</v>
      </c>
      <c r="E15285" s="2">
        <v>6.7748000000000003E-2</v>
      </c>
      <c r="F15285">
        <f t="shared" si="238"/>
        <v>47.612444000000004</v>
      </c>
    </row>
    <row r="15286" spans="1:6" x14ac:dyDescent="0.45">
      <c r="A15286">
        <v>3</v>
      </c>
      <c r="B15286">
        <v>3</v>
      </c>
      <c r="C15286">
        <v>2</v>
      </c>
      <c r="D15286">
        <v>85</v>
      </c>
      <c r="E15286" s="2">
        <v>7.2576000000000002E-2</v>
      </c>
      <c r="F15286">
        <f t="shared" si="238"/>
        <v>48.158709000000002</v>
      </c>
    </row>
    <row r="15287" spans="1:6" x14ac:dyDescent="0.45">
      <c r="A15287">
        <v>3</v>
      </c>
      <c r="B15287">
        <v>3</v>
      </c>
      <c r="C15287">
        <v>2</v>
      </c>
      <c r="D15287">
        <v>86</v>
      </c>
      <c r="E15287" s="2">
        <v>8.8885000000000006E-2</v>
      </c>
      <c r="F15287">
        <f t="shared" si="238"/>
        <v>48.695613000000002</v>
      </c>
    </row>
    <row r="15288" spans="1:6" x14ac:dyDescent="0.45">
      <c r="A15288">
        <v>3</v>
      </c>
      <c r="B15288">
        <v>3</v>
      </c>
      <c r="C15288">
        <v>2</v>
      </c>
      <c r="D15288">
        <v>87</v>
      </c>
      <c r="E15288" s="2">
        <v>4.4329E-2</v>
      </c>
      <c r="F15288">
        <f t="shared" si="238"/>
        <v>48.922336000000001</v>
      </c>
    </row>
    <row r="15289" spans="1:6" x14ac:dyDescent="0.45">
      <c r="A15289">
        <v>3</v>
      </c>
      <c r="B15289">
        <v>3</v>
      </c>
      <c r="C15289">
        <v>2</v>
      </c>
      <c r="D15289">
        <v>88</v>
      </c>
      <c r="E15289" s="2">
        <v>8.8235999999999995E-2</v>
      </c>
      <c r="F15289">
        <f t="shared" si="238"/>
        <v>49.767597000000002</v>
      </c>
    </row>
    <row r="15290" spans="1:6" x14ac:dyDescent="0.45">
      <c r="A15290">
        <v>3</v>
      </c>
      <c r="B15290">
        <v>3</v>
      </c>
      <c r="C15290">
        <v>2</v>
      </c>
      <c r="D15290">
        <v>89</v>
      </c>
      <c r="E15290" s="2">
        <v>8.7297E-2</v>
      </c>
      <c r="F15290">
        <f t="shared" si="238"/>
        <v>50.050584000000001</v>
      </c>
    </row>
    <row r="15291" spans="1:6" x14ac:dyDescent="0.45">
      <c r="A15291">
        <v>3</v>
      </c>
      <c r="B15291">
        <v>3</v>
      </c>
      <c r="C15291">
        <v>2</v>
      </c>
      <c r="D15291">
        <v>90</v>
      </c>
      <c r="E15291" s="2">
        <v>6.5842999999999999E-2</v>
      </c>
      <c r="F15291">
        <f t="shared" si="238"/>
        <v>50.440249999999992</v>
      </c>
    </row>
    <row r="15292" spans="1:6" x14ac:dyDescent="0.45">
      <c r="A15292">
        <v>3</v>
      </c>
      <c r="B15292">
        <v>3</v>
      </c>
      <c r="C15292">
        <v>2</v>
      </c>
      <c r="D15292">
        <v>91</v>
      </c>
      <c r="E15292" s="2">
        <v>3.7450999999999998E-2</v>
      </c>
      <c r="F15292">
        <f t="shared" si="238"/>
        <v>51.044477999999998</v>
      </c>
    </row>
    <row r="15293" spans="1:6" x14ac:dyDescent="0.45">
      <c r="A15293">
        <v>3</v>
      </c>
      <c r="B15293">
        <v>3</v>
      </c>
      <c r="C15293">
        <v>2</v>
      </c>
      <c r="D15293">
        <v>92</v>
      </c>
      <c r="E15293" s="2">
        <v>8.0489000000000005E-2</v>
      </c>
      <c r="F15293">
        <f t="shared" si="238"/>
        <v>51.182779999999994</v>
      </c>
    </row>
    <row r="15294" spans="1:6" x14ac:dyDescent="0.45">
      <c r="A15294">
        <v>3</v>
      </c>
      <c r="B15294">
        <v>3</v>
      </c>
      <c r="C15294">
        <v>2</v>
      </c>
      <c r="D15294">
        <v>93</v>
      </c>
      <c r="E15294" s="2">
        <v>9.8516000000000006E-2</v>
      </c>
      <c r="F15294">
        <f t="shared" si="238"/>
        <v>51.361362999999997</v>
      </c>
    </row>
    <row r="15295" spans="1:6" x14ac:dyDescent="0.45">
      <c r="A15295">
        <v>3</v>
      </c>
      <c r="B15295">
        <v>3</v>
      </c>
      <c r="C15295">
        <v>2</v>
      </c>
      <c r="D15295">
        <v>94</v>
      </c>
      <c r="E15295" s="2">
        <v>7.1714E-2</v>
      </c>
      <c r="F15295">
        <f t="shared" si="238"/>
        <v>51.584997999999999</v>
      </c>
    </row>
    <row r="15296" spans="1:6" x14ac:dyDescent="0.45">
      <c r="A15296">
        <v>3</v>
      </c>
      <c r="B15296">
        <v>3</v>
      </c>
      <c r="C15296">
        <v>2</v>
      </c>
      <c r="D15296">
        <v>95</v>
      </c>
      <c r="E15296" s="2">
        <v>5.1506999999999997E-2</v>
      </c>
      <c r="F15296">
        <f t="shared" si="238"/>
        <v>51.686639999999997</v>
      </c>
    </row>
    <row r="15297" spans="1:6" x14ac:dyDescent="0.45">
      <c r="A15297">
        <v>3</v>
      </c>
      <c r="B15297">
        <v>3</v>
      </c>
      <c r="C15297">
        <v>2</v>
      </c>
      <c r="D15297">
        <v>96</v>
      </c>
      <c r="E15297" s="2">
        <v>7.2494000000000003E-2</v>
      </c>
      <c r="F15297">
        <f t="shared" si="238"/>
        <v>52.425709999999995</v>
      </c>
    </row>
    <row r="15298" spans="1:6" x14ac:dyDescent="0.45">
      <c r="A15298">
        <v>3</v>
      </c>
      <c r="B15298">
        <v>3</v>
      </c>
      <c r="C15298">
        <v>2</v>
      </c>
      <c r="D15298">
        <v>97</v>
      </c>
      <c r="E15298" s="2">
        <v>5.7027000000000001E-2</v>
      </c>
      <c r="F15298">
        <f t="shared" ref="F15298:F15361" si="239">SUM(E15298:E16097)</f>
        <v>52.810853999999999</v>
      </c>
    </row>
    <row r="15299" spans="1:6" x14ac:dyDescent="0.45">
      <c r="A15299">
        <v>3</v>
      </c>
      <c r="B15299">
        <v>3</v>
      </c>
      <c r="C15299">
        <v>2</v>
      </c>
      <c r="D15299">
        <v>98</v>
      </c>
      <c r="E15299" s="2">
        <v>5.9096999999999997E-2</v>
      </c>
      <c r="F15299">
        <f t="shared" si="239"/>
        <v>53.360861</v>
      </c>
    </row>
    <row r="15300" spans="1:6" x14ac:dyDescent="0.45">
      <c r="A15300">
        <v>3</v>
      </c>
      <c r="B15300">
        <v>3</v>
      </c>
      <c r="C15300">
        <v>2</v>
      </c>
      <c r="D15300">
        <v>99</v>
      </c>
      <c r="E15300" s="2">
        <v>5.5227999999999999E-2</v>
      </c>
      <c r="F15300">
        <f t="shared" si="239"/>
        <v>53.947479999999999</v>
      </c>
    </row>
    <row r="15301" spans="1:6" x14ac:dyDescent="0.45">
      <c r="A15301">
        <v>3</v>
      </c>
      <c r="B15301">
        <v>3</v>
      </c>
      <c r="C15301">
        <v>2</v>
      </c>
      <c r="D15301">
        <v>100</v>
      </c>
      <c r="E15301" s="2">
        <v>8.1258999999999998E-2</v>
      </c>
      <c r="F15301">
        <f t="shared" si="239"/>
        <v>54.648778</v>
      </c>
    </row>
    <row r="15302" spans="1:6" x14ac:dyDescent="0.45">
      <c r="A15302">
        <v>3</v>
      </c>
      <c r="B15302">
        <v>3</v>
      </c>
      <c r="C15302">
        <v>2</v>
      </c>
      <c r="D15302">
        <v>101</v>
      </c>
      <c r="E15302" s="2">
        <v>8.1554000000000001E-2</v>
      </c>
      <c r="F15302">
        <f t="shared" si="239"/>
        <v>55.002581999999997</v>
      </c>
    </row>
    <row r="15303" spans="1:6" x14ac:dyDescent="0.45">
      <c r="A15303">
        <v>3</v>
      </c>
      <c r="B15303">
        <v>3</v>
      </c>
      <c r="C15303">
        <v>2</v>
      </c>
      <c r="D15303">
        <v>102</v>
      </c>
      <c r="E15303" s="2">
        <v>7.2323999999999999E-2</v>
      </c>
      <c r="F15303">
        <f t="shared" si="239"/>
        <v>55.384434999999996</v>
      </c>
    </row>
    <row r="15304" spans="1:6" x14ac:dyDescent="0.45">
      <c r="A15304">
        <v>3</v>
      </c>
      <c r="B15304">
        <v>3</v>
      </c>
      <c r="C15304">
        <v>2</v>
      </c>
      <c r="D15304">
        <v>103</v>
      </c>
      <c r="E15304" s="2">
        <v>2.273E-2</v>
      </c>
      <c r="F15304">
        <f t="shared" si="239"/>
        <v>55.923729000000002</v>
      </c>
    </row>
    <row r="15305" spans="1:6" x14ac:dyDescent="0.45">
      <c r="A15305">
        <v>3</v>
      </c>
      <c r="B15305">
        <v>3</v>
      </c>
      <c r="C15305">
        <v>2</v>
      </c>
      <c r="D15305">
        <v>104</v>
      </c>
      <c r="E15305" s="2">
        <v>4.0460000000000003E-2</v>
      </c>
      <c r="F15305">
        <f t="shared" si="239"/>
        <v>56.746058999999995</v>
      </c>
    </row>
    <row r="15306" spans="1:6" x14ac:dyDescent="0.45">
      <c r="A15306">
        <v>3</v>
      </c>
      <c r="B15306">
        <v>3</v>
      </c>
      <c r="C15306">
        <v>2</v>
      </c>
      <c r="D15306">
        <v>105</v>
      </c>
      <c r="E15306" s="2">
        <v>8.0113000000000004E-2</v>
      </c>
      <c r="F15306">
        <f t="shared" si="239"/>
        <v>57.621285</v>
      </c>
    </row>
    <row r="15307" spans="1:6" x14ac:dyDescent="0.45">
      <c r="A15307">
        <v>3</v>
      </c>
      <c r="B15307">
        <v>3</v>
      </c>
      <c r="C15307">
        <v>2</v>
      </c>
      <c r="D15307">
        <v>106</v>
      </c>
      <c r="E15307" s="2">
        <v>7.4761999999999995E-2</v>
      </c>
      <c r="F15307">
        <f t="shared" si="239"/>
        <v>57.827287999999996</v>
      </c>
    </row>
    <row r="15308" spans="1:6" x14ac:dyDescent="0.45">
      <c r="A15308">
        <v>3</v>
      </c>
      <c r="B15308">
        <v>3</v>
      </c>
      <c r="C15308">
        <v>2</v>
      </c>
      <c r="D15308">
        <v>107</v>
      </c>
      <c r="E15308" s="2">
        <v>6.6342999999999999E-2</v>
      </c>
      <c r="F15308">
        <f t="shared" si="239"/>
        <v>58.271908999999994</v>
      </c>
    </row>
    <row r="15309" spans="1:6" x14ac:dyDescent="0.45">
      <c r="A15309">
        <v>3</v>
      </c>
      <c r="B15309">
        <v>3</v>
      </c>
      <c r="C15309">
        <v>2</v>
      </c>
      <c r="D15309">
        <v>108</v>
      </c>
      <c r="E15309" s="2">
        <v>2.5249000000000001E-2</v>
      </c>
      <c r="F15309">
        <f t="shared" si="239"/>
        <v>58.740914999999987</v>
      </c>
    </row>
    <row r="15310" spans="1:6" x14ac:dyDescent="0.45">
      <c r="A15310">
        <v>3</v>
      </c>
      <c r="B15310">
        <v>3</v>
      </c>
      <c r="C15310">
        <v>2</v>
      </c>
      <c r="D15310">
        <v>109</v>
      </c>
      <c r="E15310" s="2">
        <v>5.4311999999999999E-2</v>
      </c>
      <c r="F15310">
        <f t="shared" si="239"/>
        <v>59.811551999999992</v>
      </c>
    </row>
    <row r="15311" spans="1:6" x14ac:dyDescent="0.45">
      <c r="A15311">
        <v>3</v>
      </c>
      <c r="B15311">
        <v>3</v>
      </c>
      <c r="C15311">
        <v>2</v>
      </c>
      <c r="D15311">
        <v>110</v>
      </c>
      <c r="E15311" s="2">
        <v>3.1834000000000001E-2</v>
      </c>
      <c r="F15311">
        <f t="shared" si="239"/>
        <v>60.541124999999987</v>
      </c>
    </row>
    <row r="15312" spans="1:6" x14ac:dyDescent="0.45">
      <c r="A15312">
        <v>3</v>
      </c>
      <c r="B15312">
        <v>3</v>
      </c>
      <c r="C15312">
        <v>2</v>
      </c>
      <c r="D15312">
        <v>111</v>
      </c>
      <c r="E15312" s="2">
        <v>8.7290999999999994E-2</v>
      </c>
      <c r="F15312">
        <f t="shared" si="239"/>
        <v>61.545948999999993</v>
      </c>
    </row>
    <row r="15313" spans="1:6" x14ac:dyDescent="0.45">
      <c r="A15313">
        <v>3</v>
      </c>
      <c r="B15313">
        <v>3</v>
      </c>
      <c r="C15313">
        <v>2</v>
      </c>
      <c r="D15313">
        <v>112</v>
      </c>
      <c r="E15313" s="2">
        <v>6.2823000000000004E-2</v>
      </c>
      <c r="F15313">
        <f t="shared" si="239"/>
        <v>61.703489999999995</v>
      </c>
    </row>
    <row r="15314" spans="1:6" x14ac:dyDescent="0.45">
      <c r="A15314">
        <v>3</v>
      </c>
      <c r="B15314">
        <v>3</v>
      </c>
      <c r="C15314">
        <v>2</v>
      </c>
      <c r="D15314">
        <v>113</v>
      </c>
      <c r="E15314" s="2">
        <v>8.3678000000000002E-2</v>
      </c>
      <c r="F15314">
        <f t="shared" si="239"/>
        <v>62.314041000000003</v>
      </c>
    </row>
    <row r="15315" spans="1:6" x14ac:dyDescent="0.45">
      <c r="A15315">
        <v>3</v>
      </c>
      <c r="B15315">
        <v>3</v>
      </c>
      <c r="C15315">
        <v>2</v>
      </c>
      <c r="D15315">
        <v>114</v>
      </c>
      <c r="E15315" s="2">
        <v>8.9883000000000005E-2</v>
      </c>
      <c r="F15315">
        <f t="shared" si="239"/>
        <v>62.690561000000002</v>
      </c>
    </row>
    <row r="15316" spans="1:6" x14ac:dyDescent="0.45">
      <c r="A15316">
        <v>3</v>
      </c>
      <c r="B15316">
        <v>3</v>
      </c>
      <c r="C15316">
        <v>2</v>
      </c>
      <c r="D15316">
        <v>115</v>
      </c>
      <c r="E15316" s="2">
        <v>3.9574999999999999E-2</v>
      </c>
      <c r="F15316">
        <f t="shared" si="239"/>
        <v>63.00723</v>
      </c>
    </row>
    <row r="15317" spans="1:6" x14ac:dyDescent="0.45">
      <c r="A15317">
        <v>3</v>
      </c>
      <c r="B15317">
        <v>3</v>
      </c>
      <c r="C15317">
        <v>2</v>
      </c>
      <c r="D15317">
        <v>116</v>
      </c>
      <c r="E15317" s="2">
        <v>5.2887999999999998E-2</v>
      </c>
      <c r="F15317">
        <f t="shared" si="239"/>
        <v>63.916235</v>
      </c>
    </row>
    <row r="15318" spans="1:6" x14ac:dyDescent="0.45">
      <c r="A15318">
        <v>3</v>
      </c>
      <c r="B15318">
        <v>3</v>
      </c>
      <c r="C15318">
        <v>2</v>
      </c>
      <c r="D15318">
        <v>117</v>
      </c>
      <c r="E15318" s="2">
        <v>7.4078000000000005E-2</v>
      </c>
      <c r="F15318">
        <f t="shared" si="239"/>
        <v>64.058851000000004</v>
      </c>
    </row>
    <row r="15319" spans="1:6" x14ac:dyDescent="0.45">
      <c r="A15319">
        <v>3</v>
      </c>
      <c r="B15319">
        <v>3</v>
      </c>
      <c r="C15319">
        <v>2</v>
      </c>
      <c r="D15319">
        <v>118</v>
      </c>
      <c r="E15319" s="2">
        <v>7.1678000000000006E-2</v>
      </c>
      <c r="F15319">
        <f t="shared" si="239"/>
        <v>64.524615999999995</v>
      </c>
    </row>
    <row r="15320" spans="1:6" x14ac:dyDescent="0.45">
      <c r="A15320">
        <v>3</v>
      </c>
      <c r="B15320">
        <v>3</v>
      </c>
      <c r="C15320">
        <v>2</v>
      </c>
      <c r="D15320">
        <v>119</v>
      </c>
      <c r="E15320" s="2">
        <v>8.1910999999999998E-2</v>
      </c>
      <c r="F15320">
        <f t="shared" si="239"/>
        <v>64.875905000000003</v>
      </c>
    </row>
    <row r="15321" spans="1:6" x14ac:dyDescent="0.45">
      <c r="A15321">
        <v>3</v>
      </c>
      <c r="B15321">
        <v>3</v>
      </c>
      <c r="C15321">
        <v>2</v>
      </c>
      <c r="D15321">
        <v>120</v>
      </c>
      <c r="E15321" s="2">
        <v>3.3850999999999999E-2</v>
      </c>
      <c r="F15321">
        <f t="shared" si="239"/>
        <v>65.253022999999999</v>
      </c>
    </row>
    <row r="15322" spans="1:6" x14ac:dyDescent="0.45">
      <c r="A15322">
        <v>3</v>
      </c>
      <c r="B15322">
        <v>3</v>
      </c>
      <c r="C15322">
        <v>2</v>
      </c>
      <c r="D15322">
        <v>121</v>
      </c>
      <c r="E15322" s="2">
        <v>6.6968E-2</v>
      </c>
      <c r="F15322">
        <f t="shared" si="239"/>
        <v>66.213189</v>
      </c>
    </row>
    <row r="15323" spans="1:6" x14ac:dyDescent="0.45">
      <c r="A15323">
        <v>3</v>
      </c>
      <c r="B15323">
        <v>3</v>
      </c>
      <c r="C15323">
        <v>2</v>
      </c>
      <c r="D15323">
        <v>122</v>
      </c>
      <c r="E15323" s="2">
        <v>4.1495999999999998E-2</v>
      </c>
      <c r="F15323">
        <f t="shared" si="239"/>
        <v>66.489666999999997</v>
      </c>
    </row>
    <row r="15324" spans="1:6" x14ac:dyDescent="0.45">
      <c r="A15324">
        <v>3</v>
      </c>
      <c r="B15324">
        <v>3</v>
      </c>
      <c r="C15324">
        <v>2</v>
      </c>
      <c r="D15324">
        <v>123</v>
      </c>
      <c r="E15324" s="2">
        <v>9.9737999999999993E-2</v>
      </c>
      <c r="F15324">
        <f t="shared" si="239"/>
        <v>67.366406999999995</v>
      </c>
    </row>
    <row r="15325" spans="1:6" x14ac:dyDescent="0.45">
      <c r="A15325">
        <v>3</v>
      </c>
      <c r="B15325">
        <v>3</v>
      </c>
      <c r="C15325">
        <v>2</v>
      </c>
      <c r="D15325">
        <v>124</v>
      </c>
      <c r="E15325" s="2">
        <v>8.0309000000000005E-2</v>
      </c>
      <c r="F15325">
        <f t="shared" si="239"/>
        <v>67.622964999999994</v>
      </c>
    </row>
    <row r="15326" spans="1:6" x14ac:dyDescent="0.45">
      <c r="A15326">
        <v>3</v>
      </c>
      <c r="B15326">
        <v>3</v>
      </c>
      <c r="C15326">
        <v>2</v>
      </c>
      <c r="D15326">
        <v>125</v>
      </c>
      <c r="E15326" s="2">
        <v>7.7263999999999999E-2</v>
      </c>
      <c r="F15326">
        <f t="shared" si="239"/>
        <v>68.082885999999988</v>
      </c>
    </row>
    <row r="15327" spans="1:6" x14ac:dyDescent="0.45">
      <c r="A15327">
        <v>3</v>
      </c>
      <c r="B15327">
        <v>3</v>
      </c>
      <c r="C15327">
        <v>2</v>
      </c>
      <c r="D15327">
        <v>126</v>
      </c>
      <c r="E15327" s="2">
        <v>3.9255999999999999E-2</v>
      </c>
      <c r="F15327">
        <f t="shared" si="239"/>
        <v>68.371246999999983</v>
      </c>
    </row>
    <row r="15328" spans="1:6" x14ac:dyDescent="0.45">
      <c r="A15328">
        <v>3</v>
      </c>
      <c r="B15328">
        <v>3</v>
      </c>
      <c r="C15328">
        <v>2</v>
      </c>
      <c r="D15328">
        <v>127</v>
      </c>
      <c r="E15328" s="2">
        <v>8.1534999999999996E-2</v>
      </c>
      <c r="F15328">
        <f t="shared" si="239"/>
        <v>69.227344999999971</v>
      </c>
    </row>
    <row r="15329" spans="1:6" x14ac:dyDescent="0.45">
      <c r="A15329">
        <v>3</v>
      </c>
      <c r="B15329">
        <v>3</v>
      </c>
      <c r="C15329">
        <v>2</v>
      </c>
      <c r="D15329">
        <v>128</v>
      </c>
      <c r="E15329" s="2">
        <v>8.1170000000000006E-2</v>
      </c>
      <c r="F15329">
        <f t="shared" si="239"/>
        <v>69.550158999999965</v>
      </c>
    </row>
    <row r="15330" spans="1:6" x14ac:dyDescent="0.45">
      <c r="A15330">
        <v>3</v>
      </c>
      <c r="B15330">
        <v>3</v>
      </c>
      <c r="C15330">
        <v>2</v>
      </c>
      <c r="D15330">
        <v>129</v>
      </c>
      <c r="E15330" s="2">
        <v>7.6741000000000004E-2</v>
      </c>
      <c r="F15330">
        <f t="shared" si="239"/>
        <v>69.970696999999959</v>
      </c>
    </row>
    <row r="15331" spans="1:6" x14ac:dyDescent="0.45">
      <c r="A15331">
        <v>3</v>
      </c>
      <c r="B15331">
        <v>3</v>
      </c>
      <c r="C15331">
        <v>2</v>
      </c>
      <c r="D15331">
        <v>130</v>
      </c>
      <c r="E15331" s="2">
        <v>8.1573000000000007E-2</v>
      </c>
      <c r="F15331">
        <f t="shared" si="239"/>
        <v>70.338888999999966</v>
      </c>
    </row>
    <row r="15332" spans="1:6" x14ac:dyDescent="0.45">
      <c r="A15332">
        <v>3</v>
      </c>
      <c r="B15332">
        <v>3</v>
      </c>
      <c r="C15332">
        <v>2</v>
      </c>
      <c r="D15332">
        <v>131</v>
      </c>
      <c r="E15332" s="2">
        <v>9.3562000000000006E-2</v>
      </c>
      <c r="F15332">
        <f t="shared" si="239"/>
        <v>70.484282999999962</v>
      </c>
    </row>
    <row r="15333" spans="1:6" x14ac:dyDescent="0.45">
      <c r="A15333">
        <v>3</v>
      </c>
      <c r="B15333">
        <v>3</v>
      </c>
      <c r="C15333">
        <v>2</v>
      </c>
      <c r="D15333">
        <v>132</v>
      </c>
      <c r="E15333" s="2">
        <v>7.9308000000000003E-2</v>
      </c>
      <c r="F15333">
        <f t="shared" si="239"/>
        <v>70.751125999999957</v>
      </c>
    </row>
    <row r="15334" spans="1:6" x14ac:dyDescent="0.45">
      <c r="A15334">
        <v>3</v>
      </c>
      <c r="B15334">
        <v>3</v>
      </c>
      <c r="C15334">
        <v>2</v>
      </c>
      <c r="D15334">
        <v>133</v>
      </c>
      <c r="E15334" s="2">
        <v>8.2686999999999997E-2</v>
      </c>
      <c r="F15334">
        <f t="shared" si="239"/>
        <v>71.127723999999958</v>
      </c>
    </row>
    <row r="15335" spans="1:6" x14ac:dyDescent="0.45">
      <c r="A15335">
        <v>3</v>
      </c>
      <c r="B15335">
        <v>3</v>
      </c>
      <c r="C15335">
        <v>2</v>
      </c>
      <c r="D15335">
        <v>134</v>
      </c>
      <c r="E15335" s="2">
        <v>3.4573E-2</v>
      </c>
      <c r="F15335">
        <f t="shared" si="239"/>
        <v>71.39754699999996</v>
      </c>
    </row>
    <row r="15336" spans="1:6" x14ac:dyDescent="0.45">
      <c r="A15336">
        <v>3</v>
      </c>
      <c r="B15336">
        <v>3</v>
      </c>
      <c r="C15336">
        <v>2</v>
      </c>
      <c r="D15336">
        <v>135</v>
      </c>
      <c r="E15336" s="2">
        <v>5.6533E-2</v>
      </c>
      <c r="F15336">
        <f t="shared" si="239"/>
        <v>72.050381999999956</v>
      </c>
    </row>
    <row r="15337" spans="1:6" x14ac:dyDescent="0.45">
      <c r="A15337">
        <v>3</v>
      </c>
      <c r="B15337">
        <v>3</v>
      </c>
      <c r="C15337">
        <v>2</v>
      </c>
      <c r="D15337">
        <v>136</v>
      </c>
      <c r="E15337" s="2">
        <v>5.7834999999999998E-2</v>
      </c>
      <c r="F15337">
        <f t="shared" si="239"/>
        <v>72.472175999999948</v>
      </c>
    </row>
    <row r="15338" spans="1:6" x14ac:dyDescent="0.45">
      <c r="A15338">
        <v>3</v>
      </c>
      <c r="B15338">
        <v>3</v>
      </c>
      <c r="C15338">
        <v>2</v>
      </c>
      <c r="D15338">
        <v>137</v>
      </c>
      <c r="E15338" s="2">
        <v>7.7508999999999995E-2</v>
      </c>
      <c r="F15338">
        <f t="shared" si="239"/>
        <v>73.159440999999944</v>
      </c>
    </row>
    <row r="15339" spans="1:6" x14ac:dyDescent="0.45">
      <c r="A15339">
        <v>3</v>
      </c>
      <c r="B15339">
        <v>3</v>
      </c>
      <c r="C15339">
        <v>2</v>
      </c>
      <c r="D15339">
        <v>138</v>
      </c>
      <c r="E15339" s="2">
        <v>5.9493999999999998E-2</v>
      </c>
      <c r="F15339">
        <f t="shared" si="239"/>
        <v>73.649827999999957</v>
      </c>
    </row>
    <row r="15340" spans="1:6" x14ac:dyDescent="0.45">
      <c r="A15340">
        <v>3</v>
      </c>
      <c r="B15340">
        <v>3</v>
      </c>
      <c r="C15340">
        <v>2</v>
      </c>
      <c r="D15340">
        <v>139</v>
      </c>
      <c r="E15340" s="2">
        <v>6.3210000000000002E-2</v>
      </c>
      <c r="F15340">
        <f t="shared" si="239"/>
        <v>73.95130999999995</v>
      </c>
    </row>
    <row r="15341" spans="1:6" x14ac:dyDescent="0.45">
      <c r="A15341">
        <v>3</v>
      </c>
      <c r="B15341">
        <v>3</v>
      </c>
      <c r="C15341">
        <v>2</v>
      </c>
      <c r="D15341">
        <v>140</v>
      </c>
      <c r="E15341" s="2">
        <v>8.1270999999999996E-2</v>
      </c>
      <c r="F15341">
        <f t="shared" si="239"/>
        <v>74.294422999999952</v>
      </c>
    </row>
    <row r="15342" spans="1:6" x14ac:dyDescent="0.45">
      <c r="A15342">
        <v>3</v>
      </c>
      <c r="B15342">
        <v>3</v>
      </c>
      <c r="C15342">
        <v>2</v>
      </c>
      <c r="D15342">
        <v>141</v>
      </c>
      <c r="E15342" s="2">
        <v>7.2895000000000001E-2</v>
      </c>
      <c r="F15342">
        <f t="shared" si="239"/>
        <v>74.670195999999947</v>
      </c>
    </row>
    <row r="15343" spans="1:6" x14ac:dyDescent="0.45">
      <c r="A15343">
        <v>3</v>
      </c>
      <c r="B15343">
        <v>3</v>
      </c>
      <c r="C15343">
        <v>2</v>
      </c>
      <c r="D15343">
        <v>142</v>
      </c>
      <c r="E15343" s="2">
        <v>5.6943000000000001E-2</v>
      </c>
      <c r="F15343">
        <f t="shared" si="239"/>
        <v>74.962490999999943</v>
      </c>
    </row>
    <row r="15344" spans="1:6" x14ac:dyDescent="0.45">
      <c r="A15344">
        <v>3</v>
      </c>
      <c r="B15344">
        <v>3</v>
      </c>
      <c r="C15344">
        <v>2</v>
      </c>
      <c r="D15344">
        <v>143</v>
      </c>
      <c r="E15344" s="2">
        <v>6.5103999999999995E-2</v>
      </c>
      <c r="F15344">
        <f t="shared" si="239"/>
        <v>75.615190999999953</v>
      </c>
    </row>
    <row r="15345" spans="1:6" x14ac:dyDescent="0.45">
      <c r="A15345">
        <v>3</v>
      </c>
      <c r="B15345">
        <v>3</v>
      </c>
      <c r="C15345">
        <v>2</v>
      </c>
      <c r="D15345">
        <v>144</v>
      </c>
      <c r="E15345" s="2">
        <v>1.4874E-2</v>
      </c>
      <c r="F15345">
        <f t="shared" si="239"/>
        <v>76.208181999999951</v>
      </c>
    </row>
    <row r="15346" spans="1:6" x14ac:dyDescent="0.45">
      <c r="A15346">
        <v>3</v>
      </c>
      <c r="B15346">
        <v>3</v>
      </c>
      <c r="C15346">
        <v>2</v>
      </c>
      <c r="D15346">
        <v>145</v>
      </c>
      <c r="E15346" s="2">
        <v>9.0180999999999997E-2</v>
      </c>
      <c r="F15346">
        <f t="shared" si="239"/>
        <v>77.37245499999996</v>
      </c>
    </row>
    <row r="15347" spans="1:6" x14ac:dyDescent="0.45">
      <c r="A15347">
        <v>3</v>
      </c>
      <c r="B15347">
        <v>3</v>
      </c>
      <c r="C15347">
        <v>2</v>
      </c>
      <c r="D15347">
        <v>146</v>
      </c>
      <c r="E15347" s="2">
        <v>7.8137999999999999E-2</v>
      </c>
      <c r="F15347">
        <f t="shared" si="239"/>
        <v>77.567197999999962</v>
      </c>
    </row>
    <row r="15348" spans="1:6" x14ac:dyDescent="0.45">
      <c r="A15348">
        <v>3</v>
      </c>
      <c r="B15348">
        <v>3</v>
      </c>
      <c r="C15348">
        <v>2</v>
      </c>
      <c r="D15348">
        <v>147</v>
      </c>
      <c r="E15348" s="2">
        <v>6.8578E-2</v>
      </c>
      <c r="F15348">
        <f t="shared" si="239"/>
        <v>78.008007999999947</v>
      </c>
    </row>
    <row r="15349" spans="1:6" x14ac:dyDescent="0.45">
      <c r="A15349">
        <v>3</v>
      </c>
      <c r="B15349">
        <v>3</v>
      </c>
      <c r="C15349">
        <v>2</v>
      </c>
      <c r="D15349">
        <v>148</v>
      </c>
      <c r="E15349" s="2">
        <v>8.4139000000000005E-2</v>
      </c>
      <c r="F15349">
        <f t="shared" si="239"/>
        <v>78.536482999999961</v>
      </c>
    </row>
    <row r="15350" spans="1:6" x14ac:dyDescent="0.45">
      <c r="A15350">
        <v>3</v>
      </c>
      <c r="B15350">
        <v>3</v>
      </c>
      <c r="C15350">
        <v>2</v>
      </c>
      <c r="D15350">
        <v>149</v>
      </c>
      <c r="E15350" s="2">
        <v>4.2950000000000002E-2</v>
      </c>
      <c r="F15350">
        <f t="shared" si="239"/>
        <v>78.769044999999949</v>
      </c>
    </row>
    <row r="15351" spans="1:6" x14ac:dyDescent="0.45">
      <c r="A15351">
        <v>3</v>
      </c>
      <c r="B15351">
        <v>3</v>
      </c>
      <c r="C15351">
        <v>2</v>
      </c>
      <c r="D15351">
        <v>150</v>
      </c>
      <c r="E15351" s="2">
        <v>8.4916000000000005E-2</v>
      </c>
      <c r="F15351">
        <f t="shared" si="239"/>
        <v>79.639440999999948</v>
      </c>
    </row>
    <row r="15352" spans="1:6" x14ac:dyDescent="0.45">
      <c r="A15352">
        <v>3</v>
      </c>
      <c r="B15352">
        <v>3</v>
      </c>
      <c r="C15352">
        <v>2</v>
      </c>
      <c r="D15352">
        <v>151</v>
      </c>
      <c r="E15352" s="2">
        <v>4.5973E-2</v>
      </c>
      <c r="F15352">
        <f t="shared" si="239"/>
        <v>80.030241999999959</v>
      </c>
    </row>
    <row r="15353" spans="1:6" x14ac:dyDescent="0.45">
      <c r="A15353">
        <v>3</v>
      </c>
      <c r="B15353">
        <v>3</v>
      </c>
      <c r="C15353">
        <v>2</v>
      </c>
      <c r="D15353">
        <v>152</v>
      </c>
      <c r="E15353" s="2">
        <v>9.9162E-2</v>
      </c>
      <c r="F15353">
        <f t="shared" si="239"/>
        <v>80.331005999999959</v>
      </c>
    </row>
    <row r="15354" spans="1:6" x14ac:dyDescent="0.45">
      <c r="A15354">
        <v>3</v>
      </c>
      <c r="B15354">
        <v>3</v>
      </c>
      <c r="C15354">
        <v>2</v>
      </c>
      <c r="D15354">
        <v>153</v>
      </c>
      <c r="E15354" s="2">
        <v>6.3643000000000005E-2</v>
      </c>
      <c r="F15354">
        <f t="shared" si="239"/>
        <v>80.602371999999946</v>
      </c>
    </row>
    <row r="15355" spans="1:6" x14ac:dyDescent="0.45">
      <c r="A15355">
        <v>3</v>
      </c>
      <c r="B15355">
        <v>3</v>
      </c>
      <c r="C15355">
        <v>2</v>
      </c>
      <c r="D15355">
        <v>154</v>
      </c>
      <c r="E15355" s="2">
        <v>9.0468000000000007E-2</v>
      </c>
      <c r="F15355">
        <f t="shared" si="239"/>
        <v>81.172463999999948</v>
      </c>
    </row>
    <row r="15356" spans="1:6" x14ac:dyDescent="0.45">
      <c r="A15356">
        <v>3</v>
      </c>
      <c r="B15356">
        <v>3</v>
      </c>
      <c r="C15356">
        <v>2</v>
      </c>
      <c r="D15356">
        <v>155</v>
      </c>
      <c r="E15356" s="2">
        <v>6.1793000000000001E-2</v>
      </c>
      <c r="F15356">
        <f t="shared" si="239"/>
        <v>81.478239999999943</v>
      </c>
    </row>
    <row r="15357" spans="1:6" x14ac:dyDescent="0.45">
      <c r="A15357">
        <v>3</v>
      </c>
      <c r="B15357">
        <v>3</v>
      </c>
      <c r="C15357">
        <v>2</v>
      </c>
      <c r="D15357">
        <v>156</v>
      </c>
      <c r="E15357" s="2">
        <v>4.7377000000000002E-2</v>
      </c>
      <c r="F15357">
        <f t="shared" si="239"/>
        <v>82.12101799999995</v>
      </c>
    </row>
    <row r="15358" spans="1:6" x14ac:dyDescent="0.45">
      <c r="A15358">
        <v>3</v>
      </c>
      <c r="B15358">
        <v>3</v>
      </c>
      <c r="C15358">
        <v>2</v>
      </c>
      <c r="D15358">
        <v>157</v>
      </c>
      <c r="E15358" s="2">
        <v>7.2353000000000001E-2</v>
      </c>
      <c r="F15358">
        <f t="shared" si="239"/>
        <v>82.912451999999945</v>
      </c>
    </row>
    <row r="15359" spans="1:6" x14ac:dyDescent="0.45">
      <c r="A15359">
        <v>3</v>
      </c>
      <c r="B15359">
        <v>3</v>
      </c>
      <c r="C15359">
        <v>2</v>
      </c>
      <c r="D15359">
        <v>158</v>
      </c>
      <c r="E15359" s="2">
        <v>9.0785000000000005E-2</v>
      </c>
      <c r="F15359">
        <f t="shared" si="239"/>
        <v>83.071765999999954</v>
      </c>
    </row>
    <row r="15360" spans="1:6" x14ac:dyDescent="0.45">
      <c r="A15360">
        <v>3</v>
      </c>
      <c r="B15360">
        <v>3</v>
      </c>
      <c r="C15360">
        <v>2</v>
      </c>
      <c r="D15360">
        <v>159</v>
      </c>
      <c r="E15360" s="2">
        <v>6.1904000000000001E-2</v>
      </c>
      <c r="F15360">
        <f t="shared" si="239"/>
        <v>83.409939999999963</v>
      </c>
    </row>
    <row r="15361" spans="1:6" x14ac:dyDescent="0.45">
      <c r="A15361">
        <v>3</v>
      </c>
      <c r="B15361">
        <v>3</v>
      </c>
      <c r="C15361">
        <v>2</v>
      </c>
      <c r="D15361">
        <v>160</v>
      </c>
      <c r="E15361" s="2">
        <v>6.6031000000000006E-2</v>
      </c>
      <c r="F15361">
        <f t="shared" si="239"/>
        <v>84.053124999999966</v>
      </c>
    </row>
    <row r="15362" spans="1:6" x14ac:dyDescent="0.45">
      <c r="A15362">
        <v>3</v>
      </c>
      <c r="B15362">
        <v>3</v>
      </c>
      <c r="C15362">
        <v>2</v>
      </c>
      <c r="D15362">
        <v>161</v>
      </c>
      <c r="E15362" s="2">
        <v>6.9196999999999995E-2</v>
      </c>
      <c r="F15362">
        <f t="shared" ref="F15362:F15425" si="240">SUM(E15362:E16161)</f>
        <v>84.644906999999975</v>
      </c>
    </row>
    <row r="15363" spans="1:6" x14ac:dyDescent="0.45">
      <c r="A15363">
        <v>3</v>
      </c>
      <c r="B15363">
        <v>3</v>
      </c>
      <c r="C15363">
        <v>2</v>
      </c>
      <c r="D15363">
        <v>162</v>
      </c>
      <c r="E15363" s="2">
        <v>7.757E-2</v>
      </c>
      <c r="F15363">
        <f t="shared" si="240"/>
        <v>85.176600999999977</v>
      </c>
    </row>
    <row r="15364" spans="1:6" x14ac:dyDescent="0.45">
      <c r="A15364">
        <v>3</v>
      </c>
      <c r="B15364">
        <v>3</v>
      </c>
      <c r="C15364">
        <v>2</v>
      </c>
      <c r="D15364">
        <v>163</v>
      </c>
      <c r="E15364" s="2">
        <v>8.3830000000000002E-2</v>
      </c>
      <c r="F15364">
        <f t="shared" si="240"/>
        <v>85.336208999999968</v>
      </c>
    </row>
    <row r="15365" spans="1:6" x14ac:dyDescent="0.45">
      <c r="A15365">
        <v>3</v>
      </c>
      <c r="B15365">
        <v>3</v>
      </c>
      <c r="C15365">
        <v>2</v>
      </c>
      <c r="D15365">
        <v>164</v>
      </c>
      <c r="E15365" s="2">
        <v>5.4787000000000002E-2</v>
      </c>
      <c r="F15365">
        <f t="shared" si="240"/>
        <v>85.66094099999998</v>
      </c>
    </row>
    <row r="15366" spans="1:6" x14ac:dyDescent="0.45">
      <c r="A15366">
        <v>3</v>
      </c>
      <c r="B15366">
        <v>3</v>
      </c>
      <c r="C15366">
        <v>2</v>
      </c>
      <c r="D15366">
        <v>165</v>
      </c>
      <c r="E15366" s="2">
        <v>8.1457000000000002E-2</v>
      </c>
      <c r="F15366">
        <f t="shared" si="240"/>
        <v>86.38481699999997</v>
      </c>
    </row>
    <row r="15367" spans="1:6" x14ac:dyDescent="0.45">
      <c r="A15367">
        <v>3</v>
      </c>
      <c r="B15367">
        <v>3</v>
      </c>
      <c r="C15367">
        <v>2</v>
      </c>
      <c r="D15367">
        <v>166</v>
      </c>
      <c r="E15367" s="2">
        <v>8.0036999999999997E-2</v>
      </c>
      <c r="F15367">
        <f t="shared" si="240"/>
        <v>86.592643999999964</v>
      </c>
    </row>
    <row r="15368" spans="1:6" x14ac:dyDescent="0.45">
      <c r="A15368">
        <v>3</v>
      </c>
      <c r="B15368">
        <v>3</v>
      </c>
      <c r="C15368">
        <v>2</v>
      </c>
      <c r="D15368">
        <v>167</v>
      </c>
      <c r="E15368" s="2">
        <v>6.3809000000000005E-2</v>
      </c>
      <c r="F15368">
        <f t="shared" si="240"/>
        <v>87.04249499999996</v>
      </c>
    </row>
    <row r="15369" spans="1:6" x14ac:dyDescent="0.45">
      <c r="A15369">
        <v>3</v>
      </c>
      <c r="B15369">
        <v>3</v>
      </c>
      <c r="C15369">
        <v>2</v>
      </c>
      <c r="D15369">
        <v>168</v>
      </c>
      <c r="E15369" s="2">
        <v>5.0602000000000001E-2</v>
      </c>
      <c r="F15369">
        <f t="shared" si="240"/>
        <v>87.328309999999973</v>
      </c>
    </row>
    <row r="15370" spans="1:6" x14ac:dyDescent="0.45">
      <c r="A15370">
        <v>3</v>
      </c>
      <c r="B15370">
        <v>3</v>
      </c>
      <c r="C15370">
        <v>2</v>
      </c>
      <c r="D15370">
        <v>169</v>
      </c>
      <c r="E15370" s="2">
        <v>9.4038999999999998E-2</v>
      </c>
      <c r="F15370">
        <f t="shared" si="240"/>
        <v>87.735722999999979</v>
      </c>
    </row>
    <row r="15371" spans="1:6" x14ac:dyDescent="0.45">
      <c r="A15371">
        <v>3</v>
      </c>
      <c r="B15371">
        <v>3</v>
      </c>
      <c r="C15371">
        <v>2</v>
      </c>
      <c r="D15371">
        <v>170</v>
      </c>
      <c r="E15371" s="2">
        <v>6.5884999999999999E-2</v>
      </c>
      <c r="F15371">
        <f t="shared" si="240"/>
        <v>87.942225999999962</v>
      </c>
    </row>
    <row r="15372" spans="1:6" x14ac:dyDescent="0.45">
      <c r="A15372">
        <v>3</v>
      </c>
      <c r="B15372">
        <v>3</v>
      </c>
      <c r="C15372">
        <v>2</v>
      </c>
      <c r="D15372">
        <v>171</v>
      </c>
      <c r="E15372" s="2">
        <v>4.8107999999999998E-2</v>
      </c>
      <c r="F15372">
        <f t="shared" si="240"/>
        <v>88.515215999999967</v>
      </c>
    </row>
    <row r="15373" spans="1:6" x14ac:dyDescent="0.45">
      <c r="A15373">
        <v>3</v>
      </c>
      <c r="B15373">
        <v>3</v>
      </c>
      <c r="C15373">
        <v>2</v>
      </c>
      <c r="D15373">
        <v>172</v>
      </c>
      <c r="E15373" s="2">
        <v>8.5560999999999998E-2</v>
      </c>
      <c r="F15373">
        <f t="shared" si="240"/>
        <v>89.301868999999968</v>
      </c>
    </row>
    <row r="15374" spans="1:6" x14ac:dyDescent="0.45">
      <c r="A15374">
        <v>3</v>
      </c>
      <c r="B15374">
        <v>3</v>
      </c>
      <c r="C15374">
        <v>2</v>
      </c>
      <c r="D15374">
        <v>173</v>
      </c>
      <c r="E15374" s="2">
        <v>8.5065000000000002E-2</v>
      </c>
      <c r="F15374">
        <f t="shared" si="240"/>
        <v>89.476013999999964</v>
      </c>
    </row>
    <row r="15375" spans="1:6" x14ac:dyDescent="0.45">
      <c r="A15375">
        <v>3</v>
      </c>
      <c r="B15375">
        <v>3</v>
      </c>
      <c r="C15375">
        <v>2</v>
      </c>
      <c r="D15375">
        <v>174</v>
      </c>
      <c r="E15375" s="2">
        <v>6.7269999999999996E-2</v>
      </c>
      <c r="F15375">
        <f t="shared" si="240"/>
        <v>89.880258999999967</v>
      </c>
    </row>
    <row r="15376" spans="1:6" x14ac:dyDescent="0.45">
      <c r="A15376">
        <v>3</v>
      </c>
      <c r="B15376">
        <v>3</v>
      </c>
      <c r="C15376">
        <v>2</v>
      </c>
      <c r="D15376">
        <v>175</v>
      </c>
      <c r="E15376" s="2">
        <v>8.0152000000000001E-2</v>
      </c>
      <c r="F15376">
        <f t="shared" si="240"/>
        <v>90.125129999999956</v>
      </c>
    </row>
    <row r="15377" spans="1:6" x14ac:dyDescent="0.45">
      <c r="A15377">
        <v>3</v>
      </c>
      <c r="B15377">
        <v>3</v>
      </c>
      <c r="C15377">
        <v>2</v>
      </c>
      <c r="D15377">
        <v>176</v>
      </c>
      <c r="E15377" s="2">
        <v>6.7060999999999996E-2</v>
      </c>
      <c r="F15377">
        <f t="shared" si="240"/>
        <v>90.471471999999963</v>
      </c>
    </row>
    <row r="15378" spans="1:6" x14ac:dyDescent="0.45">
      <c r="A15378">
        <v>3</v>
      </c>
      <c r="B15378">
        <v>3</v>
      </c>
      <c r="C15378">
        <v>2</v>
      </c>
      <c r="D15378">
        <v>177</v>
      </c>
      <c r="E15378" s="2">
        <v>7.1126999999999996E-2</v>
      </c>
      <c r="F15378">
        <f t="shared" si="240"/>
        <v>91.062712999999974</v>
      </c>
    </row>
    <row r="15379" spans="1:6" x14ac:dyDescent="0.45">
      <c r="A15379">
        <v>3</v>
      </c>
      <c r="B15379">
        <v>3</v>
      </c>
      <c r="C15379">
        <v>2</v>
      </c>
      <c r="D15379">
        <v>178</v>
      </c>
      <c r="E15379" s="2">
        <v>7.2889999999999996E-2</v>
      </c>
      <c r="F15379">
        <f t="shared" si="240"/>
        <v>91.570363999999969</v>
      </c>
    </row>
    <row r="15380" spans="1:6" x14ac:dyDescent="0.45">
      <c r="A15380">
        <v>3</v>
      </c>
      <c r="B15380">
        <v>3</v>
      </c>
      <c r="C15380">
        <v>2</v>
      </c>
      <c r="D15380">
        <v>179</v>
      </c>
      <c r="E15380" s="2">
        <v>6.4902000000000001E-2</v>
      </c>
      <c r="F15380">
        <f t="shared" si="240"/>
        <v>91.852340999999981</v>
      </c>
    </row>
    <row r="15381" spans="1:6" x14ac:dyDescent="0.45">
      <c r="A15381">
        <v>3</v>
      </c>
      <c r="B15381">
        <v>3</v>
      </c>
      <c r="C15381">
        <v>2</v>
      </c>
      <c r="D15381">
        <v>180</v>
      </c>
      <c r="E15381" s="2">
        <v>3.3231999999999998E-2</v>
      </c>
      <c r="F15381">
        <f t="shared" si="240"/>
        <v>92.466087999999971</v>
      </c>
    </row>
    <row r="15382" spans="1:6" x14ac:dyDescent="0.45">
      <c r="A15382">
        <v>3</v>
      </c>
      <c r="B15382">
        <v>3</v>
      </c>
      <c r="C15382">
        <v>2</v>
      </c>
      <c r="D15382">
        <v>181</v>
      </c>
      <c r="E15382" s="2">
        <v>9.2442999999999997E-2</v>
      </c>
      <c r="F15382">
        <f t="shared" si="240"/>
        <v>93.262304999999969</v>
      </c>
    </row>
    <row r="15383" spans="1:6" x14ac:dyDescent="0.45">
      <c r="A15383">
        <v>3</v>
      </c>
      <c r="B15383">
        <v>3</v>
      </c>
      <c r="C15383">
        <v>2</v>
      </c>
      <c r="D15383">
        <v>182</v>
      </c>
      <c r="E15383" s="2">
        <v>5.9839999999999997E-2</v>
      </c>
      <c r="F15383">
        <f t="shared" si="240"/>
        <v>93.53953599999997</v>
      </c>
    </row>
    <row r="15384" spans="1:6" x14ac:dyDescent="0.45">
      <c r="A15384">
        <v>3</v>
      </c>
      <c r="B15384">
        <v>3</v>
      </c>
      <c r="C15384">
        <v>2</v>
      </c>
      <c r="D15384">
        <v>183</v>
      </c>
      <c r="E15384" s="2">
        <v>8.0921999999999994E-2</v>
      </c>
      <c r="F15384">
        <f t="shared" si="240"/>
        <v>94.027249999999967</v>
      </c>
    </row>
    <row r="15385" spans="1:6" x14ac:dyDescent="0.45">
      <c r="A15385">
        <v>3</v>
      </c>
      <c r="B15385">
        <v>3</v>
      </c>
      <c r="C15385">
        <v>2</v>
      </c>
      <c r="D15385">
        <v>184</v>
      </c>
      <c r="E15385" s="2">
        <v>6.7128999999999994E-2</v>
      </c>
      <c r="F15385">
        <f t="shared" si="240"/>
        <v>94.302740999999983</v>
      </c>
    </row>
    <row r="15386" spans="1:6" x14ac:dyDescent="0.45">
      <c r="A15386">
        <v>3</v>
      </c>
      <c r="B15386">
        <v>3</v>
      </c>
      <c r="C15386">
        <v>2</v>
      </c>
      <c r="D15386">
        <v>185</v>
      </c>
      <c r="E15386" s="2">
        <v>8.2541000000000003E-2</v>
      </c>
      <c r="F15386">
        <f t="shared" si="240"/>
        <v>94.828144999999992</v>
      </c>
    </row>
    <row r="15387" spans="1:6" x14ac:dyDescent="0.45">
      <c r="A15387">
        <v>3</v>
      </c>
      <c r="B15387">
        <v>3</v>
      </c>
      <c r="C15387">
        <v>2</v>
      </c>
      <c r="D15387">
        <v>186</v>
      </c>
      <c r="E15387" s="2">
        <v>5.3594999999999997E-2</v>
      </c>
      <c r="F15387">
        <f t="shared" si="240"/>
        <v>95.26103599999999</v>
      </c>
    </row>
    <row r="15388" spans="1:6" x14ac:dyDescent="0.45">
      <c r="A15388">
        <v>3</v>
      </c>
      <c r="B15388">
        <v>3</v>
      </c>
      <c r="C15388">
        <v>2</v>
      </c>
      <c r="D15388">
        <v>187</v>
      </c>
      <c r="E15388" s="2">
        <v>8.48E-2</v>
      </c>
      <c r="F15388">
        <f t="shared" si="240"/>
        <v>95.974864999999994</v>
      </c>
    </row>
    <row r="15389" spans="1:6" x14ac:dyDescent="0.45">
      <c r="A15389">
        <v>3</v>
      </c>
      <c r="B15389">
        <v>3</v>
      </c>
      <c r="C15389">
        <v>2</v>
      </c>
      <c r="D15389">
        <v>188</v>
      </c>
      <c r="E15389" s="2">
        <v>8.2600000000000007E-2</v>
      </c>
      <c r="F15389">
        <f t="shared" si="240"/>
        <v>96.399068</v>
      </c>
    </row>
    <row r="15390" spans="1:6" x14ac:dyDescent="0.45">
      <c r="A15390">
        <v>3</v>
      </c>
      <c r="B15390">
        <v>3</v>
      </c>
      <c r="C15390">
        <v>2</v>
      </c>
      <c r="D15390">
        <v>189</v>
      </c>
      <c r="E15390" s="2">
        <v>9.5246999999999998E-2</v>
      </c>
      <c r="F15390">
        <f t="shared" si="240"/>
        <v>96.743381000000014</v>
      </c>
    </row>
    <row r="15391" spans="1:6" x14ac:dyDescent="0.45">
      <c r="A15391">
        <v>3</v>
      </c>
      <c r="B15391">
        <v>3</v>
      </c>
      <c r="C15391">
        <v>2</v>
      </c>
      <c r="D15391">
        <v>190</v>
      </c>
      <c r="E15391" s="2">
        <v>6.2981999999999996E-2</v>
      </c>
      <c r="F15391">
        <f t="shared" si="240"/>
        <v>96.964426000000017</v>
      </c>
    </row>
    <row r="15392" spans="1:6" x14ac:dyDescent="0.45">
      <c r="A15392">
        <v>3</v>
      </c>
      <c r="B15392">
        <v>3</v>
      </c>
      <c r="C15392">
        <v>2</v>
      </c>
      <c r="D15392">
        <v>191</v>
      </c>
      <c r="E15392" s="2">
        <v>4.6364000000000002E-2</v>
      </c>
      <c r="F15392">
        <f t="shared" si="240"/>
        <v>97.332594000000014</v>
      </c>
    </row>
    <row r="15393" spans="1:6" x14ac:dyDescent="0.45">
      <c r="A15393">
        <v>3</v>
      </c>
      <c r="B15393">
        <v>3</v>
      </c>
      <c r="C15393">
        <v>2</v>
      </c>
      <c r="D15393">
        <v>192</v>
      </c>
      <c r="E15393" s="2">
        <v>6.2640000000000001E-2</v>
      </c>
      <c r="F15393">
        <f t="shared" si="240"/>
        <v>97.797177000000019</v>
      </c>
    </row>
    <row r="15394" spans="1:6" x14ac:dyDescent="0.45">
      <c r="A15394">
        <v>3</v>
      </c>
      <c r="B15394">
        <v>3</v>
      </c>
      <c r="C15394">
        <v>2</v>
      </c>
      <c r="D15394">
        <v>193</v>
      </c>
      <c r="E15394" s="2">
        <v>4.3367999999999997E-2</v>
      </c>
      <c r="F15394">
        <f t="shared" si="240"/>
        <v>98.224268000000023</v>
      </c>
    </row>
    <row r="15395" spans="1:6" x14ac:dyDescent="0.45">
      <c r="A15395">
        <v>3</v>
      </c>
      <c r="B15395">
        <v>3</v>
      </c>
      <c r="C15395">
        <v>2</v>
      </c>
      <c r="D15395">
        <v>194</v>
      </c>
      <c r="E15395" s="2">
        <v>6.0517000000000001E-2</v>
      </c>
      <c r="F15395">
        <f t="shared" si="240"/>
        <v>98.984781000000027</v>
      </c>
    </row>
    <row r="15396" spans="1:6" x14ac:dyDescent="0.45">
      <c r="A15396">
        <v>3</v>
      </c>
      <c r="B15396">
        <v>3</v>
      </c>
      <c r="C15396">
        <v>2</v>
      </c>
      <c r="D15396">
        <v>195</v>
      </c>
      <c r="E15396" s="2">
        <v>6.8233000000000002E-2</v>
      </c>
      <c r="F15396">
        <f t="shared" si="240"/>
        <v>99.639564000000021</v>
      </c>
    </row>
    <row r="15397" spans="1:6" x14ac:dyDescent="0.45">
      <c r="A15397">
        <v>3</v>
      </c>
      <c r="B15397">
        <v>3</v>
      </c>
      <c r="C15397">
        <v>2</v>
      </c>
      <c r="D15397">
        <v>196</v>
      </c>
      <c r="E15397" s="2">
        <v>9.0413999999999994E-2</v>
      </c>
      <c r="F15397">
        <f t="shared" si="240"/>
        <v>100.21889400000003</v>
      </c>
    </row>
    <row r="15398" spans="1:6" x14ac:dyDescent="0.45">
      <c r="A15398">
        <v>3</v>
      </c>
      <c r="B15398">
        <v>3</v>
      </c>
      <c r="C15398">
        <v>2</v>
      </c>
      <c r="D15398">
        <v>197</v>
      </c>
      <c r="E15398" s="2">
        <v>6.3329999999999997E-2</v>
      </c>
      <c r="F15398">
        <f t="shared" si="240"/>
        <v>100.55129300000004</v>
      </c>
    </row>
    <row r="15399" spans="1:6" x14ac:dyDescent="0.45">
      <c r="A15399">
        <v>3</v>
      </c>
      <c r="B15399">
        <v>3</v>
      </c>
      <c r="C15399">
        <v>2</v>
      </c>
      <c r="D15399">
        <v>198</v>
      </c>
      <c r="E15399" s="2">
        <v>6.4598000000000003E-2</v>
      </c>
      <c r="F15399">
        <f t="shared" si="240"/>
        <v>101.15461800000004</v>
      </c>
    </row>
    <row r="15400" spans="1:6" x14ac:dyDescent="0.45">
      <c r="A15400">
        <v>3</v>
      </c>
      <c r="B15400">
        <v>3</v>
      </c>
      <c r="C15400">
        <v>2</v>
      </c>
      <c r="D15400">
        <v>199</v>
      </c>
      <c r="E15400" s="2">
        <v>4.9711999999999999E-2</v>
      </c>
      <c r="F15400">
        <f t="shared" si="240"/>
        <v>101.75344700000004</v>
      </c>
    </row>
    <row r="15401" spans="1:6" x14ac:dyDescent="0.45">
      <c r="A15401">
        <v>3</v>
      </c>
      <c r="B15401">
        <v>3</v>
      </c>
      <c r="C15401">
        <v>2</v>
      </c>
      <c r="D15401">
        <v>200</v>
      </c>
      <c r="E15401" s="2">
        <v>-1.8231000000000001E-2</v>
      </c>
      <c r="F15401">
        <f t="shared" si="240"/>
        <v>102.53742000000004</v>
      </c>
    </row>
    <row r="15402" spans="1:6" x14ac:dyDescent="0.45">
      <c r="A15402">
        <v>3</v>
      </c>
      <c r="B15402">
        <v>3</v>
      </c>
      <c r="C15402">
        <v>2</v>
      </c>
      <c r="D15402">
        <v>201</v>
      </c>
      <c r="E15402" s="2">
        <v>-1.3589E-2</v>
      </c>
      <c r="F15402">
        <f t="shared" si="240"/>
        <v>101.59292600000003</v>
      </c>
    </row>
    <row r="15403" spans="1:6" x14ac:dyDescent="0.45">
      <c r="A15403">
        <v>3</v>
      </c>
      <c r="B15403">
        <v>3</v>
      </c>
      <c r="C15403">
        <v>2</v>
      </c>
      <c r="D15403">
        <v>202</v>
      </c>
      <c r="E15403" s="2">
        <v>-9.7059999999999994E-3</v>
      </c>
      <c r="F15403">
        <f t="shared" si="240"/>
        <v>100.52905800000005</v>
      </c>
    </row>
    <row r="15404" spans="1:6" x14ac:dyDescent="0.45">
      <c r="A15404">
        <v>3</v>
      </c>
      <c r="B15404">
        <v>3</v>
      </c>
      <c r="C15404">
        <v>2</v>
      </c>
      <c r="D15404">
        <v>203</v>
      </c>
      <c r="E15404" s="2">
        <v>-2.5080000000000002E-2</v>
      </c>
      <c r="F15404">
        <f t="shared" si="240"/>
        <v>99.33791400000004</v>
      </c>
    </row>
    <row r="15405" spans="1:6" x14ac:dyDescent="0.45">
      <c r="A15405">
        <v>3</v>
      </c>
      <c r="B15405">
        <v>3</v>
      </c>
      <c r="C15405">
        <v>2</v>
      </c>
      <c r="D15405">
        <v>204</v>
      </c>
      <c r="E15405" s="2">
        <v>-2.052E-2</v>
      </c>
      <c r="F15405">
        <f t="shared" si="240"/>
        <v>98.541775000000044</v>
      </c>
    </row>
    <row r="15406" spans="1:6" x14ac:dyDescent="0.45">
      <c r="A15406">
        <v>3</v>
      </c>
      <c r="B15406">
        <v>3</v>
      </c>
      <c r="C15406">
        <v>2</v>
      </c>
      <c r="D15406">
        <v>205</v>
      </c>
      <c r="E15406" s="2">
        <v>-1.3790999999999999E-2</v>
      </c>
      <c r="F15406">
        <f t="shared" si="240"/>
        <v>97.650558000000046</v>
      </c>
    </row>
    <row r="15407" spans="1:6" x14ac:dyDescent="0.45">
      <c r="A15407">
        <v>3</v>
      </c>
      <c r="B15407">
        <v>3</v>
      </c>
      <c r="C15407">
        <v>2</v>
      </c>
      <c r="D15407">
        <v>206</v>
      </c>
      <c r="E15407" s="2">
        <v>-4.0503999999999998E-2</v>
      </c>
      <c r="F15407">
        <f t="shared" si="240"/>
        <v>96.588513000000049</v>
      </c>
    </row>
    <row r="15408" spans="1:6" x14ac:dyDescent="0.45">
      <c r="A15408">
        <v>3</v>
      </c>
      <c r="B15408">
        <v>3</v>
      </c>
      <c r="C15408">
        <v>2</v>
      </c>
      <c r="D15408">
        <v>207</v>
      </c>
      <c r="E15408" s="2">
        <v>-1.2714E-2</v>
      </c>
      <c r="F15408">
        <f t="shared" si="240"/>
        <v>96.080250000000049</v>
      </c>
    </row>
    <row r="15409" spans="1:6" x14ac:dyDescent="0.45">
      <c r="A15409">
        <v>3</v>
      </c>
      <c r="B15409">
        <v>3</v>
      </c>
      <c r="C15409">
        <v>2</v>
      </c>
      <c r="D15409">
        <v>208</v>
      </c>
      <c r="E15409" s="2">
        <v>-2.4538000000000001E-2</v>
      </c>
      <c r="F15409">
        <f t="shared" si="240"/>
        <v>94.989867000000046</v>
      </c>
    </row>
    <row r="15410" spans="1:6" x14ac:dyDescent="0.45">
      <c r="A15410">
        <v>3</v>
      </c>
      <c r="B15410">
        <v>3</v>
      </c>
      <c r="C15410">
        <v>2</v>
      </c>
      <c r="D15410">
        <v>209</v>
      </c>
      <c r="E15410" s="2">
        <v>-2.2433000000000002E-2</v>
      </c>
      <c r="F15410">
        <f t="shared" si="240"/>
        <v>94.278816000000035</v>
      </c>
    </row>
    <row r="15411" spans="1:6" x14ac:dyDescent="0.45">
      <c r="A15411">
        <v>3</v>
      </c>
      <c r="B15411">
        <v>3</v>
      </c>
      <c r="C15411">
        <v>2</v>
      </c>
      <c r="D15411">
        <v>210</v>
      </c>
      <c r="E15411" s="2">
        <v>-1.9470000000000001E-2</v>
      </c>
      <c r="F15411">
        <f t="shared" si="240"/>
        <v>93.462264000000047</v>
      </c>
    </row>
    <row r="15412" spans="1:6" x14ac:dyDescent="0.45">
      <c r="A15412">
        <v>3</v>
      </c>
      <c r="B15412">
        <v>3</v>
      </c>
      <c r="C15412">
        <v>2</v>
      </c>
      <c r="D15412">
        <v>211</v>
      </c>
      <c r="E15412" s="2">
        <v>-3.6120000000000002E-3</v>
      </c>
      <c r="F15412">
        <f t="shared" si="240"/>
        <v>92.626297000000051</v>
      </c>
    </row>
    <row r="15413" spans="1:6" x14ac:dyDescent="0.45">
      <c r="A15413">
        <v>3</v>
      </c>
      <c r="B15413">
        <v>3</v>
      </c>
      <c r="C15413">
        <v>2</v>
      </c>
      <c r="D15413">
        <v>212</v>
      </c>
      <c r="E15413" s="2">
        <v>-1.5779000000000001E-2</v>
      </c>
      <c r="F15413">
        <f t="shared" si="240"/>
        <v>91.21537400000004</v>
      </c>
    </row>
    <row r="15414" spans="1:6" x14ac:dyDescent="0.45">
      <c r="A15414">
        <v>3</v>
      </c>
      <c r="B15414">
        <v>3</v>
      </c>
      <c r="C15414">
        <v>2</v>
      </c>
      <c r="D15414">
        <v>213</v>
      </c>
      <c r="E15414" s="2">
        <v>-8.992E-3</v>
      </c>
      <c r="F15414">
        <f t="shared" si="240"/>
        <v>90.246276000000051</v>
      </c>
    </row>
    <row r="15415" spans="1:6" x14ac:dyDescent="0.45">
      <c r="A15415">
        <v>3</v>
      </c>
      <c r="B15415">
        <v>3</v>
      </c>
      <c r="C15415">
        <v>2</v>
      </c>
      <c r="D15415">
        <v>214</v>
      </c>
      <c r="E15415" s="2">
        <v>-2.7812E-2</v>
      </c>
      <c r="F15415">
        <f t="shared" si="240"/>
        <v>89.032361000000037</v>
      </c>
    </row>
    <row r="15416" spans="1:6" x14ac:dyDescent="0.45">
      <c r="A15416">
        <v>3</v>
      </c>
      <c r="B15416">
        <v>3</v>
      </c>
      <c r="C15416">
        <v>2</v>
      </c>
      <c r="D15416">
        <v>215</v>
      </c>
      <c r="E15416" s="2">
        <v>-3.0679999999999999E-2</v>
      </c>
      <c r="F15416">
        <f t="shared" si="240"/>
        <v>88.345631000000054</v>
      </c>
    </row>
    <row r="15417" spans="1:6" x14ac:dyDescent="0.45">
      <c r="A15417">
        <v>3</v>
      </c>
      <c r="B15417">
        <v>3</v>
      </c>
      <c r="C15417">
        <v>2</v>
      </c>
      <c r="D15417">
        <v>216</v>
      </c>
      <c r="E15417" s="2">
        <v>-2.6655999999999999E-2</v>
      </c>
      <c r="F15417">
        <f t="shared" si="240"/>
        <v>87.659181000000046</v>
      </c>
    </row>
    <row r="15418" spans="1:6" x14ac:dyDescent="0.45">
      <c r="A15418">
        <v>3</v>
      </c>
      <c r="B15418">
        <v>3</v>
      </c>
      <c r="C15418">
        <v>2</v>
      </c>
      <c r="D15418">
        <v>217</v>
      </c>
      <c r="E15418" s="2">
        <v>-2.4509E-2</v>
      </c>
      <c r="F15418">
        <f t="shared" si="240"/>
        <v>86.956243000000043</v>
      </c>
    </row>
    <row r="15419" spans="1:6" x14ac:dyDescent="0.45">
      <c r="A15419">
        <v>3</v>
      </c>
      <c r="B15419">
        <v>3</v>
      </c>
      <c r="C15419">
        <v>2</v>
      </c>
      <c r="D15419">
        <v>218</v>
      </c>
      <c r="E15419" s="2">
        <v>-1.2828000000000001E-2</v>
      </c>
      <c r="F15419">
        <f t="shared" si="240"/>
        <v>86.147248000000033</v>
      </c>
    </row>
    <row r="15420" spans="1:6" x14ac:dyDescent="0.45">
      <c r="A15420">
        <v>3</v>
      </c>
      <c r="B15420">
        <v>3</v>
      </c>
      <c r="C15420">
        <v>2</v>
      </c>
      <c r="D15420">
        <v>219</v>
      </c>
      <c r="E15420" s="2">
        <v>-1.2387E-2</v>
      </c>
      <c r="F15420">
        <f t="shared" si="240"/>
        <v>85.063899000000049</v>
      </c>
    </row>
    <row r="15421" spans="1:6" x14ac:dyDescent="0.45">
      <c r="A15421">
        <v>3</v>
      </c>
      <c r="B15421">
        <v>3</v>
      </c>
      <c r="C15421">
        <v>2</v>
      </c>
      <c r="D15421">
        <v>220</v>
      </c>
      <c r="E15421" s="2">
        <v>-1.4054000000000001E-2</v>
      </c>
      <c r="F15421">
        <f t="shared" si="240"/>
        <v>83.974382000000034</v>
      </c>
    </row>
    <row r="15422" spans="1:6" x14ac:dyDescent="0.45">
      <c r="A15422">
        <v>3</v>
      </c>
      <c r="B15422">
        <v>3</v>
      </c>
      <c r="C15422">
        <v>2</v>
      </c>
      <c r="D15422">
        <v>221</v>
      </c>
      <c r="E15422" s="2">
        <v>-1.3986999999999999E-2</v>
      </c>
      <c r="F15422">
        <f t="shared" si="240"/>
        <v>82.99969700000004</v>
      </c>
    </row>
    <row r="15423" spans="1:6" x14ac:dyDescent="0.45">
      <c r="A15423">
        <v>3</v>
      </c>
      <c r="B15423">
        <v>3</v>
      </c>
      <c r="C15423">
        <v>2</v>
      </c>
      <c r="D15423">
        <v>222</v>
      </c>
      <c r="E15423" s="2">
        <v>-1.6636000000000001E-2</v>
      </c>
      <c r="F15423">
        <f t="shared" si="240"/>
        <v>81.966447000000045</v>
      </c>
    </row>
    <row r="15424" spans="1:6" x14ac:dyDescent="0.45">
      <c r="A15424">
        <v>3</v>
      </c>
      <c r="B15424">
        <v>3</v>
      </c>
      <c r="C15424">
        <v>2</v>
      </c>
      <c r="D15424">
        <v>223</v>
      </c>
      <c r="E15424" s="2">
        <v>-2.3040000000000001E-2</v>
      </c>
      <c r="F15424">
        <f t="shared" si="240"/>
        <v>80.983661000000055</v>
      </c>
    </row>
    <row r="15425" spans="1:6" x14ac:dyDescent="0.45">
      <c r="A15425">
        <v>3</v>
      </c>
      <c r="B15425">
        <v>3</v>
      </c>
      <c r="C15425">
        <v>2</v>
      </c>
      <c r="D15425">
        <v>224</v>
      </c>
      <c r="E15425" s="2">
        <v>-2.1481E-2</v>
      </c>
      <c r="F15425">
        <f t="shared" si="240"/>
        <v>80.221109000000055</v>
      </c>
    </row>
    <row r="15426" spans="1:6" x14ac:dyDescent="0.45">
      <c r="A15426">
        <v>3</v>
      </c>
      <c r="B15426">
        <v>3</v>
      </c>
      <c r="C15426">
        <v>2</v>
      </c>
      <c r="D15426">
        <v>225</v>
      </c>
      <c r="E15426" s="2">
        <v>-1.1939E-2</v>
      </c>
      <c r="F15426">
        <f t="shared" ref="F15426:F15489" si="241">SUM(E15426:E16225)</f>
        <v>79.35739400000007</v>
      </c>
    </row>
    <row r="15427" spans="1:6" x14ac:dyDescent="0.45">
      <c r="A15427">
        <v>3</v>
      </c>
      <c r="B15427">
        <v>3</v>
      </c>
      <c r="C15427">
        <v>2</v>
      </c>
      <c r="D15427">
        <v>226</v>
      </c>
      <c r="E15427" s="2">
        <v>-1.8058999999999999E-2</v>
      </c>
      <c r="F15427">
        <f t="shared" si="241"/>
        <v>78.263532000000069</v>
      </c>
    </row>
    <row r="15428" spans="1:6" x14ac:dyDescent="0.45">
      <c r="A15428">
        <v>3</v>
      </c>
      <c r="B15428">
        <v>3</v>
      </c>
      <c r="C15428">
        <v>2</v>
      </c>
      <c r="D15428">
        <v>227</v>
      </c>
      <c r="E15428" s="2">
        <v>-1.3376000000000001E-2</v>
      </c>
      <c r="F15428">
        <f t="shared" si="241"/>
        <v>77.312414000000061</v>
      </c>
    </row>
    <row r="15429" spans="1:6" x14ac:dyDescent="0.45">
      <c r="A15429">
        <v>3</v>
      </c>
      <c r="B15429">
        <v>3</v>
      </c>
      <c r="C15429">
        <v>2</v>
      </c>
      <c r="D15429">
        <v>228</v>
      </c>
      <c r="E15429" s="2">
        <v>-1.5354E-2</v>
      </c>
      <c r="F15429">
        <f t="shared" si="241"/>
        <v>76.244951000000071</v>
      </c>
    </row>
    <row r="15430" spans="1:6" x14ac:dyDescent="0.45">
      <c r="A15430">
        <v>3</v>
      </c>
      <c r="B15430">
        <v>3</v>
      </c>
      <c r="C15430">
        <v>2</v>
      </c>
      <c r="D15430">
        <v>229</v>
      </c>
      <c r="E15430" s="2">
        <v>-1.8352E-2</v>
      </c>
      <c r="F15430">
        <f t="shared" si="241"/>
        <v>75.230069000000057</v>
      </c>
    </row>
    <row r="15431" spans="1:6" x14ac:dyDescent="0.45">
      <c r="A15431">
        <v>3</v>
      </c>
      <c r="B15431">
        <v>3</v>
      </c>
      <c r="C15431">
        <v>2</v>
      </c>
      <c r="D15431">
        <v>230</v>
      </c>
      <c r="E15431" s="2">
        <v>-2.2613000000000001E-2</v>
      </c>
      <c r="F15431">
        <f t="shared" si="241"/>
        <v>74.291236000000069</v>
      </c>
    </row>
    <row r="15432" spans="1:6" x14ac:dyDescent="0.45">
      <c r="A15432">
        <v>3</v>
      </c>
      <c r="B15432">
        <v>3</v>
      </c>
      <c r="C15432">
        <v>2</v>
      </c>
      <c r="D15432">
        <v>231</v>
      </c>
      <c r="E15432" s="2">
        <v>-1.617E-2</v>
      </c>
      <c r="F15432">
        <f t="shared" si="241"/>
        <v>73.525299000000061</v>
      </c>
    </row>
    <row r="15433" spans="1:6" x14ac:dyDescent="0.45">
      <c r="A15433">
        <v>3</v>
      </c>
      <c r="B15433">
        <v>3</v>
      </c>
      <c r="C15433">
        <v>2</v>
      </c>
      <c r="D15433">
        <v>232</v>
      </c>
      <c r="E15433" s="2">
        <v>-2.8809000000000001E-2</v>
      </c>
      <c r="F15433">
        <f t="shared" si="241"/>
        <v>72.536432000000062</v>
      </c>
    </row>
    <row r="15434" spans="1:6" x14ac:dyDescent="0.45">
      <c r="A15434">
        <v>3</v>
      </c>
      <c r="B15434">
        <v>3</v>
      </c>
      <c r="C15434">
        <v>2</v>
      </c>
      <c r="D15434">
        <v>233</v>
      </c>
      <c r="E15434" s="2">
        <v>-1.1651E-2</v>
      </c>
      <c r="F15434">
        <f t="shared" si="241"/>
        <v>71.946008000000077</v>
      </c>
    </row>
    <row r="15435" spans="1:6" x14ac:dyDescent="0.45">
      <c r="A15435">
        <v>3</v>
      </c>
      <c r="B15435">
        <v>3</v>
      </c>
      <c r="C15435">
        <v>2</v>
      </c>
      <c r="D15435">
        <v>234</v>
      </c>
      <c r="E15435" s="2">
        <v>-1.6677999999999998E-2</v>
      </c>
      <c r="F15435">
        <f t="shared" si="241"/>
        <v>70.870100000000079</v>
      </c>
    </row>
    <row r="15436" spans="1:6" x14ac:dyDescent="0.45">
      <c r="A15436">
        <v>3</v>
      </c>
      <c r="B15436">
        <v>3</v>
      </c>
      <c r="C15436">
        <v>2</v>
      </c>
      <c r="D15436">
        <v>235</v>
      </c>
      <c r="E15436" s="2">
        <v>-2.2794999999999999E-2</v>
      </c>
      <c r="F15436">
        <f t="shared" si="241"/>
        <v>69.890189000000078</v>
      </c>
    </row>
    <row r="15437" spans="1:6" x14ac:dyDescent="0.45">
      <c r="A15437">
        <v>3</v>
      </c>
      <c r="B15437">
        <v>3</v>
      </c>
      <c r="C15437">
        <v>2</v>
      </c>
      <c r="D15437">
        <v>236</v>
      </c>
      <c r="E15437" s="2">
        <v>-7.0679999999999996E-3</v>
      </c>
      <c r="F15437">
        <f t="shared" si="241"/>
        <v>69.052323000000072</v>
      </c>
    </row>
    <row r="15438" spans="1:6" x14ac:dyDescent="0.45">
      <c r="A15438">
        <v>3</v>
      </c>
      <c r="B15438">
        <v>3</v>
      </c>
      <c r="C15438">
        <v>2</v>
      </c>
      <c r="D15438">
        <v>237</v>
      </c>
      <c r="E15438" s="2">
        <v>-1.3986E-2</v>
      </c>
      <c r="F15438">
        <f t="shared" si="241"/>
        <v>67.75379400000007</v>
      </c>
    </row>
    <row r="15439" spans="1:6" x14ac:dyDescent="0.45">
      <c r="A15439">
        <v>3</v>
      </c>
      <c r="B15439">
        <v>3</v>
      </c>
      <c r="C15439">
        <v>2</v>
      </c>
      <c r="D15439">
        <v>238</v>
      </c>
      <c r="E15439" s="2">
        <v>-9.4610000000000007E-3</v>
      </c>
      <c r="F15439">
        <f t="shared" si="241"/>
        <v>66.697068000000073</v>
      </c>
    </row>
    <row r="15440" spans="1:6" x14ac:dyDescent="0.45">
      <c r="A15440">
        <v>3</v>
      </c>
      <c r="B15440">
        <v>3</v>
      </c>
      <c r="C15440">
        <v>2</v>
      </c>
      <c r="D15440">
        <v>239</v>
      </c>
      <c r="E15440" s="2">
        <v>-2.9824E-2</v>
      </c>
      <c r="F15440">
        <f t="shared" si="241"/>
        <v>65.49722700000008</v>
      </c>
    </row>
    <row r="15441" spans="1:6" x14ac:dyDescent="0.45">
      <c r="A15441">
        <v>3</v>
      </c>
      <c r="B15441">
        <v>3</v>
      </c>
      <c r="C15441">
        <v>2</v>
      </c>
      <c r="D15441">
        <v>240</v>
      </c>
      <c r="E15441" s="2">
        <v>-1.4912E-2</v>
      </c>
      <c r="F15441">
        <f t="shared" si="241"/>
        <v>64.813026000000079</v>
      </c>
    </row>
    <row r="15442" spans="1:6" x14ac:dyDescent="0.45">
      <c r="A15442">
        <v>3</v>
      </c>
      <c r="B15442">
        <v>3</v>
      </c>
      <c r="C15442">
        <v>2</v>
      </c>
      <c r="D15442">
        <v>241</v>
      </c>
      <c r="E15442" s="2">
        <v>-1.6399E-2</v>
      </c>
      <c r="F15442">
        <f t="shared" si="241"/>
        <v>63.790960000000062</v>
      </c>
    </row>
    <row r="15443" spans="1:6" x14ac:dyDescent="0.45">
      <c r="A15443">
        <v>3</v>
      </c>
      <c r="B15443">
        <v>3</v>
      </c>
      <c r="C15443">
        <v>2</v>
      </c>
      <c r="D15443">
        <v>242</v>
      </c>
      <c r="E15443" s="2">
        <v>-2.7002000000000002E-2</v>
      </c>
      <c r="F15443">
        <f t="shared" si="241"/>
        <v>62.798666000000068</v>
      </c>
    </row>
    <row r="15444" spans="1:6" x14ac:dyDescent="0.45">
      <c r="A15444">
        <v>3</v>
      </c>
      <c r="B15444">
        <v>3</v>
      </c>
      <c r="C15444">
        <v>2</v>
      </c>
      <c r="D15444">
        <v>243</v>
      </c>
      <c r="E15444" s="2">
        <v>-2.2058999999999999E-2</v>
      </c>
      <c r="F15444">
        <f t="shared" si="241"/>
        <v>62.062475000000063</v>
      </c>
    </row>
    <row r="15445" spans="1:6" x14ac:dyDescent="0.45">
      <c r="A15445">
        <v>3</v>
      </c>
      <c r="B15445">
        <v>3</v>
      </c>
      <c r="C15445">
        <v>2</v>
      </c>
      <c r="D15445">
        <v>244</v>
      </c>
      <c r="E15445" s="2">
        <v>-1.0670000000000001E-2</v>
      </c>
      <c r="F15445">
        <f t="shared" si="241"/>
        <v>61.205774000000062</v>
      </c>
    </row>
    <row r="15446" spans="1:6" x14ac:dyDescent="0.45">
      <c r="A15446">
        <v>3</v>
      </c>
      <c r="B15446">
        <v>3</v>
      </c>
      <c r="C15446">
        <v>2</v>
      </c>
      <c r="D15446">
        <v>245</v>
      </c>
      <c r="E15446" s="2">
        <v>-1.2302E-2</v>
      </c>
      <c r="F15446">
        <f t="shared" si="241"/>
        <v>60.058741000000069</v>
      </c>
    </row>
    <row r="15447" spans="1:6" x14ac:dyDescent="0.45">
      <c r="A15447">
        <v>3</v>
      </c>
      <c r="B15447">
        <v>3</v>
      </c>
      <c r="C15447">
        <v>2</v>
      </c>
      <c r="D15447">
        <v>246</v>
      </c>
      <c r="E15447" s="2">
        <v>-2.3734999999999999E-2</v>
      </c>
      <c r="F15447">
        <f t="shared" si="241"/>
        <v>58.964757000000077</v>
      </c>
    </row>
    <row r="15448" spans="1:6" x14ac:dyDescent="0.45">
      <c r="A15448">
        <v>3</v>
      </c>
      <c r="B15448">
        <v>3</v>
      </c>
      <c r="C15448">
        <v>2</v>
      </c>
      <c r="D15448">
        <v>247</v>
      </c>
      <c r="E15448" s="2">
        <v>-3.0092000000000001E-2</v>
      </c>
      <c r="F15448">
        <f t="shared" si="241"/>
        <v>58.140871000000068</v>
      </c>
    </row>
    <row r="15449" spans="1:6" x14ac:dyDescent="0.45">
      <c r="A15449">
        <v>3</v>
      </c>
      <c r="B15449">
        <v>3</v>
      </c>
      <c r="C15449">
        <v>2</v>
      </c>
      <c r="D15449">
        <v>248</v>
      </c>
      <c r="E15449" s="2">
        <v>-9.6620000000000004E-3</v>
      </c>
      <c r="F15449">
        <f t="shared" si="241"/>
        <v>57.451805000000078</v>
      </c>
    </row>
    <row r="15450" spans="1:6" x14ac:dyDescent="0.45">
      <c r="A15450">
        <v>3</v>
      </c>
      <c r="B15450">
        <v>3</v>
      </c>
      <c r="C15450">
        <v>2</v>
      </c>
      <c r="D15450">
        <v>249</v>
      </c>
      <c r="E15450" s="2">
        <v>-1.8128999999999999E-2</v>
      </c>
      <c r="F15450">
        <f t="shared" si="241"/>
        <v>56.397697000000072</v>
      </c>
    </row>
    <row r="15451" spans="1:6" x14ac:dyDescent="0.45">
      <c r="A15451">
        <v>3</v>
      </c>
      <c r="B15451">
        <v>3</v>
      </c>
      <c r="C15451">
        <v>2</v>
      </c>
      <c r="D15451">
        <v>250</v>
      </c>
      <c r="E15451" s="2">
        <v>-1.9140999999999998E-2</v>
      </c>
      <c r="F15451">
        <f t="shared" si="241"/>
        <v>55.461008000000071</v>
      </c>
    </row>
    <row r="15452" spans="1:6" x14ac:dyDescent="0.45">
      <c r="A15452">
        <v>3</v>
      </c>
      <c r="B15452">
        <v>3</v>
      </c>
      <c r="C15452">
        <v>2</v>
      </c>
      <c r="D15452">
        <v>251</v>
      </c>
      <c r="E15452" s="2">
        <v>-1.6518000000000001E-2</v>
      </c>
      <c r="F15452">
        <f t="shared" si="241"/>
        <v>54.535325000000078</v>
      </c>
    </row>
    <row r="15453" spans="1:6" x14ac:dyDescent="0.45">
      <c r="A15453">
        <v>3</v>
      </c>
      <c r="B15453">
        <v>3</v>
      </c>
      <c r="C15453">
        <v>2</v>
      </c>
      <c r="D15453">
        <v>252</v>
      </c>
      <c r="E15453" s="2">
        <v>-1.4937000000000001E-2</v>
      </c>
      <c r="F15453">
        <f t="shared" si="241"/>
        <v>53.549507000000069</v>
      </c>
    </row>
    <row r="15454" spans="1:6" x14ac:dyDescent="0.45">
      <c r="A15454">
        <v>3</v>
      </c>
      <c r="B15454">
        <v>3</v>
      </c>
      <c r="C15454">
        <v>2</v>
      </c>
      <c r="D15454">
        <v>253</v>
      </c>
      <c r="E15454" s="2">
        <v>-3.2569999999999999E-3</v>
      </c>
      <c r="F15454">
        <f t="shared" si="241"/>
        <v>52.522249000000066</v>
      </c>
    </row>
    <row r="15455" spans="1:6" x14ac:dyDescent="0.45">
      <c r="A15455">
        <v>3</v>
      </c>
      <c r="B15455">
        <v>3</v>
      </c>
      <c r="C15455">
        <v>2</v>
      </c>
      <c r="D15455">
        <v>254</v>
      </c>
      <c r="E15455" s="2">
        <v>-1.7021000000000001E-2</v>
      </c>
      <c r="F15455">
        <f t="shared" si="241"/>
        <v>50.995773000000071</v>
      </c>
    </row>
    <row r="15456" spans="1:6" x14ac:dyDescent="0.45">
      <c r="A15456">
        <v>3</v>
      </c>
      <c r="B15456">
        <v>3</v>
      </c>
      <c r="C15456">
        <v>2</v>
      </c>
      <c r="D15456">
        <v>255</v>
      </c>
      <c r="E15456" s="2">
        <v>-2.1412E-2</v>
      </c>
      <c r="F15456">
        <f t="shared" si="241"/>
        <v>50.019583000000068</v>
      </c>
    </row>
    <row r="15457" spans="1:6" x14ac:dyDescent="0.45">
      <c r="A15457">
        <v>3</v>
      </c>
      <c r="B15457">
        <v>3</v>
      </c>
      <c r="C15457">
        <v>2</v>
      </c>
      <c r="D15457">
        <v>256</v>
      </c>
      <c r="E15457" s="2">
        <v>-2.2266999999999999E-2</v>
      </c>
      <c r="F15457">
        <f t="shared" si="241"/>
        <v>49.151616000000068</v>
      </c>
    </row>
    <row r="15458" spans="1:6" x14ac:dyDescent="0.45">
      <c r="A15458">
        <v>3</v>
      </c>
      <c r="B15458">
        <v>3</v>
      </c>
      <c r="C15458">
        <v>2</v>
      </c>
      <c r="D15458">
        <v>257</v>
      </c>
      <c r="E15458" s="2">
        <v>-1.221E-2</v>
      </c>
      <c r="F15458">
        <f t="shared" si="241"/>
        <v>48.319723000000067</v>
      </c>
    </row>
    <row r="15459" spans="1:6" x14ac:dyDescent="0.45">
      <c r="A15459">
        <v>3</v>
      </c>
      <c r="B15459">
        <v>3</v>
      </c>
      <c r="C15459">
        <v>2</v>
      </c>
      <c r="D15459">
        <v>258</v>
      </c>
      <c r="E15459" s="2">
        <v>-1.6891E-2</v>
      </c>
      <c r="F15459">
        <f t="shared" si="241"/>
        <v>47.254098000000063</v>
      </c>
    </row>
    <row r="15460" spans="1:6" x14ac:dyDescent="0.45">
      <c r="A15460">
        <v>3</v>
      </c>
      <c r="B15460">
        <v>3</v>
      </c>
      <c r="C15460">
        <v>2</v>
      </c>
      <c r="D15460">
        <v>259</v>
      </c>
      <c r="E15460" s="2">
        <v>-1.5821000000000002E-2</v>
      </c>
      <c r="F15460">
        <f t="shared" si="241"/>
        <v>46.274435000000061</v>
      </c>
    </row>
    <row r="15461" spans="1:6" x14ac:dyDescent="0.45">
      <c r="A15461">
        <v>3</v>
      </c>
      <c r="B15461">
        <v>3</v>
      </c>
      <c r="C15461">
        <v>2</v>
      </c>
      <c r="D15461">
        <v>260</v>
      </c>
      <c r="E15461" s="2">
        <v>-1.2263E-2</v>
      </c>
      <c r="F15461">
        <f t="shared" si="241"/>
        <v>45.267316000000065</v>
      </c>
    </row>
    <row r="15462" spans="1:6" x14ac:dyDescent="0.45">
      <c r="A15462">
        <v>3</v>
      </c>
      <c r="B15462">
        <v>3</v>
      </c>
      <c r="C15462">
        <v>2</v>
      </c>
      <c r="D15462">
        <v>261</v>
      </c>
      <c r="E15462" s="2">
        <v>-3.2869000000000002E-2</v>
      </c>
      <c r="F15462">
        <f t="shared" si="241"/>
        <v>44.171348000000066</v>
      </c>
    </row>
    <row r="15463" spans="1:6" x14ac:dyDescent="0.45">
      <c r="A15463">
        <v>3</v>
      </c>
      <c r="B15463">
        <v>3</v>
      </c>
      <c r="C15463">
        <v>2</v>
      </c>
      <c r="D15463">
        <v>262</v>
      </c>
      <c r="E15463" s="2">
        <v>-2.3543000000000001E-2</v>
      </c>
      <c r="F15463">
        <f t="shared" si="241"/>
        <v>43.525358000000054</v>
      </c>
    </row>
    <row r="15464" spans="1:6" x14ac:dyDescent="0.45">
      <c r="A15464">
        <v>3</v>
      </c>
      <c r="B15464">
        <v>3</v>
      </c>
      <c r="C15464">
        <v>2</v>
      </c>
      <c r="D15464">
        <v>263</v>
      </c>
      <c r="E15464" s="2">
        <v>-3.3655999999999998E-2</v>
      </c>
      <c r="F15464">
        <f t="shared" si="241"/>
        <v>42.696894000000057</v>
      </c>
    </row>
    <row r="15465" spans="1:6" x14ac:dyDescent="0.45">
      <c r="A15465">
        <v>3</v>
      </c>
      <c r="B15465">
        <v>3</v>
      </c>
      <c r="C15465">
        <v>2</v>
      </c>
      <c r="D15465">
        <v>264</v>
      </c>
      <c r="E15465" s="2">
        <v>-2.0215E-2</v>
      </c>
      <c r="F15465">
        <f t="shared" si="241"/>
        <v>42.066089000000048</v>
      </c>
    </row>
    <row r="15466" spans="1:6" x14ac:dyDescent="0.45">
      <c r="A15466">
        <v>3</v>
      </c>
      <c r="B15466">
        <v>3</v>
      </c>
      <c r="C15466">
        <v>2</v>
      </c>
      <c r="D15466">
        <v>265</v>
      </c>
      <c r="E15466" s="2">
        <v>-1.4305999999999999E-2</v>
      </c>
      <c r="F15466">
        <f t="shared" si="241"/>
        <v>41.172708000000057</v>
      </c>
    </row>
    <row r="15467" spans="1:6" x14ac:dyDescent="0.45">
      <c r="A15467">
        <v>3</v>
      </c>
      <c r="B15467">
        <v>3</v>
      </c>
      <c r="C15467">
        <v>2</v>
      </c>
      <c r="D15467">
        <v>266</v>
      </c>
      <c r="E15467" s="2">
        <v>-1.0659999999999999E-2</v>
      </c>
      <c r="F15467">
        <f t="shared" si="241"/>
        <v>40.125997000000048</v>
      </c>
    </row>
    <row r="15468" spans="1:6" x14ac:dyDescent="0.45">
      <c r="A15468">
        <v>3</v>
      </c>
      <c r="B15468">
        <v>3</v>
      </c>
      <c r="C15468">
        <v>2</v>
      </c>
      <c r="D15468">
        <v>267</v>
      </c>
      <c r="E15468" s="2">
        <v>-1.179E-2</v>
      </c>
      <c r="F15468">
        <f t="shared" si="241"/>
        <v>38.970224000000051</v>
      </c>
    </row>
    <row r="15469" spans="1:6" x14ac:dyDescent="0.45">
      <c r="A15469">
        <v>3</v>
      </c>
      <c r="B15469">
        <v>3</v>
      </c>
      <c r="C15469">
        <v>2</v>
      </c>
      <c r="D15469">
        <v>268</v>
      </c>
      <c r="E15469" s="2">
        <v>-2.8708999999999998E-2</v>
      </c>
      <c r="F15469">
        <f t="shared" si="241"/>
        <v>37.849047000000056</v>
      </c>
    </row>
    <row r="15470" spans="1:6" x14ac:dyDescent="0.45">
      <c r="A15470">
        <v>3</v>
      </c>
      <c r="B15470">
        <v>3</v>
      </c>
      <c r="C15470">
        <v>2</v>
      </c>
      <c r="D15470">
        <v>269</v>
      </c>
      <c r="E15470" s="2">
        <v>-1.157E-2</v>
      </c>
      <c r="F15470">
        <f t="shared" si="241"/>
        <v>37.175606000000045</v>
      </c>
    </row>
    <row r="15471" spans="1:6" x14ac:dyDescent="0.45">
      <c r="A15471">
        <v>3</v>
      </c>
      <c r="B15471">
        <v>3</v>
      </c>
      <c r="C15471">
        <v>2</v>
      </c>
      <c r="D15471">
        <v>270</v>
      </c>
      <c r="E15471" s="2">
        <v>-5.1079999999999997E-3</v>
      </c>
      <c r="F15471">
        <f t="shared" si="241"/>
        <v>36.055022000000051</v>
      </c>
    </row>
    <row r="15472" spans="1:6" x14ac:dyDescent="0.45">
      <c r="A15472">
        <v>3</v>
      </c>
      <c r="B15472">
        <v>3</v>
      </c>
      <c r="C15472">
        <v>2</v>
      </c>
      <c r="D15472">
        <v>271</v>
      </c>
      <c r="E15472" s="2">
        <v>-1.6351000000000001E-2</v>
      </c>
      <c r="F15472">
        <f t="shared" si="241"/>
        <v>34.655923000000044</v>
      </c>
    </row>
    <row r="15473" spans="1:6" x14ac:dyDescent="0.45">
      <c r="A15473">
        <v>3</v>
      </c>
      <c r="B15473">
        <v>3</v>
      </c>
      <c r="C15473">
        <v>2</v>
      </c>
      <c r="D15473">
        <v>272</v>
      </c>
      <c r="E15473" s="2">
        <v>-1.9477999999999999E-2</v>
      </c>
      <c r="F15473">
        <f t="shared" si="241"/>
        <v>33.747867000000042</v>
      </c>
    </row>
    <row r="15474" spans="1:6" x14ac:dyDescent="0.45">
      <c r="A15474">
        <v>3</v>
      </c>
      <c r="B15474">
        <v>3</v>
      </c>
      <c r="C15474">
        <v>2</v>
      </c>
      <c r="D15474">
        <v>273</v>
      </c>
      <c r="E15474" s="2">
        <v>-1.9990000000000001E-2</v>
      </c>
      <c r="F15474">
        <f t="shared" si="241"/>
        <v>32.830075000000051</v>
      </c>
    </row>
    <row r="15475" spans="1:6" x14ac:dyDescent="0.45">
      <c r="A15475">
        <v>3</v>
      </c>
      <c r="B15475">
        <v>3</v>
      </c>
      <c r="C15475">
        <v>2</v>
      </c>
      <c r="D15475">
        <v>274</v>
      </c>
      <c r="E15475" s="2">
        <v>-1.9896E-2</v>
      </c>
      <c r="F15475">
        <f t="shared" si="241"/>
        <v>31.925015000000045</v>
      </c>
    </row>
    <row r="15476" spans="1:6" x14ac:dyDescent="0.45">
      <c r="A15476">
        <v>3</v>
      </c>
      <c r="B15476">
        <v>3</v>
      </c>
      <c r="C15476">
        <v>2</v>
      </c>
      <c r="D15476">
        <v>275</v>
      </c>
      <c r="E15476" s="2">
        <v>-6.1209999999999997E-3</v>
      </c>
      <c r="F15476">
        <f t="shared" si="241"/>
        <v>31.016829000000048</v>
      </c>
    </row>
    <row r="15477" spans="1:6" x14ac:dyDescent="0.45">
      <c r="A15477">
        <v>3</v>
      </c>
      <c r="B15477">
        <v>3</v>
      </c>
      <c r="C15477">
        <v>2</v>
      </c>
      <c r="D15477">
        <v>276</v>
      </c>
      <c r="E15477" s="2">
        <v>-1.3514999999999999E-2</v>
      </c>
      <c r="F15477">
        <f t="shared" si="241"/>
        <v>29.677459000000056</v>
      </c>
    </row>
    <row r="15478" spans="1:6" x14ac:dyDescent="0.45">
      <c r="A15478">
        <v>3</v>
      </c>
      <c r="B15478">
        <v>3</v>
      </c>
      <c r="C15478">
        <v>2</v>
      </c>
      <c r="D15478">
        <v>277</v>
      </c>
      <c r="E15478" s="2">
        <v>-5.8310000000000002E-3</v>
      </c>
      <c r="F15478">
        <f t="shared" si="241"/>
        <v>28.618378000000053</v>
      </c>
    </row>
    <row r="15479" spans="1:6" x14ac:dyDescent="0.45">
      <c r="A15479">
        <v>3</v>
      </c>
      <c r="B15479">
        <v>3</v>
      </c>
      <c r="C15479">
        <v>2</v>
      </c>
      <c r="D15479">
        <v>278</v>
      </c>
      <c r="E15479" s="2">
        <v>-2.2161E-2</v>
      </c>
      <c r="F15479">
        <f t="shared" si="241"/>
        <v>27.264812000000052</v>
      </c>
    </row>
    <row r="15480" spans="1:6" x14ac:dyDescent="0.45">
      <c r="A15480">
        <v>3</v>
      </c>
      <c r="B15480">
        <v>3</v>
      </c>
      <c r="C15480">
        <v>2</v>
      </c>
      <c r="D15480">
        <v>279</v>
      </c>
      <c r="E15480" s="2">
        <v>-1.6131E-2</v>
      </c>
      <c r="F15480">
        <f t="shared" si="241"/>
        <v>26.406654000000049</v>
      </c>
    </row>
    <row r="15481" spans="1:6" x14ac:dyDescent="0.45">
      <c r="A15481">
        <v>3</v>
      </c>
      <c r="B15481">
        <v>3</v>
      </c>
      <c r="C15481">
        <v>2</v>
      </c>
      <c r="D15481">
        <v>280</v>
      </c>
      <c r="E15481" s="2">
        <v>-2.8056000000000001E-2</v>
      </c>
      <c r="F15481">
        <f t="shared" si="241"/>
        <v>25.41779400000005</v>
      </c>
    </row>
    <row r="15482" spans="1:6" x14ac:dyDescent="0.45">
      <c r="A15482">
        <v>3</v>
      </c>
      <c r="B15482">
        <v>3</v>
      </c>
      <c r="C15482">
        <v>2</v>
      </c>
      <c r="D15482">
        <v>281</v>
      </c>
      <c r="E15482" s="2">
        <v>-1.0605E-2</v>
      </c>
      <c r="F15482">
        <f t="shared" si="241"/>
        <v>24.683274000000043</v>
      </c>
    </row>
    <row r="15483" spans="1:6" x14ac:dyDescent="0.45">
      <c r="A15483">
        <v>3</v>
      </c>
      <c r="B15483">
        <v>3</v>
      </c>
      <c r="C15483">
        <v>2</v>
      </c>
      <c r="D15483">
        <v>282</v>
      </c>
      <c r="E15483" s="2">
        <v>-1.1279000000000001E-2</v>
      </c>
      <c r="F15483">
        <f t="shared" si="241"/>
        <v>23.522527000000057</v>
      </c>
    </row>
    <row r="15484" spans="1:6" x14ac:dyDescent="0.45">
      <c r="A15484">
        <v>3</v>
      </c>
      <c r="B15484">
        <v>3</v>
      </c>
      <c r="C15484">
        <v>2</v>
      </c>
      <c r="D15484">
        <v>283</v>
      </c>
      <c r="E15484" s="2">
        <v>-1.0205000000000001E-2</v>
      </c>
      <c r="F15484">
        <f t="shared" si="241"/>
        <v>22.410319000000044</v>
      </c>
    </row>
    <row r="15485" spans="1:6" x14ac:dyDescent="0.45">
      <c r="A15485">
        <v>3</v>
      </c>
      <c r="B15485">
        <v>3</v>
      </c>
      <c r="C15485">
        <v>2</v>
      </c>
      <c r="D15485">
        <v>284</v>
      </c>
      <c r="E15485" s="2">
        <v>-7.8670000000000007E-3</v>
      </c>
      <c r="F15485">
        <f t="shared" si="241"/>
        <v>21.236034000000043</v>
      </c>
    </row>
    <row r="15486" spans="1:6" x14ac:dyDescent="0.45">
      <c r="A15486">
        <v>3</v>
      </c>
      <c r="B15486">
        <v>3</v>
      </c>
      <c r="C15486">
        <v>2</v>
      </c>
      <c r="D15486">
        <v>285</v>
      </c>
      <c r="E15486" s="2">
        <v>-1.4298999999999999E-2</v>
      </c>
      <c r="F15486">
        <f t="shared" si="241"/>
        <v>20.000796000000047</v>
      </c>
    </row>
    <row r="15487" spans="1:6" x14ac:dyDescent="0.45">
      <c r="A15487">
        <v>3</v>
      </c>
      <c r="B15487">
        <v>3</v>
      </c>
      <c r="C15487">
        <v>2</v>
      </c>
      <c r="D15487">
        <v>286</v>
      </c>
      <c r="E15487" s="2">
        <v>-1.1402000000000001E-2</v>
      </c>
      <c r="F15487">
        <f t="shared" si="241"/>
        <v>18.952767000000055</v>
      </c>
    </row>
    <row r="15488" spans="1:6" x14ac:dyDescent="0.45">
      <c r="A15488">
        <v>3</v>
      </c>
      <c r="B15488">
        <v>3</v>
      </c>
      <c r="C15488">
        <v>2</v>
      </c>
      <c r="D15488">
        <v>287</v>
      </c>
      <c r="E15488" s="2">
        <v>-1.9699000000000001E-2</v>
      </c>
      <c r="F15488">
        <f t="shared" si="241"/>
        <v>17.829205000000044</v>
      </c>
    </row>
    <row r="15489" spans="1:6" x14ac:dyDescent="0.45">
      <c r="A15489">
        <v>3</v>
      </c>
      <c r="B15489">
        <v>3</v>
      </c>
      <c r="C15489">
        <v>2</v>
      </c>
      <c r="D15489">
        <v>288</v>
      </c>
      <c r="E15489" s="2">
        <v>-1.0912E-2</v>
      </c>
      <c r="F15489">
        <f t="shared" si="241"/>
        <v>16.978309000000046</v>
      </c>
    </row>
    <row r="15490" spans="1:6" x14ac:dyDescent="0.45">
      <c r="A15490">
        <v>3</v>
      </c>
      <c r="B15490">
        <v>3</v>
      </c>
      <c r="C15490">
        <v>2</v>
      </c>
      <c r="D15490">
        <v>289</v>
      </c>
      <c r="E15490" s="2">
        <v>-2.3715E-2</v>
      </c>
      <c r="F15490">
        <f t="shared" ref="F15490:F15553" si="242">SUM(E15490:E16289)</f>
        <v>15.837034000000051</v>
      </c>
    </row>
    <row r="15491" spans="1:6" x14ac:dyDescent="0.45">
      <c r="A15491">
        <v>3</v>
      </c>
      <c r="B15491">
        <v>3</v>
      </c>
      <c r="C15491">
        <v>2</v>
      </c>
      <c r="D15491">
        <v>290</v>
      </c>
      <c r="E15491" s="2">
        <v>-1.6341000000000001E-2</v>
      </c>
      <c r="F15491">
        <f t="shared" si="242"/>
        <v>15.026749000000047</v>
      </c>
    </row>
    <row r="15492" spans="1:6" x14ac:dyDescent="0.45">
      <c r="A15492">
        <v>3</v>
      </c>
      <c r="B15492">
        <v>3</v>
      </c>
      <c r="C15492">
        <v>2</v>
      </c>
      <c r="D15492">
        <v>291</v>
      </c>
      <c r="E15492" s="2">
        <v>-8.9689999999999995E-3</v>
      </c>
      <c r="F15492">
        <f t="shared" si="242"/>
        <v>14.035688000000043</v>
      </c>
    </row>
    <row r="15493" spans="1:6" x14ac:dyDescent="0.45">
      <c r="A15493">
        <v>3</v>
      </c>
      <c r="B15493">
        <v>3</v>
      </c>
      <c r="C15493">
        <v>2</v>
      </c>
      <c r="D15493">
        <v>292</v>
      </c>
      <c r="E15493" s="2">
        <v>-1.9890000000000001E-2</v>
      </c>
      <c r="F15493">
        <f t="shared" si="242"/>
        <v>12.824032000000051</v>
      </c>
    </row>
    <row r="15494" spans="1:6" x14ac:dyDescent="0.45">
      <c r="A15494">
        <v>3</v>
      </c>
      <c r="B15494">
        <v>3</v>
      </c>
      <c r="C15494">
        <v>2</v>
      </c>
      <c r="D15494">
        <v>293</v>
      </c>
      <c r="E15494" s="2">
        <v>-2.4945999999999999E-2</v>
      </c>
      <c r="F15494">
        <f t="shared" si="242"/>
        <v>11.91552900000004</v>
      </c>
    </row>
    <row r="15495" spans="1:6" x14ac:dyDescent="0.45">
      <c r="A15495">
        <v>3</v>
      </c>
      <c r="B15495">
        <v>3</v>
      </c>
      <c r="C15495">
        <v>2</v>
      </c>
      <c r="D15495">
        <v>294</v>
      </c>
      <c r="E15495" s="2">
        <v>-2.5208000000000001E-2</v>
      </c>
      <c r="F15495">
        <f t="shared" si="242"/>
        <v>11.115627000000041</v>
      </c>
    </row>
    <row r="15496" spans="1:6" x14ac:dyDescent="0.45">
      <c r="A15496">
        <v>3</v>
      </c>
      <c r="B15496">
        <v>3</v>
      </c>
      <c r="C15496">
        <v>2</v>
      </c>
      <c r="D15496">
        <v>295</v>
      </c>
      <c r="E15496" s="2">
        <v>-1.6499E-2</v>
      </c>
      <c r="F15496">
        <f t="shared" si="242"/>
        <v>10.320636000000047</v>
      </c>
    </row>
    <row r="15497" spans="1:6" x14ac:dyDescent="0.45">
      <c r="A15497">
        <v>3</v>
      </c>
      <c r="B15497">
        <v>3</v>
      </c>
      <c r="C15497">
        <v>2</v>
      </c>
      <c r="D15497">
        <v>296</v>
      </c>
      <c r="E15497" s="2">
        <v>-1.8244E-2</v>
      </c>
      <c r="F15497">
        <f t="shared" si="242"/>
        <v>9.335968000000042</v>
      </c>
    </row>
    <row r="15498" spans="1:6" x14ac:dyDescent="0.45">
      <c r="A15498">
        <v>3</v>
      </c>
      <c r="B15498">
        <v>3</v>
      </c>
      <c r="C15498">
        <v>2</v>
      </c>
      <c r="D15498">
        <v>297</v>
      </c>
      <c r="E15498" s="2">
        <v>-2.6735999999999999E-2</v>
      </c>
      <c r="F15498">
        <f t="shared" si="242"/>
        <v>8.389715000000038</v>
      </c>
    </row>
    <row r="15499" spans="1:6" x14ac:dyDescent="0.45">
      <c r="A15499">
        <v>3</v>
      </c>
      <c r="B15499">
        <v>3</v>
      </c>
      <c r="C15499">
        <v>2</v>
      </c>
      <c r="D15499">
        <v>298</v>
      </c>
      <c r="E15499" s="2">
        <v>-1.1865000000000001E-2</v>
      </c>
      <c r="F15499">
        <f t="shared" si="242"/>
        <v>7.6630500000000374</v>
      </c>
    </row>
    <row r="15500" spans="1:6" x14ac:dyDescent="0.45">
      <c r="A15500">
        <v>3</v>
      </c>
      <c r="B15500">
        <v>3</v>
      </c>
      <c r="C15500">
        <v>2</v>
      </c>
      <c r="D15500">
        <v>299</v>
      </c>
      <c r="E15500" s="2">
        <v>-1.4815E-2</v>
      </c>
      <c r="F15500">
        <f t="shared" si="242"/>
        <v>6.5449680000000381</v>
      </c>
    </row>
    <row r="15501" spans="1:6" x14ac:dyDescent="0.45">
      <c r="A15501">
        <v>3</v>
      </c>
      <c r="B15501">
        <v>3</v>
      </c>
      <c r="C15501">
        <v>2</v>
      </c>
      <c r="D15501">
        <v>300</v>
      </c>
      <c r="E15501" s="2">
        <v>-1.9869000000000001E-2</v>
      </c>
      <c r="F15501">
        <f t="shared" si="242"/>
        <v>5.5112660000000364</v>
      </c>
    </row>
    <row r="15502" spans="1:6" x14ac:dyDescent="0.45">
      <c r="A15502">
        <v>3</v>
      </c>
      <c r="B15502">
        <v>3</v>
      </c>
      <c r="C15502">
        <v>2</v>
      </c>
      <c r="D15502">
        <v>301</v>
      </c>
      <c r="E15502" s="2">
        <v>-2.2134999999999998E-2</v>
      </c>
      <c r="F15502">
        <f t="shared" si="242"/>
        <v>4.6073430000000366</v>
      </c>
    </row>
    <row r="15503" spans="1:6" x14ac:dyDescent="0.45">
      <c r="A15503">
        <v>3</v>
      </c>
      <c r="B15503">
        <v>3</v>
      </c>
      <c r="C15503">
        <v>2</v>
      </c>
      <c r="D15503">
        <v>302</v>
      </c>
      <c r="E15503" s="2">
        <v>-3.1854E-2</v>
      </c>
      <c r="F15503">
        <f t="shared" si="242"/>
        <v>3.7483720000000424</v>
      </c>
    </row>
    <row r="15504" spans="1:6" x14ac:dyDescent="0.45">
      <c r="A15504">
        <v>3</v>
      </c>
      <c r="B15504">
        <v>3</v>
      </c>
      <c r="C15504">
        <v>2</v>
      </c>
      <c r="D15504">
        <v>303</v>
      </c>
      <c r="E15504" s="2">
        <v>-2.7094E-2</v>
      </c>
      <c r="F15504">
        <f t="shared" si="242"/>
        <v>3.085253000000038</v>
      </c>
    </row>
    <row r="15505" spans="1:6" x14ac:dyDescent="0.45">
      <c r="A15505">
        <v>3</v>
      </c>
      <c r="B15505">
        <v>3</v>
      </c>
      <c r="C15505">
        <v>2</v>
      </c>
      <c r="D15505">
        <v>304</v>
      </c>
      <c r="E15505" s="2">
        <v>-3.6477000000000002E-2</v>
      </c>
      <c r="F15505">
        <f t="shared" si="242"/>
        <v>2.3279270000000434</v>
      </c>
    </row>
    <row r="15506" spans="1:6" x14ac:dyDescent="0.45">
      <c r="A15506">
        <v>3</v>
      </c>
      <c r="B15506">
        <v>3</v>
      </c>
      <c r="C15506">
        <v>2</v>
      </c>
      <c r="D15506">
        <v>305</v>
      </c>
      <c r="E15506" s="2">
        <v>-1.2711999999999999E-2</v>
      </c>
      <c r="F15506">
        <f t="shared" si="242"/>
        <v>1.7853950000000482</v>
      </c>
    </row>
    <row r="15507" spans="1:6" x14ac:dyDescent="0.45">
      <c r="A15507">
        <v>3</v>
      </c>
      <c r="B15507">
        <v>3</v>
      </c>
      <c r="C15507">
        <v>2</v>
      </c>
      <c r="D15507">
        <v>306</v>
      </c>
      <c r="E15507" s="2">
        <v>-1.2821000000000001E-2</v>
      </c>
      <c r="F15507">
        <f t="shared" si="242"/>
        <v>0.69237500000004171</v>
      </c>
    </row>
    <row r="15508" spans="1:6" x14ac:dyDescent="0.45">
      <c r="A15508">
        <v>3</v>
      </c>
      <c r="B15508">
        <v>3</v>
      </c>
      <c r="C15508">
        <v>2</v>
      </c>
      <c r="D15508">
        <v>307</v>
      </c>
      <c r="E15508" s="2">
        <v>-1.2722000000000001E-2</v>
      </c>
      <c r="F15508">
        <f t="shared" si="242"/>
        <v>-0.39613599999995586</v>
      </c>
    </row>
    <row r="15509" spans="1:6" x14ac:dyDescent="0.45">
      <c r="A15509">
        <v>3</v>
      </c>
      <c r="B15509">
        <v>3</v>
      </c>
      <c r="C15509">
        <v>2</v>
      </c>
      <c r="D15509">
        <v>308</v>
      </c>
      <c r="E15509" s="2">
        <v>-2.8159E-2</v>
      </c>
      <c r="F15509">
        <f t="shared" si="242"/>
        <v>-1.4892289999999593</v>
      </c>
    </row>
    <row r="15510" spans="1:6" x14ac:dyDescent="0.45">
      <c r="A15510">
        <v>3</v>
      </c>
      <c r="B15510">
        <v>3</v>
      </c>
      <c r="C15510">
        <v>2</v>
      </c>
      <c r="D15510">
        <v>309</v>
      </c>
      <c r="E15510" s="2">
        <v>-3.2492E-2</v>
      </c>
      <c r="F15510">
        <f t="shared" si="242"/>
        <v>-2.2247369999999571</v>
      </c>
    </row>
    <row r="15511" spans="1:6" x14ac:dyDescent="0.45">
      <c r="A15511">
        <v>3</v>
      </c>
      <c r="B15511">
        <v>3</v>
      </c>
      <c r="C15511">
        <v>2</v>
      </c>
      <c r="D15511">
        <v>310</v>
      </c>
      <c r="E15511" s="2">
        <v>-1.2529E-2</v>
      </c>
      <c r="F15511">
        <f t="shared" si="242"/>
        <v>-2.8407769999999379</v>
      </c>
    </row>
    <row r="15512" spans="1:6" x14ac:dyDescent="0.45">
      <c r="A15512">
        <v>3</v>
      </c>
      <c r="B15512">
        <v>3</v>
      </c>
      <c r="C15512">
        <v>2</v>
      </c>
      <c r="D15512">
        <v>311</v>
      </c>
      <c r="E15512" s="2">
        <v>-7.8399999999999997E-3</v>
      </c>
      <c r="F15512">
        <f t="shared" si="242"/>
        <v>-3.9259199999999375</v>
      </c>
    </row>
    <row r="15513" spans="1:6" x14ac:dyDescent="0.45">
      <c r="A15513">
        <v>3</v>
      </c>
      <c r="B15513">
        <v>3</v>
      </c>
      <c r="C15513">
        <v>2</v>
      </c>
      <c r="D15513">
        <v>312</v>
      </c>
      <c r="E15513" s="2">
        <v>-2.6439000000000001E-2</v>
      </c>
      <c r="F15513">
        <f t="shared" si="242"/>
        <v>-5.1650639999999504</v>
      </c>
    </row>
    <row r="15514" spans="1:6" x14ac:dyDescent="0.45">
      <c r="A15514">
        <v>3</v>
      </c>
      <c r="B15514">
        <v>3</v>
      </c>
      <c r="C15514">
        <v>2</v>
      </c>
      <c r="D15514">
        <v>313</v>
      </c>
      <c r="E15514" s="2">
        <v>-4.5269999999999998E-3</v>
      </c>
      <c r="F15514">
        <f t="shared" si="242"/>
        <v>-5.9345509999999395</v>
      </c>
    </row>
    <row r="15515" spans="1:6" x14ac:dyDescent="0.45">
      <c r="A15515">
        <v>3</v>
      </c>
      <c r="B15515">
        <v>3</v>
      </c>
      <c r="C15515">
        <v>2</v>
      </c>
      <c r="D15515">
        <v>314</v>
      </c>
      <c r="E15515" s="2">
        <v>-8.8280000000000008E-3</v>
      </c>
      <c r="F15515">
        <f t="shared" si="242"/>
        <v>-7.3534119999999437</v>
      </c>
    </row>
    <row r="15516" spans="1:6" x14ac:dyDescent="0.45">
      <c r="A15516">
        <v>3</v>
      </c>
      <c r="B15516">
        <v>3</v>
      </c>
      <c r="C15516">
        <v>2</v>
      </c>
      <c r="D15516">
        <v>315</v>
      </c>
      <c r="E15516" s="2">
        <v>-1.5616E-2</v>
      </c>
      <c r="F15516">
        <f t="shared" si="242"/>
        <v>-8.5769729999999491</v>
      </c>
    </row>
    <row r="15517" spans="1:6" x14ac:dyDescent="0.45">
      <c r="A15517">
        <v>3</v>
      </c>
      <c r="B15517">
        <v>3</v>
      </c>
      <c r="C15517">
        <v>2</v>
      </c>
      <c r="D15517">
        <v>316</v>
      </c>
      <c r="E15517" s="2">
        <v>-9.2099999999999994E-3</v>
      </c>
      <c r="F15517">
        <f t="shared" si="242"/>
        <v>-9.5712969999999409</v>
      </c>
    </row>
    <row r="15518" spans="1:6" x14ac:dyDescent="0.45">
      <c r="A15518">
        <v>3</v>
      </c>
      <c r="B15518">
        <v>3</v>
      </c>
      <c r="C15518">
        <v>2</v>
      </c>
      <c r="D15518">
        <v>317</v>
      </c>
      <c r="E15518" s="2">
        <v>-1.9602000000000001E-2</v>
      </c>
      <c r="F15518">
        <f t="shared" si="242"/>
        <v>-10.736787999999946</v>
      </c>
    </row>
    <row r="15519" spans="1:6" x14ac:dyDescent="0.45">
      <c r="A15519">
        <v>3</v>
      </c>
      <c r="B15519">
        <v>3</v>
      </c>
      <c r="C15519">
        <v>2</v>
      </c>
      <c r="D15519">
        <v>318</v>
      </c>
      <c r="E15519" s="2">
        <v>-2.1798000000000001E-2</v>
      </c>
      <c r="F15519">
        <f t="shared" si="242"/>
        <v>-11.63425399999994</v>
      </c>
    </row>
    <row r="15520" spans="1:6" x14ac:dyDescent="0.45">
      <c r="A15520">
        <v>3</v>
      </c>
      <c r="B15520">
        <v>3</v>
      </c>
      <c r="C15520">
        <v>2</v>
      </c>
      <c r="D15520">
        <v>319</v>
      </c>
      <c r="E15520" s="2">
        <v>-1.1233E-2</v>
      </c>
      <c r="F15520">
        <f t="shared" si="242"/>
        <v>-12.41945199999995</v>
      </c>
    </row>
    <row r="15521" spans="1:6" x14ac:dyDescent="0.45">
      <c r="A15521">
        <v>3</v>
      </c>
      <c r="B15521">
        <v>3</v>
      </c>
      <c r="C15521">
        <v>2</v>
      </c>
      <c r="D15521">
        <v>320</v>
      </c>
      <c r="E15521" s="2">
        <v>-2.0235E-2</v>
      </c>
      <c r="F15521">
        <f t="shared" si="242"/>
        <v>-13.556436999999946</v>
      </c>
    </row>
    <row r="15522" spans="1:6" x14ac:dyDescent="0.45">
      <c r="A15522">
        <v>3</v>
      </c>
      <c r="B15522">
        <v>3</v>
      </c>
      <c r="C15522">
        <v>2</v>
      </c>
      <c r="D15522">
        <v>321</v>
      </c>
      <c r="E15522" s="2">
        <v>-1.4229E-2</v>
      </c>
      <c r="F15522">
        <f t="shared" si="242"/>
        <v>-14.431193999999946</v>
      </c>
    </row>
    <row r="15523" spans="1:6" x14ac:dyDescent="0.45">
      <c r="A15523">
        <v>3</v>
      </c>
      <c r="B15523">
        <v>3</v>
      </c>
      <c r="C15523">
        <v>2</v>
      </c>
      <c r="D15523">
        <v>322</v>
      </c>
      <c r="E15523" s="2">
        <v>-6.1130000000000004E-3</v>
      </c>
      <c r="F15523">
        <f t="shared" si="242"/>
        <v>-15.471850999999946</v>
      </c>
    </row>
    <row r="15524" spans="1:6" x14ac:dyDescent="0.45">
      <c r="A15524">
        <v>3</v>
      </c>
      <c r="B15524">
        <v>3</v>
      </c>
      <c r="C15524">
        <v>2</v>
      </c>
      <c r="D15524">
        <v>323</v>
      </c>
      <c r="E15524" s="2">
        <v>-2.4750000000000001E-2</v>
      </c>
      <c r="F15524">
        <f t="shared" si="242"/>
        <v>-16.815906999999946</v>
      </c>
    </row>
    <row r="15525" spans="1:6" x14ac:dyDescent="0.45">
      <c r="A15525">
        <v>3</v>
      </c>
      <c r="B15525">
        <v>3</v>
      </c>
      <c r="C15525">
        <v>2</v>
      </c>
      <c r="D15525">
        <v>324</v>
      </c>
      <c r="E15525" s="2">
        <v>-2.1184000000000001E-2</v>
      </c>
      <c r="F15525">
        <f t="shared" si="242"/>
        <v>-17.600527999999947</v>
      </c>
    </row>
    <row r="15526" spans="1:6" x14ac:dyDescent="0.45">
      <c r="A15526">
        <v>3</v>
      </c>
      <c r="B15526">
        <v>3</v>
      </c>
      <c r="C15526">
        <v>2</v>
      </c>
      <c r="D15526">
        <v>325</v>
      </c>
      <c r="E15526" s="2">
        <v>-1.4774000000000001E-2</v>
      </c>
      <c r="F15526">
        <f t="shared" si="242"/>
        <v>-18.46495599999994</v>
      </c>
    </row>
    <row r="15527" spans="1:6" x14ac:dyDescent="0.45">
      <c r="A15527">
        <v>3</v>
      </c>
      <c r="B15527">
        <v>3</v>
      </c>
      <c r="C15527">
        <v>2</v>
      </c>
      <c r="D15527">
        <v>326</v>
      </c>
      <c r="E15527" s="2">
        <v>-1.6667999999999999E-2</v>
      </c>
      <c r="F15527">
        <f t="shared" si="242"/>
        <v>-19.495324999999937</v>
      </c>
    </row>
    <row r="15528" spans="1:6" x14ac:dyDescent="0.45">
      <c r="A15528">
        <v>3</v>
      </c>
      <c r="B15528">
        <v>3</v>
      </c>
      <c r="C15528">
        <v>2</v>
      </c>
      <c r="D15528">
        <v>327</v>
      </c>
      <c r="E15528" s="2">
        <v>-7.3530000000000002E-3</v>
      </c>
      <c r="F15528">
        <f t="shared" si="242"/>
        <v>-20.47404899999994</v>
      </c>
    </row>
    <row r="15529" spans="1:6" x14ac:dyDescent="0.45">
      <c r="A15529">
        <v>3</v>
      </c>
      <c r="B15529">
        <v>3</v>
      </c>
      <c r="C15529">
        <v>2</v>
      </c>
      <c r="D15529">
        <v>328</v>
      </c>
      <c r="E15529" s="2">
        <v>-2.284E-3</v>
      </c>
      <c r="F15529">
        <f t="shared" si="242"/>
        <v>-21.75102399999993</v>
      </c>
    </row>
    <row r="15530" spans="1:6" x14ac:dyDescent="0.45">
      <c r="A15530">
        <v>3</v>
      </c>
      <c r="B15530">
        <v>3</v>
      </c>
      <c r="C15530">
        <v>2</v>
      </c>
      <c r="D15530">
        <v>329</v>
      </c>
      <c r="E15530" s="2">
        <v>-6.6429999999999996E-3</v>
      </c>
      <c r="F15530">
        <f t="shared" si="242"/>
        <v>-23.36213999999994</v>
      </c>
    </row>
    <row r="15531" spans="1:6" x14ac:dyDescent="0.45">
      <c r="A15531">
        <v>3</v>
      </c>
      <c r="B15531">
        <v>3</v>
      </c>
      <c r="C15531">
        <v>2</v>
      </c>
      <c r="D15531">
        <v>330</v>
      </c>
      <c r="E15531" s="2">
        <v>-1.3261E-2</v>
      </c>
      <c r="F15531">
        <f t="shared" si="242"/>
        <v>-24.679283999999928</v>
      </c>
    </row>
    <row r="15532" spans="1:6" x14ac:dyDescent="0.45">
      <c r="A15532">
        <v>3</v>
      </c>
      <c r="B15532">
        <v>3</v>
      </c>
      <c r="C15532">
        <v>2</v>
      </c>
      <c r="D15532">
        <v>331</v>
      </c>
      <c r="E15532" s="2">
        <v>-1.4259000000000001E-2</v>
      </c>
      <c r="F15532">
        <f t="shared" si="242"/>
        <v>-25.756704999999929</v>
      </c>
    </row>
    <row r="15533" spans="1:6" x14ac:dyDescent="0.45">
      <c r="A15533">
        <v>3</v>
      </c>
      <c r="B15533">
        <v>3</v>
      </c>
      <c r="C15533">
        <v>2</v>
      </c>
      <c r="D15533">
        <v>332</v>
      </c>
      <c r="E15533" s="2">
        <v>-2.3387999999999999E-2</v>
      </c>
      <c r="F15533">
        <f t="shared" si="242"/>
        <v>-26.802999999999933</v>
      </c>
    </row>
    <row r="15534" spans="1:6" x14ac:dyDescent="0.45">
      <c r="A15534">
        <v>3</v>
      </c>
      <c r="B15534">
        <v>3</v>
      </c>
      <c r="C15534">
        <v>2</v>
      </c>
      <c r="D15534">
        <v>333</v>
      </c>
      <c r="E15534" s="2">
        <v>-1.6029999999999999E-2</v>
      </c>
      <c r="F15534">
        <f t="shared" si="242"/>
        <v>-27.633028999999937</v>
      </c>
    </row>
    <row r="15535" spans="1:6" x14ac:dyDescent="0.45">
      <c r="A15535">
        <v>3</v>
      </c>
      <c r="B15535">
        <v>3</v>
      </c>
      <c r="C15535">
        <v>2</v>
      </c>
      <c r="D15535">
        <v>334</v>
      </c>
      <c r="E15535" s="2">
        <v>-1.2276E-2</v>
      </c>
      <c r="F15535">
        <f t="shared" si="242"/>
        <v>-28.620856999999937</v>
      </c>
    </row>
    <row r="15536" spans="1:6" x14ac:dyDescent="0.45">
      <c r="A15536">
        <v>3</v>
      </c>
      <c r="B15536">
        <v>3</v>
      </c>
      <c r="C15536">
        <v>2</v>
      </c>
      <c r="D15536">
        <v>335</v>
      </c>
      <c r="E15536" s="2">
        <v>-2.0493000000000001E-2</v>
      </c>
      <c r="F15536">
        <f t="shared" si="242"/>
        <v>-29.708519999999936</v>
      </c>
    </row>
    <row r="15537" spans="1:6" x14ac:dyDescent="0.45">
      <c r="A15537">
        <v>3</v>
      </c>
      <c r="B15537">
        <v>3</v>
      </c>
      <c r="C15537">
        <v>2</v>
      </c>
      <c r="D15537">
        <v>336</v>
      </c>
      <c r="E15537" s="2">
        <v>-3.2453000000000003E-2</v>
      </c>
      <c r="F15537">
        <f t="shared" si="242"/>
        <v>-30.602860999999937</v>
      </c>
    </row>
    <row r="15538" spans="1:6" x14ac:dyDescent="0.45">
      <c r="A15538">
        <v>3</v>
      </c>
      <c r="B15538">
        <v>3</v>
      </c>
      <c r="C15538">
        <v>2</v>
      </c>
      <c r="D15538">
        <v>337</v>
      </c>
      <c r="E15538" s="2">
        <v>-1.3161000000000001E-2</v>
      </c>
      <c r="F15538">
        <f t="shared" si="242"/>
        <v>-31.208184999999933</v>
      </c>
    </row>
    <row r="15539" spans="1:6" x14ac:dyDescent="0.45">
      <c r="A15539">
        <v>3</v>
      </c>
      <c r="B15539">
        <v>3</v>
      </c>
      <c r="C15539">
        <v>2</v>
      </c>
      <c r="D15539">
        <v>338</v>
      </c>
      <c r="E15539" s="2">
        <v>-1.451E-2</v>
      </c>
      <c r="F15539">
        <f t="shared" si="242"/>
        <v>-32.288604999999933</v>
      </c>
    </row>
    <row r="15540" spans="1:6" x14ac:dyDescent="0.45">
      <c r="A15540">
        <v>3</v>
      </c>
      <c r="B15540">
        <v>3</v>
      </c>
      <c r="C15540">
        <v>2</v>
      </c>
      <c r="D15540">
        <v>339</v>
      </c>
      <c r="E15540" s="2">
        <v>-1.7974E-2</v>
      </c>
      <c r="F15540">
        <f t="shared" si="242"/>
        <v>-33.303876999999929</v>
      </c>
    </row>
    <row r="15541" spans="1:6" x14ac:dyDescent="0.45">
      <c r="A15541">
        <v>3</v>
      </c>
      <c r="B15541">
        <v>3</v>
      </c>
      <c r="C15541">
        <v>2</v>
      </c>
      <c r="D15541">
        <v>340</v>
      </c>
      <c r="E15541" s="2">
        <v>-1.4930000000000001E-2</v>
      </c>
      <c r="F15541">
        <f t="shared" si="242"/>
        <v>-34.237203999999934</v>
      </c>
    </row>
    <row r="15542" spans="1:6" x14ac:dyDescent="0.45">
      <c r="A15542">
        <v>3</v>
      </c>
      <c r="B15542">
        <v>3</v>
      </c>
      <c r="C15542">
        <v>2</v>
      </c>
      <c r="D15542">
        <v>341</v>
      </c>
      <c r="E15542" s="2">
        <v>-2.8528000000000001E-2</v>
      </c>
      <c r="F15542">
        <f t="shared" si="242"/>
        <v>-35.253908999999929</v>
      </c>
    </row>
    <row r="15543" spans="1:6" x14ac:dyDescent="0.45">
      <c r="A15543">
        <v>3</v>
      </c>
      <c r="B15543">
        <v>3</v>
      </c>
      <c r="C15543">
        <v>2</v>
      </c>
      <c r="D15543">
        <v>342</v>
      </c>
      <c r="E15543" s="2">
        <v>-1.8447000000000002E-2</v>
      </c>
      <c r="F15543">
        <f t="shared" si="242"/>
        <v>-35.975036999999936</v>
      </c>
    </row>
    <row r="15544" spans="1:6" x14ac:dyDescent="0.45">
      <c r="A15544">
        <v>3</v>
      </c>
      <c r="B15544">
        <v>3</v>
      </c>
      <c r="C15544">
        <v>2</v>
      </c>
      <c r="D15544">
        <v>343</v>
      </c>
      <c r="E15544" s="2">
        <v>-1.6102000000000002E-2</v>
      </c>
      <c r="F15544">
        <f t="shared" si="242"/>
        <v>-36.916964999999941</v>
      </c>
    </row>
    <row r="15545" spans="1:6" x14ac:dyDescent="0.45">
      <c r="A15545">
        <v>3</v>
      </c>
      <c r="B15545">
        <v>3</v>
      </c>
      <c r="C15545">
        <v>2</v>
      </c>
      <c r="D15545">
        <v>344</v>
      </c>
      <c r="E15545" s="2">
        <v>-3.4923999999999997E-2</v>
      </c>
      <c r="F15545">
        <f t="shared" si="242"/>
        <v>-37.841623999999939</v>
      </c>
    </row>
    <row r="15546" spans="1:6" x14ac:dyDescent="0.45">
      <c r="A15546">
        <v>3</v>
      </c>
      <c r="B15546">
        <v>3</v>
      </c>
      <c r="C15546">
        <v>2</v>
      </c>
      <c r="D15546">
        <v>345</v>
      </c>
      <c r="E15546" s="2">
        <v>-1.5294E-2</v>
      </c>
      <c r="F15546">
        <f t="shared" si="242"/>
        <v>-38.446805999999938</v>
      </c>
    </row>
    <row r="15547" spans="1:6" x14ac:dyDescent="0.45">
      <c r="A15547">
        <v>3</v>
      </c>
      <c r="B15547">
        <v>3</v>
      </c>
      <c r="C15547">
        <v>2</v>
      </c>
      <c r="D15547">
        <v>346</v>
      </c>
      <c r="E15547" s="2">
        <v>-1.1691E-2</v>
      </c>
      <c r="F15547">
        <f t="shared" si="242"/>
        <v>-39.467174999999941</v>
      </c>
    </row>
    <row r="15548" spans="1:6" x14ac:dyDescent="0.45">
      <c r="A15548">
        <v>3</v>
      </c>
      <c r="B15548">
        <v>3</v>
      </c>
      <c r="C15548">
        <v>2</v>
      </c>
      <c r="D15548">
        <v>347</v>
      </c>
      <c r="E15548" s="2">
        <v>-1.7146999999999999E-2</v>
      </c>
      <c r="F15548">
        <f t="shared" si="242"/>
        <v>-40.591925999999944</v>
      </c>
    </row>
    <row r="15549" spans="1:6" x14ac:dyDescent="0.45">
      <c r="A15549">
        <v>3</v>
      </c>
      <c r="B15549">
        <v>3</v>
      </c>
      <c r="C15549">
        <v>2</v>
      </c>
      <c r="D15549">
        <v>348</v>
      </c>
      <c r="E15549" s="2">
        <v>-1.7311E-2</v>
      </c>
      <c r="F15549">
        <f t="shared" si="242"/>
        <v>-41.563928999999938</v>
      </c>
    </row>
    <row r="15550" spans="1:6" x14ac:dyDescent="0.45">
      <c r="A15550">
        <v>3</v>
      </c>
      <c r="B15550">
        <v>3</v>
      </c>
      <c r="C15550">
        <v>2</v>
      </c>
      <c r="D15550">
        <v>349</v>
      </c>
      <c r="E15550" s="2">
        <v>-7.0530000000000002E-3</v>
      </c>
      <c r="F15550">
        <f t="shared" si="242"/>
        <v>-42.532446999999948</v>
      </c>
    </row>
    <row r="15551" spans="1:6" x14ac:dyDescent="0.45">
      <c r="A15551">
        <v>3</v>
      </c>
      <c r="B15551">
        <v>3</v>
      </c>
      <c r="C15551">
        <v>2</v>
      </c>
      <c r="D15551">
        <v>350</v>
      </c>
      <c r="E15551" s="2">
        <v>-1.1402000000000001E-2</v>
      </c>
      <c r="F15551">
        <f t="shared" si="242"/>
        <v>-43.827219999999947</v>
      </c>
    </row>
    <row r="15552" spans="1:6" x14ac:dyDescent="0.45">
      <c r="A15552">
        <v>3</v>
      </c>
      <c r="B15552">
        <v>3</v>
      </c>
      <c r="C15552">
        <v>2</v>
      </c>
      <c r="D15552">
        <v>351</v>
      </c>
      <c r="E15552" s="2">
        <v>-2.1152000000000001E-2</v>
      </c>
      <c r="F15552">
        <f t="shared" si="242"/>
        <v>-44.957005999999943</v>
      </c>
    </row>
    <row r="15553" spans="1:6" x14ac:dyDescent="0.45">
      <c r="A15553">
        <v>3</v>
      </c>
      <c r="B15553">
        <v>3</v>
      </c>
      <c r="C15553">
        <v>2</v>
      </c>
      <c r="D15553">
        <v>352</v>
      </c>
      <c r="E15553" s="2">
        <v>-7.4790000000000004E-3</v>
      </c>
      <c r="F15553">
        <f t="shared" si="242"/>
        <v>-45.836771999999939</v>
      </c>
    </row>
    <row r="15554" spans="1:6" x14ac:dyDescent="0.45">
      <c r="A15554">
        <v>3</v>
      </c>
      <c r="B15554">
        <v>3</v>
      </c>
      <c r="C15554">
        <v>2</v>
      </c>
      <c r="D15554">
        <v>353</v>
      </c>
      <c r="E15554" s="2">
        <v>-2.6817000000000001E-2</v>
      </c>
      <c r="F15554">
        <f t="shared" ref="F15554:F15617" si="243">SUM(E15554:E16353)</f>
        <v>-47.114271999999936</v>
      </c>
    </row>
    <row r="15555" spans="1:6" x14ac:dyDescent="0.45">
      <c r="A15555">
        <v>3</v>
      </c>
      <c r="B15555">
        <v>3</v>
      </c>
      <c r="C15555">
        <v>2</v>
      </c>
      <c r="D15555">
        <v>354</v>
      </c>
      <c r="E15555" s="2">
        <v>-2.0225E-2</v>
      </c>
      <c r="F15555">
        <f t="shared" si="243"/>
        <v>-47.872570999999944</v>
      </c>
    </row>
    <row r="15556" spans="1:6" x14ac:dyDescent="0.45">
      <c r="A15556">
        <v>3</v>
      </c>
      <c r="B15556">
        <v>3</v>
      </c>
      <c r="C15556">
        <v>2</v>
      </c>
      <c r="D15556">
        <v>355</v>
      </c>
      <c r="E15556" s="2">
        <v>-1.3703E-2</v>
      </c>
      <c r="F15556">
        <f t="shared" si="243"/>
        <v>-48.773498999999951</v>
      </c>
    </row>
    <row r="15557" spans="1:6" x14ac:dyDescent="0.45">
      <c r="A15557">
        <v>3</v>
      </c>
      <c r="B15557">
        <v>3</v>
      </c>
      <c r="C15557">
        <v>2</v>
      </c>
      <c r="D15557">
        <v>356</v>
      </c>
      <c r="E15557" s="2">
        <v>-3.2722000000000001E-2</v>
      </c>
      <c r="F15557">
        <f t="shared" si="243"/>
        <v>-49.764274999999941</v>
      </c>
    </row>
    <row r="15558" spans="1:6" x14ac:dyDescent="0.45">
      <c r="A15558">
        <v>3</v>
      </c>
      <c r="B15558">
        <v>3</v>
      </c>
      <c r="C15558">
        <v>2</v>
      </c>
      <c r="D15558">
        <v>357</v>
      </c>
      <c r="E15558" s="2">
        <v>-2.6530999999999999E-2</v>
      </c>
      <c r="F15558">
        <f t="shared" si="243"/>
        <v>-50.380845999999949</v>
      </c>
    </row>
    <row r="15559" spans="1:6" x14ac:dyDescent="0.45">
      <c r="A15559">
        <v>3</v>
      </c>
      <c r="B15559">
        <v>3</v>
      </c>
      <c r="C15559">
        <v>2</v>
      </c>
      <c r="D15559">
        <v>358</v>
      </c>
      <c r="E15559" s="2">
        <v>-2.2987E-2</v>
      </c>
      <c r="F15559">
        <f t="shared" si="243"/>
        <v>-51.139099999999942</v>
      </c>
    </row>
    <row r="15560" spans="1:6" x14ac:dyDescent="0.45">
      <c r="A15560">
        <v>3</v>
      </c>
      <c r="B15560">
        <v>3</v>
      </c>
      <c r="C15560">
        <v>2</v>
      </c>
      <c r="D15560">
        <v>359</v>
      </c>
      <c r="E15560" s="2">
        <v>-1.0123E-2</v>
      </c>
      <c r="F15560">
        <f t="shared" si="243"/>
        <v>-51.974764999999941</v>
      </c>
    </row>
    <row r="15561" spans="1:6" x14ac:dyDescent="0.45">
      <c r="A15561">
        <v>3</v>
      </c>
      <c r="B15561">
        <v>3</v>
      </c>
      <c r="C15561">
        <v>2</v>
      </c>
      <c r="D15561">
        <v>360</v>
      </c>
      <c r="E15561" s="2">
        <v>-1.3323E-2</v>
      </c>
      <c r="F15561">
        <f t="shared" si="243"/>
        <v>-53.152023999999948</v>
      </c>
    </row>
    <row r="15562" spans="1:6" x14ac:dyDescent="0.45">
      <c r="A15562">
        <v>3</v>
      </c>
      <c r="B15562">
        <v>3</v>
      </c>
      <c r="C15562">
        <v>2</v>
      </c>
      <c r="D15562">
        <v>361</v>
      </c>
      <c r="E15562" s="2">
        <v>-1.8835000000000001E-2</v>
      </c>
      <c r="F15562">
        <f t="shared" si="243"/>
        <v>-54.125768999999949</v>
      </c>
    </row>
    <row r="15563" spans="1:6" x14ac:dyDescent="0.45">
      <c r="A15563">
        <v>3</v>
      </c>
      <c r="B15563">
        <v>3</v>
      </c>
      <c r="C15563">
        <v>2</v>
      </c>
      <c r="D15563">
        <v>362</v>
      </c>
      <c r="E15563" s="2">
        <v>-9.3810000000000004E-3</v>
      </c>
      <c r="F15563">
        <f t="shared" si="243"/>
        <v>-55.056274999999935</v>
      </c>
    </row>
    <row r="15564" spans="1:6" x14ac:dyDescent="0.45">
      <c r="A15564">
        <v>3</v>
      </c>
      <c r="B15564">
        <v>3</v>
      </c>
      <c r="C15564">
        <v>2</v>
      </c>
      <c r="D15564">
        <v>363</v>
      </c>
      <c r="E15564" s="2">
        <v>-1.0008E-2</v>
      </c>
      <c r="F15564">
        <f t="shared" si="243"/>
        <v>-56.255999999999943</v>
      </c>
    </row>
    <row r="15565" spans="1:6" x14ac:dyDescent="0.45">
      <c r="A15565">
        <v>3</v>
      </c>
      <c r="B15565">
        <v>3</v>
      </c>
      <c r="C15565">
        <v>2</v>
      </c>
      <c r="D15565">
        <v>364</v>
      </c>
      <c r="E15565" s="2">
        <v>-8.7390000000000002E-3</v>
      </c>
      <c r="F15565">
        <f t="shared" si="243"/>
        <v>-57.432261999999945</v>
      </c>
    </row>
    <row r="15566" spans="1:6" x14ac:dyDescent="0.45">
      <c r="A15566">
        <v>3</v>
      </c>
      <c r="B15566">
        <v>3</v>
      </c>
      <c r="C15566">
        <v>2</v>
      </c>
      <c r="D15566">
        <v>365</v>
      </c>
      <c r="E15566" s="2">
        <v>-1.6673E-2</v>
      </c>
      <c r="F15566">
        <f t="shared" si="243"/>
        <v>-58.653608999999939</v>
      </c>
    </row>
    <row r="15567" spans="1:6" x14ac:dyDescent="0.45">
      <c r="A15567">
        <v>3</v>
      </c>
      <c r="B15567">
        <v>3</v>
      </c>
      <c r="C15567">
        <v>2</v>
      </c>
      <c r="D15567">
        <v>366</v>
      </c>
      <c r="E15567" s="2">
        <v>-1.2266000000000001E-2</v>
      </c>
      <c r="F15567">
        <f t="shared" si="243"/>
        <v>-59.61842699999994</v>
      </c>
    </row>
    <row r="15568" spans="1:6" x14ac:dyDescent="0.45">
      <c r="A15568">
        <v>3</v>
      </c>
      <c r="B15568">
        <v>3</v>
      </c>
      <c r="C15568">
        <v>2</v>
      </c>
      <c r="D15568">
        <v>367</v>
      </c>
      <c r="E15568" s="2">
        <v>-6.7920000000000003E-3</v>
      </c>
      <c r="F15568">
        <f t="shared" si="243"/>
        <v>-60.71317899999994</v>
      </c>
    </row>
    <row r="15569" spans="1:6" x14ac:dyDescent="0.45">
      <c r="A15569">
        <v>3</v>
      </c>
      <c r="B15569">
        <v>3</v>
      </c>
      <c r="C15569">
        <v>2</v>
      </c>
      <c r="D15569">
        <v>368</v>
      </c>
      <c r="E15569" s="2">
        <v>-2.9447000000000001E-2</v>
      </c>
      <c r="F15569">
        <f t="shared" si="243"/>
        <v>-62.011258999999939</v>
      </c>
    </row>
    <row r="15570" spans="1:6" x14ac:dyDescent="0.45">
      <c r="A15570">
        <v>3</v>
      </c>
      <c r="B15570">
        <v>3</v>
      </c>
      <c r="C15570">
        <v>2</v>
      </c>
      <c r="D15570">
        <v>369</v>
      </c>
      <c r="E15570" s="2">
        <v>-3.3930000000000002E-3</v>
      </c>
      <c r="F15570">
        <f t="shared" si="243"/>
        <v>-62.692316999999946</v>
      </c>
    </row>
    <row r="15571" spans="1:6" x14ac:dyDescent="0.45">
      <c r="A15571">
        <v>3</v>
      </c>
      <c r="B15571">
        <v>3</v>
      </c>
      <c r="C15571">
        <v>2</v>
      </c>
      <c r="D15571">
        <v>370</v>
      </c>
      <c r="E15571" s="2">
        <v>-1.089E-2</v>
      </c>
      <c r="F15571">
        <f t="shared" si="243"/>
        <v>-64.166508999999948</v>
      </c>
    </row>
    <row r="15572" spans="1:6" x14ac:dyDescent="0.45">
      <c r="A15572">
        <v>3</v>
      </c>
      <c r="B15572">
        <v>3</v>
      </c>
      <c r="C15572">
        <v>2</v>
      </c>
      <c r="D15572">
        <v>371</v>
      </c>
      <c r="E15572" s="2">
        <v>-1.8880999999999998E-2</v>
      </c>
      <c r="F15572">
        <f t="shared" si="243"/>
        <v>-65.309110999999945</v>
      </c>
    </row>
    <row r="15573" spans="1:6" x14ac:dyDescent="0.45">
      <c r="A15573">
        <v>3</v>
      </c>
      <c r="B15573">
        <v>3</v>
      </c>
      <c r="C15573">
        <v>2</v>
      </c>
      <c r="D15573">
        <v>372</v>
      </c>
      <c r="E15573" s="2">
        <v>-1.7188999999999999E-2</v>
      </c>
      <c r="F15573">
        <f t="shared" si="243"/>
        <v>-66.239339999999956</v>
      </c>
    </row>
    <row r="15574" spans="1:6" x14ac:dyDescent="0.45">
      <c r="A15574">
        <v>3</v>
      </c>
      <c r="B15574">
        <v>3</v>
      </c>
      <c r="C15574">
        <v>2</v>
      </c>
      <c r="D15574">
        <v>373</v>
      </c>
      <c r="E15574" s="2">
        <v>-2.0396999999999998E-2</v>
      </c>
      <c r="F15574">
        <f t="shared" si="243"/>
        <v>-67.210503999999958</v>
      </c>
    </row>
    <row r="15575" spans="1:6" x14ac:dyDescent="0.45">
      <c r="A15575">
        <v>3</v>
      </c>
      <c r="B15575">
        <v>3</v>
      </c>
      <c r="C15575">
        <v>2</v>
      </c>
      <c r="D15575">
        <v>374</v>
      </c>
      <c r="E15575" s="2">
        <v>-1.9806000000000001E-2</v>
      </c>
      <c r="F15575">
        <f t="shared" si="243"/>
        <v>-68.103527999999955</v>
      </c>
    </row>
    <row r="15576" spans="1:6" x14ac:dyDescent="0.45">
      <c r="A15576">
        <v>3</v>
      </c>
      <c r="B15576">
        <v>3</v>
      </c>
      <c r="C15576">
        <v>2</v>
      </c>
      <c r="D15576">
        <v>375</v>
      </c>
      <c r="E15576" s="2">
        <v>-2.0313999999999999E-2</v>
      </c>
      <c r="F15576">
        <f t="shared" si="243"/>
        <v>-69.01197499999995</v>
      </c>
    </row>
    <row r="15577" spans="1:6" x14ac:dyDescent="0.45">
      <c r="A15577">
        <v>3</v>
      </c>
      <c r="B15577">
        <v>3</v>
      </c>
      <c r="C15577">
        <v>2</v>
      </c>
      <c r="D15577">
        <v>376</v>
      </c>
      <c r="E15577" s="2">
        <v>-2.1543E-2</v>
      </c>
      <c r="F15577">
        <f t="shared" si="243"/>
        <v>-69.909775999999951</v>
      </c>
    </row>
    <row r="15578" spans="1:6" x14ac:dyDescent="0.45">
      <c r="A15578">
        <v>3</v>
      </c>
      <c r="B15578">
        <v>3</v>
      </c>
      <c r="C15578">
        <v>2</v>
      </c>
      <c r="D15578">
        <v>377</v>
      </c>
      <c r="E15578" s="2">
        <v>-2.4782999999999999E-2</v>
      </c>
      <c r="F15578">
        <f t="shared" si="243"/>
        <v>-70.781039999999962</v>
      </c>
    </row>
    <row r="15579" spans="1:6" x14ac:dyDescent="0.45">
      <c r="A15579">
        <v>3</v>
      </c>
      <c r="B15579">
        <v>3</v>
      </c>
      <c r="C15579">
        <v>2</v>
      </c>
      <c r="D15579">
        <v>378</v>
      </c>
      <c r="E15579" s="2">
        <v>-1.0427000000000001E-2</v>
      </c>
      <c r="F15579">
        <f t="shared" si="243"/>
        <v>-71.533091999999968</v>
      </c>
    </row>
    <row r="15580" spans="1:6" x14ac:dyDescent="0.45">
      <c r="A15580">
        <v>3</v>
      </c>
      <c r="B15580">
        <v>3</v>
      </c>
      <c r="C15580">
        <v>2</v>
      </c>
      <c r="D15580">
        <v>379</v>
      </c>
      <c r="E15580" s="2">
        <v>-2.5277000000000001E-2</v>
      </c>
      <c r="F15580">
        <f t="shared" si="243"/>
        <v>-72.653669999999963</v>
      </c>
    </row>
    <row r="15581" spans="1:6" x14ac:dyDescent="0.45">
      <c r="A15581">
        <v>3</v>
      </c>
      <c r="B15581">
        <v>3</v>
      </c>
      <c r="C15581">
        <v>2</v>
      </c>
      <c r="D15581">
        <v>380</v>
      </c>
      <c r="E15581" s="2">
        <v>-1.4985999999999999E-2</v>
      </c>
      <c r="F15581">
        <f t="shared" si="243"/>
        <v>-73.445391999999956</v>
      </c>
    </row>
    <row r="15582" spans="1:6" x14ac:dyDescent="0.45">
      <c r="A15582">
        <v>3</v>
      </c>
      <c r="B15582">
        <v>3</v>
      </c>
      <c r="C15582">
        <v>2</v>
      </c>
      <c r="D15582">
        <v>381</v>
      </c>
      <c r="E15582" s="2">
        <v>-1.4559000000000001E-2</v>
      </c>
      <c r="F15582">
        <f t="shared" si="243"/>
        <v>-74.455552999999966</v>
      </c>
    </row>
    <row r="15583" spans="1:6" x14ac:dyDescent="0.45">
      <c r="A15583">
        <v>3</v>
      </c>
      <c r="B15583">
        <v>3</v>
      </c>
      <c r="C15583">
        <v>2</v>
      </c>
      <c r="D15583">
        <v>382</v>
      </c>
      <c r="E15583" s="2">
        <v>-1.1873E-2</v>
      </c>
      <c r="F15583">
        <f t="shared" si="243"/>
        <v>-75.488787999999943</v>
      </c>
    </row>
    <row r="15584" spans="1:6" x14ac:dyDescent="0.45">
      <c r="A15584">
        <v>3</v>
      </c>
      <c r="B15584">
        <v>3</v>
      </c>
      <c r="C15584">
        <v>2</v>
      </c>
      <c r="D15584">
        <v>383</v>
      </c>
      <c r="E15584" s="2">
        <v>-1.8321E-2</v>
      </c>
      <c r="F15584">
        <f t="shared" si="243"/>
        <v>-76.586186999999967</v>
      </c>
    </row>
    <row r="15585" spans="1:6" x14ac:dyDescent="0.45">
      <c r="A15585">
        <v>3</v>
      </c>
      <c r="B15585">
        <v>3</v>
      </c>
      <c r="C15585">
        <v>2</v>
      </c>
      <c r="D15585">
        <v>384</v>
      </c>
      <c r="E15585" s="2">
        <v>-6.7330000000000003E-3</v>
      </c>
      <c r="F15585">
        <f t="shared" si="243"/>
        <v>-77.531227999999956</v>
      </c>
    </row>
    <row r="15586" spans="1:6" x14ac:dyDescent="0.45">
      <c r="A15586">
        <v>3</v>
      </c>
      <c r="B15586">
        <v>3</v>
      </c>
      <c r="C15586">
        <v>2</v>
      </c>
      <c r="D15586">
        <v>385</v>
      </c>
      <c r="E15586" s="2">
        <v>-2.2813E-2</v>
      </c>
      <c r="F15586">
        <f t="shared" si="243"/>
        <v>-78.82995899999996</v>
      </c>
    </row>
    <row r="15587" spans="1:6" x14ac:dyDescent="0.45">
      <c r="A15587">
        <v>3</v>
      </c>
      <c r="B15587">
        <v>3</v>
      </c>
      <c r="C15587">
        <v>2</v>
      </c>
      <c r="D15587">
        <v>386</v>
      </c>
      <c r="E15587" s="2">
        <v>-5.7369999999999999E-3</v>
      </c>
      <c r="F15587">
        <f t="shared" si="243"/>
        <v>-79.616967999999972</v>
      </c>
    </row>
    <row r="15588" spans="1:6" x14ac:dyDescent="0.45">
      <c r="A15588">
        <v>3</v>
      </c>
      <c r="B15588">
        <v>3</v>
      </c>
      <c r="C15588">
        <v>2</v>
      </c>
      <c r="D15588">
        <v>387</v>
      </c>
      <c r="E15588" s="2">
        <v>-1.0241E-2</v>
      </c>
      <c r="F15588">
        <f t="shared" si="243"/>
        <v>-80.980961999999963</v>
      </c>
    </row>
    <row r="15589" spans="1:6" x14ac:dyDescent="0.45">
      <c r="A15589">
        <v>3</v>
      </c>
      <c r="B15589">
        <v>3</v>
      </c>
      <c r="C15589">
        <v>2</v>
      </c>
      <c r="D15589">
        <v>388</v>
      </c>
      <c r="E15589" s="2">
        <v>-1.7520000000000001E-2</v>
      </c>
      <c r="F15589">
        <f t="shared" si="243"/>
        <v>-82.153926999999953</v>
      </c>
    </row>
    <row r="15590" spans="1:6" x14ac:dyDescent="0.45">
      <c r="A15590">
        <v>3</v>
      </c>
      <c r="B15590">
        <v>3</v>
      </c>
      <c r="C15590">
        <v>2</v>
      </c>
      <c r="D15590">
        <v>389</v>
      </c>
      <c r="E15590" s="2">
        <v>-2.9288999999999999E-2</v>
      </c>
      <c r="F15590">
        <f t="shared" si="243"/>
        <v>-83.116534999999956</v>
      </c>
    </row>
    <row r="15591" spans="1:6" x14ac:dyDescent="0.45">
      <c r="A15591">
        <v>3</v>
      </c>
      <c r="B15591">
        <v>3</v>
      </c>
      <c r="C15591">
        <v>2</v>
      </c>
      <c r="D15591">
        <v>390</v>
      </c>
      <c r="E15591" s="2">
        <v>-1.4121999999999999E-2</v>
      </c>
      <c r="F15591">
        <f t="shared" si="243"/>
        <v>-83.760705999999956</v>
      </c>
    </row>
    <row r="15592" spans="1:6" x14ac:dyDescent="0.45">
      <c r="A15592">
        <v>3</v>
      </c>
      <c r="B15592">
        <v>3</v>
      </c>
      <c r="C15592">
        <v>2</v>
      </c>
      <c r="D15592">
        <v>391</v>
      </c>
      <c r="E15592" s="2">
        <v>-6.9360000000000003E-3</v>
      </c>
      <c r="F15592">
        <f t="shared" si="243"/>
        <v>-84.760516999999936</v>
      </c>
    </row>
    <row r="15593" spans="1:6" x14ac:dyDescent="0.45">
      <c r="A15593">
        <v>3</v>
      </c>
      <c r="B15593">
        <v>3</v>
      </c>
      <c r="C15593">
        <v>2</v>
      </c>
      <c r="D15593">
        <v>392</v>
      </c>
      <c r="E15593" s="2">
        <v>-1.0714E-2</v>
      </c>
      <c r="F15593">
        <f t="shared" si="243"/>
        <v>-86.036070999999936</v>
      </c>
    </row>
    <row r="15594" spans="1:6" x14ac:dyDescent="0.45">
      <c r="A15594">
        <v>3</v>
      </c>
      <c r="B15594">
        <v>3</v>
      </c>
      <c r="C15594">
        <v>2</v>
      </c>
      <c r="D15594">
        <v>393</v>
      </c>
      <c r="E15594" s="2">
        <v>-1.4630000000000001E-2</v>
      </c>
      <c r="F15594">
        <f t="shared" si="243"/>
        <v>-87.191681999999929</v>
      </c>
    </row>
    <row r="15595" spans="1:6" x14ac:dyDescent="0.45">
      <c r="A15595">
        <v>3</v>
      </c>
      <c r="B15595">
        <v>3</v>
      </c>
      <c r="C15595">
        <v>2</v>
      </c>
      <c r="D15595">
        <v>394</v>
      </c>
      <c r="E15595" s="2">
        <v>-1.7139000000000001E-2</v>
      </c>
      <c r="F15595">
        <f t="shared" si="243"/>
        <v>-88.22920899999994</v>
      </c>
    </row>
    <row r="15596" spans="1:6" x14ac:dyDescent="0.45">
      <c r="A15596">
        <v>3</v>
      </c>
      <c r="B15596">
        <v>3</v>
      </c>
      <c r="C15596">
        <v>2</v>
      </c>
      <c r="D15596">
        <v>395</v>
      </c>
      <c r="E15596" s="2">
        <v>-2.1347000000000001E-2</v>
      </c>
      <c r="F15596">
        <f t="shared" si="243"/>
        <v>-89.202709999999925</v>
      </c>
    </row>
    <row r="15597" spans="1:6" x14ac:dyDescent="0.45">
      <c r="A15597">
        <v>3</v>
      </c>
      <c r="B15597">
        <v>3</v>
      </c>
      <c r="C15597">
        <v>2</v>
      </c>
      <c r="D15597">
        <v>396</v>
      </c>
      <c r="E15597" s="2">
        <v>-2.0056999999999998E-2</v>
      </c>
      <c r="F15597">
        <f t="shared" si="243"/>
        <v>-90.078794999999928</v>
      </c>
    </row>
    <row r="15598" spans="1:6" x14ac:dyDescent="0.45">
      <c r="A15598">
        <v>3</v>
      </c>
      <c r="B15598">
        <v>3</v>
      </c>
      <c r="C15598">
        <v>2</v>
      </c>
      <c r="D15598">
        <v>397</v>
      </c>
      <c r="E15598" s="2">
        <v>-1.8821999999999998E-2</v>
      </c>
      <c r="F15598">
        <f t="shared" si="243"/>
        <v>-90.983437999999921</v>
      </c>
    </row>
    <row r="15599" spans="1:6" x14ac:dyDescent="0.45">
      <c r="A15599">
        <v>3</v>
      </c>
      <c r="B15599">
        <v>3</v>
      </c>
      <c r="C15599">
        <v>2</v>
      </c>
      <c r="D15599">
        <v>398</v>
      </c>
      <c r="E15599" s="2">
        <v>-1.3894999999999999E-2</v>
      </c>
      <c r="F15599">
        <f t="shared" si="243"/>
        <v>-91.914514999999923</v>
      </c>
    </row>
    <row r="15600" spans="1:6" x14ac:dyDescent="0.45">
      <c r="A15600">
        <v>3</v>
      </c>
      <c r="B15600">
        <v>3</v>
      </c>
      <c r="C15600">
        <v>2</v>
      </c>
      <c r="D15600">
        <v>399</v>
      </c>
      <c r="E15600" s="2">
        <v>-2.5447999999999998E-2</v>
      </c>
      <c r="F15600">
        <f t="shared" si="243"/>
        <v>-92.969391999999928</v>
      </c>
    </row>
    <row r="15601" spans="1:6" x14ac:dyDescent="0.45">
      <c r="A15601">
        <v>3</v>
      </c>
      <c r="B15601">
        <v>3</v>
      </c>
      <c r="C15601">
        <v>2</v>
      </c>
      <c r="D15601">
        <v>400</v>
      </c>
      <c r="E15601" s="2">
        <v>-4.0499999999999998E-4</v>
      </c>
      <c r="F15601">
        <f t="shared" si="243"/>
        <v>-93.759326999999914</v>
      </c>
    </row>
    <row r="15602" spans="1:6" x14ac:dyDescent="0.45">
      <c r="A15602">
        <v>3</v>
      </c>
      <c r="B15602">
        <v>3</v>
      </c>
      <c r="C15602">
        <v>2</v>
      </c>
      <c r="D15602">
        <v>401</v>
      </c>
      <c r="E15602" s="2">
        <v>-1.7476999999999999E-2</v>
      </c>
      <c r="F15602">
        <f t="shared" si="243"/>
        <v>-92.824360999999911</v>
      </c>
    </row>
    <row r="15603" spans="1:6" x14ac:dyDescent="0.45">
      <c r="A15603">
        <v>3</v>
      </c>
      <c r="B15603">
        <v>3</v>
      </c>
      <c r="C15603">
        <v>2</v>
      </c>
      <c r="D15603">
        <v>402</v>
      </c>
      <c r="E15603" s="2">
        <v>-1.8200000000000001E-4</v>
      </c>
      <c r="F15603">
        <f t="shared" si="243"/>
        <v>-92.486346999999924</v>
      </c>
    </row>
    <row r="15604" spans="1:6" x14ac:dyDescent="0.45">
      <c r="A15604">
        <v>3</v>
      </c>
      <c r="B15604">
        <v>3</v>
      </c>
      <c r="C15604">
        <v>2</v>
      </c>
      <c r="D15604">
        <v>403</v>
      </c>
      <c r="E15604" s="2">
        <v>-1.719E-3</v>
      </c>
      <c r="F15604">
        <f t="shared" si="243"/>
        <v>-91.391508999999928</v>
      </c>
    </row>
    <row r="15605" spans="1:6" x14ac:dyDescent="0.45">
      <c r="A15605">
        <v>3</v>
      </c>
      <c r="B15605">
        <v>3</v>
      </c>
      <c r="C15605">
        <v>2</v>
      </c>
      <c r="D15605">
        <v>404</v>
      </c>
      <c r="E15605" s="2">
        <v>-6.3E-5</v>
      </c>
      <c r="F15605">
        <f t="shared" si="243"/>
        <v>-90.565555999999916</v>
      </c>
    </row>
    <row r="15606" spans="1:6" x14ac:dyDescent="0.45">
      <c r="A15606">
        <v>3</v>
      </c>
      <c r="B15606">
        <v>3</v>
      </c>
      <c r="C15606">
        <v>2</v>
      </c>
      <c r="D15606">
        <v>405</v>
      </c>
      <c r="E15606" s="2">
        <v>-1.3879999999999999E-3</v>
      </c>
      <c r="F15606">
        <f t="shared" si="243"/>
        <v>-89.299086999999901</v>
      </c>
    </row>
    <row r="15607" spans="1:6" x14ac:dyDescent="0.45">
      <c r="A15607">
        <v>3</v>
      </c>
      <c r="B15607">
        <v>3</v>
      </c>
      <c r="C15607">
        <v>2</v>
      </c>
      <c r="D15607">
        <v>406</v>
      </c>
      <c r="E15607" s="2">
        <v>-2.1800000000000001E-4</v>
      </c>
      <c r="F15607">
        <f t="shared" si="243"/>
        <v>-88.276393999999911</v>
      </c>
    </row>
    <row r="15608" spans="1:6" x14ac:dyDescent="0.45">
      <c r="A15608">
        <v>3</v>
      </c>
      <c r="B15608">
        <v>3</v>
      </c>
      <c r="C15608">
        <v>2</v>
      </c>
      <c r="D15608">
        <v>407</v>
      </c>
      <c r="E15608" s="2">
        <v>-2.6710000000000002E-3</v>
      </c>
      <c r="F15608">
        <f t="shared" si="243"/>
        <v>-87.165911999999921</v>
      </c>
    </row>
    <row r="15609" spans="1:6" x14ac:dyDescent="0.45">
      <c r="A15609">
        <v>3</v>
      </c>
      <c r="B15609">
        <v>3</v>
      </c>
      <c r="C15609">
        <v>2</v>
      </c>
      <c r="D15609">
        <v>408</v>
      </c>
      <c r="E15609" s="2">
        <v>-2.2000000000000001E-4</v>
      </c>
      <c r="F15609">
        <f t="shared" si="243"/>
        <v>-86.285754999999895</v>
      </c>
    </row>
    <row r="15610" spans="1:6" x14ac:dyDescent="0.45">
      <c r="A15610">
        <v>3</v>
      </c>
      <c r="B15610">
        <v>3</v>
      </c>
      <c r="C15610">
        <v>2</v>
      </c>
      <c r="D15610">
        <v>409</v>
      </c>
      <c r="E15610" s="2">
        <v>-8.5300000000000003E-4</v>
      </c>
      <c r="F15610">
        <f t="shared" si="243"/>
        <v>-85.168777999999904</v>
      </c>
    </row>
    <row r="15611" spans="1:6" x14ac:dyDescent="0.45">
      <c r="A15611">
        <v>3</v>
      </c>
      <c r="B15611">
        <v>3</v>
      </c>
      <c r="C15611">
        <v>2</v>
      </c>
      <c r="D15611">
        <v>410</v>
      </c>
      <c r="E15611" s="2">
        <v>-1.103E-3</v>
      </c>
      <c r="F15611">
        <f t="shared" si="243"/>
        <v>-84.276923999999894</v>
      </c>
    </row>
    <row r="15612" spans="1:6" x14ac:dyDescent="0.45">
      <c r="A15612">
        <v>3</v>
      </c>
      <c r="B15612">
        <v>3</v>
      </c>
      <c r="C15612">
        <v>2</v>
      </c>
      <c r="D15612">
        <v>411</v>
      </c>
      <c r="E15612" s="2">
        <v>-7.7200000000000001E-4</v>
      </c>
      <c r="F15612">
        <f t="shared" si="243"/>
        <v>-83.709761999999898</v>
      </c>
    </row>
    <row r="15613" spans="1:6" x14ac:dyDescent="0.45">
      <c r="A15613">
        <v>3</v>
      </c>
      <c r="B15613">
        <v>3</v>
      </c>
      <c r="C15613">
        <v>2</v>
      </c>
      <c r="D15613">
        <v>412</v>
      </c>
      <c r="E15613" s="2">
        <v>-3.97E-4</v>
      </c>
      <c r="F15613">
        <f t="shared" si="243"/>
        <v>-82.848893999999916</v>
      </c>
    </row>
    <row r="15614" spans="1:6" x14ac:dyDescent="0.45">
      <c r="A15614">
        <v>3</v>
      </c>
      <c r="B15614">
        <v>3</v>
      </c>
      <c r="C15614">
        <v>2</v>
      </c>
      <c r="D15614">
        <v>413</v>
      </c>
      <c r="E15614" s="2">
        <v>-3.336E-3</v>
      </c>
      <c r="F15614">
        <f t="shared" si="243"/>
        <v>-81.733199999999897</v>
      </c>
    </row>
    <row r="15615" spans="1:6" x14ac:dyDescent="0.45">
      <c r="A15615">
        <v>3</v>
      </c>
      <c r="B15615">
        <v>3</v>
      </c>
      <c r="C15615">
        <v>2</v>
      </c>
      <c r="D15615">
        <v>414</v>
      </c>
      <c r="E15615" s="2">
        <v>-2.9300000000000002E-4</v>
      </c>
      <c r="F15615">
        <f t="shared" si="243"/>
        <v>-80.875100999999901</v>
      </c>
    </row>
    <row r="15616" spans="1:6" x14ac:dyDescent="0.45">
      <c r="A15616">
        <v>3</v>
      </c>
      <c r="B15616">
        <v>3</v>
      </c>
      <c r="C15616">
        <v>2</v>
      </c>
      <c r="D15616">
        <v>415</v>
      </c>
      <c r="E15616" s="2">
        <v>-4.5659999999999997E-3</v>
      </c>
      <c r="F15616">
        <f t="shared" si="243"/>
        <v>-79.755224999999896</v>
      </c>
    </row>
    <row r="15617" spans="1:6" x14ac:dyDescent="0.45">
      <c r="A15617">
        <v>3</v>
      </c>
      <c r="B15617">
        <v>3</v>
      </c>
      <c r="C15617">
        <v>2</v>
      </c>
      <c r="D15617">
        <v>416</v>
      </c>
      <c r="E15617" s="2">
        <v>-1.9789999999999999E-3</v>
      </c>
      <c r="F15617">
        <f t="shared" si="243"/>
        <v>-79.391412999999886</v>
      </c>
    </row>
    <row r="15618" spans="1:6" x14ac:dyDescent="0.45">
      <c r="A15618">
        <v>3</v>
      </c>
      <c r="B15618">
        <v>3</v>
      </c>
      <c r="C15618">
        <v>2</v>
      </c>
      <c r="D15618">
        <v>417</v>
      </c>
      <c r="E15618" s="2">
        <v>-6.2000000000000003E-5</v>
      </c>
      <c r="F15618">
        <f t="shared" ref="F15618:F15681" si="244">SUM(E15618:E16417)</f>
        <v>-78.596851999999885</v>
      </c>
    </row>
    <row r="15619" spans="1:6" x14ac:dyDescent="0.45">
      <c r="A15619">
        <v>3</v>
      </c>
      <c r="B15619">
        <v>3</v>
      </c>
      <c r="C15619">
        <v>2</v>
      </c>
      <c r="D15619">
        <v>418</v>
      </c>
      <c r="E15619" s="2">
        <v>-5.9199999999999999E-3</v>
      </c>
      <c r="F15619">
        <f t="shared" si="244"/>
        <v>-77.232813999999905</v>
      </c>
    </row>
    <row r="15620" spans="1:6" x14ac:dyDescent="0.45">
      <c r="A15620">
        <v>3</v>
      </c>
      <c r="B15620">
        <v>3</v>
      </c>
      <c r="C15620">
        <v>2</v>
      </c>
      <c r="D15620">
        <v>419</v>
      </c>
      <c r="E15620" s="2">
        <v>-6.3000000000000003E-4</v>
      </c>
      <c r="F15620">
        <f t="shared" si="244"/>
        <v>-76.647173999999907</v>
      </c>
    </row>
    <row r="15621" spans="1:6" x14ac:dyDescent="0.45">
      <c r="A15621">
        <v>3</v>
      </c>
      <c r="B15621">
        <v>3</v>
      </c>
      <c r="C15621">
        <v>2</v>
      </c>
      <c r="D15621">
        <v>420</v>
      </c>
      <c r="E15621" s="2">
        <v>-3.1199999999999999E-4</v>
      </c>
      <c r="F15621">
        <f t="shared" si="244"/>
        <v>-75.512040999999911</v>
      </c>
    </row>
    <row r="15622" spans="1:6" x14ac:dyDescent="0.45">
      <c r="A15622">
        <v>3</v>
      </c>
      <c r="B15622">
        <v>3</v>
      </c>
      <c r="C15622">
        <v>2</v>
      </c>
      <c r="D15622">
        <v>421</v>
      </c>
      <c r="E15622" s="2">
        <v>-3.1189999999999998E-3</v>
      </c>
      <c r="F15622">
        <f t="shared" si="244"/>
        <v>-74.274653999999899</v>
      </c>
    </row>
    <row r="15623" spans="1:6" x14ac:dyDescent="0.45">
      <c r="A15623">
        <v>3</v>
      </c>
      <c r="B15623">
        <v>3</v>
      </c>
      <c r="C15623">
        <v>2</v>
      </c>
      <c r="D15623">
        <v>422</v>
      </c>
      <c r="E15623" s="2">
        <v>-2.6930000000000001E-3</v>
      </c>
      <c r="F15623">
        <f t="shared" si="244"/>
        <v>-73.541142999999906</v>
      </c>
    </row>
    <row r="15624" spans="1:6" x14ac:dyDescent="0.45">
      <c r="A15624">
        <v>3</v>
      </c>
      <c r="B15624">
        <v>3</v>
      </c>
      <c r="C15624">
        <v>2</v>
      </c>
      <c r="D15624">
        <v>423</v>
      </c>
      <c r="E15624" s="2">
        <v>-3.8570000000000002E-3</v>
      </c>
      <c r="F15624">
        <f t="shared" si="244"/>
        <v>-72.978079999999906</v>
      </c>
    </row>
    <row r="15625" spans="1:6" x14ac:dyDescent="0.45">
      <c r="A15625">
        <v>3</v>
      </c>
      <c r="B15625">
        <v>3</v>
      </c>
      <c r="C15625">
        <v>2</v>
      </c>
      <c r="D15625">
        <v>424</v>
      </c>
      <c r="E15625" s="2">
        <v>-3.4600000000000001E-4</v>
      </c>
      <c r="F15625">
        <f t="shared" si="244"/>
        <v>-72.387557999999899</v>
      </c>
    </row>
    <row r="15626" spans="1:6" x14ac:dyDescent="0.45">
      <c r="A15626">
        <v>3</v>
      </c>
      <c r="B15626">
        <v>3</v>
      </c>
      <c r="C15626">
        <v>2</v>
      </c>
      <c r="D15626">
        <v>425</v>
      </c>
      <c r="E15626" s="2">
        <v>-1.1679E-2</v>
      </c>
      <c r="F15626">
        <f t="shared" si="244"/>
        <v>-71.348527999999916</v>
      </c>
    </row>
    <row r="15627" spans="1:6" x14ac:dyDescent="0.45">
      <c r="A15627">
        <v>3</v>
      </c>
      <c r="B15627">
        <v>3</v>
      </c>
      <c r="C15627">
        <v>2</v>
      </c>
      <c r="D15627">
        <v>426</v>
      </c>
      <c r="E15627" s="2">
        <v>-3.356E-3</v>
      </c>
      <c r="F15627">
        <f t="shared" si="244"/>
        <v>-70.8373449999999</v>
      </c>
    </row>
    <row r="15628" spans="1:6" x14ac:dyDescent="0.45">
      <c r="A15628">
        <v>3</v>
      </c>
      <c r="B15628">
        <v>3</v>
      </c>
      <c r="C15628">
        <v>2</v>
      </c>
      <c r="D15628">
        <v>427</v>
      </c>
      <c r="E15628" s="2">
        <v>-1.1609999999999999E-3</v>
      </c>
      <c r="F15628">
        <f t="shared" si="244"/>
        <v>-70.326498999999899</v>
      </c>
    </row>
    <row r="15629" spans="1:6" x14ac:dyDescent="0.45">
      <c r="A15629">
        <v>3</v>
      </c>
      <c r="B15629">
        <v>3</v>
      </c>
      <c r="C15629">
        <v>2</v>
      </c>
      <c r="D15629">
        <v>428</v>
      </c>
      <c r="E15629" s="2">
        <v>-3.8099999999999999E-4</v>
      </c>
      <c r="F15629">
        <f t="shared" si="244"/>
        <v>-69.543776999999906</v>
      </c>
    </row>
    <row r="15630" spans="1:6" x14ac:dyDescent="0.45">
      <c r="A15630">
        <v>3</v>
      </c>
      <c r="B15630">
        <v>3</v>
      </c>
      <c r="C15630">
        <v>2</v>
      </c>
      <c r="D15630">
        <v>429</v>
      </c>
      <c r="E15630" s="2">
        <v>-6.4499999999999996E-4</v>
      </c>
      <c r="F15630">
        <f t="shared" si="244"/>
        <v>-68.613452999999907</v>
      </c>
    </row>
    <row r="15631" spans="1:6" x14ac:dyDescent="0.45">
      <c r="A15631">
        <v>3</v>
      </c>
      <c r="B15631">
        <v>3</v>
      </c>
      <c r="C15631">
        <v>2</v>
      </c>
      <c r="D15631">
        <v>430</v>
      </c>
      <c r="E15631" s="2">
        <v>-2.3570000000000002E-3</v>
      </c>
      <c r="F15631">
        <f t="shared" si="244"/>
        <v>-67.670184999999918</v>
      </c>
    </row>
    <row r="15632" spans="1:6" x14ac:dyDescent="0.45">
      <c r="A15632">
        <v>3</v>
      </c>
      <c r="B15632">
        <v>3</v>
      </c>
      <c r="C15632">
        <v>2</v>
      </c>
      <c r="D15632">
        <v>431</v>
      </c>
      <c r="E15632" s="2">
        <v>-3.7929999999999999E-3</v>
      </c>
      <c r="F15632">
        <f t="shared" si="244"/>
        <v>-66.779416999999924</v>
      </c>
    </row>
    <row r="15633" spans="1:6" x14ac:dyDescent="0.45">
      <c r="A15633">
        <v>3</v>
      </c>
      <c r="B15633">
        <v>3</v>
      </c>
      <c r="C15633">
        <v>2</v>
      </c>
      <c r="D15633">
        <v>432</v>
      </c>
      <c r="E15633" s="2">
        <v>-1.7899999999999999E-4</v>
      </c>
      <c r="F15633">
        <f t="shared" si="244"/>
        <v>-66.001644999999925</v>
      </c>
    </row>
    <row r="15634" spans="1:6" x14ac:dyDescent="0.45">
      <c r="A15634">
        <v>3</v>
      </c>
      <c r="B15634">
        <v>3</v>
      </c>
      <c r="C15634">
        <v>2</v>
      </c>
      <c r="D15634">
        <v>433</v>
      </c>
      <c r="E15634" s="2">
        <v>-1.9000000000000001E-4</v>
      </c>
      <c r="F15634">
        <f t="shared" si="244"/>
        <v>-64.794218999999927</v>
      </c>
    </row>
    <row r="15635" spans="1:6" x14ac:dyDescent="0.45">
      <c r="A15635">
        <v>3</v>
      </c>
      <c r="B15635">
        <v>3</v>
      </c>
      <c r="C15635">
        <v>2</v>
      </c>
      <c r="D15635">
        <v>434</v>
      </c>
      <c r="E15635" s="2">
        <v>-1.85E-4</v>
      </c>
      <c r="F15635">
        <f t="shared" si="244"/>
        <v>-63.668628999999925</v>
      </c>
    </row>
    <row r="15636" spans="1:6" x14ac:dyDescent="0.45">
      <c r="A15636">
        <v>3</v>
      </c>
      <c r="B15636">
        <v>3</v>
      </c>
      <c r="C15636">
        <v>2</v>
      </c>
      <c r="D15636">
        <v>435</v>
      </c>
      <c r="E15636" s="2">
        <v>-9.3999999999999997E-4</v>
      </c>
      <c r="F15636">
        <f t="shared" si="244"/>
        <v>-62.334597999999907</v>
      </c>
    </row>
    <row r="15637" spans="1:6" x14ac:dyDescent="0.45">
      <c r="A15637">
        <v>3</v>
      </c>
      <c r="B15637">
        <v>3</v>
      </c>
      <c r="C15637">
        <v>2</v>
      </c>
      <c r="D15637">
        <v>436</v>
      </c>
      <c r="E15637" s="2">
        <v>-3.539E-3</v>
      </c>
      <c r="F15637">
        <f t="shared" si="244"/>
        <v>-61.213283999999923</v>
      </c>
    </row>
    <row r="15638" spans="1:6" x14ac:dyDescent="0.45">
      <c r="A15638">
        <v>3</v>
      </c>
      <c r="B15638">
        <v>3</v>
      </c>
      <c r="C15638">
        <v>2</v>
      </c>
      <c r="D15638">
        <v>437</v>
      </c>
      <c r="E15638" s="2">
        <v>-6.7369999999999999E-3</v>
      </c>
      <c r="F15638">
        <f t="shared" si="244"/>
        <v>-60.567113999999904</v>
      </c>
    </row>
    <row r="15639" spans="1:6" x14ac:dyDescent="0.45">
      <c r="A15639">
        <v>3</v>
      </c>
      <c r="B15639">
        <v>3</v>
      </c>
      <c r="C15639">
        <v>2</v>
      </c>
      <c r="D15639">
        <v>438</v>
      </c>
      <c r="E15639" s="2">
        <v>-1.026E-3</v>
      </c>
      <c r="F15639">
        <f t="shared" si="244"/>
        <v>-60.083654999999915</v>
      </c>
    </row>
    <row r="15640" spans="1:6" x14ac:dyDescent="0.45">
      <c r="A15640">
        <v>3</v>
      </c>
      <c r="B15640">
        <v>3</v>
      </c>
      <c r="C15640">
        <v>2</v>
      </c>
      <c r="D15640">
        <v>439</v>
      </c>
      <c r="E15640" s="2">
        <v>-1.8580000000000001E-3</v>
      </c>
      <c r="F15640">
        <f t="shared" si="244"/>
        <v>-59.225178999999919</v>
      </c>
    </row>
    <row r="15641" spans="1:6" x14ac:dyDescent="0.45">
      <c r="A15641">
        <v>3</v>
      </c>
      <c r="B15641">
        <v>3</v>
      </c>
      <c r="C15641">
        <v>2</v>
      </c>
      <c r="D15641">
        <v>440</v>
      </c>
      <c r="E15641" s="2">
        <v>-1.372E-3</v>
      </c>
      <c r="F15641">
        <f t="shared" si="244"/>
        <v>-58.515082999999919</v>
      </c>
    </row>
    <row r="15642" spans="1:6" x14ac:dyDescent="0.45">
      <c r="A15642">
        <v>3</v>
      </c>
      <c r="B15642">
        <v>3</v>
      </c>
      <c r="C15642">
        <v>2</v>
      </c>
      <c r="D15642">
        <v>441</v>
      </c>
      <c r="E15642" s="2">
        <v>-1.13E-4</v>
      </c>
      <c r="F15642">
        <f t="shared" si="244"/>
        <v>-57.801127999999913</v>
      </c>
    </row>
    <row r="15643" spans="1:6" x14ac:dyDescent="0.45">
      <c r="A15643">
        <v>3</v>
      </c>
      <c r="B15643">
        <v>3</v>
      </c>
      <c r="C15643">
        <v>2</v>
      </c>
      <c r="D15643">
        <v>442</v>
      </c>
      <c r="E15643" s="2">
        <v>-1.555E-3</v>
      </c>
      <c r="F15643">
        <f t="shared" si="244"/>
        <v>-56.556205999999918</v>
      </c>
    </row>
    <row r="15644" spans="1:6" x14ac:dyDescent="0.45">
      <c r="A15644">
        <v>3</v>
      </c>
      <c r="B15644">
        <v>3</v>
      </c>
      <c r="C15644">
        <v>2</v>
      </c>
      <c r="D15644">
        <v>443</v>
      </c>
      <c r="E15644" s="2">
        <v>-4.7470000000000004E-3</v>
      </c>
      <c r="F15644">
        <f t="shared" si="244"/>
        <v>-55.650239999999918</v>
      </c>
    </row>
    <row r="15645" spans="1:6" x14ac:dyDescent="0.45">
      <c r="A15645">
        <v>3</v>
      </c>
      <c r="B15645">
        <v>3</v>
      </c>
      <c r="C15645">
        <v>2</v>
      </c>
      <c r="D15645">
        <v>444</v>
      </c>
      <c r="E15645" s="2">
        <v>-1.4220000000000001E-3</v>
      </c>
      <c r="F15645">
        <f t="shared" si="244"/>
        <v>-55.133134999999911</v>
      </c>
    </row>
    <row r="15646" spans="1:6" x14ac:dyDescent="0.45">
      <c r="A15646">
        <v>3</v>
      </c>
      <c r="B15646">
        <v>3</v>
      </c>
      <c r="C15646">
        <v>2</v>
      </c>
      <c r="D15646">
        <v>445</v>
      </c>
      <c r="E15646" s="2">
        <v>-2.722E-3</v>
      </c>
      <c r="F15646">
        <f t="shared" si="244"/>
        <v>-54.362665999999919</v>
      </c>
    </row>
    <row r="15647" spans="1:6" x14ac:dyDescent="0.45">
      <c r="A15647">
        <v>3</v>
      </c>
      <c r="B15647">
        <v>3</v>
      </c>
      <c r="C15647">
        <v>2</v>
      </c>
      <c r="D15647">
        <v>446</v>
      </c>
      <c r="E15647" s="2">
        <v>-1.92E-4</v>
      </c>
      <c r="F15647">
        <f t="shared" si="244"/>
        <v>-53.663928999999911</v>
      </c>
    </row>
    <row r="15648" spans="1:6" x14ac:dyDescent="0.45">
      <c r="A15648">
        <v>3</v>
      </c>
      <c r="B15648">
        <v>3</v>
      </c>
      <c r="C15648">
        <v>2</v>
      </c>
      <c r="D15648">
        <v>447</v>
      </c>
      <c r="E15648" s="2">
        <v>-2.6600000000000001E-4</v>
      </c>
      <c r="F15648">
        <f t="shared" si="244"/>
        <v>-52.571578999999915</v>
      </c>
    </row>
    <row r="15649" spans="1:6" x14ac:dyDescent="0.45">
      <c r="A15649">
        <v>3</v>
      </c>
      <c r="B15649">
        <v>3</v>
      </c>
      <c r="C15649">
        <v>2</v>
      </c>
      <c r="D15649">
        <v>448</v>
      </c>
      <c r="E15649" s="2">
        <v>-9.5699999999999995E-4</v>
      </c>
      <c r="F15649">
        <f t="shared" si="244"/>
        <v>-51.479313999999903</v>
      </c>
    </row>
    <row r="15650" spans="1:6" x14ac:dyDescent="0.45">
      <c r="A15650">
        <v>3</v>
      </c>
      <c r="B15650">
        <v>3</v>
      </c>
      <c r="C15650">
        <v>2</v>
      </c>
      <c r="D15650">
        <v>449</v>
      </c>
      <c r="E15650" s="2">
        <v>-1.632E-3</v>
      </c>
      <c r="F15650">
        <f t="shared" si="244"/>
        <v>-50.694434999999906</v>
      </c>
    </row>
    <row r="15651" spans="1:6" x14ac:dyDescent="0.45">
      <c r="A15651">
        <v>3</v>
      </c>
      <c r="B15651">
        <v>3</v>
      </c>
      <c r="C15651">
        <v>2</v>
      </c>
      <c r="D15651">
        <v>450</v>
      </c>
      <c r="E15651" s="2">
        <v>-3.3300000000000002E-4</v>
      </c>
      <c r="F15651">
        <f t="shared" si="244"/>
        <v>-49.784869999999906</v>
      </c>
    </row>
    <row r="15652" spans="1:6" x14ac:dyDescent="0.45">
      <c r="A15652">
        <v>3</v>
      </c>
      <c r="B15652">
        <v>3</v>
      </c>
      <c r="C15652">
        <v>2</v>
      </c>
      <c r="D15652">
        <v>451</v>
      </c>
      <c r="E15652" s="2">
        <v>-2.849E-3</v>
      </c>
      <c r="F15652">
        <f t="shared" si="244"/>
        <v>-48.715297999999919</v>
      </c>
    </row>
    <row r="15653" spans="1:6" x14ac:dyDescent="0.45">
      <c r="A15653">
        <v>3</v>
      </c>
      <c r="B15653">
        <v>3</v>
      </c>
      <c r="C15653">
        <v>2</v>
      </c>
      <c r="D15653">
        <v>452</v>
      </c>
      <c r="E15653" s="2">
        <v>-7.2400000000000003E-4</v>
      </c>
      <c r="F15653">
        <f t="shared" si="244"/>
        <v>-47.992915999999923</v>
      </c>
    </row>
    <row r="15654" spans="1:6" x14ac:dyDescent="0.45">
      <c r="A15654">
        <v>3</v>
      </c>
      <c r="B15654">
        <v>3</v>
      </c>
      <c r="C15654">
        <v>2</v>
      </c>
      <c r="D15654">
        <v>453</v>
      </c>
      <c r="E15654" s="2">
        <v>-1.13E-4</v>
      </c>
      <c r="F15654">
        <f t="shared" si="244"/>
        <v>-47.083608999999903</v>
      </c>
    </row>
    <row r="15655" spans="1:6" x14ac:dyDescent="0.45">
      <c r="A15655">
        <v>3</v>
      </c>
      <c r="B15655">
        <v>3</v>
      </c>
      <c r="C15655">
        <v>2</v>
      </c>
      <c r="D15655">
        <v>454</v>
      </c>
      <c r="E15655" s="2">
        <v>-1.83E-4</v>
      </c>
      <c r="F15655">
        <f t="shared" si="244"/>
        <v>-45.984161999999905</v>
      </c>
    </row>
    <row r="15656" spans="1:6" x14ac:dyDescent="0.45">
      <c r="A15656">
        <v>3</v>
      </c>
      <c r="B15656">
        <v>3</v>
      </c>
      <c r="C15656">
        <v>2</v>
      </c>
      <c r="D15656">
        <v>455</v>
      </c>
      <c r="E15656" s="2">
        <v>-3.5920000000000001E-3</v>
      </c>
      <c r="F15656">
        <f t="shared" si="244"/>
        <v>-44.810432999999911</v>
      </c>
    </row>
    <row r="15657" spans="1:6" x14ac:dyDescent="0.45">
      <c r="A15657">
        <v>3</v>
      </c>
      <c r="B15657">
        <v>3</v>
      </c>
      <c r="C15657">
        <v>2</v>
      </c>
      <c r="D15657">
        <v>456</v>
      </c>
      <c r="E15657" s="2">
        <v>-3.2169999999999998E-3</v>
      </c>
      <c r="F15657">
        <f t="shared" si="244"/>
        <v>-44.284208999999912</v>
      </c>
    </row>
    <row r="15658" spans="1:6" x14ac:dyDescent="0.45">
      <c r="A15658">
        <v>3</v>
      </c>
      <c r="B15658">
        <v>3</v>
      </c>
      <c r="C15658">
        <v>2</v>
      </c>
      <c r="D15658">
        <v>457</v>
      </c>
      <c r="E15658" s="2">
        <v>-6.0999999999999999E-5</v>
      </c>
      <c r="F15658">
        <f t="shared" si="244"/>
        <v>-43.783286999999902</v>
      </c>
    </row>
    <row r="15659" spans="1:6" x14ac:dyDescent="0.45">
      <c r="A15659">
        <v>3</v>
      </c>
      <c r="B15659">
        <v>3</v>
      </c>
      <c r="C15659">
        <v>2</v>
      </c>
      <c r="D15659">
        <v>458</v>
      </c>
      <c r="E15659" s="2">
        <v>-9.7380000000000001E-3</v>
      </c>
      <c r="F15659">
        <f t="shared" si="244"/>
        <v>-42.457349999999913</v>
      </c>
    </row>
    <row r="15660" spans="1:6" x14ac:dyDescent="0.45">
      <c r="A15660">
        <v>3</v>
      </c>
      <c r="B15660">
        <v>3</v>
      </c>
      <c r="C15660">
        <v>2</v>
      </c>
      <c r="D15660">
        <v>459</v>
      </c>
      <c r="E15660" s="2">
        <v>-6.0400000000000004E-4</v>
      </c>
      <c r="F15660">
        <f t="shared" si="244"/>
        <v>-41.915010999999915</v>
      </c>
    </row>
    <row r="15661" spans="1:6" x14ac:dyDescent="0.45">
      <c r="A15661">
        <v>3</v>
      </c>
      <c r="B15661">
        <v>3</v>
      </c>
      <c r="C15661">
        <v>2</v>
      </c>
      <c r="D15661">
        <v>460</v>
      </c>
      <c r="E15661" s="2">
        <v>-1.292E-3</v>
      </c>
      <c r="F15661">
        <f t="shared" si="244"/>
        <v>-40.740523999999908</v>
      </c>
    </row>
    <row r="15662" spans="1:6" x14ac:dyDescent="0.45">
      <c r="A15662">
        <v>3</v>
      </c>
      <c r="B15662">
        <v>3</v>
      </c>
      <c r="C15662">
        <v>2</v>
      </c>
      <c r="D15662">
        <v>461</v>
      </c>
      <c r="E15662" s="2">
        <v>-2.666E-3</v>
      </c>
      <c r="F15662">
        <f t="shared" si="244"/>
        <v>-39.850320999999902</v>
      </c>
    </row>
    <row r="15663" spans="1:6" x14ac:dyDescent="0.45">
      <c r="A15663">
        <v>3</v>
      </c>
      <c r="B15663">
        <v>3</v>
      </c>
      <c r="C15663">
        <v>2</v>
      </c>
      <c r="D15663">
        <v>462</v>
      </c>
      <c r="E15663" s="2">
        <v>-1.072E-3</v>
      </c>
      <c r="F15663">
        <f t="shared" si="244"/>
        <v>-39.134145999999895</v>
      </c>
    </row>
    <row r="15664" spans="1:6" x14ac:dyDescent="0.45">
      <c r="A15664">
        <v>3</v>
      </c>
      <c r="B15664">
        <v>3</v>
      </c>
      <c r="C15664">
        <v>2</v>
      </c>
      <c r="D15664">
        <v>463</v>
      </c>
      <c r="E15664" s="2">
        <v>-7.1000000000000005E-5</v>
      </c>
      <c r="F15664">
        <f t="shared" si="244"/>
        <v>-38.207038999999902</v>
      </c>
    </row>
    <row r="15665" spans="1:6" x14ac:dyDescent="0.45">
      <c r="A15665">
        <v>3</v>
      </c>
      <c r="B15665">
        <v>3</v>
      </c>
      <c r="C15665">
        <v>2</v>
      </c>
      <c r="D15665">
        <v>464</v>
      </c>
      <c r="E15665" s="2">
        <v>-1.21E-4</v>
      </c>
      <c r="F15665">
        <f t="shared" si="244"/>
        <v>-37.02730899999991</v>
      </c>
    </row>
    <row r="15666" spans="1:6" x14ac:dyDescent="0.45">
      <c r="A15666">
        <v>3</v>
      </c>
      <c r="B15666">
        <v>3</v>
      </c>
      <c r="C15666">
        <v>2</v>
      </c>
      <c r="D15666">
        <v>465</v>
      </c>
      <c r="E15666" s="2">
        <v>-5.31E-4</v>
      </c>
      <c r="F15666">
        <f t="shared" si="244"/>
        <v>-35.983372999999901</v>
      </c>
    </row>
    <row r="15667" spans="1:6" x14ac:dyDescent="0.45">
      <c r="A15667">
        <v>3</v>
      </c>
      <c r="B15667">
        <v>3</v>
      </c>
      <c r="C15667">
        <v>2</v>
      </c>
      <c r="D15667">
        <v>466</v>
      </c>
      <c r="E15667" s="2">
        <v>-3.058E-3</v>
      </c>
      <c r="F15667">
        <f t="shared" si="244"/>
        <v>-35.030682999999904</v>
      </c>
    </row>
    <row r="15668" spans="1:6" x14ac:dyDescent="0.45">
      <c r="A15668">
        <v>3</v>
      </c>
      <c r="B15668">
        <v>3</v>
      </c>
      <c r="C15668">
        <v>2</v>
      </c>
      <c r="D15668">
        <v>467</v>
      </c>
      <c r="E15668" s="2">
        <v>-1.34E-4</v>
      </c>
      <c r="F15668">
        <f t="shared" si="244"/>
        <v>-34.097929999999891</v>
      </c>
    </row>
    <row r="15669" spans="1:6" x14ac:dyDescent="0.45">
      <c r="A15669">
        <v>3</v>
      </c>
      <c r="B15669">
        <v>3</v>
      </c>
      <c r="C15669">
        <v>2</v>
      </c>
      <c r="D15669">
        <v>468</v>
      </c>
      <c r="E15669" s="2">
        <v>-1.7387E-2</v>
      </c>
      <c r="F15669">
        <f t="shared" si="244"/>
        <v>-32.95212999999989</v>
      </c>
    </row>
    <row r="15670" spans="1:6" x14ac:dyDescent="0.45">
      <c r="A15670">
        <v>3</v>
      </c>
      <c r="B15670">
        <v>3</v>
      </c>
      <c r="C15670">
        <v>2</v>
      </c>
      <c r="D15670">
        <v>469</v>
      </c>
      <c r="E15670" s="2">
        <v>-9.4149999999999998E-3</v>
      </c>
      <c r="F15670">
        <f t="shared" si="244"/>
        <v>-32.578141999999907</v>
      </c>
    </row>
    <row r="15671" spans="1:6" x14ac:dyDescent="0.45">
      <c r="A15671">
        <v>3</v>
      </c>
      <c r="B15671">
        <v>3</v>
      </c>
      <c r="C15671">
        <v>2</v>
      </c>
      <c r="D15671">
        <v>470</v>
      </c>
      <c r="E15671" s="2">
        <v>-9.2999999999999997E-5</v>
      </c>
      <c r="F15671">
        <f t="shared" si="244"/>
        <v>-32.113507999999918</v>
      </c>
    </row>
    <row r="15672" spans="1:6" x14ac:dyDescent="0.45">
      <c r="A15672">
        <v>3</v>
      </c>
      <c r="B15672">
        <v>3</v>
      </c>
      <c r="C15672">
        <v>2</v>
      </c>
      <c r="D15672">
        <v>471</v>
      </c>
      <c r="E15672" s="2">
        <v>-1.7260000000000001E-3</v>
      </c>
      <c r="F15672">
        <f t="shared" si="244"/>
        <v>-31.049715999999897</v>
      </c>
    </row>
    <row r="15673" spans="1:6" x14ac:dyDescent="0.45">
      <c r="A15673">
        <v>3</v>
      </c>
      <c r="B15673">
        <v>3</v>
      </c>
      <c r="C15673">
        <v>2</v>
      </c>
      <c r="D15673">
        <v>472</v>
      </c>
      <c r="E15673" s="2">
        <v>-8.3160000000000005E-3</v>
      </c>
      <c r="F15673">
        <f t="shared" si="244"/>
        <v>-30.186751999999906</v>
      </c>
    </row>
    <row r="15674" spans="1:6" x14ac:dyDescent="0.45">
      <c r="A15674">
        <v>3</v>
      </c>
      <c r="B15674">
        <v>3</v>
      </c>
      <c r="C15674">
        <v>2</v>
      </c>
      <c r="D15674">
        <v>473</v>
      </c>
      <c r="E15674" s="2">
        <v>-2.0409999999999998E-3</v>
      </c>
      <c r="F15674">
        <f t="shared" si="244"/>
        <v>-29.880143999999898</v>
      </c>
    </row>
    <row r="15675" spans="1:6" x14ac:dyDescent="0.45">
      <c r="A15675">
        <v>3</v>
      </c>
      <c r="B15675">
        <v>3</v>
      </c>
      <c r="C15675">
        <v>2</v>
      </c>
      <c r="D15675">
        <v>474</v>
      </c>
      <c r="E15675" s="2">
        <v>-6.0000000000000002E-5</v>
      </c>
      <c r="F15675">
        <f t="shared" si="244"/>
        <v>-29.543880999999907</v>
      </c>
    </row>
    <row r="15676" spans="1:6" x14ac:dyDescent="0.45">
      <c r="A15676">
        <v>3</v>
      </c>
      <c r="B15676">
        <v>3</v>
      </c>
      <c r="C15676">
        <v>2</v>
      </c>
      <c r="D15676">
        <v>475</v>
      </c>
      <c r="E15676" s="2">
        <v>-7.7300000000000003E-4</v>
      </c>
      <c r="F15676">
        <f t="shared" si="244"/>
        <v>-28.197714999999917</v>
      </c>
    </row>
    <row r="15677" spans="1:6" x14ac:dyDescent="0.45">
      <c r="A15677">
        <v>3</v>
      </c>
      <c r="B15677">
        <v>3</v>
      </c>
      <c r="C15677">
        <v>2</v>
      </c>
      <c r="D15677">
        <v>476</v>
      </c>
      <c r="E15677" s="2">
        <v>-4.2700000000000002E-4</v>
      </c>
      <c r="F15677">
        <f t="shared" si="244"/>
        <v>-27.441958999999908</v>
      </c>
    </row>
    <row r="15678" spans="1:6" x14ac:dyDescent="0.45">
      <c r="A15678">
        <v>3</v>
      </c>
      <c r="B15678">
        <v>3</v>
      </c>
      <c r="C15678">
        <v>2</v>
      </c>
      <c r="D15678">
        <v>477</v>
      </c>
      <c r="E15678" s="2">
        <v>-6.1600000000000001E-4</v>
      </c>
      <c r="F15678">
        <f t="shared" si="244"/>
        <v>-26.646353999999906</v>
      </c>
    </row>
    <row r="15679" spans="1:6" x14ac:dyDescent="0.45">
      <c r="A15679">
        <v>3</v>
      </c>
      <c r="B15679">
        <v>3</v>
      </c>
      <c r="C15679">
        <v>2</v>
      </c>
      <c r="D15679">
        <v>478</v>
      </c>
      <c r="E15679" s="2">
        <v>-4.0000000000000003E-5</v>
      </c>
      <c r="F15679">
        <f t="shared" si="244"/>
        <v>-25.695652999999897</v>
      </c>
    </row>
    <row r="15680" spans="1:6" x14ac:dyDescent="0.45">
      <c r="A15680">
        <v>3</v>
      </c>
      <c r="B15680">
        <v>3</v>
      </c>
      <c r="C15680">
        <v>2</v>
      </c>
      <c r="D15680">
        <v>479</v>
      </c>
      <c r="E15680" s="2">
        <v>-6.4000000000000005E-4</v>
      </c>
      <c r="F15680">
        <f t="shared" si="244"/>
        <v>-24.388143999999912</v>
      </c>
    </row>
    <row r="15681" spans="1:6" x14ac:dyDescent="0.45">
      <c r="A15681">
        <v>3</v>
      </c>
      <c r="B15681">
        <v>3</v>
      </c>
      <c r="C15681">
        <v>2</v>
      </c>
      <c r="D15681">
        <v>480</v>
      </c>
      <c r="E15681" s="2">
        <v>-2.2039999999999998E-3</v>
      </c>
      <c r="F15681">
        <f t="shared" si="244"/>
        <v>-23.443011999999907</v>
      </c>
    </row>
    <row r="15682" spans="1:6" x14ac:dyDescent="0.45">
      <c r="A15682">
        <v>3</v>
      </c>
      <c r="B15682">
        <v>3</v>
      </c>
      <c r="C15682">
        <v>2</v>
      </c>
      <c r="D15682">
        <v>481</v>
      </c>
      <c r="E15682" s="2">
        <v>-4.7580000000000001E-3</v>
      </c>
      <c r="F15682">
        <f t="shared" ref="F15682:F15745" si="245">SUM(E15682:E16481)</f>
        <v>-22.805107999999901</v>
      </c>
    </row>
    <row r="15683" spans="1:6" x14ac:dyDescent="0.45">
      <c r="A15683">
        <v>3</v>
      </c>
      <c r="B15683">
        <v>3</v>
      </c>
      <c r="C15683">
        <v>2</v>
      </c>
      <c r="D15683">
        <v>482</v>
      </c>
      <c r="E15683" s="2">
        <v>-2.062E-3</v>
      </c>
      <c r="F15683">
        <f t="shared" si="245"/>
        <v>-22.20765999999989</v>
      </c>
    </row>
    <row r="15684" spans="1:6" x14ac:dyDescent="0.45">
      <c r="A15684">
        <v>3</v>
      </c>
      <c r="B15684">
        <v>3</v>
      </c>
      <c r="C15684">
        <v>2</v>
      </c>
      <c r="D15684">
        <v>483</v>
      </c>
      <c r="E15684" s="2">
        <v>-4.7099999999999998E-3</v>
      </c>
      <c r="F15684">
        <f t="shared" si="245"/>
        <v>-21.391323999999894</v>
      </c>
    </row>
    <row r="15685" spans="1:6" x14ac:dyDescent="0.45">
      <c r="A15685">
        <v>3</v>
      </c>
      <c r="B15685">
        <v>3</v>
      </c>
      <c r="C15685">
        <v>2</v>
      </c>
      <c r="D15685">
        <v>484</v>
      </c>
      <c r="E15685" s="2">
        <v>-1.5479999999999999E-3</v>
      </c>
      <c r="F15685">
        <f t="shared" si="245"/>
        <v>-20.700574999999905</v>
      </c>
    </row>
    <row r="15686" spans="1:6" x14ac:dyDescent="0.45">
      <c r="A15686">
        <v>3</v>
      </c>
      <c r="B15686">
        <v>3</v>
      </c>
      <c r="C15686">
        <v>2</v>
      </c>
      <c r="D15686">
        <v>485</v>
      </c>
      <c r="E15686" s="2">
        <v>-6.87E-4</v>
      </c>
      <c r="F15686">
        <f t="shared" si="245"/>
        <v>-19.776944999999891</v>
      </c>
    </row>
    <row r="15687" spans="1:6" x14ac:dyDescent="0.45">
      <c r="A15687">
        <v>3</v>
      </c>
      <c r="B15687">
        <v>3</v>
      </c>
      <c r="C15687">
        <v>2</v>
      </c>
      <c r="D15687">
        <v>486</v>
      </c>
      <c r="E15687" s="2">
        <v>-1.8370000000000001E-3</v>
      </c>
      <c r="F15687">
        <f t="shared" si="245"/>
        <v>-19.138361999999891</v>
      </c>
    </row>
    <row r="15688" spans="1:6" x14ac:dyDescent="0.45">
      <c r="A15688">
        <v>3</v>
      </c>
      <c r="B15688">
        <v>3</v>
      </c>
      <c r="C15688">
        <v>2</v>
      </c>
      <c r="D15688">
        <v>487</v>
      </c>
      <c r="E15688" s="2">
        <v>-7.6499999999999995E-4</v>
      </c>
      <c r="F15688">
        <f t="shared" si="245"/>
        <v>-18.281320999999895</v>
      </c>
    </row>
    <row r="15689" spans="1:6" x14ac:dyDescent="0.45">
      <c r="A15689">
        <v>3</v>
      </c>
      <c r="B15689">
        <v>3</v>
      </c>
      <c r="C15689">
        <v>2</v>
      </c>
      <c r="D15689">
        <v>488</v>
      </c>
      <c r="E15689" s="2">
        <v>-3.4399999999999999E-3</v>
      </c>
      <c r="F15689">
        <f t="shared" si="245"/>
        <v>-17.451246999999896</v>
      </c>
    </row>
    <row r="15690" spans="1:6" x14ac:dyDescent="0.45">
      <c r="A15690">
        <v>3</v>
      </c>
      <c r="B15690">
        <v>3</v>
      </c>
      <c r="C15690">
        <v>2</v>
      </c>
      <c r="D15690">
        <v>489</v>
      </c>
      <c r="E15690" s="2">
        <v>-2.4689999999999998E-3</v>
      </c>
      <c r="F15690">
        <f t="shared" si="245"/>
        <v>-16.705733999999911</v>
      </c>
    </row>
    <row r="15691" spans="1:6" x14ac:dyDescent="0.45">
      <c r="A15691">
        <v>3</v>
      </c>
      <c r="B15691">
        <v>3</v>
      </c>
      <c r="C15691">
        <v>2</v>
      </c>
      <c r="D15691">
        <v>490</v>
      </c>
      <c r="E15691" s="2">
        <v>-1.1119999999999999E-3</v>
      </c>
      <c r="F15691">
        <f t="shared" si="245"/>
        <v>-15.912381999999891</v>
      </c>
    </row>
    <row r="15692" spans="1:6" x14ac:dyDescent="0.45">
      <c r="A15692">
        <v>3</v>
      </c>
      <c r="B15692">
        <v>3</v>
      </c>
      <c r="C15692">
        <v>2</v>
      </c>
      <c r="D15692">
        <v>491</v>
      </c>
      <c r="E15692" s="2">
        <v>-9.41E-4</v>
      </c>
      <c r="F15692">
        <f t="shared" si="245"/>
        <v>-15.099596999999884</v>
      </c>
    </row>
    <row r="15693" spans="1:6" x14ac:dyDescent="0.45">
      <c r="A15693">
        <v>3</v>
      </c>
      <c r="B15693">
        <v>3</v>
      </c>
      <c r="C15693">
        <v>2</v>
      </c>
      <c r="D15693">
        <v>492</v>
      </c>
      <c r="E15693" s="2">
        <v>-6.02E-4</v>
      </c>
      <c r="F15693">
        <f t="shared" si="245"/>
        <v>-14.2928359999999</v>
      </c>
    </row>
    <row r="15694" spans="1:6" x14ac:dyDescent="0.45">
      <c r="A15694">
        <v>3</v>
      </c>
      <c r="B15694">
        <v>3</v>
      </c>
      <c r="C15694">
        <v>2</v>
      </c>
      <c r="D15694">
        <v>493</v>
      </c>
      <c r="E15694" s="2">
        <v>-9.9700000000000006E-4</v>
      </c>
      <c r="F15694">
        <f t="shared" si="245"/>
        <v>-13.357461999999884</v>
      </c>
    </row>
    <row r="15695" spans="1:6" x14ac:dyDescent="0.45">
      <c r="A15695">
        <v>3</v>
      </c>
      <c r="B15695">
        <v>3</v>
      </c>
      <c r="C15695">
        <v>2</v>
      </c>
      <c r="D15695">
        <v>494</v>
      </c>
      <c r="E15695" s="2">
        <v>-1.9120000000000001E-3</v>
      </c>
      <c r="F15695">
        <f t="shared" si="245"/>
        <v>-12.3507359999999</v>
      </c>
    </row>
    <row r="15696" spans="1:6" x14ac:dyDescent="0.45">
      <c r="A15696">
        <v>3</v>
      </c>
      <c r="B15696">
        <v>3</v>
      </c>
      <c r="C15696">
        <v>2</v>
      </c>
      <c r="D15696">
        <v>495</v>
      </c>
      <c r="E15696" s="2">
        <v>-7.6000000000000004E-5</v>
      </c>
      <c r="F15696">
        <f t="shared" si="245"/>
        <v>-11.716849999999896</v>
      </c>
    </row>
    <row r="15697" spans="1:6" x14ac:dyDescent="0.45">
      <c r="A15697">
        <v>3</v>
      </c>
      <c r="B15697">
        <v>3</v>
      </c>
      <c r="C15697">
        <v>2</v>
      </c>
      <c r="D15697">
        <v>496</v>
      </c>
      <c r="E15697" s="2">
        <v>-3.4400000000000001E-4</v>
      </c>
      <c r="F15697">
        <f t="shared" si="245"/>
        <v>-10.420759999999889</v>
      </c>
    </row>
    <row r="15698" spans="1:6" x14ac:dyDescent="0.45">
      <c r="A15698">
        <v>3</v>
      </c>
      <c r="B15698">
        <v>3</v>
      </c>
      <c r="C15698">
        <v>2</v>
      </c>
      <c r="D15698">
        <v>497</v>
      </c>
      <c r="E15698" s="2">
        <v>-1.55E-4</v>
      </c>
      <c r="F15698">
        <f t="shared" si="245"/>
        <v>-9.6015829999999056</v>
      </c>
    </row>
    <row r="15699" spans="1:6" x14ac:dyDescent="0.45">
      <c r="A15699">
        <v>3</v>
      </c>
      <c r="B15699">
        <v>3</v>
      </c>
      <c r="C15699">
        <v>2</v>
      </c>
      <c r="D15699">
        <v>498</v>
      </c>
      <c r="E15699" s="2">
        <v>-6.0000000000000002E-5</v>
      </c>
      <c r="F15699">
        <f t="shared" si="245"/>
        <v>-8.5265289999998988</v>
      </c>
    </row>
    <row r="15700" spans="1:6" x14ac:dyDescent="0.45">
      <c r="A15700">
        <v>3</v>
      </c>
      <c r="B15700">
        <v>3</v>
      </c>
      <c r="C15700">
        <v>2</v>
      </c>
      <c r="D15700">
        <v>499</v>
      </c>
      <c r="E15700" s="2">
        <v>-2.4069999999999999E-3</v>
      </c>
      <c r="F15700">
        <f t="shared" si="245"/>
        <v>-7.2761569999999081</v>
      </c>
    </row>
    <row r="15701" spans="1:6" x14ac:dyDescent="0.45">
      <c r="A15701">
        <v>3</v>
      </c>
      <c r="B15701">
        <v>3</v>
      </c>
      <c r="C15701">
        <v>2</v>
      </c>
      <c r="D15701">
        <v>500</v>
      </c>
      <c r="E15701" s="2">
        <v>-2.8449999999999999E-3</v>
      </c>
      <c r="F15701">
        <f t="shared" si="245"/>
        <v>-6.480096999999903</v>
      </c>
    </row>
    <row r="15702" spans="1:6" x14ac:dyDescent="0.45">
      <c r="A15702">
        <v>3</v>
      </c>
      <c r="B15702">
        <v>3</v>
      </c>
      <c r="C15702">
        <v>2</v>
      </c>
      <c r="D15702">
        <v>501</v>
      </c>
      <c r="E15702" s="2">
        <v>-1.6000000000000001E-4</v>
      </c>
      <c r="F15702">
        <f t="shared" si="245"/>
        <v>-5.7435739999998949</v>
      </c>
    </row>
    <row r="15703" spans="1:6" x14ac:dyDescent="0.45">
      <c r="A15703">
        <v>3</v>
      </c>
      <c r="B15703">
        <v>3</v>
      </c>
      <c r="C15703">
        <v>2</v>
      </c>
      <c r="D15703">
        <v>502</v>
      </c>
      <c r="E15703" s="2">
        <v>-7.6579999999999999E-3</v>
      </c>
      <c r="F15703">
        <f t="shared" si="245"/>
        <v>-4.3996799999999006</v>
      </c>
    </row>
    <row r="15704" spans="1:6" x14ac:dyDescent="0.45">
      <c r="A15704">
        <v>3</v>
      </c>
      <c r="B15704">
        <v>3</v>
      </c>
      <c r="C15704">
        <v>2</v>
      </c>
      <c r="D15704">
        <v>503</v>
      </c>
      <c r="E15704" s="2">
        <v>-2.05E-4</v>
      </c>
      <c r="F15704">
        <f t="shared" si="245"/>
        <v>-3.6087469999999082</v>
      </c>
    </row>
    <row r="15705" spans="1:6" x14ac:dyDescent="0.45">
      <c r="A15705">
        <v>3</v>
      </c>
      <c r="B15705">
        <v>3</v>
      </c>
      <c r="C15705">
        <v>2</v>
      </c>
      <c r="D15705">
        <v>504</v>
      </c>
      <c r="E15705" s="2">
        <v>-6.1190000000000003E-3</v>
      </c>
      <c r="F15705">
        <f t="shared" si="245"/>
        <v>-2.5092639999998858</v>
      </c>
    </row>
    <row r="15706" spans="1:6" x14ac:dyDescent="0.45">
      <c r="A15706">
        <v>3</v>
      </c>
      <c r="B15706">
        <v>3</v>
      </c>
      <c r="C15706">
        <v>2</v>
      </c>
      <c r="D15706">
        <v>505</v>
      </c>
      <c r="E15706" s="2">
        <v>-6.1399999999999996E-4</v>
      </c>
      <c r="F15706">
        <f t="shared" si="245"/>
        <v>-1.9419949999999018</v>
      </c>
    </row>
    <row r="15707" spans="1:6" x14ac:dyDescent="0.45">
      <c r="A15707">
        <v>3</v>
      </c>
      <c r="B15707">
        <v>3</v>
      </c>
      <c r="C15707">
        <v>2</v>
      </c>
      <c r="D15707">
        <v>506</v>
      </c>
      <c r="E15707" s="2">
        <v>-1.1719E-2</v>
      </c>
      <c r="F15707">
        <f t="shared" si="245"/>
        <v>-0.88958199999988885</v>
      </c>
    </row>
    <row r="15708" spans="1:6" x14ac:dyDescent="0.45">
      <c r="A15708">
        <v>3</v>
      </c>
      <c r="B15708">
        <v>3</v>
      </c>
      <c r="C15708">
        <v>2</v>
      </c>
      <c r="D15708">
        <v>507</v>
      </c>
      <c r="E15708" s="2">
        <v>-7.5699999999999997E-4</v>
      </c>
      <c r="F15708">
        <f t="shared" si="245"/>
        <v>-0.37330699999988948</v>
      </c>
    </row>
    <row r="15709" spans="1:6" x14ac:dyDescent="0.45">
      <c r="A15709">
        <v>3</v>
      </c>
      <c r="B15709">
        <v>3</v>
      </c>
      <c r="C15709">
        <v>2</v>
      </c>
      <c r="D15709">
        <v>508</v>
      </c>
      <c r="E15709" s="2">
        <v>-3.7490000000000002E-3</v>
      </c>
      <c r="F15709">
        <f t="shared" si="245"/>
        <v>0.59359800000010354</v>
      </c>
    </row>
    <row r="15710" spans="1:6" x14ac:dyDescent="0.45">
      <c r="A15710">
        <v>3</v>
      </c>
      <c r="B15710">
        <v>3</v>
      </c>
      <c r="C15710">
        <v>2</v>
      </c>
      <c r="D15710">
        <v>509</v>
      </c>
      <c r="E15710" s="2">
        <v>-1.97E-3</v>
      </c>
      <c r="F15710">
        <f t="shared" si="245"/>
        <v>1.3611290000001026</v>
      </c>
    </row>
    <row r="15711" spans="1:6" x14ac:dyDescent="0.45">
      <c r="A15711">
        <v>3</v>
      </c>
      <c r="B15711">
        <v>3</v>
      </c>
      <c r="C15711">
        <v>2</v>
      </c>
      <c r="D15711">
        <v>510</v>
      </c>
      <c r="E15711" s="2">
        <v>-7.7650000000000002E-3</v>
      </c>
      <c r="F15711">
        <f t="shared" si="245"/>
        <v>2.1633980000001025</v>
      </c>
    </row>
    <row r="15712" spans="1:6" x14ac:dyDescent="0.45">
      <c r="A15712">
        <v>3</v>
      </c>
      <c r="B15712">
        <v>3</v>
      </c>
      <c r="C15712">
        <v>2</v>
      </c>
      <c r="D15712">
        <v>511</v>
      </c>
      <c r="E15712" s="2">
        <v>-1.0189999999999999E-3</v>
      </c>
      <c r="F15712">
        <f t="shared" si="245"/>
        <v>2.8020160000001089</v>
      </c>
    </row>
    <row r="15713" spans="1:6" x14ac:dyDescent="0.45">
      <c r="A15713">
        <v>3</v>
      </c>
      <c r="B15713">
        <v>3</v>
      </c>
      <c r="C15713">
        <v>2</v>
      </c>
      <c r="D15713">
        <v>512</v>
      </c>
      <c r="E15713" s="2">
        <v>-8.6680000000000004E-3</v>
      </c>
      <c r="F15713">
        <f t="shared" si="245"/>
        <v>3.976393000000094</v>
      </c>
    </row>
    <row r="15714" spans="1:6" x14ac:dyDescent="0.45">
      <c r="A15714">
        <v>3</v>
      </c>
      <c r="B15714">
        <v>3</v>
      </c>
      <c r="C15714">
        <v>2</v>
      </c>
      <c r="D15714">
        <v>513</v>
      </c>
      <c r="E15714" s="2">
        <v>-5.4699999999999996E-4</v>
      </c>
      <c r="F15714">
        <f t="shared" si="245"/>
        <v>4.478630000000094</v>
      </c>
    </row>
    <row r="15715" spans="1:6" x14ac:dyDescent="0.45">
      <c r="A15715">
        <v>3</v>
      </c>
      <c r="B15715">
        <v>3</v>
      </c>
      <c r="C15715">
        <v>2</v>
      </c>
      <c r="D15715">
        <v>514</v>
      </c>
      <c r="E15715" s="2">
        <v>-1.673E-3</v>
      </c>
      <c r="F15715">
        <f t="shared" si="245"/>
        <v>5.5290950000001056</v>
      </c>
    </row>
    <row r="15716" spans="1:6" x14ac:dyDescent="0.45">
      <c r="A15716">
        <v>3</v>
      </c>
      <c r="B15716">
        <v>3</v>
      </c>
      <c r="C15716">
        <v>2</v>
      </c>
      <c r="D15716">
        <v>515</v>
      </c>
      <c r="E15716" s="2">
        <v>-9.5100000000000002E-4</v>
      </c>
      <c r="F15716">
        <f t="shared" si="245"/>
        <v>6.3553150000001164</v>
      </c>
    </row>
    <row r="15717" spans="1:6" x14ac:dyDescent="0.45">
      <c r="A15717">
        <v>3</v>
      </c>
      <c r="B15717">
        <v>3</v>
      </c>
      <c r="C15717">
        <v>2</v>
      </c>
      <c r="D15717">
        <v>516</v>
      </c>
      <c r="E15717" s="2">
        <v>-1.621E-3</v>
      </c>
      <c r="F15717">
        <f t="shared" si="245"/>
        <v>7.3377360000001026</v>
      </c>
    </row>
    <row r="15718" spans="1:6" x14ac:dyDescent="0.45">
      <c r="A15718">
        <v>3</v>
      </c>
      <c r="B15718">
        <v>3</v>
      </c>
      <c r="C15718">
        <v>2</v>
      </c>
      <c r="D15718">
        <v>517</v>
      </c>
      <c r="E15718" s="2">
        <v>-6.3E-5</v>
      </c>
      <c r="F15718">
        <f t="shared" si="245"/>
        <v>8.1207590000001026</v>
      </c>
    </row>
    <row r="15719" spans="1:6" x14ac:dyDescent="0.45">
      <c r="A15719">
        <v>3</v>
      </c>
      <c r="B15719">
        <v>3</v>
      </c>
      <c r="C15719">
        <v>2</v>
      </c>
      <c r="D15719">
        <v>518</v>
      </c>
      <c r="E15719" s="2">
        <v>-7.9699999999999997E-4</v>
      </c>
      <c r="F15719">
        <f t="shared" si="245"/>
        <v>9.4495770000001134</v>
      </c>
    </row>
    <row r="15720" spans="1:6" x14ac:dyDescent="0.45">
      <c r="A15720">
        <v>3</v>
      </c>
      <c r="B15720">
        <v>3</v>
      </c>
      <c r="C15720">
        <v>2</v>
      </c>
      <c r="D15720">
        <v>519</v>
      </c>
      <c r="E15720" s="2">
        <v>-1.268E-3</v>
      </c>
      <c r="F15720">
        <f t="shared" si="245"/>
        <v>10.16519500000012</v>
      </c>
    </row>
    <row r="15721" spans="1:6" x14ac:dyDescent="0.45">
      <c r="A15721">
        <v>3</v>
      </c>
      <c r="B15721">
        <v>3</v>
      </c>
      <c r="C15721">
        <v>2</v>
      </c>
      <c r="D15721">
        <v>520</v>
      </c>
      <c r="E15721" s="2">
        <v>-4.8099999999999998E-4</v>
      </c>
      <c r="F15721">
        <f t="shared" si="245"/>
        <v>11.012259000000101</v>
      </c>
    </row>
    <row r="15722" spans="1:6" x14ac:dyDescent="0.45">
      <c r="A15722">
        <v>3</v>
      </c>
      <c r="B15722">
        <v>3</v>
      </c>
      <c r="C15722">
        <v>2</v>
      </c>
      <c r="D15722">
        <v>521</v>
      </c>
      <c r="E15722" s="2">
        <v>-7.2779999999999997E-3</v>
      </c>
      <c r="F15722">
        <f t="shared" si="245"/>
        <v>12.055661000000109</v>
      </c>
    </row>
    <row r="15723" spans="1:6" x14ac:dyDescent="0.45">
      <c r="A15723">
        <v>3</v>
      </c>
      <c r="B15723">
        <v>3</v>
      </c>
      <c r="C15723">
        <v>2</v>
      </c>
      <c r="D15723">
        <v>522</v>
      </c>
      <c r="E15723" s="2">
        <v>-1.2769999999999999E-3</v>
      </c>
      <c r="F15723">
        <f t="shared" si="245"/>
        <v>12.475942000000094</v>
      </c>
    </row>
    <row r="15724" spans="1:6" x14ac:dyDescent="0.45">
      <c r="A15724">
        <v>3</v>
      </c>
      <c r="B15724">
        <v>3</v>
      </c>
      <c r="C15724">
        <v>2</v>
      </c>
      <c r="D15724">
        <v>523</v>
      </c>
      <c r="E15724" s="2">
        <v>-2.63E-4</v>
      </c>
      <c r="F15724">
        <f t="shared" si="245"/>
        <v>13.299043000000109</v>
      </c>
    </row>
    <row r="15725" spans="1:6" x14ac:dyDescent="0.45">
      <c r="A15725">
        <v>3</v>
      </c>
      <c r="B15725">
        <v>3</v>
      </c>
      <c r="C15725">
        <v>2</v>
      </c>
      <c r="D15725">
        <v>524</v>
      </c>
      <c r="E15725" s="2">
        <v>-4.1660000000000004E-3</v>
      </c>
      <c r="F15725">
        <f t="shared" si="245"/>
        <v>14.409830000000099</v>
      </c>
    </row>
    <row r="15726" spans="1:6" x14ac:dyDescent="0.45">
      <c r="A15726">
        <v>3</v>
      </c>
      <c r="B15726">
        <v>3</v>
      </c>
      <c r="C15726">
        <v>2</v>
      </c>
      <c r="D15726">
        <v>525</v>
      </c>
      <c r="E15726" s="2">
        <v>-3.0699999999999998E-4</v>
      </c>
      <c r="F15726">
        <f t="shared" si="245"/>
        <v>15.015217000000098</v>
      </c>
    </row>
    <row r="15727" spans="1:6" x14ac:dyDescent="0.45">
      <c r="A15727">
        <v>3</v>
      </c>
      <c r="B15727">
        <v>3</v>
      </c>
      <c r="C15727">
        <v>2</v>
      </c>
      <c r="D15727">
        <v>526</v>
      </c>
      <c r="E15727" s="2">
        <v>-1.1670000000000001E-3</v>
      </c>
      <c r="F15727">
        <f t="shared" si="245"/>
        <v>16.022945000000117</v>
      </c>
    </row>
    <row r="15728" spans="1:6" x14ac:dyDescent="0.45">
      <c r="A15728">
        <v>3</v>
      </c>
      <c r="B15728">
        <v>3</v>
      </c>
      <c r="C15728">
        <v>2</v>
      </c>
      <c r="D15728">
        <v>527</v>
      </c>
      <c r="E15728" s="2">
        <v>-1.5100000000000001E-3</v>
      </c>
      <c r="F15728">
        <f t="shared" si="245"/>
        <v>16.905111000000097</v>
      </c>
    </row>
    <row r="15729" spans="1:6" x14ac:dyDescent="0.45">
      <c r="A15729">
        <v>3</v>
      </c>
      <c r="B15729">
        <v>3</v>
      </c>
      <c r="C15729">
        <v>2</v>
      </c>
      <c r="D15729">
        <v>528</v>
      </c>
      <c r="E15729" s="2">
        <v>-2.5099999999999998E-4</v>
      </c>
      <c r="F15729">
        <f t="shared" si="245"/>
        <v>17.689369000000095</v>
      </c>
    </row>
    <row r="15730" spans="1:6" x14ac:dyDescent="0.45">
      <c r="A15730">
        <v>3</v>
      </c>
      <c r="B15730">
        <v>3</v>
      </c>
      <c r="C15730">
        <v>2</v>
      </c>
      <c r="D15730">
        <v>529</v>
      </c>
      <c r="E15730" s="2">
        <v>-7.3759999999999997E-3</v>
      </c>
      <c r="F15730">
        <f t="shared" si="245"/>
        <v>18.670298000000116</v>
      </c>
    </row>
    <row r="15731" spans="1:6" x14ac:dyDescent="0.45">
      <c r="A15731">
        <v>3</v>
      </c>
      <c r="B15731">
        <v>3</v>
      </c>
      <c r="C15731">
        <v>2</v>
      </c>
      <c r="D15731">
        <v>530</v>
      </c>
      <c r="E15731" s="2">
        <v>-3.2520000000000001E-3</v>
      </c>
      <c r="F15731">
        <f t="shared" si="245"/>
        <v>19.367236000000108</v>
      </c>
    </row>
    <row r="15732" spans="1:6" x14ac:dyDescent="0.45">
      <c r="A15732">
        <v>3</v>
      </c>
      <c r="B15732">
        <v>3</v>
      </c>
      <c r="C15732">
        <v>2</v>
      </c>
      <c r="D15732">
        <v>531</v>
      </c>
      <c r="E15732" s="2">
        <v>-1.1400000000000001E-4</v>
      </c>
      <c r="F15732">
        <f t="shared" si="245"/>
        <v>20.238117000000113</v>
      </c>
    </row>
    <row r="15733" spans="1:6" x14ac:dyDescent="0.45">
      <c r="A15733">
        <v>3</v>
      </c>
      <c r="B15733">
        <v>3</v>
      </c>
      <c r="C15733">
        <v>2</v>
      </c>
      <c r="D15733">
        <v>532</v>
      </c>
      <c r="E15733" s="2">
        <v>-2.4859999999999999E-3</v>
      </c>
      <c r="F15733">
        <f t="shared" si="245"/>
        <v>21.66125100000011</v>
      </c>
    </row>
    <row r="15734" spans="1:6" x14ac:dyDescent="0.45">
      <c r="A15734">
        <v>3</v>
      </c>
      <c r="B15734">
        <v>3</v>
      </c>
      <c r="C15734">
        <v>2</v>
      </c>
      <c r="D15734">
        <v>533</v>
      </c>
      <c r="E15734" s="2">
        <v>-7.3150000000000003E-3</v>
      </c>
      <c r="F15734">
        <f t="shared" si="245"/>
        <v>22.514773000000115</v>
      </c>
    </row>
    <row r="15735" spans="1:6" x14ac:dyDescent="0.45">
      <c r="A15735">
        <v>3</v>
      </c>
      <c r="B15735">
        <v>3</v>
      </c>
      <c r="C15735">
        <v>2</v>
      </c>
      <c r="D15735">
        <v>534</v>
      </c>
      <c r="E15735" s="2">
        <v>-1.725E-3</v>
      </c>
      <c r="F15735">
        <f t="shared" si="245"/>
        <v>23.12030600000012</v>
      </c>
    </row>
    <row r="15736" spans="1:6" x14ac:dyDescent="0.45">
      <c r="A15736">
        <v>3</v>
      </c>
      <c r="B15736">
        <v>3</v>
      </c>
      <c r="C15736">
        <v>2</v>
      </c>
      <c r="D15736">
        <v>535</v>
      </c>
      <c r="E15736" s="2">
        <v>-2.709E-3</v>
      </c>
      <c r="F15736">
        <f t="shared" si="245"/>
        <v>24.041244000000113</v>
      </c>
    </row>
    <row r="15737" spans="1:6" x14ac:dyDescent="0.45">
      <c r="A15737">
        <v>3</v>
      </c>
      <c r="B15737">
        <v>3</v>
      </c>
      <c r="C15737">
        <v>2</v>
      </c>
      <c r="D15737">
        <v>536</v>
      </c>
      <c r="E15737" s="2">
        <v>-1.9350000000000001E-3</v>
      </c>
      <c r="F15737">
        <f t="shared" si="245"/>
        <v>24.688068000000094</v>
      </c>
    </row>
    <row r="15738" spans="1:6" x14ac:dyDescent="0.45">
      <c r="A15738">
        <v>3</v>
      </c>
      <c r="B15738">
        <v>3</v>
      </c>
      <c r="C15738">
        <v>2</v>
      </c>
      <c r="D15738">
        <v>537</v>
      </c>
      <c r="E15738" s="2">
        <v>-3.79E-3</v>
      </c>
      <c r="F15738">
        <f t="shared" si="245"/>
        <v>25.479344000000097</v>
      </c>
    </row>
    <row r="15739" spans="1:6" x14ac:dyDescent="0.45">
      <c r="A15739">
        <v>3</v>
      </c>
      <c r="B15739">
        <v>3</v>
      </c>
      <c r="C15739">
        <v>2</v>
      </c>
      <c r="D15739">
        <v>538</v>
      </c>
      <c r="E15739" s="2">
        <v>-1.6980000000000001E-3</v>
      </c>
      <c r="F15739">
        <f t="shared" si="245"/>
        <v>26.158054000000106</v>
      </c>
    </row>
    <row r="15740" spans="1:6" x14ac:dyDescent="0.45">
      <c r="A15740">
        <v>3</v>
      </c>
      <c r="B15740">
        <v>3</v>
      </c>
      <c r="C15740">
        <v>2</v>
      </c>
      <c r="D15740">
        <v>539</v>
      </c>
      <c r="E15740" s="2">
        <v>-5.0100000000000003E-4</v>
      </c>
      <c r="F15740">
        <f t="shared" si="245"/>
        <v>26.932208000000109</v>
      </c>
    </row>
    <row r="15741" spans="1:6" x14ac:dyDescent="0.45">
      <c r="A15741">
        <v>3</v>
      </c>
      <c r="B15741">
        <v>3</v>
      </c>
      <c r="C15741">
        <v>2</v>
      </c>
      <c r="D15741">
        <v>540</v>
      </c>
      <c r="E15741" s="2">
        <v>-1.75E-3</v>
      </c>
      <c r="F15741">
        <f t="shared" si="245"/>
        <v>27.957557000000094</v>
      </c>
    </row>
    <row r="15742" spans="1:6" x14ac:dyDescent="0.45">
      <c r="A15742">
        <v>3</v>
      </c>
      <c r="B15742">
        <v>3</v>
      </c>
      <c r="C15742">
        <v>2</v>
      </c>
      <c r="D15742">
        <v>541</v>
      </c>
      <c r="E15742" s="2">
        <v>-9.1799999999999998E-4</v>
      </c>
      <c r="F15742">
        <f t="shared" si="245"/>
        <v>28.73134000000011</v>
      </c>
    </row>
    <row r="15743" spans="1:6" x14ac:dyDescent="0.45">
      <c r="A15743">
        <v>3</v>
      </c>
      <c r="B15743">
        <v>3</v>
      </c>
      <c r="C15743">
        <v>2</v>
      </c>
      <c r="D15743">
        <v>542</v>
      </c>
      <c r="E15743" s="2">
        <v>-3.643E-3</v>
      </c>
      <c r="F15743">
        <f t="shared" si="245"/>
        <v>29.400944000000095</v>
      </c>
    </row>
    <row r="15744" spans="1:6" x14ac:dyDescent="0.45">
      <c r="A15744">
        <v>3</v>
      </c>
      <c r="B15744">
        <v>3</v>
      </c>
      <c r="C15744">
        <v>2</v>
      </c>
      <c r="D15744">
        <v>543</v>
      </c>
      <c r="E15744" s="2">
        <v>-1.596E-3</v>
      </c>
      <c r="F15744">
        <f t="shared" si="245"/>
        <v>30.067674000000107</v>
      </c>
    </row>
    <row r="15745" spans="1:6" x14ac:dyDescent="0.45">
      <c r="A15745">
        <v>3</v>
      </c>
      <c r="B15745">
        <v>3</v>
      </c>
      <c r="C15745">
        <v>2</v>
      </c>
      <c r="D15745">
        <v>544</v>
      </c>
      <c r="E15745" s="2">
        <v>-2.4000000000000001E-5</v>
      </c>
      <c r="F15745">
        <f t="shared" si="245"/>
        <v>30.733534000000112</v>
      </c>
    </row>
    <row r="15746" spans="1:6" x14ac:dyDescent="0.45">
      <c r="A15746">
        <v>3</v>
      </c>
      <c r="B15746">
        <v>3</v>
      </c>
      <c r="C15746">
        <v>2</v>
      </c>
      <c r="D15746">
        <v>545</v>
      </c>
      <c r="E15746" s="2">
        <v>-1.9449999999999999E-3</v>
      </c>
      <c r="F15746">
        <f t="shared" ref="F15746:F15809" si="246">SUM(E15746:E16545)</f>
        <v>32.053585000000112</v>
      </c>
    </row>
    <row r="15747" spans="1:6" x14ac:dyDescent="0.45">
      <c r="A15747">
        <v>3</v>
      </c>
      <c r="B15747">
        <v>3</v>
      </c>
      <c r="C15747">
        <v>2</v>
      </c>
      <c r="D15747">
        <v>546</v>
      </c>
      <c r="E15747" s="2">
        <v>-6.1580000000000003E-3</v>
      </c>
      <c r="F15747">
        <f t="shared" si="246"/>
        <v>32.910827000000118</v>
      </c>
    </row>
    <row r="15748" spans="1:6" x14ac:dyDescent="0.45">
      <c r="A15748">
        <v>3</v>
      </c>
      <c r="B15748">
        <v>3</v>
      </c>
      <c r="C15748">
        <v>2</v>
      </c>
      <c r="D15748">
        <v>547</v>
      </c>
      <c r="E15748" s="2">
        <v>-3.1799999999999998E-4</v>
      </c>
      <c r="F15748">
        <f t="shared" si="246"/>
        <v>33.486142000000115</v>
      </c>
    </row>
    <row r="15749" spans="1:6" x14ac:dyDescent="0.45">
      <c r="A15749">
        <v>3</v>
      </c>
      <c r="B15749">
        <v>3</v>
      </c>
      <c r="C15749">
        <v>2</v>
      </c>
      <c r="D15749">
        <v>548</v>
      </c>
      <c r="E15749" s="2">
        <v>-4.1100000000000002E-4</v>
      </c>
      <c r="F15749">
        <f t="shared" si="246"/>
        <v>34.442658000000108</v>
      </c>
    </row>
    <row r="15750" spans="1:6" x14ac:dyDescent="0.45">
      <c r="A15750">
        <v>3</v>
      </c>
      <c r="B15750">
        <v>3</v>
      </c>
      <c r="C15750">
        <v>2</v>
      </c>
      <c r="D15750">
        <v>549</v>
      </c>
      <c r="E15750" s="2">
        <v>-6.3420000000000004E-3</v>
      </c>
      <c r="F15750">
        <f t="shared" si="246"/>
        <v>35.508073000000095</v>
      </c>
    </row>
    <row r="15751" spans="1:6" x14ac:dyDescent="0.45">
      <c r="A15751">
        <v>3</v>
      </c>
      <c r="B15751">
        <v>3</v>
      </c>
      <c r="C15751">
        <v>2</v>
      </c>
      <c r="D15751">
        <v>550</v>
      </c>
      <c r="E15751" s="2">
        <v>-9.7799999999999992E-4</v>
      </c>
      <c r="F15751">
        <f t="shared" si="246"/>
        <v>36.239831000000116</v>
      </c>
    </row>
    <row r="15752" spans="1:6" x14ac:dyDescent="0.45">
      <c r="A15752">
        <v>3</v>
      </c>
      <c r="B15752">
        <v>3</v>
      </c>
      <c r="C15752">
        <v>2</v>
      </c>
      <c r="D15752">
        <v>551</v>
      </c>
      <c r="E15752" s="2">
        <v>-1.6019999999999999E-3</v>
      </c>
      <c r="F15752">
        <f t="shared" si="246"/>
        <v>37.125572000000091</v>
      </c>
    </row>
    <row r="15753" spans="1:6" x14ac:dyDescent="0.45">
      <c r="A15753">
        <v>3</v>
      </c>
      <c r="B15753">
        <v>3</v>
      </c>
      <c r="C15753">
        <v>2</v>
      </c>
      <c r="D15753">
        <v>552</v>
      </c>
      <c r="E15753" s="2">
        <v>-6.2960000000000004E-3</v>
      </c>
      <c r="F15753">
        <f t="shared" si="246"/>
        <v>37.952583000000082</v>
      </c>
    </row>
    <row r="15754" spans="1:6" x14ac:dyDescent="0.45">
      <c r="A15754">
        <v>3</v>
      </c>
      <c r="B15754">
        <v>3</v>
      </c>
      <c r="C15754">
        <v>2</v>
      </c>
      <c r="D15754">
        <v>553</v>
      </c>
      <c r="E15754" s="2">
        <v>-1.2719999999999999E-3</v>
      </c>
      <c r="F15754">
        <f t="shared" si="246"/>
        <v>38.182478000000103</v>
      </c>
    </row>
    <row r="15755" spans="1:6" x14ac:dyDescent="0.45">
      <c r="A15755">
        <v>3</v>
      </c>
      <c r="B15755">
        <v>3</v>
      </c>
      <c r="C15755">
        <v>2</v>
      </c>
      <c r="D15755">
        <v>554</v>
      </c>
      <c r="E15755" s="2">
        <v>-5.7210000000000004E-3</v>
      </c>
      <c r="F15755">
        <f t="shared" si="246"/>
        <v>39.202095000000099</v>
      </c>
    </row>
    <row r="15756" spans="1:6" x14ac:dyDescent="0.45">
      <c r="A15756">
        <v>3</v>
      </c>
      <c r="B15756">
        <v>3</v>
      </c>
      <c r="C15756">
        <v>2</v>
      </c>
      <c r="D15756">
        <v>555</v>
      </c>
      <c r="E15756" s="2">
        <v>-2.1919999999999999E-3</v>
      </c>
      <c r="F15756">
        <f t="shared" si="246"/>
        <v>39.961164000000096</v>
      </c>
    </row>
    <row r="15757" spans="1:6" x14ac:dyDescent="0.45">
      <c r="A15757">
        <v>3</v>
      </c>
      <c r="B15757">
        <v>3</v>
      </c>
      <c r="C15757">
        <v>2</v>
      </c>
      <c r="D15757">
        <v>556</v>
      </c>
      <c r="E15757" s="2">
        <v>-1.4312999999999999E-2</v>
      </c>
      <c r="F15757">
        <f t="shared" si="246"/>
        <v>40.680394000000106</v>
      </c>
    </row>
    <row r="15758" spans="1:6" x14ac:dyDescent="0.45">
      <c r="A15758">
        <v>3</v>
      </c>
      <c r="B15758">
        <v>3</v>
      </c>
      <c r="C15758">
        <v>2</v>
      </c>
      <c r="D15758">
        <v>557</v>
      </c>
      <c r="E15758" s="2">
        <v>-1.0560000000000001E-3</v>
      </c>
      <c r="F15758">
        <f t="shared" si="246"/>
        <v>41.003754000000093</v>
      </c>
    </row>
    <row r="15759" spans="1:6" x14ac:dyDescent="0.45">
      <c r="A15759">
        <v>3</v>
      </c>
      <c r="B15759">
        <v>3</v>
      </c>
      <c r="C15759">
        <v>2</v>
      </c>
      <c r="D15759">
        <v>558</v>
      </c>
      <c r="E15759" s="2">
        <v>-2.1999999999999999E-5</v>
      </c>
      <c r="F15759">
        <f t="shared" si="246"/>
        <v>41.810215000000099</v>
      </c>
    </row>
    <row r="15760" spans="1:6" x14ac:dyDescent="0.45">
      <c r="A15760">
        <v>3</v>
      </c>
      <c r="B15760">
        <v>3</v>
      </c>
      <c r="C15760">
        <v>2</v>
      </c>
      <c r="D15760">
        <v>559</v>
      </c>
      <c r="E15760" s="2">
        <v>-1.4300000000000001E-4</v>
      </c>
      <c r="F15760">
        <f t="shared" si="246"/>
        <v>43.045387000000098</v>
      </c>
    </row>
    <row r="15761" spans="1:6" x14ac:dyDescent="0.45">
      <c r="A15761">
        <v>3</v>
      </c>
      <c r="B15761">
        <v>3</v>
      </c>
      <c r="C15761">
        <v>2</v>
      </c>
      <c r="D15761">
        <v>560</v>
      </c>
      <c r="E15761" s="2">
        <v>-1.358E-3</v>
      </c>
      <c r="F15761">
        <f t="shared" si="246"/>
        <v>44.445050000000109</v>
      </c>
    </row>
    <row r="15762" spans="1:6" x14ac:dyDescent="0.45">
      <c r="A15762">
        <v>3</v>
      </c>
      <c r="B15762">
        <v>3</v>
      </c>
      <c r="C15762">
        <v>2</v>
      </c>
      <c r="D15762">
        <v>561</v>
      </c>
      <c r="E15762" s="2">
        <v>-6.8499999999999995E-4</v>
      </c>
      <c r="F15762">
        <f t="shared" si="246"/>
        <v>45.364012000000088</v>
      </c>
    </row>
    <row r="15763" spans="1:6" x14ac:dyDescent="0.45">
      <c r="A15763">
        <v>3</v>
      </c>
      <c r="B15763">
        <v>3</v>
      </c>
      <c r="C15763">
        <v>2</v>
      </c>
      <c r="D15763">
        <v>562</v>
      </c>
      <c r="E15763" s="2">
        <v>-2.9859999999999999E-3</v>
      </c>
      <c r="F15763">
        <f t="shared" si="246"/>
        <v>46.31825900000009</v>
      </c>
    </row>
    <row r="15764" spans="1:6" x14ac:dyDescent="0.45">
      <c r="A15764">
        <v>3</v>
      </c>
      <c r="B15764">
        <v>3</v>
      </c>
      <c r="C15764">
        <v>2</v>
      </c>
      <c r="D15764">
        <v>563</v>
      </c>
      <c r="E15764" s="2">
        <v>-6.5160000000000001E-3</v>
      </c>
      <c r="F15764">
        <f t="shared" si="246"/>
        <v>46.940163000000084</v>
      </c>
    </row>
    <row r="15765" spans="1:6" x14ac:dyDescent="0.45">
      <c r="A15765">
        <v>3</v>
      </c>
      <c r="B15765">
        <v>3</v>
      </c>
      <c r="C15765">
        <v>2</v>
      </c>
      <c r="D15765">
        <v>564</v>
      </c>
      <c r="E15765" s="2">
        <v>-3.9649999999999998E-3</v>
      </c>
      <c r="F15765">
        <f t="shared" si="246"/>
        <v>47.514384000000085</v>
      </c>
    </row>
    <row r="15766" spans="1:6" x14ac:dyDescent="0.45">
      <c r="A15766">
        <v>3</v>
      </c>
      <c r="B15766">
        <v>3</v>
      </c>
      <c r="C15766">
        <v>2</v>
      </c>
      <c r="D15766">
        <v>565</v>
      </c>
      <c r="E15766" s="2">
        <v>-1.99E-3</v>
      </c>
      <c r="F15766">
        <f t="shared" si="246"/>
        <v>48.206125000000078</v>
      </c>
    </row>
    <row r="15767" spans="1:6" x14ac:dyDescent="0.45">
      <c r="A15767">
        <v>3</v>
      </c>
      <c r="B15767">
        <v>3</v>
      </c>
      <c r="C15767">
        <v>2</v>
      </c>
      <c r="D15767">
        <v>566</v>
      </c>
      <c r="E15767" s="2">
        <v>-3.0400000000000002E-3</v>
      </c>
      <c r="F15767">
        <f t="shared" si="246"/>
        <v>48.790995000000088</v>
      </c>
    </row>
    <row r="15768" spans="1:6" x14ac:dyDescent="0.45">
      <c r="A15768">
        <v>3</v>
      </c>
      <c r="B15768">
        <v>3</v>
      </c>
      <c r="C15768">
        <v>2</v>
      </c>
      <c r="D15768">
        <v>567</v>
      </c>
      <c r="E15768" s="2">
        <v>-2.1499999999999999E-4</v>
      </c>
      <c r="F15768">
        <f t="shared" si="246"/>
        <v>49.175927000000087</v>
      </c>
    </row>
    <row r="15769" spans="1:6" x14ac:dyDescent="0.45">
      <c r="A15769">
        <v>3</v>
      </c>
      <c r="B15769">
        <v>3</v>
      </c>
      <c r="C15769">
        <v>2</v>
      </c>
      <c r="D15769">
        <v>568</v>
      </c>
      <c r="E15769" s="2">
        <v>-1.44E-4</v>
      </c>
      <c r="F15769">
        <f t="shared" si="246"/>
        <v>50.325528000000084</v>
      </c>
    </row>
    <row r="15770" spans="1:6" x14ac:dyDescent="0.45">
      <c r="A15770">
        <v>3</v>
      </c>
      <c r="B15770">
        <v>3</v>
      </c>
      <c r="C15770">
        <v>2</v>
      </c>
      <c r="D15770">
        <v>569</v>
      </c>
      <c r="E15770" s="2">
        <v>-1.56E-4</v>
      </c>
      <c r="F15770">
        <f t="shared" si="246"/>
        <v>51.558094000000089</v>
      </c>
    </row>
    <row r="15771" spans="1:6" x14ac:dyDescent="0.45">
      <c r="A15771">
        <v>3</v>
      </c>
      <c r="B15771">
        <v>3</v>
      </c>
      <c r="C15771">
        <v>2</v>
      </c>
      <c r="D15771">
        <v>570</v>
      </c>
      <c r="E15771" s="2">
        <v>-2.81E-4</v>
      </c>
      <c r="F15771">
        <f t="shared" si="246"/>
        <v>52.619283000000095</v>
      </c>
    </row>
    <row r="15772" spans="1:6" x14ac:dyDescent="0.45">
      <c r="A15772">
        <v>3</v>
      </c>
      <c r="B15772">
        <v>3</v>
      </c>
      <c r="C15772">
        <v>2</v>
      </c>
      <c r="D15772">
        <v>571</v>
      </c>
      <c r="E15772" s="2">
        <v>-3.5100000000000002E-4</v>
      </c>
      <c r="F15772">
        <f t="shared" si="246"/>
        <v>53.915465000000097</v>
      </c>
    </row>
    <row r="15773" spans="1:6" x14ac:dyDescent="0.45">
      <c r="A15773">
        <v>3</v>
      </c>
      <c r="B15773">
        <v>3</v>
      </c>
      <c r="C15773">
        <v>2</v>
      </c>
      <c r="D15773">
        <v>572</v>
      </c>
      <c r="E15773" s="2">
        <v>-5.483E-3</v>
      </c>
      <c r="F15773">
        <f t="shared" si="246"/>
        <v>55.065535000000089</v>
      </c>
    </row>
    <row r="15774" spans="1:6" x14ac:dyDescent="0.45">
      <c r="A15774">
        <v>3</v>
      </c>
      <c r="B15774">
        <v>3</v>
      </c>
      <c r="C15774">
        <v>2</v>
      </c>
      <c r="D15774">
        <v>573</v>
      </c>
      <c r="E15774" s="2">
        <v>-2.0560000000000001E-3</v>
      </c>
      <c r="F15774">
        <f t="shared" si="246"/>
        <v>55.599560000000089</v>
      </c>
    </row>
    <row r="15775" spans="1:6" x14ac:dyDescent="0.45">
      <c r="A15775">
        <v>3</v>
      </c>
      <c r="B15775">
        <v>3</v>
      </c>
      <c r="C15775">
        <v>2</v>
      </c>
      <c r="D15775">
        <v>574</v>
      </c>
      <c r="E15775" s="2">
        <v>-1.5679999999999999E-3</v>
      </c>
      <c r="F15775">
        <f t="shared" si="246"/>
        <v>56.335790000000102</v>
      </c>
    </row>
    <row r="15776" spans="1:6" x14ac:dyDescent="0.45">
      <c r="A15776">
        <v>3</v>
      </c>
      <c r="B15776">
        <v>3</v>
      </c>
      <c r="C15776">
        <v>2</v>
      </c>
      <c r="D15776">
        <v>575</v>
      </c>
      <c r="E15776" s="2">
        <v>-1.018E-3</v>
      </c>
      <c r="F15776">
        <f t="shared" si="246"/>
        <v>56.936851000000097</v>
      </c>
    </row>
    <row r="15777" spans="1:6" x14ac:dyDescent="0.45">
      <c r="A15777">
        <v>3</v>
      </c>
      <c r="B15777">
        <v>3</v>
      </c>
      <c r="C15777">
        <v>2</v>
      </c>
      <c r="D15777">
        <v>576</v>
      </c>
      <c r="E15777" s="2">
        <v>-2.2899999999999999E-3</v>
      </c>
      <c r="F15777">
        <f t="shared" si="246"/>
        <v>57.782919000000113</v>
      </c>
    </row>
    <row r="15778" spans="1:6" x14ac:dyDescent="0.45">
      <c r="A15778">
        <v>3</v>
      </c>
      <c r="B15778">
        <v>3</v>
      </c>
      <c r="C15778">
        <v>2</v>
      </c>
      <c r="D15778">
        <v>577</v>
      </c>
      <c r="E15778" s="2">
        <v>-1.439E-3</v>
      </c>
      <c r="F15778">
        <f t="shared" si="246"/>
        <v>58.305145000000103</v>
      </c>
    </row>
    <row r="15779" spans="1:6" x14ac:dyDescent="0.45">
      <c r="A15779">
        <v>3</v>
      </c>
      <c r="B15779">
        <v>3</v>
      </c>
      <c r="C15779">
        <v>2</v>
      </c>
      <c r="D15779">
        <v>578</v>
      </c>
      <c r="E15779" s="2">
        <v>-2.6619999999999999E-3</v>
      </c>
      <c r="F15779">
        <f t="shared" si="246"/>
        <v>59.402369000000107</v>
      </c>
    </row>
    <row r="15780" spans="1:6" x14ac:dyDescent="0.45">
      <c r="A15780">
        <v>3</v>
      </c>
      <c r="B15780">
        <v>3</v>
      </c>
      <c r="C15780">
        <v>2</v>
      </c>
      <c r="D15780">
        <v>579</v>
      </c>
      <c r="E15780" s="2">
        <v>-1.4300000000000001E-3</v>
      </c>
      <c r="F15780">
        <f t="shared" si="246"/>
        <v>60.275364000000096</v>
      </c>
    </row>
    <row r="15781" spans="1:6" x14ac:dyDescent="0.45">
      <c r="A15781">
        <v>3</v>
      </c>
      <c r="B15781">
        <v>3</v>
      </c>
      <c r="C15781">
        <v>2</v>
      </c>
      <c r="D15781">
        <v>580</v>
      </c>
      <c r="E15781" s="2">
        <v>-9.8239999999999994E-3</v>
      </c>
      <c r="F15781">
        <f t="shared" si="246"/>
        <v>61.218422000000096</v>
      </c>
    </row>
    <row r="15782" spans="1:6" x14ac:dyDescent="0.45">
      <c r="A15782">
        <v>3</v>
      </c>
      <c r="B15782">
        <v>3</v>
      </c>
      <c r="C15782">
        <v>2</v>
      </c>
      <c r="D15782">
        <v>581</v>
      </c>
      <c r="E15782" s="2">
        <v>-5.8279999999999998E-3</v>
      </c>
      <c r="F15782">
        <f t="shared" si="246"/>
        <v>61.863905000000102</v>
      </c>
    </row>
    <row r="15783" spans="1:6" x14ac:dyDescent="0.45">
      <c r="A15783">
        <v>3</v>
      </c>
      <c r="B15783">
        <v>3</v>
      </c>
      <c r="C15783">
        <v>2</v>
      </c>
      <c r="D15783">
        <v>582</v>
      </c>
      <c r="E15783" s="2">
        <v>-6.182E-3</v>
      </c>
      <c r="F15783">
        <f t="shared" si="246"/>
        <v>62.380567000000113</v>
      </c>
    </row>
    <row r="15784" spans="1:6" x14ac:dyDescent="0.45">
      <c r="A15784">
        <v>3</v>
      </c>
      <c r="B15784">
        <v>3</v>
      </c>
      <c r="C15784">
        <v>2</v>
      </c>
      <c r="D15784">
        <v>583</v>
      </c>
      <c r="E15784" s="2">
        <v>-8.6459999999999992E-3</v>
      </c>
      <c r="F15784">
        <f t="shared" si="246"/>
        <v>62.977916000000107</v>
      </c>
    </row>
    <row r="15785" spans="1:6" x14ac:dyDescent="0.45">
      <c r="A15785">
        <v>3</v>
      </c>
      <c r="B15785">
        <v>3</v>
      </c>
      <c r="C15785">
        <v>2</v>
      </c>
      <c r="D15785">
        <v>584</v>
      </c>
      <c r="E15785" s="2">
        <v>-1.0839999999999999E-3</v>
      </c>
      <c r="F15785">
        <f t="shared" si="246"/>
        <v>63.616951000000107</v>
      </c>
    </row>
    <row r="15786" spans="1:6" x14ac:dyDescent="0.45">
      <c r="A15786">
        <v>3</v>
      </c>
      <c r="B15786">
        <v>3</v>
      </c>
      <c r="C15786">
        <v>2</v>
      </c>
      <c r="D15786">
        <v>585</v>
      </c>
      <c r="E15786" s="2">
        <v>-6.38E-4</v>
      </c>
      <c r="F15786">
        <f t="shared" si="246"/>
        <v>64.540369000000098</v>
      </c>
    </row>
    <row r="15787" spans="1:6" x14ac:dyDescent="0.45">
      <c r="A15787">
        <v>3</v>
      </c>
      <c r="B15787">
        <v>3</v>
      </c>
      <c r="C15787">
        <v>2</v>
      </c>
      <c r="D15787">
        <v>586</v>
      </c>
      <c r="E15787" s="2">
        <v>-8.8299999999999993E-3</v>
      </c>
      <c r="F15787">
        <f t="shared" si="246"/>
        <v>65.427844000000107</v>
      </c>
    </row>
    <row r="15788" spans="1:6" x14ac:dyDescent="0.45">
      <c r="A15788">
        <v>3</v>
      </c>
      <c r="B15788">
        <v>3</v>
      </c>
      <c r="C15788">
        <v>2</v>
      </c>
      <c r="D15788">
        <v>587</v>
      </c>
      <c r="E15788" s="2">
        <v>-9.2900000000000003E-4</v>
      </c>
      <c r="F15788">
        <f t="shared" si="246"/>
        <v>65.893886000000094</v>
      </c>
    </row>
    <row r="15789" spans="1:6" x14ac:dyDescent="0.45">
      <c r="A15789">
        <v>3</v>
      </c>
      <c r="B15789">
        <v>3</v>
      </c>
      <c r="C15789">
        <v>2</v>
      </c>
      <c r="D15789">
        <v>588</v>
      </c>
      <c r="E15789" s="2">
        <v>-8.8800000000000001E-4</v>
      </c>
      <c r="F15789">
        <f t="shared" si="246"/>
        <v>66.908236000000102</v>
      </c>
    </row>
    <row r="15790" spans="1:6" x14ac:dyDescent="0.45">
      <c r="A15790">
        <v>3</v>
      </c>
      <c r="B15790">
        <v>3</v>
      </c>
      <c r="C15790">
        <v>2</v>
      </c>
      <c r="D15790">
        <v>589</v>
      </c>
      <c r="E15790" s="2">
        <v>-1.03E-4</v>
      </c>
      <c r="F15790">
        <f t="shared" si="246"/>
        <v>67.767262000000102</v>
      </c>
    </row>
    <row r="15791" spans="1:6" x14ac:dyDescent="0.45">
      <c r="A15791">
        <v>3</v>
      </c>
      <c r="B15791">
        <v>3</v>
      </c>
      <c r="C15791">
        <v>2</v>
      </c>
      <c r="D15791">
        <v>590</v>
      </c>
      <c r="E15791" s="2">
        <v>-1.4109999999999999E-3</v>
      </c>
      <c r="F15791">
        <f t="shared" si="246"/>
        <v>69.0610700000001</v>
      </c>
    </row>
    <row r="15792" spans="1:6" x14ac:dyDescent="0.45">
      <c r="A15792">
        <v>3</v>
      </c>
      <c r="B15792">
        <v>3</v>
      </c>
      <c r="C15792">
        <v>2</v>
      </c>
      <c r="D15792">
        <v>591</v>
      </c>
      <c r="E15792" s="2">
        <v>-5.5000000000000002E-5</v>
      </c>
      <c r="F15792">
        <f t="shared" si="246"/>
        <v>69.869164000000097</v>
      </c>
    </row>
    <row r="15793" spans="1:6" x14ac:dyDescent="0.45">
      <c r="A15793">
        <v>3</v>
      </c>
      <c r="B15793">
        <v>3</v>
      </c>
      <c r="C15793">
        <v>2</v>
      </c>
      <c r="D15793">
        <v>592</v>
      </c>
      <c r="E15793" s="2">
        <v>-9.01E-4</v>
      </c>
      <c r="F15793">
        <f t="shared" si="246"/>
        <v>71.067341000000098</v>
      </c>
    </row>
    <row r="15794" spans="1:6" x14ac:dyDescent="0.45">
      <c r="A15794">
        <v>3</v>
      </c>
      <c r="B15794">
        <v>3</v>
      </c>
      <c r="C15794">
        <v>2</v>
      </c>
      <c r="D15794">
        <v>593</v>
      </c>
      <c r="E15794" s="2">
        <v>-1.769E-3</v>
      </c>
      <c r="F15794">
        <f t="shared" si="246"/>
        <v>71.990907000000092</v>
      </c>
    </row>
    <row r="15795" spans="1:6" x14ac:dyDescent="0.45">
      <c r="A15795">
        <v>3</v>
      </c>
      <c r="B15795">
        <v>3</v>
      </c>
      <c r="C15795">
        <v>2</v>
      </c>
      <c r="D15795">
        <v>594</v>
      </c>
      <c r="E15795" s="2">
        <v>-1.0839999999999999E-3</v>
      </c>
      <c r="F15795">
        <f t="shared" si="246"/>
        <v>72.855121000000082</v>
      </c>
    </row>
    <row r="15796" spans="1:6" x14ac:dyDescent="0.45">
      <c r="A15796">
        <v>3</v>
      </c>
      <c r="B15796">
        <v>3</v>
      </c>
      <c r="C15796">
        <v>2</v>
      </c>
      <c r="D15796">
        <v>595</v>
      </c>
      <c r="E15796" s="2">
        <v>-6.5700000000000003E-4</v>
      </c>
      <c r="F15796">
        <f t="shared" si="246"/>
        <v>73.608899000000079</v>
      </c>
    </row>
    <row r="15797" spans="1:6" x14ac:dyDescent="0.45">
      <c r="A15797">
        <v>3</v>
      </c>
      <c r="B15797">
        <v>3</v>
      </c>
      <c r="C15797">
        <v>2</v>
      </c>
      <c r="D15797">
        <v>596</v>
      </c>
      <c r="E15797" s="2">
        <v>-1.4400000000000001E-3</v>
      </c>
      <c r="F15797">
        <f t="shared" si="246"/>
        <v>74.789089000000104</v>
      </c>
    </row>
    <row r="15798" spans="1:6" x14ac:dyDescent="0.45">
      <c r="A15798">
        <v>3</v>
      </c>
      <c r="B15798">
        <v>3</v>
      </c>
      <c r="C15798">
        <v>2</v>
      </c>
      <c r="D15798">
        <v>597</v>
      </c>
      <c r="E15798" s="2">
        <v>-2.1259999999999999E-3</v>
      </c>
      <c r="F15798">
        <f t="shared" si="246"/>
        <v>75.591525000000104</v>
      </c>
    </row>
    <row r="15799" spans="1:6" x14ac:dyDescent="0.45">
      <c r="A15799">
        <v>3</v>
      </c>
      <c r="B15799">
        <v>3</v>
      </c>
      <c r="C15799">
        <v>2</v>
      </c>
      <c r="D15799">
        <v>598</v>
      </c>
      <c r="E15799" s="2">
        <v>-2.2000000000000001E-4</v>
      </c>
      <c r="F15799">
        <f t="shared" si="246"/>
        <v>76.14833200000011</v>
      </c>
    </row>
    <row r="15800" spans="1:6" x14ac:dyDescent="0.45">
      <c r="A15800">
        <v>3</v>
      </c>
      <c r="B15800">
        <v>3</v>
      </c>
      <c r="C15800">
        <v>2</v>
      </c>
      <c r="D15800">
        <v>599</v>
      </c>
      <c r="E15800" s="2">
        <v>-8.43E-4</v>
      </c>
      <c r="F15800">
        <f t="shared" si="246"/>
        <v>77.376026000000095</v>
      </c>
    </row>
    <row r="15801" spans="1:6" x14ac:dyDescent="0.45">
      <c r="A15801">
        <v>3</v>
      </c>
      <c r="B15801">
        <v>3</v>
      </c>
      <c r="C15801">
        <v>2</v>
      </c>
      <c r="D15801">
        <v>600</v>
      </c>
      <c r="E15801" s="2">
        <v>-3.2000000000000003E-4</v>
      </c>
      <c r="F15801">
        <f t="shared" si="246"/>
        <v>78.200939000000105</v>
      </c>
    </row>
    <row r="15802" spans="1:6" x14ac:dyDescent="0.45">
      <c r="A15802">
        <v>3</v>
      </c>
      <c r="B15802">
        <v>3</v>
      </c>
      <c r="C15802">
        <v>2</v>
      </c>
      <c r="D15802">
        <v>601</v>
      </c>
      <c r="E15802" s="2">
        <v>-1.6130000000000001E-3</v>
      </c>
      <c r="F15802">
        <f t="shared" si="246"/>
        <v>4021.269213</v>
      </c>
    </row>
    <row r="15803" spans="1:6" x14ac:dyDescent="0.45">
      <c r="A15803">
        <v>3</v>
      </c>
      <c r="B15803">
        <v>3</v>
      </c>
      <c r="C15803">
        <v>2</v>
      </c>
      <c r="D15803">
        <v>602</v>
      </c>
      <c r="E15803" s="2">
        <v>-9.2000000000000003E-4</v>
      </c>
      <c r="F15803">
        <f t="shared" si="246"/>
        <v>4943.5508260000006</v>
      </c>
    </row>
    <row r="15804" spans="1:6" x14ac:dyDescent="0.45">
      <c r="A15804">
        <v>3</v>
      </c>
      <c r="B15804">
        <v>3</v>
      </c>
      <c r="C15804">
        <v>2</v>
      </c>
      <c r="D15804">
        <v>603</v>
      </c>
      <c r="E15804" s="2">
        <v>-1.464E-3</v>
      </c>
      <c r="F15804">
        <f t="shared" si="246"/>
        <v>6569.232806</v>
      </c>
    </row>
    <row r="15805" spans="1:6" x14ac:dyDescent="0.45">
      <c r="A15805">
        <v>3</v>
      </c>
      <c r="B15805">
        <v>3</v>
      </c>
      <c r="C15805">
        <v>2</v>
      </c>
      <c r="D15805">
        <v>604</v>
      </c>
      <c r="E15805" s="2">
        <v>-1.511E-3</v>
      </c>
      <c r="F15805">
        <f t="shared" si="246"/>
        <v>7583.1179140000004</v>
      </c>
    </row>
    <row r="15806" spans="1:6" x14ac:dyDescent="0.45">
      <c r="A15806">
        <v>3</v>
      </c>
      <c r="B15806">
        <v>3</v>
      </c>
      <c r="C15806">
        <v>2</v>
      </c>
      <c r="D15806">
        <v>605</v>
      </c>
      <c r="E15806" s="2">
        <v>-5.2499999999999997E-4</v>
      </c>
      <c r="F15806">
        <f t="shared" si="246"/>
        <v>8571.9850130000013</v>
      </c>
    </row>
    <row r="15807" spans="1:6" x14ac:dyDescent="0.45">
      <c r="A15807">
        <v>3</v>
      </c>
      <c r="B15807">
        <v>3</v>
      </c>
      <c r="C15807">
        <v>2</v>
      </c>
      <c r="D15807">
        <v>606</v>
      </c>
      <c r="E15807" s="2">
        <v>-6.7599999999999995E-4</v>
      </c>
      <c r="F15807">
        <f t="shared" si="246"/>
        <v>10787.884766000001</v>
      </c>
    </row>
    <row r="15808" spans="1:6" x14ac:dyDescent="0.45">
      <c r="A15808">
        <v>3</v>
      </c>
      <c r="B15808">
        <v>3</v>
      </c>
      <c r="C15808">
        <v>2</v>
      </c>
      <c r="D15808">
        <v>607</v>
      </c>
      <c r="E15808" s="2">
        <v>-1.034E-3</v>
      </c>
      <c r="F15808">
        <f t="shared" si="246"/>
        <v>12909.048883000001</v>
      </c>
    </row>
    <row r="15809" spans="1:6" x14ac:dyDescent="0.45">
      <c r="A15809">
        <v>3</v>
      </c>
      <c r="B15809">
        <v>3</v>
      </c>
      <c r="C15809">
        <v>2</v>
      </c>
      <c r="D15809">
        <v>608</v>
      </c>
      <c r="E15809" s="2">
        <v>-7.6599999999999997E-4</v>
      </c>
      <c r="F15809">
        <f t="shared" si="246"/>
        <v>14334.987342000002</v>
      </c>
    </row>
    <row r="15810" spans="1:6" x14ac:dyDescent="0.45">
      <c r="A15810">
        <v>3</v>
      </c>
      <c r="B15810">
        <v>3</v>
      </c>
      <c r="C15810">
        <v>2</v>
      </c>
      <c r="D15810">
        <v>609</v>
      </c>
      <c r="E15810" s="2">
        <v>-2.1599999999999999E-4</v>
      </c>
      <c r="F15810">
        <f t="shared" ref="F15810:F15873" si="247">SUM(E15810:E16609)</f>
        <v>16228.664241000002</v>
      </c>
    </row>
    <row r="15811" spans="1:6" x14ac:dyDescent="0.45">
      <c r="A15811">
        <v>3</v>
      </c>
      <c r="B15811">
        <v>3</v>
      </c>
      <c r="C15811">
        <v>2</v>
      </c>
      <c r="D15811">
        <v>610</v>
      </c>
      <c r="E15811" s="2">
        <v>-6.38E-4</v>
      </c>
      <c r="F15811">
        <f t="shared" si="247"/>
        <v>22499.061579000001</v>
      </c>
    </row>
    <row r="15812" spans="1:6" x14ac:dyDescent="0.45">
      <c r="A15812">
        <v>3</v>
      </c>
      <c r="B15812">
        <v>3</v>
      </c>
      <c r="C15812">
        <v>2</v>
      </c>
      <c r="D15812">
        <v>611</v>
      </c>
      <c r="E15812" s="2">
        <v>-2.2200000000000002E-3</v>
      </c>
      <c r="F15812">
        <f t="shared" si="247"/>
        <v>24777.579872999999</v>
      </c>
    </row>
    <row r="15813" spans="1:6" x14ac:dyDescent="0.45">
      <c r="A15813">
        <v>3</v>
      </c>
      <c r="B15813">
        <v>3</v>
      </c>
      <c r="C15813">
        <v>2</v>
      </c>
      <c r="D15813">
        <v>612</v>
      </c>
      <c r="E15813" s="2">
        <v>-2.1800000000000001E-4</v>
      </c>
      <c r="F15813">
        <f t="shared" si="247"/>
        <v>25462.322383000002</v>
      </c>
    </row>
    <row r="15814" spans="1:6" x14ac:dyDescent="0.45">
      <c r="A15814">
        <v>3</v>
      </c>
      <c r="B15814">
        <v>3</v>
      </c>
      <c r="C15814">
        <v>2</v>
      </c>
      <c r="D15814">
        <v>613</v>
      </c>
      <c r="E15814" s="2">
        <v>-4.6799999999999999E-4</v>
      </c>
      <c r="F15814">
        <f t="shared" si="247"/>
        <v>31632.413885000002</v>
      </c>
    </row>
    <row r="15815" spans="1:6" x14ac:dyDescent="0.45">
      <c r="A15815">
        <v>3</v>
      </c>
      <c r="B15815">
        <v>3</v>
      </c>
      <c r="C15815">
        <v>2</v>
      </c>
      <c r="D15815">
        <v>614</v>
      </c>
      <c r="E15815" s="2">
        <v>-8.9400000000000005E-4</v>
      </c>
      <c r="F15815">
        <f t="shared" si="247"/>
        <v>34676.041689999998</v>
      </c>
    </row>
    <row r="15816" spans="1:6" x14ac:dyDescent="0.45">
      <c r="A15816">
        <v>3</v>
      </c>
      <c r="B15816">
        <v>3</v>
      </c>
      <c r="C15816">
        <v>2</v>
      </c>
      <c r="D15816">
        <v>615</v>
      </c>
      <c r="E15816" s="2">
        <v>-9.6900000000000003E-4</v>
      </c>
      <c r="F15816">
        <f t="shared" si="247"/>
        <v>36321.531043000003</v>
      </c>
    </row>
    <row r="15817" spans="1:6" x14ac:dyDescent="0.45">
      <c r="A15817">
        <v>3</v>
      </c>
      <c r="B15817">
        <v>3</v>
      </c>
      <c r="C15817">
        <v>2</v>
      </c>
      <c r="D15817">
        <v>616</v>
      </c>
      <c r="E15817" s="2">
        <v>-2.3149999999999998E-3</v>
      </c>
      <c r="F15817">
        <f t="shared" si="247"/>
        <v>37846.145951000006</v>
      </c>
    </row>
    <row r="15818" spans="1:6" x14ac:dyDescent="0.45">
      <c r="A15818">
        <v>3</v>
      </c>
      <c r="B15818">
        <v>3</v>
      </c>
      <c r="C15818">
        <v>2</v>
      </c>
      <c r="D15818">
        <v>617</v>
      </c>
      <c r="E15818" s="2">
        <v>-2.0960000000000002E-3</v>
      </c>
      <c r="F15818">
        <f t="shared" si="247"/>
        <v>38508.671095000005</v>
      </c>
    </row>
    <row r="15819" spans="1:6" x14ac:dyDescent="0.45">
      <c r="A15819">
        <v>3</v>
      </c>
      <c r="B15819">
        <v>3</v>
      </c>
      <c r="C15819">
        <v>2</v>
      </c>
      <c r="D15819">
        <v>618</v>
      </c>
      <c r="E15819" s="2">
        <v>-8.8099999999999995E-4</v>
      </c>
      <c r="F15819">
        <f t="shared" si="247"/>
        <v>39202.676952000002</v>
      </c>
    </row>
    <row r="15820" spans="1:6" x14ac:dyDescent="0.45">
      <c r="A15820">
        <v>3</v>
      </c>
      <c r="B15820">
        <v>3</v>
      </c>
      <c r="C15820">
        <v>2</v>
      </c>
      <c r="D15820">
        <v>619</v>
      </c>
      <c r="E15820" s="2">
        <v>-2.173E-3</v>
      </c>
      <c r="F15820">
        <f t="shared" si="247"/>
        <v>40470.311760000004</v>
      </c>
    </row>
    <row r="15821" spans="1:6" x14ac:dyDescent="0.45">
      <c r="A15821">
        <v>3</v>
      </c>
      <c r="B15821">
        <v>3</v>
      </c>
      <c r="C15821">
        <v>2</v>
      </c>
      <c r="D15821">
        <v>620</v>
      </c>
      <c r="E15821" s="2">
        <v>-4.8180000000000002E-3</v>
      </c>
      <c r="F15821">
        <f t="shared" si="247"/>
        <v>41174.900309000004</v>
      </c>
    </row>
    <row r="15822" spans="1:6" x14ac:dyDescent="0.45">
      <c r="A15822">
        <v>3</v>
      </c>
      <c r="B15822">
        <v>3</v>
      </c>
      <c r="C15822">
        <v>2</v>
      </c>
      <c r="D15822">
        <v>621</v>
      </c>
      <c r="E15822" s="2">
        <v>-5.1800000000000001E-4</v>
      </c>
      <c r="F15822">
        <f t="shared" si="247"/>
        <v>41483.137639000008</v>
      </c>
    </row>
    <row r="15823" spans="1:6" x14ac:dyDescent="0.45">
      <c r="A15823">
        <v>3</v>
      </c>
      <c r="B15823">
        <v>3</v>
      </c>
      <c r="C15823">
        <v>2</v>
      </c>
      <c r="D15823">
        <v>622</v>
      </c>
      <c r="E15823" s="2">
        <v>-9.6699999999999998E-4</v>
      </c>
      <c r="F15823">
        <f t="shared" si="247"/>
        <v>44255.37122400001</v>
      </c>
    </row>
    <row r="15824" spans="1:6" x14ac:dyDescent="0.45">
      <c r="A15824">
        <v>3</v>
      </c>
      <c r="B15824">
        <v>3</v>
      </c>
      <c r="C15824">
        <v>2</v>
      </c>
      <c r="D15824">
        <v>623</v>
      </c>
      <c r="E15824" s="2">
        <v>-3.9680000000000002E-3</v>
      </c>
      <c r="F15824">
        <f t="shared" si="247"/>
        <v>45673.798656000006</v>
      </c>
    </row>
    <row r="15825" spans="1:6" x14ac:dyDescent="0.45">
      <c r="A15825">
        <v>3</v>
      </c>
      <c r="B15825">
        <v>3</v>
      </c>
      <c r="C15825">
        <v>2</v>
      </c>
      <c r="D15825">
        <v>624</v>
      </c>
      <c r="E15825" s="2">
        <v>-8.83E-4</v>
      </c>
      <c r="F15825">
        <f t="shared" si="247"/>
        <v>46038.975609000001</v>
      </c>
    </row>
    <row r="15826" spans="1:6" x14ac:dyDescent="0.45">
      <c r="A15826">
        <v>3</v>
      </c>
      <c r="B15826">
        <v>3</v>
      </c>
      <c r="C15826">
        <v>2</v>
      </c>
      <c r="D15826">
        <v>625</v>
      </c>
      <c r="E15826" s="2">
        <v>-4.84E-4</v>
      </c>
      <c r="F15826">
        <f t="shared" si="247"/>
        <v>47730.209732000003</v>
      </c>
    </row>
    <row r="15827" spans="1:6" x14ac:dyDescent="0.45">
      <c r="A15827">
        <v>3</v>
      </c>
      <c r="B15827">
        <v>3</v>
      </c>
      <c r="C15827">
        <v>2</v>
      </c>
      <c r="D15827">
        <v>626</v>
      </c>
      <c r="E15827" s="2">
        <v>-2.8499999999999999E-4</v>
      </c>
      <c r="F15827">
        <f t="shared" si="247"/>
        <v>50652.46134300001</v>
      </c>
    </row>
    <row r="15828" spans="1:6" x14ac:dyDescent="0.45">
      <c r="A15828">
        <v>3</v>
      </c>
      <c r="B15828">
        <v>3</v>
      </c>
      <c r="C15828">
        <v>2</v>
      </c>
      <c r="D15828">
        <v>627</v>
      </c>
      <c r="E15828" s="2">
        <v>-2.6440000000000001E-3</v>
      </c>
      <c r="F15828">
        <f t="shared" si="247"/>
        <v>55488.767054000004</v>
      </c>
    </row>
    <row r="15829" spans="1:6" x14ac:dyDescent="0.45">
      <c r="A15829">
        <v>3</v>
      </c>
      <c r="B15829">
        <v>3</v>
      </c>
      <c r="C15829">
        <v>2</v>
      </c>
      <c r="D15829">
        <v>628</v>
      </c>
      <c r="E15829" s="2">
        <v>-1.841E-3</v>
      </c>
      <c r="F15829">
        <f t="shared" si="247"/>
        <v>55960.990201000001</v>
      </c>
    </row>
    <row r="15830" spans="1:6" x14ac:dyDescent="0.45">
      <c r="A15830">
        <v>3</v>
      </c>
      <c r="B15830">
        <v>3</v>
      </c>
      <c r="C15830">
        <v>2</v>
      </c>
      <c r="D15830">
        <v>629</v>
      </c>
      <c r="E15830" s="2">
        <v>-2.5599999999999999E-4</v>
      </c>
      <c r="F15830">
        <f t="shared" si="247"/>
        <v>56765.559994000003</v>
      </c>
    </row>
    <row r="15831" spans="1:6" x14ac:dyDescent="0.45">
      <c r="A15831">
        <v>3</v>
      </c>
      <c r="B15831">
        <v>3</v>
      </c>
      <c r="C15831">
        <v>2</v>
      </c>
      <c r="D15831">
        <v>630</v>
      </c>
      <c r="E15831" s="2">
        <v>-2.6319999999999998E-3</v>
      </c>
      <c r="F15831">
        <f t="shared" si="247"/>
        <v>60992.715783</v>
      </c>
    </row>
    <row r="15832" spans="1:6" x14ac:dyDescent="0.45">
      <c r="A15832">
        <v>3</v>
      </c>
      <c r="B15832">
        <v>3</v>
      </c>
      <c r="C15832">
        <v>2</v>
      </c>
      <c r="D15832">
        <v>631</v>
      </c>
      <c r="E15832" s="2">
        <v>-5.7520000000000002E-3</v>
      </c>
      <c r="F15832">
        <f t="shared" si="247"/>
        <v>61555.325217999998</v>
      </c>
    </row>
    <row r="15833" spans="1:6" x14ac:dyDescent="0.45">
      <c r="A15833">
        <v>3</v>
      </c>
      <c r="B15833">
        <v>3</v>
      </c>
      <c r="C15833">
        <v>2</v>
      </c>
      <c r="D15833">
        <v>632</v>
      </c>
      <c r="E15833" s="2">
        <v>-5.1400000000000003E-4</v>
      </c>
      <c r="F15833">
        <f t="shared" si="247"/>
        <v>61810.781412000004</v>
      </c>
    </row>
    <row r="15834" spans="1:6" x14ac:dyDescent="0.45">
      <c r="A15834">
        <v>3</v>
      </c>
      <c r="B15834">
        <v>3</v>
      </c>
      <c r="C15834">
        <v>2</v>
      </c>
      <c r="D15834">
        <v>633</v>
      </c>
      <c r="E15834" s="2">
        <v>-3.4E-5</v>
      </c>
      <c r="F15834">
        <f t="shared" si="247"/>
        <v>64590.652141000006</v>
      </c>
    </row>
    <row r="15835" spans="1:6" x14ac:dyDescent="0.45">
      <c r="A15835">
        <v>3</v>
      </c>
      <c r="B15835">
        <v>3</v>
      </c>
      <c r="C15835">
        <v>2</v>
      </c>
      <c r="D15835">
        <v>634</v>
      </c>
      <c r="E15835" s="2">
        <v>-4.8000000000000001E-5</v>
      </c>
      <c r="F15835">
        <f t="shared" si="247"/>
        <v>97137.080847999998</v>
      </c>
    </row>
    <row r="15836" spans="1:6" x14ac:dyDescent="0.45">
      <c r="A15836">
        <v>3</v>
      </c>
      <c r="B15836">
        <v>3</v>
      </c>
      <c r="C15836">
        <v>2</v>
      </c>
      <c r="D15836">
        <v>635</v>
      </c>
      <c r="E15836" s="2">
        <v>-8.6799999999999996E-4</v>
      </c>
      <c r="F15836">
        <f t="shared" si="247"/>
        <v>118663.601255</v>
      </c>
    </row>
    <row r="15837" spans="1:6" x14ac:dyDescent="0.45">
      <c r="A15837">
        <v>3</v>
      </c>
      <c r="B15837">
        <v>3</v>
      </c>
      <c r="C15837">
        <v>2</v>
      </c>
      <c r="D15837">
        <v>636</v>
      </c>
      <c r="E15837" s="2">
        <v>-1.003E-3</v>
      </c>
      <c r="F15837">
        <f t="shared" si="247"/>
        <v>120346.80836000001</v>
      </c>
    </row>
    <row r="15838" spans="1:6" x14ac:dyDescent="0.45">
      <c r="A15838">
        <v>3</v>
      </c>
      <c r="B15838">
        <v>3</v>
      </c>
      <c r="C15838">
        <v>2</v>
      </c>
      <c r="D15838">
        <v>637</v>
      </c>
      <c r="E15838" s="2">
        <v>-1.9810000000000001E-3</v>
      </c>
      <c r="F15838">
        <f t="shared" si="247"/>
        <v>121828.433143</v>
      </c>
    </row>
    <row r="15839" spans="1:6" x14ac:dyDescent="0.45">
      <c r="A15839">
        <v>3</v>
      </c>
      <c r="B15839">
        <v>3</v>
      </c>
      <c r="C15839">
        <v>2</v>
      </c>
      <c r="D15839">
        <v>638</v>
      </c>
      <c r="E15839" s="2">
        <v>-4.0390000000000001E-3</v>
      </c>
      <c r="F15839">
        <f t="shared" si="247"/>
        <v>122585.27868900001</v>
      </c>
    </row>
    <row r="15840" spans="1:6" x14ac:dyDescent="0.45">
      <c r="A15840">
        <v>3</v>
      </c>
      <c r="B15840">
        <v>3</v>
      </c>
      <c r="C15840">
        <v>2</v>
      </c>
      <c r="D15840">
        <v>639</v>
      </c>
      <c r="E15840" s="2">
        <v>-9.0200000000000002E-4</v>
      </c>
      <c r="F15840">
        <f t="shared" si="247"/>
        <v>122955.033782</v>
      </c>
    </row>
    <row r="15841" spans="1:6" x14ac:dyDescent="0.45">
      <c r="A15841">
        <v>3</v>
      </c>
      <c r="B15841">
        <v>3</v>
      </c>
      <c r="C15841">
        <v>2</v>
      </c>
      <c r="D15841">
        <v>640</v>
      </c>
      <c r="E15841" s="2">
        <v>-1.8910000000000001E-3</v>
      </c>
      <c r="F15841">
        <f t="shared" si="247"/>
        <v>124595.68592</v>
      </c>
    </row>
    <row r="15842" spans="1:6" x14ac:dyDescent="0.45">
      <c r="A15842">
        <v>3</v>
      </c>
      <c r="B15842">
        <v>3</v>
      </c>
      <c r="C15842">
        <v>2</v>
      </c>
      <c r="D15842">
        <v>641</v>
      </c>
      <c r="E15842" s="2">
        <v>-2.9E-4</v>
      </c>
      <c r="F15842">
        <f t="shared" si="247"/>
        <v>125405.187856</v>
      </c>
    </row>
    <row r="15843" spans="1:6" x14ac:dyDescent="0.45">
      <c r="A15843">
        <v>3</v>
      </c>
      <c r="B15843">
        <v>3</v>
      </c>
      <c r="C15843">
        <v>2</v>
      </c>
      <c r="D15843">
        <v>642</v>
      </c>
      <c r="E15843" s="2">
        <v>-7.8799999999999996E-4</v>
      </c>
      <c r="F15843">
        <f t="shared" si="247"/>
        <v>129843.55348800001</v>
      </c>
    </row>
    <row r="15844" spans="1:6" x14ac:dyDescent="0.45">
      <c r="A15844">
        <v>3</v>
      </c>
      <c r="B15844">
        <v>3</v>
      </c>
      <c r="C15844">
        <v>2</v>
      </c>
      <c r="D15844">
        <v>643</v>
      </c>
      <c r="E15844" s="2">
        <v>-4.1380000000000002E-3</v>
      </c>
      <c r="F15844">
        <f t="shared" si="247"/>
        <v>131696.85003500001</v>
      </c>
    </row>
    <row r="15845" spans="1:6" x14ac:dyDescent="0.45">
      <c r="A15845">
        <v>3</v>
      </c>
      <c r="B15845">
        <v>3</v>
      </c>
      <c r="C15845">
        <v>2</v>
      </c>
      <c r="D15845">
        <v>644</v>
      </c>
      <c r="E15845" s="2">
        <v>-1.32E-3</v>
      </c>
      <c r="F15845">
        <f t="shared" si="247"/>
        <v>131987.618678</v>
      </c>
    </row>
    <row r="15846" spans="1:6" x14ac:dyDescent="0.45">
      <c r="A15846">
        <v>3</v>
      </c>
      <c r="B15846">
        <v>3</v>
      </c>
      <c r="C15846">
        <v>2</v>
      </c>
      <c r="D15846">
        <v>645</v>
      </c>
      <c r="E15846" s="2">
        <v>-1.789E-3</v>
      </c>
      <c r="F15846">
        <f t="shared" si="247"/>
        <v>133131.06619300001</v>
      </c>
    </row>
    <row r="15847" spans="1:6" x14ac:dyDescent="0.45">
      <c r="A15847">
        <v>3</v>
      </c>
      <c r="B15847">
        <v>3</v>
      </c>
      <c r="C15847">
        <v>2</v>
      </c>
      <c r="D15847">
        <v>646</v>
      </c>
      <c r="E15847" s="2">
        <v>-3.4999999999999997E-5</v>
      </c>
      <c r="F15847">
        <f t="shared" si="247"/>
        <v>133970.39513200001</v>
      </c>
    </row>
    <row r="15848" spans="1:6" x14ac:dyDescent="0.45">
      <c r="A15848">
        <v>3</v>
      </c>
      <c r="B15848">
        <v>3</v>
      </c>
      <c r="C15848">
        <v>2</v>
      </c>
      <c r="D15848">
        <v>647</v>
      </c>
      <c r="E15848" s="2">
        <v>-3.5500000000000001E-4</v>
      </c>
      <c r="F15848">
        <f t="shared" si="247"/>
        <v>165817.59794499999</v>
      </c>
    </row>
    <row r="15849" spans="1:6" x14ac:dyDescent="0.45">
      <c r="A15849">
        <v>3</v>
      </c>
      <c r="B15849">
        <v>3</v>
      </c>
      <c r="C15849">
        <v>2</v>
      </c>
      <c r="D15849">
        <v>648</v>
      </c>
      <c r="E15849" s="2">
        <v>-2.6749999999999999E-3</v>
      </c>
      <c r="F15849">
        <f t="shared" si="247"/>
        <v>169182.09017099999</v>
      </c>
    </row>
    <row r="15850" spans="1:6" x14ac:dyDescent="0.45">
      <c r="A15850">
        <v>3</v>
      </c>
      <c r="B15850">
        <v>3</v>
      </c>
      <c r="C15850">
        <v>2</v>
      </c>
      <c r="D15850">
        <v>649</v>
      </c>
      <c r="E15850" s="2">
        <v>-5.53E-4</v>
      </c>
      <c r="F15850">
        <f t="shared" si="247"/>
        <v>169735.03451000003</v>
      </c>
    </row>
    <row r="15851" spans="1:6" x14ac:dyDescent="0.45">
      <c r="A15851">
        <v>3</v>
      </c>
      <c r="B15851">
        <v>3</v>
      </c>
      <c r="C15851">
        <v>2</v>
      </c>
      <c r="D15851">
        <v>650</v>
      </c>
      <c r="E15851" s="2">
        <v>-2.1429999999999999E-3</v>
      </c>
      <c r="F15851">
        <f t="shared" si="247"/>
        <v>172309.59882900002</v>
      </c>
    </row>
    <row r="15852" spans="1:6" x14ac:dyDescent="0.45">
      <c r="A15852">
        <v>3</v>
      </c>
      <c r="B15852">
        <v>3</v>
      </c>
      <c r="C15852">
        <v>2</v>
      </c>
      <c r="D15852">
        <v>651</v>
      </c>
      <c r="E15852" s="2">
        <v>-2.7139999999999998E-3</v>
      </c>
      <c r="F15852">
        <f t="shared" si="247"/>
        <v>172909.01388800002</v>
      </c>
    </row>
    <row r="15853" spans="1:6" x14ac:dyDescent="0.45">
      <c r="A15853">
        <v>3</v>
      </c>
      <c r="B15853">
        <v>3</v>
      </c>
      <c r="C15853">
        <v>2</v>
      </c>
      <c r="D15853">
        <v>652</v>
      </c>
      <c r="E15853" s="2">
        <v>-8.4900000000000004E-4</v>
      </c>
      <c r="F15853">
        <f t="shared" si="247"/>
        <v>173453.39224700001</v>
      </c>
    </row>
    <row r="15854" spans="1:6" x14ac:dyDescent="0.45">
      <c r="A15854">
        <v>3</v>
      </c>
      <c r="B15854">
        <v>3</v>
      </c>
      <c r="C15854">
        <v>2</v>
      </c>
      <c r="D15854">
        <v>653</v>
      </c>
      <c r="E15854" s="2">
        <v>-2.8119999999999998E-3</v>
      </c>
      <c r="F15854">
        <f t="shared" si="247"/>
        <v>175179.97196200001</v>
      </c>
    </row>
    <row r="15855" spans="1:6" x14ac:dyDescent="0.45">
      <c r="A15855">
        <v>3</v>
      </c>
      <c r="B15855">
        <v>3</v>
      </c>
      <c r="C15855">
        <v>2</v>
      </c>
      <c r="D15855">
        <v>654</v>
      </c>
      <c r="E15855" s="2">
        <v>-1.908E-3</v>
      </c>
      <c r="F15855">
        <f t="shared" si="247"/>
        <v>175707.78967699999</v>
      </c>
    </row>
    <row r="15856" spans="1:6" x14ac:dyDescent="0.45">
      <c r="A15856">
        <v>3</v>
      </c>
      <c r="B15856">
        <v>3</v>
      </c>
      <c r="C15856">
        <v>2</v>
      </c>
      <c r="D15856">
        <v>655</v>
      </c>
      <c r="E15856" s="2">
        <v>-2.0699999999999999E-4</v>
      </c>
      <c r="F15856">
        <f t="shared" si="247"/>
        <v>176501.12214399999</v>
      </c>
    </row>
    <row r="15857" spans="1:6" x14ac:dyDescent="0.45">
      <c r="A15857">
        <v>3</v>
      </c>
      <c r="B15857">
        <v>3</v>
      </c>
      <c r="C15857">
        <v>2</v>
      </c>
      <c r="D15857">
        <v>656</v>
      </c>
      <c r="E15857" s="2">
        <v>-3.6499999999999998E-4</v>
      </c>
      <c r="F15857">
        <f t="shared" si="247"/>
        <v>182054.325568</v>
      </c>
    </row>
    <row r="15858" spans="1:6" x14ac:dyDescent="0.45">
      <c r="A15858">
        <v>3</v>
      </c>
      <c r="B15858">
        <v>3</v>
      </c>
      <c r="C15858">
        <v>2</v>
      </c>
      <c r="D15858">
        <v>657</v>
      </c>
      <c r="E15858" s="2">
        <v>-3.6699999999999998E-4</v>
      </c>
      <c r="F15858">
        <f t="shared" si="247"/>
        <v>185901.28720400002</v>
      </c>
    </row>
    <row r="15859" spans="1:6" x14ac:dyDescent="0.45">
      <c r="A15859">
        <v>3</v>
      </c>
      <c r="B15859">
        <v>3</v>
      </c>
      <c r="C15859">
        <v>2</v>
      </c>
      <c r="D15859">
        <v>658</v>
      </c>
      <c r="E15859" s="2">
        <v>-5.8259999999999996E-3</v>
      </c>
      <c r="F15859">
        <f t="shared" si="247"/>
        <v>189322.400735</v>
      </c>
    </row>
    <row r="15860" spans="1:6" x14ac:dyDescent="0.45">
      <c r="A15860">
        <v>3</v>
      </c>
      <c r="B15860">
        <v>3</v>
      </c>
      <c r="C15860">
        <v>2</v>
      </c>
      <c r="D15860">
        <v>659</v>
      </c>
      <c r="E15860" s="2">
        <v>-5.44E-4</v>
      </c>
      <c r="F15860">
        <f t="shared" si="247"/>
        <v>189570.64569100001</v>
      </c>
    </row>
    <row r="15861" spans="1:6" x14ac:dyDescent="0.45">
      <c r="A15861">
        <v>3</v>
      </c>
      <c r="B15861">
        <v>3</v>
      </c>
      <c r="C15861">
        <v>2</v>
      </c>
      <c r="D15861">
        <v>660</v>
      </c>
      <c r="E15861" s="2">
        <v>-1.604E-3</v>
      </c>
      <c r="F15861">
        <f t="shared" si="247"/>
        <v>191900.95407600002</v>
      </c>
    </row>
    <row r="15862" spans="1:6" x14ac:dyDescent="0.45">
      <c r="A15862">
        <v>3</v>
      </c>
      <c r="B15862">
        <v>3</v>
      </c>
      <c r="C15862">
        <v>2</v>
      </c>
      <c r="D15862">
        <v>661</v>
      </c>
      <c r="E15862" s="2">
        <v>-1.616E-3</v>
      </c>
      <c r="F15862">
        <f t="shared" si="247"/>
        <v>192804.663711</v>
      </c>
    </row>
    <row r="15863" spans="1:6" x14ac:dyDescent="0.45">
      <c r="A15863">
        <v>3</v>
      </c>
      <c r="B15863">
        <v>3</v>
      </c>
      <c r="C15863">
        <v>2</v>
      </c>
      <c r="D15863">
        <v>662</v>
      </c>
      <c r="E15863" s="2">
        <v>-2.0430000000000001E-3</v>
      </c>
      <c r="F15863">
        <f t="shared" si="247"/>
        <v>193723.336117</v>
      </c>
    </row>
    <row r="15864" spans="1:6" x14ac:dyDescent="0.45">
      <c r="A15864">
        <v>3</v>
      </c>
      <c r="B15864">
        <v>3</v>
      </c>
      <c r="C15864">
        <v>2</v>
      </c>
      <c r="D15864">
        <v>663</v>
      </c>
      <c r="E15864" s="2">
        <v>-1.2960000000000001E-3</v>
      </c>
      <c r="F15864">
        <f t="shared" si="247"/>
        <v>194448.69409100001</v>
      </c>
    </row>
    <row r="15865" spans="1:6" x14ac:dyDescent="0.45">
      <c r="A15865">
        <v>3</v>
      </c>
      <c r="B15865">
        <v>3</v>
      </c>
      <c r="C15865">
        <v>2</v>
      </c>
      <c r="D15865">
        <v>664</v>
      </c>
      <c r="E15865" s="2">
        <v>-6.6699999999999995E-4</v>
      </c>
      <c r="F15865">
        <f t="shared" si="247"/>
        <v>195613.02374900001</v>
      </c>
    </row>
    <row r="15866" spans="1:6" x14ac:dyDescent="0.45">
      <c r="A15866">
        <v>3</v>
      </c>
      <c r="B15866">
        <v>3</v>
      </c>
      <c r="C15866">
        <v>2</v>
      </c>
      <c r="D15866">
        <v>665</v>
      </c>
      <c r="E15866" s="2">
        <v>-1.15E-4</v>
      </c>
      <c r="F15866">
        <f t="shared" si="247"/>
        <v>197684.474556</v>
      </c>
    </row>
    <row r="15867" spans="1:6" x14ac:dyDescent="0.45">
      <c r="A15867">
        <v>3</v>
      </c>
      <c r="B15867">
        <v>3</v>
      </c>
      <c r="C15867">
        <v>2</v>
      </c>
      <c r="D15867">
        <v>666</v>
      </c>
      <c r="E15867" s="2">
        <v>-1.7340000000000001E-3</v>
      </c>
      <c r="F15867">
        <f t="shared" si="247"/>
        <v>207855.278005</v>
      </c>
    </row>
    <row r="15868" spans="1:6" x14ac:dyDescent="0.45">
      <c r="A15868">
        <v>3</v>
      </c>
      <c r="B15868">
        <v>3</v>
      </c>
      <c r="C15868">
        <v>2</v>
      </c>
      <c r="D15868">
        <v>667</v>
      </c>
      <c r="E15868" s="2">
        <v>-2.9780000000000002E-3</v>
      </c>
      <c r="F15868">
        <f t="shared" si="247"/>
        <v>208714.03466500001</v>
      </c>
    </row>
    <row r="15869" spans="1:6" x14ac:dyDescent="0.45">
      <c r="A15869">
        <v>3</v>
      </c>
      <c r="B15869">
        <v>3</v>
      </c>
      <c r="C15869">
        <v>2</v>
      </c>
      <c r="D15869">
        <v>668</v>
      </c>
      <c r="E15869" s="2">
        <v>-7.9600000000000005E-4</v>
      </c>
      <c r="F15869">
        <f t="shared" si="247"/>
        <v>209223.582769</v>
      </c>
    </row>
    <row r="15870" spans="1:6" x14ac:dyDescent="0.45">
      <c r="A15870">
        <v>3</v>
      </c>
      <c r="B15870">
        <v>3</v>
      </c>
      <c r="C15870">
        <v>2</v>
      </c>
      <c r="D15870">
        <v>669</v>
      </c>
      <c r="E15870" s="2">
        <v>-7.0600000000000003E-4</v>
      </c>
      <c r="F15870">
        <f t="shared" si="247"/>
        <v>211040.57600500001</v>
      </c>
    </row>
    <row r="15871" spans="1:6" x14ac:dyDescent="0.45">
      <c r="A15871">
        <v>3</v>
      </c>
      <c r="B15871">
        <v>3</v>
      </c>
      <c r="C15871">
        <v>2</v>
      </c>
      <c r="D15871">
        <v>670</v>
      </c>
      <c r="E15871" s="2">
        <v>-3.6000000000000001E-5</v>
      </c>
      <c r="F15871">
        <f t="shared" si="247"/>
        <v>213116.661479</v>
      </c>
    </row>
    <row r="15872" spans="1:6" x14ac:dyDescent="0.45">
      <c r="A15872">
        <v>3</v>
      </c>
      <c r="B15872">
        <v>3</v>
      </c>
      <c r="C15872">
        <v>2</v>
      </c>
      <c r="D15872">
        <v>671</v>
      </c>
      <c r="E15872" s="2">
        <v>-2.5230000000000001E-3</v>
      </c>
      <c r="F15872">
        <f t="shared" si="247"/>
        <v>239142.43038100001</v>
      </c>
    </row>
    <row r="15873" spans="1:6" x14ac:dyDescent="0.45">
      <c r="A15873">
        <v>3</v>
      </c>
      <c r="B15873">
        <v>3</v>
      </c>
      <c r="C15873">
        <v>2</v>
      </c>
      <c r="D15873">
        <v>672</v>
      </c>
      <c r="E15873" s="2">
        <v>-2.3869999999999998E-3</v>
      </c>
      <c r="F15873">
        <f t="shared" si="247"/>
        <v>239727.93384100002</v>
      </c>
    </row>
    <row r="15874" spans="1:6" x14ac:dyDescent="0.45">
      <c r="A15874">
        <v>3</v>
      </c>
      <c r="B15874">
        <v>3</v>
      </c>
      <c r="C15874">
        <v>2</v>
      </c>
      <c r="D15874">
        <v>673</v>
      </c>
      <c r="E15874" s="2">
        <v>-1.9100000000000001E-4</v>
      </c>
      <c r="F15874">
        <f t="shared" ref="F15874:F15937" si="248">SUM(E15874:E16673)</f>
        <v>240316.60569</v>
      </c>
    </row>
    <row r="15875" spans="1:6" x14ac:dyDescent="0.45">
      <c r="A15875">
        <v>3</v>
      </c>
      <c r="B15875">
        <v>3</v>
      </c>
      <c r="C15875">
        <v>2</v>
      </c>
      <c r="D15875">
        <v>674</v>
      </c>
      <c r="E15875" s="2">
        <v>-8.4599999999999996E-4</v>
      </c>
      <c r="F15875">
        <f t="shared" si="248"/>
        <v>247259.40727599998</v>
      </c>
    </row>
    <row r="15876" spans="1:6" x14ac:dyDescent="0.45">
      <c r="A15876">
        <v>3</v>
      </c>
      <c r="B15876">
        <v>3</v>
      </c>
      <c r="C15876">
        <v>2</v>
      </c>
      <c r="D15876">
        <v>675</v>
      </c>
      <c r="E15876" s="2">
        <v>-3.79E-4</v>
      </c>
      <c r="F15876">
        <f t="shared" si="248"/>
        <v>248991.675173</v>
      </c>
    </row>
    <row r="15877" spans="1:6" x14ac:dyDescent="0.45">
      <c r="A15877">
        <v>3</v>
      </c>
      <c r="B15877">
        <v>3</v>
      </c>
      <c r="C15877">
        <v>2</v>
      </c>
      <c r="D15877">
        <v>676</v>
      </c>
      <c r="E15877" s="2">
        <v>-1.343E-3</v>
      </c>
      <c r="F15877">
        <f t="shared" si="248"/>
        <v>252689.03611700001</v>
      </c>
    </row>
    <row r="15878" spans="1:6" x14ac:dyDescent="0.45">
      <c r="A15878">
        <v>3</v>
      </c>
      <c r="B15878">
        <v>3</v>
      </c>
      <c r="C15878">
        <v>2</v>
      </c>
      <c r="D15878">
        <v>677</v>
      </c>
      <c r="E15878" s="2">
        <v>-1.2899999999999999E-3</v>
      </c>
      <c r="F15878">
        <f t="shared" si="248"/>
        <v>253813.07650500003</v>
      </c>
    </row>
    <row r="15879" spans="1:6" x14ac:dyDescent="0.45">
      <c r="A15879">
        <v>3</v>
      </c>
      <c r="B15879">
        <v>3</v>
      </c>
      <c r="C15879">
        <v>2</v>
      </c>
      <c r="D15879">
        <v>678</v>
      </c>
      <c r="E15879" s="2">
        <v>-1.08E-4</v>
      </c>
      <c r="F15879">
        <f t="shared" si="248"/>
        <v>254964.87603900002</v>
      </c>
    </row>
    <row r="15880" spans="1:6" x14ac:dyDescent="0.45">
      <c r="A15880">
        <v>3</v>
      </c>
      <c r="B15880">
        <v>3</v>
      </c>
      <c r="C15880">
        <v>2</v>
      </c>
      <c r="D15880">
        <v>679</v>
      </c>
      <c r="E15880" s="2">
        <v>-1.1429999999999999E-3</v>
      </c>
      <c r="F15880">
        <f t="shared" si="248"/>
        <v>266494.33939100004</v>
      </c>
    </row>
    <row r="15881" spans="1:6" x14ac:dyDescent="0.45">
      <c r="A15881">
        <v>3</v>
      </c>
      <c r="B15881">
        <v>3</v>
      </c>
      <c r="C15881">
        <v>2</v>
      </c>
      <c r="D15881">
        <v>680</v>
      </c>
      <c r="E15881" s="2">
        <v>-2.9489999999999998E-3</v>
      </c>
      <c r="F15881">
        <f t="shared" si="248"/>
        <v>267804.25228000002</v>
      </c>
    </row>
    <row r="15882" spans="1:6" x14ac:dyDescent="0.45">
      <c r="A15882">
        <v>3</v>
      </c>
      <c r="B15882">
        <v>3</v>
      </c>
      <c r="C15882">
        <v>2</v>
      </c>
      <c r="D15882">
        <v>681</v>
      </c>
      <c r="E15882" s="2">
        <v>-9.0000000000000006E-5</v>
      </c>
      <c r="F15882">
        <f t="shared" si="248"/>
        <v>268319.425476</v>
      </c>
    </row>
    <row r="15883" spans="1:6" x14ac:dyDescent="0.45">
      <c r="A15883">
        <v>3</v>
      </c>
      <c r="B15883">
        <v>3</v>
      </c>
      <c r="C15883">
        <v>2</v>
      </c>
      <c r="D15883">
        <v>682</v>
      </c>
      <c r="E15883" s="2">
        <v>-2.6800000000000001E-4</v>
      </c>
      <c r="F15883">
        <f t="shared" si="248"/>
        <v>281551.75703000004</v>
      </c>
    </row>
    <row r="15884" spans="1:6" x14ac:dyDescent="0.45">
      <c r="A15884">
        <v>3</v>
      </c>
      <c r="B15884">
        <v>3</v>
      </c>
      <c r="C15884">
        <v>2</v>
      </c>
      <c r="D15884">
        <v>683</v>
      </c>
      <c r="E15884" s="2">
        <v>-1.583E-3</v>
      </c>
      <c r="F15884">
        <f t="shared" si="248"/>
        <v>286672.58421300002</v>
      </c>
    </row>
    <row r="15885" spans="1:6" x14ac:dyDescent="0.45">
      <c r="A15885">
        <v>3</v>
      </c>
      <c r="B15885">
        <v>3</v>
      </c>
      <c r="C15885">
        <v>2</v>
      </c>
      <c r="D15885">
        <v>684</v>
      </c>
      <c r="E15885" s="2">
        <v>-3.3199999999999999E-4</v>
      </c>
      <c r="F15885">
        <f t="shared" si="248"/>
        <v>287611.72899499995</v>
      </c>
    </row>
    <row r="15886" spans="1:6" x14ac:dyDescent="0.45">
      <c r="A15886">
        <v>3</v>
      </c>
      <c r="B15886">
        <v>3</v>
      </c>
      <c r="C15886">
        <v>2</v>
      </c>
      <c r="D15886">
        <v>685</v>
      </c>
      <c r="E15886" s="2">
        <v>-8.8599999999999996E-4</v>
      </c>
      <c r="F15886">
        <f t="shared" si="248"/>
        <v>290788.43992099998</v>
      </c>
    </row>
    <row r="15887" spans="1:6" x14ac:dyDescent="0.45">
      <c r="A15887">
        <v>3</v>
      </c>
      <c r="B15887">
        <v>3</v>
      </c>
      <c r="C15887">
        <v>2</v>
      </c>
      <c r="D15887">
        <v>686</v>
      </c>
      <c r="E15887" s="2">
        <v>-1.774E-3</v>
      </c>
      <c r="F15887">
        <f t="shared" si="248"/>
        <v>292455.69887199998</v>
      </c>
    </row>
    <row r="15888" spans="1:6" x14ac:dyDescent="0.45">
      <c r="A15888">
        <v>3</v>
      </c>
      <c r="B15888">
        <v>3</v>
      </c>
      <c r="C15888">
        <v>2</v>
      </c>
      <c r="D15888">
        <v>687</v>
      </c>
      <c r="E15888" s="2">
        <v>-2.2959999999999999E-3</v>
      </c>
      <c r="F15888">
        <f t="shared" si="248"/>
        <v>293312.06335999997</v>
      </c>
    </row>
    <row r="15889" spans="1:6" x14ac:dyDescent="0.45">
      <c r="A15889">
        <v>3</v>
      </c>
      <c r="B15889">
        <v>3</v>
      </c>
      <c r="C15889">
        <v>2</v>
      </c>
      <c r="D15889">
        <v>688</v>
      </c>
      <c r="E15889" s="2">
        <v>-2.3900000000000001E-4</v>
      </c>
      <c r="F15889">
        <f t="shared" si="248"/>
        <v>293878.51321999996</v>
      </c>
    </row>
    <row r="15890" spans="1:6" x14ac:dyDescent="0.45">
      <c r="A15890">
        <v>3</v>
      </c>
      <c r="B15890">
        <v>3</v>
      </c>
      <c r="C15890">
        <v>2</v>
      </c>
      <c r="D15890">
        <v>689</v>
      </c>
      <c r="E15890" s="2">
        <v>-1.6199999999999999E-3</v>
      </c>
      <c r="F15890">
        <f t="shared" si="248"/>
        <v>299498.28524399991</v>
      </c>
    </row>
    <row r="15891" spans="1:6" x14ac:dyDescent="0.45">
      <c r="A15891">
        <v>3</v>
      </c>
      <c r="B15891">
        <v>3</v>
      </c>
      <c r="C15891">
        <v>2</v>
      </c>
      <c r="D15891">
        <v>690</v>
      </c>
      <c r="E15891" s="2">
        <v>-6.6100000000000002E-4</v>
      </c>
      <c r="F15891">
        <f t="shared" si="248"/>
        <v>300428.58575599996</v>
      </c>
    </row>
    <row r="15892" spans="1:6" x14ac:dyDescent="0.45">
      <c r="A15892">
        <v>3</v>
      </c>
      <c r="B15892">
        <v>3</v>
      </c>
      <c r="C15892">
        <v>2</v>
      </c>
      <c r="D15892">
        <v>691</v>
      </c>
      <c r="E15892" s="2">
        <v>-4.55E-4</v>
      </c>
      <c r="F15892">
        <f t="shared" si="248"/>
        <v>302630.4510169999</v>
      </c>
    </row>
    <row r="15893" spans="1:6" x14ac:dyDescent="0.45">
      <c r="A15893">
        <v>3</v>
      </c>
      <c r="B15893">
        <v>3</v>
      </c>
      <c r="C15893">
        <v>2</v>
      </c>
      <c r="D15893">
        <v>692</v>
      </c>
      <c r="E15893" s="2">
        <v>-2.9020000000000001E-3</v>
      </c>
      <c r="F15893">
        <f t="shared" si="248"/>
        <v>305749.96014799993</v>
      </c>
    </row>
    <row r="15894" spans="1:6" x14ac:dyDescent="0.45">
      <c r="A15894">
        <v>3</v>
      </c>
      <c r="B15894">
        <v>3</v>
      </c>
      <c r="C15894">
        <v>2</v>
      </c>
      <c r="D15894">
        <v>693</v>
      </c>
      <c r="E15894" s="2">
        <v>-3.1399999999999999E-4</v>
      </c>
      <c r="F15894">
        <f t="shared" si="248"/>
        <v>306263.69130699988</v>
      </c>
    </row>
    <row r="15895" spans="1:6" x14ac:dyDescent="0.45">
      <c r="A15895">
        <v>3</v>
      </c>
      <c r="B15895">
        <v>3</v>
      </c>
      <c r="C15895">
        <v>2</v>
      </c>
      <c r="D15895">
        <v>694</v>
      </c>
      <c r="E15895" s="2">
        <v>-4.5770000000000003E-3</v>
      </c>
      <c r="F15895">
        <f t="shared" si="248"/>
        <v>310626.07736499992</v>
      </c>
    </row>
    <row r="15896" spans="1:6" x14ac:dyDescent="0.45">
      <c r="A15896">
        <v>3</v>
      </c>
      <c r="B15896">
        <v>3</v>
      </c>
      <c r="C15896">
        <v>2</v>
      </c>
      <c r="D15896">
        <v>695</v>
      </c>
      <c r="E15896" s="2">
        <v>-4.1300000000000001E-4</v>
      </c>
      <c r="F15896">
        <f t="shared" si="248"/>
        <v>310918.79156699992</v>
      </c>
    </row>
    <row r="15897" spans="1:6" x14ac:dyDescent="0.45">
      <c r="A15897">
        <v>3</v>
      </c>
      <c r="B15897">
        <v>3</v>
      </c>
      <c r="C15897">
        <v>2</v>
      </c>
      <c r="D15897">
        <v>696</v>
      </c>
      <c r="E15897" s="2">
        <v>-2.1679999999999998E-3</v>
      </c>
      <c r="F15897">
        <f t="shared" si="248"/>
        <v>314283.91557399993</v>
      </c>
    </row>
    <row r="15898" spans="1:6" x14ac:dyDescent="0.45">
      <c r="A15898">
        <v>3</v>
      </c>
      <c r="B15898">
        <v>3</v>
      </c>
      <c r="C15898">
        <v>2</v>
      </c>
      <c r="D15898">
        <v>697</v>
      </c>
      <c r="E15898" s="2">
        <v>-1.17E-4</v>
      </c>
      <c r="F15898">
        <f t="shared" si="248"/>
        <v>314806.50614499988</v>
      </c>
    </row>
    <row r="15899" spans="1:6" x14ac:dyDescent="0.45">
      <c r="A15899">
        <v>3</v>
      </c>
      <c r="B15899">
        <v>3</v>
      </c>
      <c r="C15899">
        <v>2</v>
      </c>
      <c r="D15899">
        <v>698</v>
      </c>
      <c r="E15899" s="2">
        <v>-3.5599999999999998E-4</v>
      </c>
      <c r="F15899">
        <f t="shared" si="248"/>
        <v>324982.53640099987</v>
      </c>
    </row>
    <row r="15900" spans="1:6" x14ac:dyDescent="0.45">
      <c r="A15900">
        <v>3</v>
      </c>
      <c r="B15900">
        <v>3</v>
      </c>
      <c r="C15900">
        <v>2</v>
      </c>
      <c r="D15900">
        <v>699</v>
      </c>
      <c r="E15900" s="2">
        <v>-2.957E-3</v>
      </c>
      <c r="F15900">
        <f t="shared" si="248"/>
        <v>328905.88565399993</v>
      </c>
    </row>
    <row r="15901" spans="1:6" x14ac:dyDescent="0.45">
      <c r="A15901">
        <v>3</v>
      </c>
      <c r="B15901">
        <v>3</v>
      </c>
      <c r="C15901">
        <v>2</v>
      </c>
      <c r="D15901">
        <v>700</v>
      </c>
      <c r="E15901" s="2">
        <v>-1.32E-3</v>
      </c>
      <c r="F15901">
        <f t="shared" si="248"/>
        <v>329419.82952399994</v>
      </c>
    </row>
    <row r="15902" spans="1:6" x14ac:dyDescent="0.45">
      <c r="A15902">
        <v>3</v>
      </c>
      <c r="B15902">
        <v>3</v>
      </c>
      <c r="C15902">
        <v>2</v>
      </c>
      <c r="D15902">
        <v>701</v>
      </c>
      <c r="E15902" s="2">
        <v>-1.1770000000000001E-3</v>
      </c>
      <c r="F15902">
        <f t="shared" si="248"/>
        <v>330551.7361359999</v>
      </c>
    </row>
    <row r="15903" spans="1:6" x14ac:dyDescent="0.45">
      <c r="A15903">
        <v>3</v>
      </c>
      <c r="B15903">
        <v>3</v>
      </c>
      <c r="C15903">
        <v>2</v>
      </c>
      <c r="D15903">
        <v>702</v>
      </c>
      <c r="E15903" s="2">
        <v>-1.2880000000000001E-3</v>
      </c>
      <c r="F15903">
        <f t="shared" si="248"/>
        <v>331831.26422599988</v>
      </c>
    </row>
    <row r="15904" spans="1:6" x14ac:dyDescent="0.45">
      <c r="A15904">
        <v>3</v>
      </c>
      <c r="B15904">
        <v>3</v>
      </c>
      <c r="C15904">
        <v>2</v>
      </c>
      <c r="D15904">
        <v>703</v>
      </c>
      <c r="E15904" s="2">
        <v>-6.1599999999999997E-3</v>
      </c>
      <c r="F15904">
        <f t="shared" si="248"/>
        <v>333005.8078929999</v>
      </c>
    </row>
    <row r="15905" spans="1:6" x14ac:dyDescent="0.45">
      <c r="A15905">
        <v>3</v>
      </c>
      <c r="B15905">
        <v>3</v>
      </c>
      <c r="C15905">
        <v>2</v>
      </c>
      <c r="D15905">
        <v>704</v>
      </c>
      <c r="E15905" s="2">
        <v>-5.4900000000000001E-4</v>
      </c>
      <c r="F15905">
        <f t="shared" si="248"/>
        <v>333210.2196919999</v>
      </c>
    </row>
    <row r="15906" spans="1:6" x14ac:dyDescent="0.45">
      <c r="A15906">
        <v>3</v>
      </c>
      <c r="B15906">
        <v>3</v>
      </c>
      <c r="C15906">
        <v>2</v>
      </c>
      <c r="D15906">
        <v>705</v>
      </c>
      <c r="E15906" s="2">
        <v>-1.242E-3</v>
      </c>
      <c r="F15906">
        <f t="shared" si="248"/>
        <v>335808.90121899988</v>
      </c>
    </row>
    <row r="15907" spans="1:6" x14ac:dyDescent="0.45">
      <c r="A15907">
        <v>3</v>
      </c>
      <c r="B15907">
        <v>3</v>
      </c>
      <c r="C15907">
        <v>2</v>
      </c>
      <c r="D15907">
        <v>706</v>
      </c>
      <c r="E15907" s="2">
        <v>-8.3600000000000005E-4</v>
      </c>
      <c r="F15907">
        <f t="shared" si="248"/>
        <v>337012.06670499983</v>
      </c>
    </row>
    <row r="15908" spans="1:6" x14ac:dyDescent="0.45">
      <c r="A15908">
        <v>3</v>
      </c>
      <c r="B15908">
        <v>3</v>
      </c>
      <c r="C15908">
        <v>2</v>
      </c>
      <c r="D15908">
        <v>707</v>
      </c>
      <c r="E15908" s="2">
        <v>-9.5399999999999999E-4</v>
      </c>
      <c r="F15908">
        <f t="shared" si="248"/>
        <v>338387.00703699986</v>
      </c>
    </row>
    <row r="15909" spans="1:6" x14ac:dyDescent="0.45">
      <c r="A15909">
        <v>3</v>
      </c>
      <c r="B15909">
        <v>3</v>
      </c>
      <c r="C15909">
        <v>2</v>
      </c>
      <c r="D15909">
        <v>708</v>
      </c>
      <c r="E15909" s="2">
        <v>-8.1899999999999996E-4</v>
      </c>
      <c r="F15909">
        <f t="shared" si="248"/>
        <v>339953.38392799982</v>
      </c>
    </row>
    <row r="15910" spans="1:6" x14ac:dyDescent="0.45">
      <c r="A15910">
        <v>3</v>
      </c>
      <c r="B15910">
        <v>3</v>
      </c>
      <c r="C15910">
        <v>2</v>
      </c>
      <c r="D15910">
        <v>709</v>
      </c>
      <c r="E15910" s="2">
        <v>-1.201E-3</v>
      </c>
      <c r="F15910">
        <f t="shared" si="248"/>
        <v>341763.37003299984</v>
      </c>
    </row>
    <row r="15911" spans="1:6" x14ac:dyDescent="0.45">
      <c r="A15911">
        <v>3</v>
      </c>
      <c r="B15911">
        <v>3</v>
      </c>
      <c r="C15911">
        <v>2</v>
      </c>
      <c r="D15911">
        <v>710</v>
      </c>
      <c r="E15911" s="2">
        <v>-1.2600000000000001E-3</v>
      </c>
      <c r="F15911">
        <f t="shared" si="248"/>
        <v>342846.36272599985</v>
      </c>
    </row>
    <row r="15912" spans="1:6" x14ac:dyDescent="0.45">
      <c r="A15912">
        <v>3</v>
      </c>
      <c r="B15912">
        <v>3</v>
      </c>
      <c r="C15912">
        <v>2</v>
      </c>
      <c r="D15912">
        <v>711</v>
      </c>
      <c r="E15912" s="2">
        <v>-5.4000000000000001E-4</v>
      </c>
      <c r="F15912">
        <f t="shared" si="248"/>
        <v>344033.10614899982</v>
      </c>
    </row>
    <row r="15913" spans="1:6" x14ac:dyDescent="0.45">
      <c r="A15913">
        <v>3</v>
      </c>
      <c r="B15913">
        <v>3</v>
      </c>
      <c r="C15913">
        <v>2</v>
      </c>
      <c r="D15913">
        <v>712</v>
      </c>
      <c r="E15913" s="2">
        <v>-1.217E-3</v>
      </c>
      <c r="F15913">
        <f t="shared" si="248"/>
        <v>346718.15429299988</v>
      </c>
    </row>
    <row r="15914" spans="1:6" x14ac:dyDescent="0.45">
      <c r="A15914">
        <v>3</v>
      </c>
      <c r="B15914">
        <v>3</v>
      </c>
      <c r="C15914">
        <v>2</v>
      </c>
      <c r="D15914">
        <v>713</v>
      </c>
      <c r="E15914" s="2">
        <v>-2.6670000000000001E-3</v>
      </c>
      <c r="F15914">
        <f t="shared" si="248"/>
        <v>347934.45230299985</v>
      </c>
    </row>
    <row r="15915" spans="1:6" x14ac:dyDescent="0.45">
      <c r="A15915">
        <v>3</v>
      </c>
      <c r="B15915">
        <v>3</v>
      </c>
      <c r="C15915">
        <v>2</v>
      </c>
      <c r="D15915">
        <v>714</v>
      </c>
      <c r="E15915" s="2">
        <v>-2.0900000000000001E-4</v>
      </c>
      <c r="F15915">
        <f t="shared" si="248"/>
        <v>348503.52209899988</v>
      </c>
    </row>
    <row r="15916" spans="1:6" x14ac:dyDescent="0.45">
      <c r="A15916">
        <v>3</v>
      </c>
      <c r="B15916">
        <v>3</v>
      </c>
      <c r="C15916">
        <v>2</v>
      </c>
      <c r="D15916">
        <v>715</v>
      </c>
      <c r="E15916" s="2">
        <v>-5.1099999999999995E-4</v>
      </c>
      <c r="F15916">
        <f t="shared" si="248"/>
        <v>354489.97772799985</v>
      </c>
    </row>
    <row r="15917" spans="1:6" x14ac:dyDescent="0.45">
      <c r="A15917">
        <v>3</v>
      </c>
      <c r="B15917">
        <v>3</v>
      </c>
      <c r="C15917">
        <v>2</v>
      </c>
      <c r="D15917">
        <v>716</v>
      </c>
      <c r="E15917" s="2">
        <v>-1.2899999999999999E-4</v>
      </c>
      <c r="F15917">
        <f t="shared" si="248"/>
        <v>357280.68368299986</v>
      </c>
    </row>
    <row r="15918" spans="1:6" x14ac:dyDescent="0.45">
      <c r="A15918">
        <v>3</v>
      </c>
      <c r="B15918">
        <v>3</v>
      </c>
      <c r="C15918">
        <v>2</v>
      </c>
      <c r="D15918">
        <v>717</v>
      </c>
      <c r="E15918" s="2">
        <v>-1.952E-3</v>
      </c>
      <c r="F15918">
        <f t="shared" si="248"/>
        <v>367057.60882899986</v>
      </c>
    </row>
    <row r="15919" spans="1:6" x14ac:dyDescent="0.45">
      <c r="A15919">
        <v>3</v>
      </c>
      <c r="B15919">
        <v>3</v>
      </c>
      <c r="C15919">
        <v>2</v>
      </c>
      <c r="D15919">
        <v>718</v>
      </c>
      <c r="E15919" s="2">
        <v>-1.2054E-2</v>
      </c>
      <c r="F15919">
        <f t="shared" si="248"/>
        <v>367819.97400299989</v>
      </c>
    </row>
    <row r="15920" spans="1:6" x14ac:dyDescent="0.45">
      <c r="A15920">
        <v>3</v>
      </c>
      <c r="B15920">
        <v>3</v>
      </c>
      <c r="C15920">
        <v>2</v>
      </c>
      <c r="D15920">
        <v>719</v>
      </c>
      <c r="E15920" s="2">
        <v>-6.1899999999999998E-4</v>
      </c>
      <c r="F15920">
        <f t="shared" si="248"/>
        <v>367927.15750199987</v>
      </c>
    </row>
    <row r="15921" spans="1:6" x14ac:dyDescent="0.45">
      <c r="A15921">
        <v>3</v>
      </c>
      <c r="B15921">
        <v>3</v>
      </c>
      <c r="C15921">
        <v>2</v>
      </c>
      <c r="D15921">
        <v>720</v>
      </c>
      <c r="E15921" s="2">
        <v>-1.371E-3</v>
      </c>
      <c r="F15921">
        <f t="shared" si="248"/>
        <v>369552.47943899984</v>
      </c>
    </row>
    <row r="15922" spans="1:6" x14ac:dyDescent="0.45">
      <c r="A15922">
        <v>3</v>
      </c>
      <c r="B15922">
        <v>3</v>
      </c>
      <c r="C15922">
        <v>2</v>
      </c>
      <c r="D15922">
        <v>721</v>
      </c>
      <c r="E15922" s="2">
        <v>-4.8999999999999998E-4</v>
      </c>
      <c r="F15922">
        <f t="shared" si="248"/>
        <v>370649.07588999986</v>
      </c>
    </row>
    <row r="15923" spans="1:6" x14ac:dyDescent="0.45">
      <c r="A15923">
        <v>3</v>
      </c>
      <c r="B15923">
        <v>3</v>
      </c>
      <c r="C15923">
        <v>2</v>
      </c>
      <c r="D15923">
        <v>722</v>
      </c>
      <c r="E15923" s="2">
        <v>-3.4099999999999999E-4</v>
      </c>
      <c r="F15923">
        <f t="shared" si="248"/>
        <v>373552.81333999988</v>
      </c>
    </row>
    <row r="15924" spans="1:6" x14ac:dyDescent="0.45">
      <c r="A15924">
        <v>3</v>
      </c>
      <c r="B15924">
        <v>3</v>
      </c>
      <c r="C15924">
        <v>2</v>
      </c>
      <c r="D15924">
        <v>723</v>
      </c>
      <c r="E15924" s="2">
        <v>-1.0169999999999999E-3</v>
      </c>
      <c r="F15924">
        <f t="shared" si="248"/>
        <v>377657.01614099985</v>
      </c>
    </row>
    <row r="15925" spans="1:6" x14ac:dyDescent="0.45">
      <c r="A15925">
        <v>3</v>
      </c>
      <c r="B15925">
        <v>3</v>
      </c>
      <c r="C15925">
        <v>2</v>
      </c>
      <c r="D15925">
        <v>724</v>
      </c>
      <c r="E15925" s="2">
        <v>-1.1919999999999999E-3</v>
      </c>
      <c r="F15925">
        <f t="shared" si="248"/>
        <v>379104.73162599985</v>
      </c>
    </row>
    <row r="15926" spans="1:6" x14ac:dyDescent="0.45">
      <c r="A15926">
        <v>3</v>
      </c>
      <c r="B15926">
        <v>3</v>
      </c>
      <c r="C15926">
        <v>2</v>
      </c>
      <c r="D15926">
        <v>725</v>
      </c>
      <c r="E15926" s="2">
        <v>-6.0999999999999999E-5</v>
      </c>
      <c r="F15926">
        <f t="shared" si="248"/>
        <v>380363.61940599984</v>
      </c>
    </row>
    <row r="15927" spans="1:6" x14ac:dyDescent="0.45">
      <c r="A15927">
        <v>3</v>
      </c>
      <c r="B15927">
        <v>3</v>
      </c>
      <c r="C15927">
        <v>2</v>
      </c>
      <c r="D15927">
        <v>726</v>
      </c>
      <c r="E15927" s="2">
        <v>-3.1510000000000002E-3</v>
      </c>
      <c r="F15927">
        <f t="shared" si="248"/>
        <v>399446.21118699986</v>
      </c>
    </row>
    <row r="15928" spans="1:6" x14ac:dyDescent="0.45">
      <c r="A15928">
        <v>3</v>
      </c>
      <c r="B15928">
        <v>3</v>
      </c>
      <c r="C15928">
        <v>2</v>
      </c>
      <c r="D15928">
        <v>727</v>
      </c>
      <c r="E15928" s="2">
        <v>-7.4399999999999998E-4</v>
      </c>
      <c r="F15928">
        <f t="shared" si="248"/>
        <v>399922.20320899988</v>
      </c>
    </row>
    <row r="15929" spans="1:6" x14ac:dyDescent="0.45">
      <c r="A15929">
        <v>3</v>
      </c>
      <c r="B15929">
        <v>3</v>
      </c>
      <c r="C15929">
        <v>2</v>
      </c>
      <c r="D15929">
        <v>728</v>
      </c>
      <c r="E15929" s="2">
        <v>-4.7899999999999999E-4</v>
      </c>
      <c r="F15929">
        <f t="shared" si="248"/>
        <v>401901.52939699992</v>
      </c>
    </row>
    <row r="15930" spans="1:6" x14ac:dyDescent="0.45">
      <c r="A15930">
        <v>3</v>
      </c>
      <c r="B15930">
        <v>3</v>
      </c>
      <c r="C15930">
        <v>2</v>
      </c>
      <c r="D15930">
        <v>729</v>
      </c>
      <c r="E15930" s="2">
        <v>-9.5600000000000004E-4</v>
      </c>
      <c r="F15930">
        <f t="shared" si="248"/>
        <v>404843.02823899989</v>
      </c>
    </row>
    <row r="15931" spans="1:6" x14ac:dyDescent="0.45">
      <c r="A15931">
        <v>3</v>
      </c>
      <c r="B15931">
        <v>3</v>
      </c>
      <c r="C15931">
        <v>2</v>
      </c>
      <c r="D15931">
        <v>730</v>
      </c>
      <c r="E15931" s="2">
        <v>-1.1559999999999999E-3</v>
      </c>
      <c r="F15931">
        <f t="shared" si="248"/>
        <v>406366.74738299992</v>
      </c>
    </row>
    <row r="15932" spans="1:6" x14ac:dyDescent="0.45">
      <c r="A15932">
        <v>3</v>
      </c>
      <c r="B15932">
        <v>3</v>
      </c>
      <c r="C15932">
        <v>2</v>
      </c>
      <c r="D15932">
        <v>731</v>
      </c>
      <c r="E15932" s="2">
        <v>-1.5009999999999999E-3</v>
      </c>
      <c r="F15932">
        <f t="shared" si="248"/>
        <v>407668.18304299994</v>
      </c>
    </row>
    <row r="15933" spans="1:6" x14ac:dyDescent="0.45">
      <c r="A15933">
        <v>3</v>
      </c>
      <c r="B15933">
        <v>3</v>
      </c>
      <c r="C15933">
        <v>2</v>
      </c>
      <c r="D15933">
        <v>732</v>
      </c>
      <c r="E15933" s="2">
        <v>-9.4600000000000001E-4</v>
      </c>
      <c r="F15933">
        <f t="shared" si="248"/>
        <v>408660.4021389999</v>
      </c>
    </row>
    <row r="15934" spans="1:6" x14ac:dyDescent="0.45">
      <c r="A15934">
        <v>3</v>
      </c>
      <c r="B15934">
        <v>3</v>
      </c>
      <c r="C15934">
        <v>2</v>
      </c>
      <c r="D15934">
        <v>733</v>
      </c>
      <c r="E15934" s="2">
        <v>-6.9999999999999994E-5</v>
      </c>
      <c r="F15934">
        <f t="shared" si="248"/>
        <v>410147.47564399993</v>
      </c>
    </row>
    <row r="15935" spans="1:6" x14ac:dyDescent="0.45">
      <c r="A15935">
        <v>3</v>
      </c>
      <c r="B15935">
        <v>3</v>
      </c>
      <c r="C15935">
        <v>2</v>
      </c>
      <c r="D15935">
        <v>734</v>
      </c>
      <c r="E15935" s="2">
        <v>-1.0759999999999999E-3</v>
      </c>
      <c r="F15935">
        <f t="shared" si="248"/>
        <v>427078.72375899996</v>
      </c>
    </row>
    <row r="15936" spans="1:6" x14ac:dyDescent="0.45">
      <c r="A15936">
        <v>3</v>
      </c>
      <c r="B15936">
        <v>3</v>
      </c>
      <c r="C15936">
        <v>2</v>
      </c>
      <c r="D15936">
        <v>735</v>
      </c>
      <c r="E15936" s="2">
        <v>-6.0700000000000001E-4</v>
      </c>
      <c r="F15936">
        <f t="shared" si="248"/>
        <v>428450.14891399996</v>
      </c>
    </row>
    <row r="15937" spans="1:6" x14ac:dyDescent="0.45">
      <c r="A15937">
        <v>3</v>
      </c>
      <c r="B15937">
        <v>3</v>
      </c>
      <c r="C15937">
        <v>2</v>
      </c>
      <c r="D15937">
        <v>736</v>
      </c>
      <c r="E15937" s="2">
        <v>-5.6300000000000002E-4</v>
      </c>
      <c r="F15937">
        <f t="shared" si="248"/>
        <v>430848.34641099995</v>
      </c>
    </row>
    <row r="15938" spans="1:6" x14ac:dyDescent="0.45">
      <c r="A15938">
        <v>3</v>
      </c>
      <c r="B15938">
        <v>3</v>
      </c>
      <c r="C15938">
        <v>2</v>
      </c>
      <c r="D15938">
        <v>737</v>
      </c>
      <c r="E15938" s="2">
        <v>-5.7399999999999997E-4</v>
      </c>
      <c r="F15938">
        <f t="shared" ref="F15938:F16001" si="249">SUM(E15938:E16737)</f>
        <v>433424.87379400001</v>
      </c>
    </row>
    <row r="15939" spans="1:6" x14ac:dyDescent="0.45">
      <c r="A15939">
        <v>3</v>
      </c>
      <c r="B15939">
        <v>3</v>
      </c>
      <c r="C15939">
        <v>2</v>
      </c>
      <c r="D15939">
        <v>738</v>
      </c>
      <c r="E15939" s="2">
        <v>-6.2699999999999995E-4</v>
      </c>
      <c r="F15939">
        <f t="shared" si="249"/>
        <v>435801.985728</v>
      </c>
    </row>
    <row r="15940" spans="1:6" x14ac:dyDescent="0.45">
      <c r="A15940">
        <v>3</v>
      </c>
      <c r="B15940">
        <v>3</v>
      </c>
      <c r="C15940">
        <v>2</v>
      </c>
      <c r="D15940">
        <v>739</v>
      </c>
      <c r="E15940" s="2">
        <v>-1.4120000000000001E-3</v>
      </c>
      <c r="F15940">
        <f t="shared" si="249"/>
        <v>438108.86846500001</v>
      </c>
    </row>
    <row r="15941" spans="1:6" x14ac:dyDescent="0.45">
      <c r="A15941">
        <v>3</v>
      </c>
      <c r="B15941">
        <v>3</v>
      </c>
      <c r="C15941">
        <v>2</v>
      </c>
      <c r="D15941">
        <v>740</v>
      </c>
      <c r="E15941" s="2">
        <v>-3.5300000000000002E-4</v>
      </c>
      <c r="F15941">
        <f t="shared" si="249"/>
        <v>439008.305215</v>
      </c>
    </row>
    <row r="15942" spans="1:6" x14ac:dyDescent="0.45">
      <c r="A15942">
        <v>3</v>
      </c>
      <c r="B15942">
        <v>3</v>
      </c>
      <c r="C15942">
        <v>2</v>
      </c>
      <c r="D15942">
        <v>741</v>
      </c>
      <c r="E15942" s="2">
        <v>-3.7599999999999998E-4</v>
      </c>
      <c r="F15942">
        <f t="shared" si="249"/>
        <v>442980.65292100003</v>
      </c>
    </row>
    <row r="15943" spans="1:6" x14ac:dyDescent="0.45">
      <c r="A15943">
        <v>3</v>
      </c>
      <c r="B15943">
        <v>3</v>
      </c>
      <c r="C15943">
        <v>2</v>
      </c>
      <c r="D15943">
        <v>742</v>
      </c>
      <c r="E15943" s="2">
        <v>-7.3499999999999998E-4</v>
      </c>
      <c r="F15943">
        <f t="shared" si="249"/>
        <v>446692.21255000005</v>
      </c>
    </row>
    <row r="15944" spans="1:6" x14ac:dyDescent="0.45">
      <c r="A15944">
        <v>3</v>
      </c>
      <c r="B15944">
        <v>3</v>
      </c>
      <c r="C15944">
        <v>2</v>
      </c>
      <c r="D15944">
        <v>743</v>
      </c>
      <c r="E15944" s="2">
        <v>-1.523E-3</v>
      </c>
      <c r="F15944">
        <f t="shared" si="249"/>
        <v>448677.492035</v>
      </c>
    </row>
    <row r="15945" spans="1:6" x14ac:dyDescent="0.45">
      <c r="A15945">
        <v>3</v>
      </c>
      <c r="B15945">
        <v>3</v>
      </c>
      <c r="C15945">
        <v>2</v>
      </c>
      <c r="D15945">
        <v>744</v>
      </c>
      <c r="E15945" s="2">
        <v>-1.4239999999999999E-3</v>
      </c>
      <c r="F15945">
        <f t="shared" si="249"/>
        <v>449608.515877</v>
      </c>
    </row>
    <row r="15946" spans="1:6" x14ac:dyDescent="0.45">
      <c r="A15946">
        <v>3</v>
      </c>
      <c r="B15946">
        <v>3</v>
      </c>
      <c r="C15946">
        <v>2</v>
      </c>
      <c r="D15946">
        <v>745</v>
      </c>
      <c r="E15946" s="2">
        <v>-6.1700000000000004E-4</v>
      </c>
      <c r="F15946">
        <f t="shared" si="249"/>
        <v>450665.376972</v>
      </c>
    </row>
    <row r="15947" spans="1:6" x14ac:dyDescent="0.45">
      <c r="A15947">
        <v>3</v>
      </c>
      <c r="B15947">
        <v>3</v>
      </c>
      <c r="C15947">
        <v>2</v>
      </c>
      <c r="D15947">
        <v>746</v>
      </c>
      <c r="E15947" s="2">
        <v>-1.4899999999999999E-4</v>
      </c>
      <c r="F15947">
        <f t="shared" si="249"/>
        <v>452579.01115199999</v>
      </c>
    </row>
    <row r="15948" spans="1:6" x14ac:dyDescent="0.45">
      <c r="A15948">
        <v>3</v>
      </c>
      <c r="B15948">
        <v>3</v>
      </c>
      <c r="C15948">
        <v>2</v>
      </c>
      <c r="D15948">
        <v>747</v>
      </c>
      <c r="E15948" s="2">
        <v>-1.727E-3</v>
      </c>
      <c r="F15948">
        <f t="shared" si="249"/>
        <v>461230.60610100004</v>
      </c>
    </row>
    <row r="15949" spans="1:6" x14ac:dyDescent="0.45">
      <c r="A15949">
        <v>3</v>
      </c>
      <c r="B15949">
        <v>3</v>
      </c>
      <c r="C15949">
        <v>2</v>
      </c>
      <c r="D15949">
        <v>748</v>
      </c>
      <c r="E15949" s="2">
        <v>-9.3199999999999999E-4</v>
      </c>
      <c r="F15949">
        <f t="shared" si="249"/>
        <v>462103.82849400002</v>
      </c>
    </row>
    <row r="15950" spans="1:6" x14ac:dyDescent="0.45">
      <c r="A15950">
        <v>3</v>
      </c>
      <c r="B15950">
        <v>3</v>
      </c>
      <c r="C15950">
        <v>2</v>
      </c>
      <c r="D15950">
        <v>749</v>
      </c>
      <c r="E15950" s="2">
        <v>-6.0999999999999997E-4</v>
      </c>
      <c r="F15950">
        <f t="shared" si="249"/>
        <v>463685.219338</v>
      </c>
    </row>
    <row r="15951" spans="1:6" x14ac:dyDescent="0.45">
      <c r="A15951">
        <v>3</v>
      </c>
      <c r="B15951">
        <v>3</v>
      </c>
      <c r="C15951">
        <v>2</v>
      </c>
      <c r="D15951">
        <v>750</v>
      </c>
      <c r="E15951" s="2">
        <v>-9.8200000000000002E-4</v>
      </c>
      <c r="F15951">
        <f t="shared" si="249"/>
        <v>465945.62813299999</v>
      </c>
    </row>
    <row r="15952" spans="1:6" x14ac:dyDescent="0.45">
      <c r="A15952">
        <v>3</v>
      </c>
      <c r="B15952">
        <v>3</v>
      </c>
      <c r="C15952">
        <v>2</v>
      </c>
      <c r="D15952">
        <v>751</v>
      </c>
      <c r="E15952" s="2">
        <v>-2.6640000000000001E-3</v>
      </c>
      <c r="F15952">
        <f t="shared" si="249"/>
        <v>467467.809656</v>
      </c>
    </row>
    <row r="15953" spans="1:6" x14ac:dyDescent="0.45">
      <c r="A15953">
        <v>3</v>
      </c>
      <c r="B15953">
        <v>3</v>
      </c>
      <c r="C15953">
        <v>2</v>
      </c>
      <c r="D15953">
        <v>752</v>
      </c>
      <c r="E15953" s="2">
        <v>-1.109E-3</v>
      </c>
      <c r="F15953">
        <f t="shared" si="249"/>
        <v>468036.52724699996</v>
      </c>
    </row>
    <row r="15954" spans="1:6" x14ac:dyDescent="0.45">
      <c r="A15954">
        <v>3</v>
      </c>
      <c r="B15954">
        <v>3</v>
      </c>
      <c r="C15954">
        <v>2</v>
      </c>
      <c r="D15954">
        <v>753</v>
      </c>
      <c r="E15954" s="2">
        <v>-9.7999999999999997E-4</v>
      </c>
      <c r="F15954">
        <f t="shared" si="249"/>
        <v>469327.16187099996</v>
      </c>
    </row>
    <row r="15955" spans="1:6" x14ac:dyDescent="0.45">
      <c r="A15955">
        <v>3</v>
      </c>
      <c r="B15955">
        <v>3</v>
      </c>
      <c r="C15955">
        <v>2</v>
      </c>
      <c r="D15955">
        <v>754</v>
      </c>
      <c r="E15955" s="2">
        <v>-1.4189999999999999E-3</v>
      </c>
      <c r="F15955">
        <f t="shared" si="249"/>
        <v>470832.71992499998</v>
      </c>
    </row>
    <row r="15956" spans="1:6" x14ac:dyDescent="0.45">
      <c r="A15956">
        <v>3</v>
      </c>
      <c r="B15956">
        <v>3</v>
      </c>
      <c r="C15956">
        <v>2</v>
      </c>
      <c r="D15956">
        <v>755</v>
      </c>
      <c r="E15956" s="2">
        <v>-3.0000000000000001E-5</v>
      </c>
      <c r="F15956">
        <f t="shared" si="249"/>
        <v>471899.25151099998</v>
      </c>
    </row>
    <row r="15957" spans="1:6" x14ac:dyDescent="0.45">
      <c r="A15957">
        <v>3</v>
      </c>
      <c r="B15957">
        <v>3</v>
      </c>
      <c r="C15957">
        <v>2</v>
      </c>
      <c r="D15957">
        <v>756</v>
      </c>
      <c r="E15957" s="2">
        <v>-2.3839999999999998E-3</v>
      </c>
      <c r="F15957">
        <f t="shared" si="249"/>
        <v>508210.94858999999</v>
      </c>
    </row>
    <row r="15958" spans="1:6" x14ac:dyDescent="0.45">
      <c r="A15958">
        <v>3</v>
      </c>
      <c r="B15958">
        <v>3</v>
      </c>
      <c r="C15958">
        <v>2</v>
      </c>
      <c r="D15958">
        <v>757</v>
      </c>
      <c r="E15958" s="2">
        <v>-1.3879999999999999E-3</v>
      </c>
      <c r="F15958">
        <f t="shared" si="249"/>
        <v>508753.03592299996</v>
      </c>
    </row>
    <row r="15959" spans="1:6" x14ac:dyDescent="0.45">
      <c r="A15959">
        <v>3</v>
      </c>
      <c r="B15959">
        <v>3</v>
      </c>
      <c r="C15959">
        <v>2</v>
      </c>
      <c r="D15959">
        <v>758</v>
      </c>
      <c r="E15959" s="2">
        <v>-9.3300000000000002E-4</v>
      </c>
      <c r="F15959">
        <f t="shared" si="249"/>
        <v>509839.35196499998</v>
      </c>
    </row>
    <row r="15960" spans="1:6" x14ac:dyDescent="0.45">
      <c r="A15960">
        <v>3</v>
      </c>
      <c r="B15960">
        <v>3</v>
      </c>
      <c r="C15960">
        <v>2</v>
      </c>
      <c r="D15960">
        <v>759</v>
      </c>
      <c r="E15960" s="2">
        <v>-1.8100000000000001E-4</v>
      </c>
      <c r="F15960">
        <f t="shared" si="249"/>
        <v>511239.95437299996</v>
      </c>
    </row>
    <row r="15961" spans="1:6" x14ac:dyDescent="0.45">
      <c r="A15961">
        <v>3</v>
      </c>
      <c r="B15961">
        <v>3</v>
      </c>
      <c r="C15961">
        <v>2</v>
      </c>
      <c r="D15961">
        <v>760</v>
      </c>
      <c r="E15961" s="2">
        <v>-5.6499999999999996E-4</v>
      </c>
      <c r="F15961">
        <f t="shared" si="249"/>
        <v>516788.55529399996</v>
      </c>
    </row>
    <row r="15962" spans="1:6" x14ac:dyDescent="0.45">
      <c r="A15962">
        <v>3</v>
      </c>
      <c r="B15962">
        <v>3</v>
      </c>
      <c r="C15962">
        <v>2</v>
      </c>
      <c r="D15962">
        <v>761</v>
      </c>
      <c r="E15962" s="2">
        <v>-7.0299999999999996E-4</v>
      </c>
      <c r="F15962">
        <f t="shared" si="249"/>
        <v>519324.70906999998</v>
      </c>
    </row>
    <row r="15963" spans="1:6" x14ac:dyDescent="0.45">
      <c r="A15963">
        <v>3</v>
      </c>
      <c r="B15963">
        <v>3</v>
      </c>
      <c r="C15963">
        <v>2</v>
      </c>
      <c r="D15963">
        <v>762</v>
      </c>
      <c r="E15963" s="2">
        <v>-5.0799999999999999E-4</v>
      </c>
      <c r="F15963">
        <f t="shared" si="249"/>
        <v>521367.00436899997</v>
      </c>
    </row>
    <row r="15964" spans="1:6" x14ac:dyDescent="0.45">
      <c r="A15964">
        <v>3</v>
      </c>
      <c r="B15964">
        <v>3</v>
      </c>
      <c r="C15964">
        <v>2</v>
      </c>
      <c r="D15964">
        <v>763</v>
      </c>
      <c r="E15964" s="2">
        <v>-3.3449999999999999E-3</v>
      </c>
      <c r="F15964">
        <f t="shared" si="249"/>
        <v>523771.232992</v>
      </c>
    </row>
    <row r="15965" spans="1:6" x14ac:dyDescent="0.45">
      <c r="A15965">
        <v>3</v>
      </c>
      <c r="B15965">
        <v>3</v>
      </c>
      <c r="C15965">
        <v>2</v>
      </c>
      <c r="D15965">
        <v>764</v>
      </c>
      <c r="E15965" s="2">
        <v>-2.408E-3</v>
      </c>
      <c r="F15965">
        <f t="shared" si="249"/>
        <v>524222.007858</v>
      </c>
    </row>
    <row r="15966" spans="1:6" x14ac:dyDescent="0.45">
      <c r="A15966">
        <v>3</v>
      </c>
      <c r="B15966">
        <v>3</v>
      </c>
      <c r="C15966">
        <v>2</v>
      </c>
      <c r="D15966">
        <v>765</v>
      </c>
      <c r="E15966" s="2">
        <v>-1.245E-3</v>
      </c>
      <c r="F15966">
        <f t="shared" si="249"/>
        <v>524854.34862499998</v>
      </c>
    </row>
    <row r="15967" spans="1:6" x14ac:dyDescent="0.45">
      <c r="A15967">
        <v>3</v>
      </c>
      <c r="B15967">
        <v>3</v>
      </c>
      <c r="C15967">
        <v>2</v>
      </c>
      <c r="D15967">
        <v>766</v>
      </c>
      <c r="E15967" s="2">
        <v>-1.9120000000000001E-3</v>
      </c>
      <c r="F15967">
        <f t="shared" si="249"/>
        <v>526068.19145899999</v>
      </c>
    </row>
    <row r="15968" spans="1:6" x14ac:dyDescent="0.45">
      <c r="A15968">
        <v>3</v>
      </c>
      <c r="B15968">
        <v>3</v>
      </c>
      <c r="C15968">
        <v>2</v>
      </c>
      <c r="D15968">
        <v>767</v>
      </c>
      <c r="E15968" s="2">
        <v>-1.274E-3</v>
      </c>
      <c r="F15968">
        <f t="shared" si="249"/>
        <v>526860.99345900002</v>
      </c>
    </row>
    <row r="15969" spans="1:6" x14ac:dyDescent="0.45">
      <c r="A15969">
        <v>3</v>
      </c>
      <c r="B15969">
        <v>3</v>
      </c>
      <c r="C15969">
        <v>2</v>
      </c>
      <c r="D15969">
        <v>768</v>
      </c>
      <c r="E15969" s="2">
        <v>-1.0189999999999999E-3</v>
      </c>
      <c r="F15969">
        <f t="shared" si="249"/>
        <v>528038.78624900011</v>
      </c>
    </row>
    <row r="15970" spans="1:6" x14ac:dyDescent="0.45">
      <c r="A15970">
        <v>3</v>
      </c>
      <c r="B15970">
        <v>3</v>
      </c>
      <c r="C15970">
        <v>2</v>
      </c>
      <c r="D15970">
        <v>769</v>
      </c>
      <c r="E15970" s="2">
        <v>-7.7999999999999999E-5</v>
      </c>
      <c r="F15970">
        <f t="shared" si="249"/>
        <v>529221.45043300011</v>
      </c>
    </row>
    <row r="15971" spans="1:6" x14ac:dyDescent="0.45">
      <c r="A15971">
        <v>3</v>
      </c>
      <c r="B15971">
        <v>3</v>
      </c>
      <c r="C15971">
        <v>2</v>
      </c>
      <c r="D15971">
        <v>770</v>
      </c>
      <c r="E15971" s="2">
        <v>-9.3999999999999997E-4</v>
      </c>
      <c r="F15971">
        <f t="shared" si="249"/>
        <v>544686.81398200011</v>
      </c>
    </row>
    <row r="15972" spans="1:6" x14ac:dyDescent="0.45">
      <c r="A15972">
        <v>3</v>
      </c>
      <c r="B15972">
        <v>3</v>
      </c>
      <c r="C15972">
        <v>2</v>
      </c>
      <c r="D15972">
        <v>771</v>
      </c>
      <c r="E15972" s="2">
        <v>-3.4200000000000002E-4</v>
      </c>
      <c r="F15972">
        <f t="shared" si="249"/>
        <v>546277.85966100008</v>
      </c>
    </row>
    <row r="15973" spans="1:6" x14ac:dyDescent="0.45">
      <c r="A15973">
        <v>3</v>
      </c>
      <c r="B15973">
        <v>3</v>
      </c>
      <c r="C15973">
        <v>2</v>
      </c>
      <c r="D15973">
        <v>772</v>
      </c>
      <c r="E15973" s="2">
        <v>-7.5000000000000002E-4</v>
      </c>
      <c r="F15973">
        <f t="shared" si="249"/>
        <v>550348.53489800007</v>
      </c>
    </row>
    <row r="15974" spans="1:6" x14ac:dyDescent="0.45">
      <c r="A15974">
        <v>3</v>
      </c>
      <c r="B15974">
        <v>3</v>
      </c>
      <c r="C15974">
        <v>2</v>
      </c>
      <c r="D15974">
        <v>773</v>
      </c>
      <c r="E15974" s="2">
        <v>-1.191E-3</v>
      </c>
      <c r="F15974">
        <f t="shared" si="249"/>
        <v>552311.15873800009</v>
      </c>
    </row>
    <row r="15975" spans="1:6" x14ac:dyDescent="0.45">
      <c r="A15975">
        <v>3</v>
      </c>
      <c r="B15975">
        <v>3</v>
      </c>
      <c r="C15975">
        <v>2</v>
      </c>
      <c r="D15975">
        <v>774</v>
      </c>
      <c r="E15975" s="2">
        <v>-2.2980000000000001E-3</v>
      </c>
      <c r="F15975">
        <f t="shared" si="249"/>
        <v>553555.63911100011</v>
      </c>
    </row>
    <row r="15976" spans="1:6" x14ac:dyDescent="0.45">
      <c r="A15976">
        <v>3</v>
      </c>
      <c r="B15976">
        <v>3</v>
      </c>
      <c r="C15976">
        <v>2</v>
      </c>
      <c r="D15976">
        <v>775</v>
      </c>
      <c r="E15976" s="2">
        <v>-8.3999999999999995E-5</v>
      </c>
      <c r="F15976">
        <f t="shared" si="249"/>
        <v>554207.54913800012</v>
      </c>
    </row>
    <row r="15977" spans="1:6" x14ac:dyDescent="0.45">
      <c r="A15977">
        <v>3</v>
      </c>
      <c r="B15977">
        <v>3</v>
      </c>
      <c r="C15977">
        <v>2</v>
      </c>
      <c r="D15977">
        <v>776</v>
      </c>
      <c r="E15977" s="2">
        <v>-1.1440000000000001E-3</v>
      </c>
      <c r="F15977">
        <f t="shared" si="249"/>
        <v>567164.21710600005</v>
      </c>
    </row>
    <row r="15978" spans="1:6" x14ac:dyDescent="0.45">
      <c r="A15978">
        <v>3</v>
      </c>
      <c r="B15978">
        <v>3</v>
      </c>
      <c r="C15978">
        <v>2</v>
      </c>
      <c r="D15978">
        <v>777</v>
      </c>
      <c r="E15978" s="2">
        <v>-2.1979999999999999E-3</v>
      </c>
      <c r="F15978">
        <f t="shared" si="249"/>
        <v>568454.55274700001</v>
      </c>
    </row>
    <row r="15979" spans="1:6" x14ac:dyDescent="0.45">
      <c r="A15979">
        <v>3</v>
      </c>
      <c r="B15979">
        <v>3</v>
      </c>
      <c r="C15979">
        <v>2</v>
      </c>
      <c r="D15979">
        <v>778</v>
      </c>
      <c r="E15979" s="2">
        <v>-2.8900000000000002E-3</v>
      </c>
      <c r="F15979">
        <f t="shared" si="249"/>
        <v>569131.3117940001</v>
      </c>
    </row>
    <row r="15980" spans="1:6" x14ac:dyDescent="0.45">
      <c r="A15980">
        <v>3</v>
      </c>
      <c r="B15980">
        <v>3</v>
      </c>
      <c r="C15980">
        <v>2</v>
      </c>
      <c r="D15980">
        <v>779</v>
      </c>
      <c r="E15980" s="2">
        <v>-4.4409999999999996E-3</v>
      </c>
      <c r="F15980">
        <f t="shared" si="249"/>
        <v>569647.44264700008</v>
      </c>
    </row>
    <row r="15981" spans="1:6" x14ac:dyDescent="0.45">
      <c r="A15981">
        <v>3</v>
      </c>
      <c r="B15981">
        <v>3</v>
      </c>
      <c r="C15981">
        <v>2</v>
      </c>
      <c r="D15981">
        <v>780</v>
      </c>
      <c r="E15981" s="2">
        <v>-5.31E-4</v>
      </c>
      <c r="F15981">
        <f t="shared" si="249"/>
        <v>569982.22421999997</v>
      </c>
    </row>
    <row r="15982" spans="1:6" x14ac:dyDescent="0.45">
      <c r="A15982">
        <v>3</v>
      </c>
      <c r="B15982">
        <v>3</v>
      </c>
      <c r="C15982">
        <v>2</v>
      </c>
      <c r="D15982">
        <v>781</v>
      </c>
      <c r="E15982" s="2">
        <v>-2.3010000000000001E-3</v>
      </c>
      <c r="F15982">
        <f t="shared" si="249"/>
        <v>572421.53440399992</v>
      </c>
    </row>
    <row r="15983" spans="1:6" x14ac:dyDescent="0.45">
      <c r="A15983">
        <v>3</v>
      </c>
      <c r="B15983">
        <v>3</v>
      </c>
      <c r="C15983">
        <v>2</v>
      </c>
      <c r="D15983">
        <v>782</v>
      </c>
      <c r="E15983" s="2">
        <v>-6.4099999999999997E-4</v>
      </c>
      <c r="F15983">
        <f t="shared" si="249"/>
        <v>573015.32596699998</v>
      </c>
    </row>
    <row r="15984" spans="1:6" x14ac:dyDescent="0.45">
      <c r="A15984">
        <v>3</v>
      </c>
      <c r="B15984">
        <v>3</v>
      </c>
      <c r="C15984">
        <v>2</v>
      </c>
      <c r="D15984">
        <v>783</v>
      </c>
      <c r="E15984" s="2">
        <v>-7.6300000000000001E-4</v>
      </c>
      <c r="F15984">
        <f t="shared" si="249"/>
        <v>575260.07524099993</v>
      </c>
    </row>
    <row r="15985" spans="1:6" x14ac:dyDescent="0.45">
      <c r="A15985">
        <v>3</v>
      </c>
      <c r="B15985">
        <v>3</v>
      </c>
      <c r="C15985">
        <v>2</v>
      </c>
      <c r="D15985">
        <v>784</v>
      </c>
      <c r="E15985" s="2">
        <v>-7.7899999999999996E-4</v>
      </c>
      <c r="F15985">
        <f t="shared" si="249"/>
        <v>577140.88189799991</v>
      </c>
    </row>
    <row r="15986" spans="1:6" x14ac:dyDescent="0.45">
      <c r="A15986">
        <v>3</v>
      </c>
      <c r="B15986">
        <v>3</v>
      </c>
      <c r="C15986">
        <v>2</v>
      </c>
      <c r="D15986">
        <v>785</v>
      </c>
      <c r="E15986" s="2">
        <v>-2.3900000000000001E-4</v>
      </c>
      <c r="F15986">
        <f t="shared" si="249"/>
        <v>579019.80396299995</v>
      </c>
    </row>
    <row r="15987" spans="1:6" x14ac:dyDescent="0.45">
      <c r="A15987">
        <v>3</v>
      </c>
      <c r="B15987">
        <v>3</v>
      </c>
      <c r="C15987">
        <v>2</v>
      </c>
      <c r="D15987">
        <v>786</v>
      </c>
      <c r="E15987" s="2">
        <v>-3.2880000000000001E-3</v>
      </c>
      <c r="F15987">
        <f t="shared" si="249"/>
        <v>584670.27055299992</v>
      </c>
    </row>
    <row r="15988" spans="1:6" x14ac:dyDescent="0.45">
      <c r="A15988">
        <v>3</v>
      </c>
      <c r="B15988">
        <v>3</v>
      </c>
      <c r="C15988">
        <v>2</v>
      </c>
      <c r="D15988">
        <v>787</v>
      </c>
      <c r="E15988" s="2">
        <v>-1.271E-3</v>
      </c>
      <c r="F15988">
        <f t="shared" si="249"/>
        <v>585131.02749599994</v>
      </c>
    </row>
    <row r="15989" spans="1:6" x14ac:dyDescent="0.45">
      <c r="A15989">
        <v>3</v>
      </c>
      <c r="B15989">
        <v>3</v>
      </c>
      <c r="C15989">
        <v>2</v>
      </c>
      <c r="D15989">
        <v>788</v>
      </c>
      <c r="E15989" s="2">
        <v>-5.8699999999999996E-4</v>
      </c>
      <c r="F15989">
        <f t="shared" si="249"/>
        <v>586070.553908</v>
      </c>
    </row>
    <row r="15990" spans="1:6" x14ac:dyDescent="0.45">
      <c r="A15990">
        <v>3</v>
      </c>
      <c r="B15990">
        <v>3</v>
      </c>
      <c r="C15990">
        <v>2</v>
      </c>
      <c r="D15990">
        <v>789</v>
      </c>
      <c r="E15990" s="2">
        <v>-1.7200000000000001E-4</v>
      </c>
      <c r="F15990">
        <f t="shared" si="249"/>
        <v>588277.90610100003</v>
      </c>
    </row>
    <row r="15991" spans="1:6" x14ac:dyDescent="0.45">
      <c r="A15991">
        <v>3</v>
      </c>
      <c r="B15991">
        <v>3</v>
      </c>
      <c r="C15991">
        <v>2</v>
      </c>
      <c r="D15991">
        <v>790</v>
      </c>
      <c r="E15991" s="2">
        <v>-9.9500000000000001E-4</v>
      </c>
      <c r="F15991">
        <f t="shared" si="249"/>
        <v>595188.52214200003</v>
      </c>
    </row>
    <row r="15992" spans="1:6" x14ac:dyDescent="0.45">
      <c r="A15992">
        <v>3</v>
      </c>
      <c r="B15992">
        <v>3</v>
      </c>
      <c r="C15992">
        <v>2</v>
      </c>
      <c r="D15992">
        <v>791</v>
      </c>
      <c r="E15992" s="2">
        <v>-1.6479999999999999E-3</v>
      </c>
      <c r="F15992">
        <f t="shared" si="249"/>
        <v>596665.84468899993</v>
      </c>
    </row>
    <row r="15993" spans="1:6" x14ac:dyDescent="0.45">
      <c r="A15993">
        <v>3</v>
      </c>
      <c r="B15993">
        <v>3</v>
      </c>
      <c r="C15993">
        <v>2</v>
      </c>
      <c r="D15993">
        <v>792</v>
      </c>
      <c r="E15993" s="2">
        <v>-7.0299999999999996E-4</v>
      </c>
      <c r="F15993">
        <f t="shared" si="249"/>
        <v>597570.42847000004</v>
      </c>
    </row>
    <row r="15994" spans="1:6" x14ac:dyDescent="0.45">
      <c r="A15994">
        <v>3</v>
      </c>
      <c r="B15994">
        <v>3</v>
      </c>
      <c r="C15994">
        <v>2</v>
      </c>
      <c r="D15994">
        <v>793</v>
      </c>
      <c r="E15994" s="2">
        <v>-7.4299999999999995E-4</v>
      </c>
      <c r="F15994">
        <f t="shared" si="249"/>
        <v>599437.57728500001</v>
      </c>
    </row>
    <row r="15995" spans="1:6" x14ac:dyDescent="0.45">
      <c r="A15995">
        <v>3</v>
      </c>
      <c r="B15995">
        <v>3</v>
      </c>
      <c r="C15995">
        <v>2</v>
      </c>
      <c r="D15995">
        <v>794</v>
      </c>
      <c r="E15995" s="2">
        <v>-3.8539999999999998E-3</v>
      </c>
      <c r="F15995">
        <f t="shared" si="249"/>
        <v>601044.98232299997</v>
      </c>
    </row>
    <row r="15996" spans="1:6" x14ac:dyDescent="0.45">
      <c r="A15996">
        <v>3</v>
      </c>
      <c r="B15996">
        <v>3</v>
      </c>
      <c r="C15996">
        <v>2</v>
      </c>
      <c r="D15996">
        <v>795</v>
      </c>
      <c r="E15996" s="2">
        <v>-7.0740000000000004E-3</v>
      </c>
      <c r="F15996">
        <f t="shared" si="249"/>
        <v>601429.70549099997</v>
      </c>
    </row>
    <row r="15997" spans="1:6" x14ac:dyDescent="0.45">
      <c r="A15997">
        <v>3</v>
      </c>
      <c r="B15997">
        <v>3</v>
      </c>
      <c r="C15997">
        <v>2</v>
      </c>
      <c r="D15997">
        <v>796</v>
      </c>
      <c r="E15997" s="2">
        <v>-1.1839999999999999E-3</v>
      </c>
      <c r="F15997">
        <f t="shared" si="249"/>
        <v>601630.83686499996</v>
      </c>
    </row>
    <row r="15998" spans="1:6" x14ac:dyDescent="0.45">
      <c r="A15998">
        <v>3</v>
      </c>
      <c r="B15998">
        <v>3</v>
      </c>
      <c r="C15998">
        <v>2</v>
      </c>
      <c r="D15998">
        <v>797</v>
      </c>
      <c r="E15998" s="2">
        <v>-3.7680000000000001E-3</v>
      </c>
      <c r="F15998">
        <f t="shared" si="249"/>
        <v>602790.287824</v>
      </c>
    </row>
    <row r="15999" spans="1:6" x14ac:dyDescent="0.45">
      <c r="A15999">
        <v>3</v>
      </c>
      <c r="B15999">
        <v>3</v>
      </c>
      <c r="C15999">
        <v>2</v>
      </c>
      <c r="D15999">
        <v>798</v>
      </c>
      <c r="E15999" s="2">
        <v>-1.755E-3</v>
      </c>
      <c r="F15999">
        <f t="shared" si="249"/>
        <v>603182.15498699993</v>
      </c>
    </row>
    <row r="16000" spans="1:6" x14ac:dyDescent="0.45">
      <c r="A16000">
        <v>3</v>
      </c>
      <c r="B16000">
        <v>3</v>
      </c>
      <c r="C16000">
        <v>2</v>
      </c>
      <c r="D16000">
        <v>799</v>
      </c>
      <c r="E16000" s="2">
        <v>-6.8599999999999998E-4</v>
      </c>
      <c r="F16000">
        <f t="shared" si="249"/>
        <v>603970.20183100004</v>
      </c>
    </row>
    <row r="16001" spans="1:6" x14ac:dyDescent="0.45">
      <c r="A16001">
        <v>3</v>
      </c>
      <c r="B16001">
        <v>4</v>
      </c>
      <c r="C16001">
        <v>1</v>
      </c>
      <c r="D16001">
        <v>0</v>
      </c>
      <c r="E16001" s="2">
        <v>0.55142400000000003</v>
      </c>
      <c r="F16001">
        <f t="shared" si="249"/>
        <v>606106.56472700008</v>
      </c>
    </row>
    <row r="16002" spans="1:6" x14ac:dyDescent="0.45">
      <c r="A16002">
        <v>3</v>
      </c>
      <c r="B16002">
        <v>4</v>
      </c>
      <c r="C16002">
        <v>1</v>
      </c>
      <c r="D16002">
        <v>1</v>
      </c>
      <c r="E16002" s="2">
        <v>0.71073799999999998</v>
      </c>
      <c r="F16002">
        <f t="shared" ref="F16002:F16065" si="250">SUM(E16002:E16801)</f>
        <v>606105.95195500006</v>
      </c>
    </row>
    <row r="16003" spans="1:6" x14ac:dyDescent="0.45">
      <c r="A16003">
        <v>3</v>
      </c>
      <c r="B16003">
        <v>4</v>
      </c>
      <c r="C16003">
        <v>1</v>
      </c>
      <c r="D16003">
        <v>2</v>
      </c>
      <c r="E16003" s="2">
        <v>0.43934400000000001</v>
      </c>
      <c r="F16003">
        <f t="shared" si="250"/>
        <v>606105.23623500008</v>
      </c>
    </row>
    <row r="16004" spans="1:6" x14ac:dyDescent="0.45">
      <c r="A16004">
        <v>3</v>
      </c>
      <c r="B16004">
        <v>4</v>
      </c>
      <c r="C16004">
        <v>1</v>
      </c>
      <c r="D16004">
        <v>3</v>
      </c>
      <c r="E16004" s="2">
        <v>0.46981099999999998</v>
      </c>
      <c r="F16004">
        <f t="shared" si="250"/>
        <v>606104.79672900017</v>
      </c>
    </row>
    <row r="16005" spans="1:6" x14ac:dyDescent="0.45">
      <c r="A16005">
        <v>3</v>
      </c>
      <c r="B16005">
        <v>4</v>
      </c>
      <c r="C16005">
        <v>1</v>
      </c>
      <c r="D16005">
        <v>4</v>
      </c>
      <c r="E16005" s="2">
        <v>0.57497500000000001</v>
      </c>
      <c r="F16005">
        <f t="shared" si="250"/>
        <v>606104.32617800008</v>
      </c>
    </row>
    <row r="16006" spans="1:6" x14ac:dyDescent="0.45">
      <c r="A16006">
        <v>3</v>
      </c>
      <c r="B16006">
        <v>4</v>
      </c>
      <c r="C16006">
        <v>1</v>
      </c>
      <c r="D16006">
        <v>5</v>
      </c>
      <c r="E16006" s="2">
        <v>0.34342800000000001</v>
      </c>
      <c r="F16006">
        <f t="shared" si="250"/>
        <v>606103.69753400004</v>
      </c>
    </row>
    <row r="16007" spans="1:6" x14ac:dyDescent="0.45">
      <c r="A16007">
        <v>3</v>
      </c>
      <c r="B16007">
        <v>4</v>
      </c>
      <c r="C16007">
        <v>1</v>
      </c>
      <c r="D16007">
        <v>6</v>
      </c>
      <c r="E16007" s="2">
        <v>0.56267800000000001</v>
      </c>
      <c r="F16007">
        <f t="shared" si="250"/>
        <v>606103.34956200002</v>
      </c>
    </row>
    <row r="16008" spans="1:6" x14ac:dyDescent="0.45">
      <c r="A16008">
        <v>3</v>
      </c>
      <c r="B16008">
        <v>4</v>
      </c>
      <c r="C16008">
        <v>1</v>
      </c>
      <c r="D16008">
        <v>7</v>
      </c>
      <c r="E16008" s="2">
        <v>0.34068300000000001</v>
      </c>
      <c r="F16008">
        <f t="shared" si="250"/>
        <v>606102.78675100009</v>
      </c>
    </row>
    <row r="16009" spans="1:6" x14ac:dyDescent="0.45">
      <c r="A16009">
        <v>3</v>
      </c>
      <c r="B16009">
        <v>4</v>
      </c>
      <c r="C16009">
        <v>1</v>
      </c>
      <c r="D16009">
        <v>8</v>
      </c>
      <c r="E16009" s="2">
        <v>0.47497699999999998</v>
      </c>
      <c r="F16009">
        <f t="shared" si="250"/>
        <v>606102.44141100009</v>
      </c>
    </row>
    <row r="16010" spans="1:6" x14ac:dyDescent="0.45">
      <c r="A16010">
        <v>3</v>
      </c>
      <c r="B16010">
        <v>4</v>
      </c>
      <c r="C16010">
        <v>1</v>
      </c>
      <c r="D16010">
        <v>9</v>
      </c>
      <c r="E16010" s="2">
        <v>0.24459</v>
      </c>
      <c r="F16010">
        <f t="shared" si="250"/>
        <v>606101.96636500012</v>
      </c>
    </row>
    <row r="16011" spans="1:6" x14ac:dyDescent="0.45">
      <c r="A16011">
        <v>3</v>
      </c>
      <c r="B16011">
        <v>4</v>
      </c>
      <c r="C16011">
        <v>1</v>
      </c>
      <c r="D16011">
        <v>10</v>
      </c>
      <c r="E16011" s="2">
        <v>0.54330000000000001</v>
      </c>
      <c r="F16011">
        <f t="shared" si="250"/>
        <v>606101.71242000023</v>
      </c>
    </row>
    <row r="16012" spans="1:6" x14ac:dyDescent="0.45">
      <c r="A16012">
        <v>3</v>
      </c>
      <c r="B16012">
        <v>4</v>
      </c>
      <c r="C16012">
        <v>1</v>
      </c>
      <c r="D16012">
        <v>11</v>
      </c>
      <c r="E16012" s="2">
        <v>0.25807799999999997</v>
      </c>
      <c r="F16012">
        <f t="shared" si="250"/>
        <v>606101.1686600002</v>
      </c>
    </row>
    <row r="16013" spans="1:6" x14ac:dyDescent="0.45">
      <c r="A16013">
        <v>3</v>
      </c>
      <c r="B16013">
        <v>4</v>
      </c>
      <c r="C16013">
        <v>1</v>
      </c>
      <c r="D16013">
        <v>12</v>
      </c>
      <c r="E16013" s="2">
        <v>0.70991899999999997</v>
      </c>
      <c r="F16013">
        <f t="shared" si="250"/>
        <v>606100.90180900018</v>
      </c>
    </row>
    <row r="16014" spans="1:6" x14ac:dyDescent="0.45">
      <c r="A16014">
        <v>3</v>
      </c>
      <c r="B16014">
        <v>4</v>
      </c>
      <c r="C16014">
        <v>1</v>
      </c>
      <c r="D16014">
        <v>13</v>
      </c>
      <c r="E16014" s="2">
        <v>0.67288899999999996</v>
      </c>
      <c r="F16014">
        <f t="shared" si="250"/>
        <v>606100.1530170003</v>
      </c>
    </row>
    <row r="16015" spans="1:6" x14ac:dyDescent="0.45">
      <c r="A16015">
        <v>3</v>
      </c>
      <c r="B16015">
        <v>4</v>
      </c>
      <c r="C16015">
        <v>1</v>
      </c>
      <c r="D16015">
        <v>14</v>
      </c>
      <c r="E16015" s="2">
        <v>0.54149000000000003</v>
      </c>
      <c r="F16015">
        <f t="shared" si="250"/>
        <v>606099.45607400022</v>
      </c>
    </row>
    <row r="16016" spans="1:6" x14ac:dyDescent="0.45">
      <c r="A16016">
        <v>3</v>
      </c>
      <c r="B16016">
        <v>4</v>
      </c>
      <c r="C16016">
        <v>1</v>
      </c>
      <c r="D16016">
        <v>15</v>
      </c>
      <c r="E16016" s="2">
        <v>0.66071299999999999</v>
      </c>
      <c r="F16016">
        <f t="shared" si="250"/>
        <v>606098.91333400027</v>
      </c>
    </row>
    <row r="16017" spans="1:6" x14ac:dyDescent="0.45">
      <c r="A16017">
        <v>3</v>
      </c>
      <c r="B16017">
        <v>4</v>
      </c>
      <c r="C16017">
        <v>1</v>
      </c>
      <c r="D16017">
        <v>16</v>
      </c>
      <c r="E16017" s="2">
        <v>0.65549299999999999</v>
      </c>
      <c r="F16017">
        <f t="shared" si="250"/>
        <v>606098.24776500033</v>
      </c>
    </row>
    <row r="16018" spans="1:6" x14ac:dyDescent="0.45">
      <c r="A16018">
        <v>3</v>
      </c>
      <c r="B16018">
        <v>4</v>
      </c>
      <c r="C16018">
        <v>1</v>
      </c>
      <c r="D16018">
        <v>17</v>
      </c>
      <c r="E16018" s="2">
        <v>0.388351</v>
      </c>
      <c r="F16018">
        <f t="shared" si="250"/>
        <v>606097.58726700023</v>
      </c>
    </row>
    <row r="16019" spans="1:6" x14ac:dyDescent="0.45">
      <c r="A16019">
        <v>3</v>
      </c>
      <c r="B16019">
        <v>4</v>
      </c>
      <c r="C16019">
        <v>1</v>
      </c>
      <c r="D16019">
        <v>18</v>
      </c>
      <c r="E16019" s="2">
        <v>0.43633</v>
      </c>
      <c r="F16019">
        <f t="shared" si="250"/>
        <v>606097.19738600019</v>
      </c>
    </row>
    <row r="16020" spans="1:6" x14ac:dyDescent="0.45">
      <c r="A16020">
        <v>3</v>
      </c>
      <c r="B16020">
        <v>4</v>
      </c>
      <c r="C16020">
        <v>1</v>
      </c>
      <c r="D16020">
        <v>19</v>
      </c>
      <c r="E16020" s="2">
        <v>0.54803299999999999</v>
      </c>
      <c r="F16020">
        <f t="shared" si="250"/>
        <v>606096.76055100025</v>
      </c>
    </row>
    <row r="16021" spans="1:6" x14ac:dyDescent="0.45">
      <c r="A16021">
        <v>3</v>
      </c>
      <c r="B16021">
        <v>4</v>
      </c>
      <c r="C16021">
        <v>1</v>
      </c>
      <c r="D16021">
        <v>20</v>
      </c>
      <c r="E16021" s="2">
        <v>0.62470800000000004</v>
      </c>
      <c r="F16021">
        <f t="shared" si="250"/>
        <v>606096.2106400003</v>
      </c>
    </row>
    <row r="16022" spans="1:6" x14ac:dyDescent="0.45">
      <c r="A16022">
        <v>3</v>
      </c>
      <c r="B16022">
        <v>4</v>
      </c>
      <c r="C16022">
        <v>1</v>
      </c>
      <c r="D16022">
        <v>21</v>
      </c>
      <c r="E16022" s="2">
        <v>0.75710299999999997</v>
      </c>
      <c r="F16022">
        <f t="shared" si="250"/>
        <v>606095.55206400016</v>
      </c>
    </row>
    <row r="16023" spans="1:6" x14ac:dyDescent="0.45">
      <c r="A16023">
        <v>3</v>
      </c>
      <c r="B16023">
        <v>4</v>
      </c>
      <c r="C16023">
        <v>1</v>
      </c>
      <c r="D16023">
        <v>22</v>
      </c>
      <c r="E16023" s="2">
        <v>0.53207000000000004</v>
      </c>
      <c r="F16023">
        <f t="shared" si="250"/>
        <v>606094.78316100023</v>
      </c>
    </row>
    <row r="16024" spans="1:6" x14ac:dyDescent="0.45">
      <c r="A16024">
        <v>3</v>
      </c>
      <c r="B16024">
        <v>4</v>
      </c>
      <c r="C16024">
        <v>1</v>
      </c>
      <c r="D16024">
        <v>23</v>
      </c>
      <c r="E16024" s="2">
        <v>0.51013900000000001</v>
      </c>
      <c r="F16024">
        <f t="shared" si="250"/>
        <v>606094.23608300032</v>
      </c>
    </row>
    <row r="16025" spans="1:6" x14ac:dyDescent="0.45">
      <c r="A16025">
        <v>3</v>
      </c>
      <c r="B16025">
        <v>4</v>
      </c>
      <c r="C16025">
        <v>1</v>
      </c>
      <c r="D16025">
        <v>24</v>
      </c>
      <c r="E16025" s="2">
        <v>0.63480300000000001</v>
      </c>
      <c r="F16025">
        <f t="shared" si="250"/>
        <v>606093.7259440003</v>
      </c>
    </row>
    <row r="16026" spans="1:6" x14ac:dyDescent="0.45">
      <c r="A16026">
        <v>3</v>
      </c>
      <c r="B16026">
        <v>4</v>
      </c>
      <c r="C16026">
        <v>1</v>
      </c>
      <c r="D16026">
        <v>25</v>
      </c>
      <c r="E16026" s="2">
        <v>0.46705000000000002</v>
      </c>
      <c r="F16026">
        <f t="shared" si="250"/>
        <v>606093.07715000026</v>
      </c>
    </row>
    <row r="16027" spans="1:6" x14ac:dyDescent="0.45">
      <c r="A16027">
        <v>3</v>
      </c>
      <c r="B16027">
        <v>4</v>
      </c>
      <c r="C16027">
        <v>1</v>
      </c>
      <c r="D16027">
        <v>26</v>
      </c>
      <c r="E16027" s="2">
        <v>0.36749300000000001</v>
      </c>
      <c r="F16027">
        <f t="shared" si="250"/>
        <v>606092.60972800024</v>
      </c>
    </row>
    <row r="16028" spans="1:6" x14ac:dyDescent="0.45">
      <c r="A16028">
        <v>3</v>
      </c>
      <c r="B16028">
        <v>4</v>
      </c>
      <c r="C16028">
        <v>1</v>
      </c>
      <c r="D16028">
        <v>27</v>
      </c>
      <c r="E16028" s="2">
        <v>0.136687</v>
      </c>
      <c r="F16028">
        <f t="shared" si="250"/>
        <v>606092.23976100027</v>
      </c>
    </row>
    <row r="16029" spans="1:6" x14ac:dyDescent="0.45">
      <c r="A16029">
        <v>3</v>
      </c>
      <c r="B16029">
        <v>4</v>
      </c>
      <c r="C16029">
        <v>1</v>
      </c>
      <c r="D16029">
        <v>28</v>
      </c>
      <c r="E16029" s="2">
        <v>0.59228899999999995</v>
      </c>
      <c r="F16029">
        <f t="shared" si="250"/>
        <v>606092.08588500018</v>
      </c>
    </row>
    <row r="16030" spans="1:6" x14ac:dyDescent="0.45">
      <c r="A16030">
        <v>3</v>
      </c>
      <c r="B16030">
        <v>4</v>
      </c>
      <c r="C16030">
        <v>1</v>
      </c>
      <c r="D16030">
        <v>29</v>
      </c>
      <c r="E16030" s="2">
        <v>0.48497099999999999</v>
      </c>
      <c r="F16030">
        <f t="shared" si="250"/>
        <v>606091.49011800019</v>
      </c>
    </row>
    <row r="16031" spans="1:6" x14ac:dyDescent="0.45">
      <c r="A16031">
        <v>3</v>
      </c>
      <c r="B16031">
        <v>4</v>
      </c>
      <c r="C16031">
        <v>1</v>
      </c>
      <c r="D16031">
        <v>30</v>
      </c>
      <c r="E16031" s="2">
        <v>0.73601099999999997</v>
      </c>
      <c r="F16031">
        <f t="shared" si="250"/>
        <v>606091.00475700025</v>
      </c>
    </row>
    <row r="16032" spans="1:6" x14ac:dyDescent="0.45">
      <c r="A16032">
        <v>3</v>
      </c>
      <c r="B16032">
        <v>4</v>
      </c>
      <c r="C16032">
        <v>1</v>
      </c>
      <c r="D16032">
        <v>31</v>
      </c>
      <c r="E16032" s="2">
        <v>0.67903999999999998</v>
      </c>
      <c r="F16032">
        <f t="shared" si="250"/>
        <v>606090.26209000021</v>
      </c>
    </row>
    <row r="16033" spans="1:6" x14ac:dyDescent="0.45">
      <c r="A16033">
        <v>3</v>
      </c>
      <c r="B16033">
        <v>4</v>
      </c>
      <c r="C16033">
        <v>1</v>
      </c>
      <c r="D16033">
        <v>32</v>
      </c>
      <c r="E16033" s="2">
        <v>0.79211900000000002</v>
      </c>
      <c r="F16033">
        <f t="shared" si="250"/>
        <v>606089.57383500016</v>
      </c>
    </row>
    <row r="16034" spans="1:6" x14ac:dyDescent="0.45">
      <c r="A16034">
        <v>3</v>
      </c>
      <c r="B16034">
        <v>4</v>
      </c>
      <c r="C16034">
        <v>1</v>
      </c>
      <c r="D16034">
        <v>33</v>
      </c>
      <c r="E16034" s="2">
        <v>0.69545599999999996</v>
      </c>
      <c r="F16034">
        <f t="shared" si="250"/>
        <v>606088.75106300018</v>
      </c>
    </row>
    <row r="16035" spans="1:6" x14ac:dyDescent="0.45">
      <c r="A16035">
        <v>3</v>
      </c>
      <c r="B16035">
        <v>4</v>
      </c>
      <c r="C16035">
        <v>1</v>
      </c>
      <c r="D16035">
        <v>34</v>
      </c>
      <c r="E16035" s="2">
        <v>0.63656599999999997</v>
      </c>
      <c r="F16035">
        <f t="shared" si="250"/>
        <v>606088.02606600022</v>
      </c>
    </row>
    <row r="16036" spans="1:6" x14ac:dyDescent="0.45">
      <c r="A16036">
        <v>3</v>
      </c>
      <c r="B16036">
        <v>4</v>
      </c>
      <c r="C16036">
        <v>1</v>
      </c>
      <c r="D16036">
        <v>35</v>
      </c>
      <c r="E16036" s="2">
        <v>0.43776199999999998</v>
      </c>
      <c r="F16036">
        <f t="shared" si="250"/>
        <v>606087.32461200014</v>
      </c>
    </row>
    <row r="16037" spans="1:6" x14ac:dyDescent="0.45">
      <c r="A16037">
        <v>3</v>
      </c>
      <c r="B16037">
        <v>4</v>
      </c>
      <c r="C16037">
        <v>1</v>
      </c>
      <c r="D16037">
        <v>36</v>
      </c>
      <c r="E16037" s="2">
        <v>1.109073</v>
      </c>
      <c r="F16037">
        <f t="shared" si="250"/>
        <v>606086.88601600018</v>
      </c>
    </row>
    <row r="16038" spans="1:6" x14ac:dyDescent="0.45">
      <c r="A16038">
        <v>3</v>
      </c>
      <c r="B16038">
        <v>4</v>
      </c>
      <c r="C16038">
        <v>1</v>
      </c>
      <c r="D16038">
        <v>37</v>
      </c>
      <c r="E16038" s="2">
        <v>0.17515900000000001</v>
      </c>
      <c r="F16038">
        <f t="shared" si="250"/>
        <v>606085.54114000022</v>
      </c>
    </row>
    <row r="16039" spans="1:6" x14ac:dyDescent="0.45">
      <c r="A16039">
        <v>3</v>
      </c>
      <c r="B16039">
        <v>4</v>
      </c>
      <c r="C16039">
        <v>1</v>
      </c>
      <c r="D16039">
        <v>38</v>
      </c>
      <c r="E16039" s="2">
        <v>0.82686400000000004</v>
      </c>
      <c r="F16039">
        <f t="shared" si="250"/>
        <v>606085.36393900018</v>
      </c>
    </row>
    <row r="16040" spans="1:6" x14ac:dyDescent="0.45">
      <c r="A16040">
        <v>3</v>
      </c>
      <c r="B16040">
        <v>4</v>
      </c>
      <c r="C16040">
        <v>1</v>
      </c>
      <c r="D16040">
        <v>39</v>
      </c>
      <c r="E16040" s="2">
        <v>0.81957500000000005</v>
      </c>
      <c r="F16040">
        <f t="shared" si="250"/>
        <v>606084.49370800029</v>
      </c>
    </row>
    <row r="16041" spans="1:6" x14ac:dyDescent="0.45">
      <c r="A16041">
        <v>3</v>
      </c>
      <c r="B16041">
        <v>4</v>
      </c>
      <c r="C16041">
        <v>1</v>
      </c>
      <c r="D16041">
        <v>40</v>
      </c>
      <c r="E16041" s="2">
        <v>0.162601</v>
      </c>
      <c r="F16041">
        <f t="shared" si="250"/>
        <v>606083.64221800026</v>
      </c>
    </row>
    <row r="16042" spans="1:6" x14ac:dyDescent="0.45">
      <c r="A16042">
        <v>3</v>
      </c>
      <c r="B16042">
        <v>4</v>
      </c>
      <c r="C16042">
        <v>1</v>
      </c>
      <c r="D16042">
        <v>41</v>
      </c>
      <c r="E16042" s="2">
        <v>0.47915999999999997</v>
      </c>
      <c r="F16042">
        <f t="shared" si="250"/>
        <v>606083.46499400015</v>
      </c>
    </row>
    <row r="16043" spans="1:6" x14ac:dyDescent="0.45">
      <c r="A16043">
        <v>3</v>
      </c>
      <c r="B16043">
        <v>4</v>
      </c>
      <c r="C16043">
        <v>1</v>
      </c>
      <c r="D16043">
        <v>42</v>
      </c>
      <c r="E16043" s="2">
        <v>0.56003499999999995</v>
      </c>
      <c r="F16043">
        <f t="shared" si="250"/>
        <v>606082.95306800015</v>
      </c>
    </row>
    <row r="16044" spans="1:6" x14ac:dyDescent="0.45">
      <c r="A16044">
        <v>3</v>
      </c>
      <c r="B16044">
        <v>4</v>
      </c>
      <c r="C16044">
        <v>1</v>
      </c>
      <c r="D16044">
        <v>43</v>
      </c>
      <c r="E16044" s="2">
        <v>0.39582699999999998</v>
      </c>
      <c r="F16044">
        <f t="shared" si="250"/>
        <v>606082.38366700022</v>
      </c>
    </row>
    <row r="16045" spans="1:6" x14ac:dyDescent="0.45">
      <c r="A16045">
        <v>3</v>
      </c>
      <c r="B16045">
        <v>4</v>
      </c>
      <c r="C16045">
        <v>1</v>
      </c>
      <c r="D16045">
        <v>44</v>
      </c>
      <c r="E16045" s="2">
        <v>0.16720499999999999</v>
      </c>
      <c r="F16045">
        <f t="shared" si="250"/>
        <v>606081.93189500016</v>
      </c>
    </row>
    <row r="16046" spans="1:6" x14ac:dyDescent="0.45">
      <c r="A16046">
        <v>3</v>
      </c>
      <c r="B16046">
        <v>4</v>
      </c>
      <c r="C16046">
        <v>1</v>
      </c>
      <c r="D16046">
        <v>45</v>
      </c>
      <c r="E16046" s="2">
        <v>0.82946900000000001</v>
      </c>
      <c r="F16046">
        <f t="shared" si="250"/>
        <v>606081.72626100015</v>
      </c>
    </row>
    <row r="16047" spans="1:6" x14ac:dyDescent="0.45">
      <c r="A16047">
        <v>3</v>
      </c>
      <c r="B16047">
        <v>4</v>
      </c>
      <c r="C16047">
        <v>1</v>
      </c>
      <c r="D16047">
        <v>46</v>
      </c>
      <c r="E16047" s="2">
        <v>0.476717</v>
      </c>
      <c r="F16047">
        <f t="shared" si="250"/>
        <v>606080.85609500017</v>
      </c>
    </row>
    <row r="16048" spans="1:6" x14ac:dyDescent="0.45">
      <c r="A16048">
        <v>3</v>
      </c>
      <c r="B16048">
        <v>4</v>
      </c>
      <c r="C16048">
        <v>1</v>
      </c>
      <c r="D16048">
        <v>47</v>
      </c>
      <c r="E16048" s="2">
        <v>0.237345</v>
      </c>
      <c r="F16048">
        <f t="shared" si="250"/>
        <v>606080.37928000011</v>
      </c>
    </row>
    <row r="16049" spans="1:6" x14ac:dyDescent="0.45">
      <c r="A16049">
        <v>3</v>
      </c>
      <c r="B16049">
        <v>4</v>
      </c>
      <c r="C16049">
        <v>1</v>
      </c>
      <c r="D16049">
        <v>48</v>
      </c>
      <c r="E16049" s="2">
        <v>1.0086120000000001</v>
      </c>
      <c r="F16049">
        <f t="shared" si="250"/>
        <v>606080.10773400019</v>
      </c>
    </row>
    <row r="16050" spans="1:6" x14ac:dyDescent="0.45">
      <c r="A16050">
        <v>3</v>
      </c>
      <c r="B16050">
        <v>4</v>
      </c>
      <c r="C16050">
        <v>1</v>
      </c>
      <c r="D16050">
        <v>49</v>
      </c>
      <c r="E16050" s="2">
        <v>0.40696900000000003</v>
      </c>
      <c r="F16050">
        <f t="shared" si="250"/>
        <v>606079.04242300021</v>
      </c>
    </row>
    <row r="16051" spans="1:6" x14ac:dyDescent="0.45">
      <c r="A16051">
        <v>3</v>
      </c>
      <c r="B16051">
        <v>4</v>
      </c>
      <c r="C16051">
        <v>1</v>
      </c>
      <c r="D16051">
        <v>50</v>
      </c>
      <c r="E16051" s="2">
        <v>0.59000200000000003</v>
      </c>
      <c r="F16051">
        <f t="shared" si="250"/>
        <v>606078.62317500019</v>
      </c>
    </row>
    <row r="16052" spans="1:6" x14ac:dyDescent="0.45">
      <c r="A16052">
        <v>3</v>
      </c>
      <c r="B16052">
        <v>4</v>
      </c>
      <c r="C16052">
        <v>1</v>
      </c>
      <c r="D16052">
        <v>51</v>
      </c>
      <c r="E16052" s="2">
        <v>0.53383499999999995</v>
      </c>
      <c r="F16052">
        <f t="shared" si="250"/>
        <v>606078.02653000026</v>
      </c>
    </row>
    <row r="16053" spans="1:6" x14ac:dyDescent="0.45">
      <c r="A16053">
        <v>3</v>
      </c>
      <c r="B16053">
        <v>4</v>
      </c>
      <c r="C16053">
        <v>1</v>
      </c>
      <c r="D16053">
        <v>52</v>
      </c>
      <c r="E16053" s="2">
        <v>0.25550200000000001</v>
      </c>
      <c r="F16053">
        <f t="shared" si="250"/>
        <v>606077.48986700026</v>
      </c>
    </row>
    <row r="16054" spans="1:6" x14ac:dyDescent="0.45">
      <c r="A16054">
        <v>3</v>
      </c>
      <c r="B16054">
        <v>4</v>
      </c>
      <c r="C16054">
        <v>1</v>
      </c>
      <c r="D16054">
        <v>53</v>
      </c>
      <c r="E16054" s="2">
        <v>0.71408499999999997</v>
      </c>
      <c r="F16054">
        <f t="shared" si="250"/>
        <v>606077.22544900025</v>
      </c>
    </row>
    <row r="16055" spans="1:6" x14ac:dyDescent="0.45">
      <c r="A16055">
        <v>3</v>
      </c>
      <c r="B16055">
        <v>4</v>
      </c>
      <c r="C16055">
        <v>1</v>
      </c>
      <c r="D16055">
        <v>54</v>
      </c>
      <c r="E16055" s="2">
        <v>0.67724700000000004</v>
      </c>
      <c r="F16055">
        <f t="shared" si="250"/>
        <v>606076.49178900023</v>
      </c>
    </row>
    <row r="16056" spans="1:6" x14ac:dyDescent="0.45">
      <c r="A16056">
        <v>3</v>
      </c>
      <c r="B16056">
        <v>4</v>
      </c>
      <c r="C16056">
        <v>1</v>
      </c>
      <c r="D16056">
        <v>55</v>
      </c>
      <c r="E16056" s="2">
        <v>0.49794300000000002</v>
      </c>
      <c r="F16056">
        <f t="shared" si="250"/>
        <v>606075.79985900014</v>
      </c>
    </row>
    <row r="16057" spans="1:6" x14ac:dyDescent="0.45">
      <c r="A16057">
        <v>3</v>
      </c>
      <c r="B16057">
        <v>4</v>
      </c>
      <c r="C16057">
        <v>1</v>
      </c>
      <c r="D16057">
        <v>56</v>
      </c>
      <c r="E16057" s="2">
        <v>0.32874700000000001</v>
      </c>
      <c r="F16057">
        <f t="shared" si="250"/>
        <v>606075.26648600015</v>
      </c>
    </row>
    <row r="16058" spans="1:6" x14ac:dyDescent="0.45">
      <c r="A16058">
        <v>3</v>
      </c>
      <c r="B16058">
        <v>4</v>
      </c>
      <c r="C16058">
        <v>1</v>
      </c>
      <c r="D16058">
        <v>57</v>
      </c>
      <c r="E16058" s="2">
        <v>0.30903799999999998</v>
      </c>
      <c r="F16058">
        <f t="shared" si="250"/>
        <v>606074.93303100008</v>
      </c>
    </row>
    <row r="16059" spans="1:6" x14ac:dyDescent="0.45">
      <c r="A16059">
        <v>3</v>
      </c>
      <c r="B16059">
        <v>4</v>
      </c>
      <c r="C16059">
        <v>1</v>
      </c>
      <c r="D16059">
        <v>58</v>
      </c>
      <c r="E16059" s="2">
        <v>0.69734399999999996</v>
      </c>
      <c r="F16059">
        <f t="shared" si="250"/>
        <v>606074.60000200011</v>
      </c>
    </row>
    <row r="16060" spans="1:6" x14ac:dyDescent="0.45">
      <c r="A16060">
        <v>3</v>
      </c>
      <c r="B16060">
        <v>4</v>
      </c>
      <c r="C16060">
        <v>1</v>
      </c>
      <c r="D16060">
        <v>59</v>
      </c>
      <c r="E16060" s="2">
        <v>0.76449599999999995</v>
      </c>
      <c r="F16060">
        <f t="shared" si="250"/>
        <v>606073.89541300014</v>
      </c>
    </row>
    <row r="16061" spans="1:6" x14ac:dyDescent="0.45">
      <c r="A16061">
        <v>3</v>
      </c>
      <c r="B16061">
        <v>4</v>
      </c>
      <c r="C16061">
        <v>1</v>
      </c>
      <c r="D16061">
        <v>60</v>
      </c>
      <c r="E16061" s="2">
        <v>0.25209999999999999</v>
      </c>
      <c r="F16061">
        <f t="shared" si="250"/>
        <v>606073.06876200007</v>
      </c>
    </row>
    <row r="16062" spans="1:6" x14ac:dyDescent="0.45">
      <c r="A16062">
        <v>3</v>
      </c>
      <c r="B16062">
        <v>4</v>
      </c>
      <c r="C16062">
        <v>1</v>
      </c>
      <c r="D16062">
        <v>61</v>
      </c>
      <c r="E16062" s="2">
        <v>0.42943900000000002</v>
      </c>
      <c r="F16062">
        <f t="shared" si="250"/>
        <v>606072.80749799998</v>
      </c>
    </row>
    <row r="16063" spans="1:6" x14ac:dyDescent="0.45">
      <c r="A16063">
        <v>3</v>
      </c>
      <c r="B16063">
        <v>4</v>
      </c>
      <c r="C16063">
        <v>1</v>
      </c>
      <c r="D16063">
        <v>62</v>
      </c>
      <c r="E16063" s="2">
        <v>0.166547</v>
      </c>
      <c r="F16063">
        <f t="shared" si="250"/>
        <v>606072.35275900003</v>
      </c>
    </row>
    <row r="16064" spans="1:6" x14ac:dyDescent="0.45">
      <c r="A16064">
        <v>3</v>
      </c>
      <c r="B16064">
        <v>4</v>
      </c>
      <c r="C16064">
        <v>1</v>
      </c>
      <c r="D16064">
        <v>63</v>
      </c>
      <c r="E16064" s="2">
        <v>0.57252400000000003</v>
      </c>
      <c r="F16064">
        <f t="shared" si="250"/>
        <v>606072.17434699996</v>
      </c>
    </row>
    <row r="16065" spans="1:6" x14ac:dyDescent="0.45">
      <c r="A16065">
        <v>3</v>
      </c>
      <c r="B16065">
        <v>4</v>
      </c>
      <c r="C16065">
        <v>1</v>
      </c>
      <c r="D16065">
        <v>64</v>
      </c>
      <c r="E16065" s="2">
        <v>0.32309300000000002</v>
      </c>
      <c r="F16065">
        <f t="shared" si="250"/>
        <v>606071.52891800005</v>
      </c>
    </row>
    <row r="16066" spans="1:6" x14ac:dyDescent="0.45">
      <c r="A16066">
        <v>3</v>
      </c>
      <c r="B16066">
        <v>4</v>
      </c>
      <c r="C16066">
        <v>1</v>
      </c>
      <c r="D16066">
        <v>65</v>
      </c>
      <c r="E16066" s="2">
        <v>0.71176700000000004</v>
      </c>
      <c r="F16066">
        <f t="shared" ref="F16066:F16129" si="251">SUM(E16066:E16865)</f>
        <v>606071.20135600003</v>
      </c>
    </row>
    <row r="16067" spans="1:6" x14ac:dyDescent="0.45">
      <c r="A16067">
        <v>3</v>
      </c>
      <c r="B16067">
        <v>4</v>
      </c>
      <c r="C16067">
        <v>1</v>
      </c>
      <c r="D16067">
        <v>66</v>
      </c>
      <c r="E16067" s="2">
        <v>0.467725</v>
      </c>
      <c r="F16067">
        <f t="shared" si="251"/>
        <v>606070.46876800002</v>
      </c>
    </row>
    <row r="16068" spans="1:6" x14ac:dyDescent="0.45">
      <c r="A16068">
        <v>3</v>
      </c>
      <c r="B16068">
        <v>4</v>
      </c>
      <c r="C16068">
        <v>1</v>
      </c>
      <c r="D16068">
        <v>67</v>
      </c>
      <c r="E16068" s="2">
        <v>0.52464999999999995</v>
      </c>
      <c r="F16068">
        <f t="shared" si="251"/>
        <v>606070.00104200002</v>
      </c>
    </row>
    <row r="16069" spans="1:6" x14ac:dyDescent="0.45">
      <c r="A16069">
        <v>3</v>
      </c>
      <c r="B16069">
        <v>4</v>
      </c>
      <c r="C16069">
        <v>1</v>
      </c>
      <c r="D16069">
        <v>68</v>
      </c>
      <c r="E16069" s="2">
        <v>0.51229800000000003</v>
      </c>
      <c r="F16069">
        <f t="shared" si="251"/>
        <v>606069.440756</v>
      </c>
    </row>
    <row r="16070" spans="1:6" x14ac:dyDescent="0.45">
      <c r="A16070">
        <v>3</v>
      </c>
      <c r="B16070">
        <v>4</v>
      </c>
      <c r="C16070">
        <v>1</v>
      </c>
      <c r="D16070">
        <v>69</v>
      </c>
      <c r="E16070" s="2">
        <v>0.34048800000000001</v>
      </c>
      <c r="F16070">
        <f t="shared" si="251"/>
        <v>606068.92797200009</v>
      </c>
    </row>
    <row r="16071" spans="1:6" x14ac:dyDescent="0.45">
      <c r="A16071">
        <v>3</v>
      </c>
      <c r="B16071">
        <v>4</v>
      </c>
      <c r="C16071">
        <v>1</v>
      </c>
      <c r="D16071">
        <v>70</v>
      </c>
      <c r="E16071" s="2">
        <v>0.64502899999999996</v>
      </c>
      <c r="F16071">
        <f t="shared" si="251"/>
        <v>606068.58379000018</v>
      </c>
    </row>
    <row r="16072" spans="1:6" x14ac:dyDescent="0.45">
      <c r="A16072">
        <v>3</v>
      </c>
      <c r="B16072">
        <v>4</v>
      </c>
      <c r="C16072">
        <v>1</v>
      </c>
      <c r="D16072">
        <v>71</v>
      </c>
      <c r="E16072" s="2">
        <v>0.35944100000000001</v>
      </c>
      <c r="F16072">
        <f t="shared" si="251"/>
        <v>606067.93788600015</v>
      </c>
    </row>
    <row r="16073" spans="1:6" x14ac:dyDescent="0.45">
      <c r="A16073">
        <v>3</v>
      </c>
      <c r="B16073">
        <v>4</v>
      </c>
      <c r="C16073">
        <v>1</v>
      </c>
      <c r="D16073">
        <v>72</v>
      </c>
      <c r="E16073" s="2">
        <v>0.41703600000000002</v>
      </c>
      <c r="F16073">
        <f t="shared" si="251"/>
        <v>606067.57366700016</v>
      </c>
    </row>
    <row r="16074" spans="1:6" x14ac:dyDescent="0.45">
      <c r="A16074">
        <v>3</v>
      </c>
      <c r="B16074">
        <v>4</v>
      </c>
      <c r="C16074">
        <v>1</v>
      </c>
      <c r="D16074">
        <v>73</v>
      </c>
      <c r="E16074" s="2">
        <v>0.24120900000000001</v>
      </c>
      <c r="F16074">
        <f t="shared" si="251"/>
        <v>606067.15579600015</v>
      </c>
    </row>
    <row r="16075" spans="1:6" x14ac:dyDescent="0.45">
      <c r="A16075">
        <v>3</v>
      </c>
      <c r="B16075">
        <v>4</v>
      </c>
      <c r="C16075">
        <v>1</v>
      </c>
      <c r="D16075">
        <v>74</v>
      </c>
      <c r="E16075" s="2">
        <v>0.25961000000000001</v>
      </c>
      <c r="F16075">
        <f t="shared" si="251"/>
        <v>606066.88710100017</v>
      </c>
    </row>
    <row r="16076" spans="1:6" x14ac:dyDescent="0.45">
      <c r="A16076">
        <v>3</v>
      </c>
      <c r="B16076">
        <v>4</v>
      </c>
      <c r="C16076">
        <v>1</v>
      </c>
      <c r="D16076">
        <v>75</v>
      </c>
      <c r="E16076" s="2">
        <v>0.64684399999999997</v>
      </c>
      <c r="F16076">
        <f t="shared" si="251"/>
        <v>606066.61881500017</v>
      </c>
    </row>
    <row r="16077" spans="1:6" x14ac:dyDescent="0.45">
      <c r="A16077">
        <v>3</v>
      </c>
      <c r="B16077">
        <v>4</v>
      </c>
      <c r="C16077">
        <v>1</v>
      </c>
      <c r="D16077">
        <v>76</v>
      </c>
      <c r="E16077" s="2">
        <v>0.55329200000000001</v>
      </c>
      <c r="F16077">
        <f t="shared" si="251"/>
        <v>606065.96804900025</v>
      </c>
    </row>
    <row r="16078" spans="1:6" x14ac:dyDescent="0.45">
      <c r="A16078">
        <v>3</v>
      </c>
      <c r="B16078">
        <v>4</v>
      </c>
      <c r="C16078">
        <v>1</v>
      </c>
      <c r="D16078">
        <v>77</v>
      </c>
      <c r="E16078" s="2">
        <v>0.566168</v>
      </c>
      <c r="F16078">
        <f t="shared" si="251"/>
        <v>606065.39078500017</v>
      </c>
    </row>
    <row r="16079" spans="1:6" x14ac:dyDescent="0.45">
      <c r="A16079">
        <v>3</v>
      </c>
      <c r="B16079">
        <v>4</v>
      </c>
      <c r="C16079">
        <v>1</v>
      </c>
      <c r="D16079">
        <v>78</v>
      </c>
      <c r="E16079" s="2">
        <v>0.27484700000000001</v>
      </c>
      <c r="F16079">
        <f t="shared" si="251"/>
        <v>606064.81942900014</v>
      </c>
    </row>
    <row r="16080" spans="1:6" x14ac:dyDescent="0.45">
      <c r="A16080">
        <v>3</v>
      </c>
      <c r="B16080">
        <v>4</v>
      </c>
      <c r="C16080">
        <v>1</v>
      </c>
      <c r="D16080">
        <v>79</v>
      </c>
      <c r="E16080" s="2">
        <v>0.58788099999999999</v>
      </c>
      <c r="F16080">
        <f t="shared" si="251"/>
        <v>606064.53699000028</v>
      </c>
    </row>
    <row r="16081" spans="1:6" x14ac:dyDescent="0.45">
      <c r="A16081">
        <v>3</v>
      </c>
      <c r="B16081">
        <v>4</v>
      </c>
      <c r="C16081">
        <v>1</v>
      </c>
      <c r="D16081">
        <v>80</v>
      </c>
      <c r="E16081" s="2">
        <v>0.636934</v>
      </c>
      <c r="F16081">
        <f t="shared" si="251"/>
        <v>606063.93629900028</v>
      </c>
    </row>
    <row r="16082" spans="1:6" x14ac:dyDescent="0.45">
      <c r="A16082">
        <v>3</v>
      </c>
      <c r="B16082">
        <v>4</v>
      </c>
      <c r="C16082">
        <v>1</v>
      </c>
      <c r="D16082">
        <v>81</v>
      </c>
      <c r="E16082" s="2">
        <v>0.26867999999999997</v>
      </c>
      <c r="F16082">
        <f t="shared" si="251"/>
        <v>606063.28660300025</v>
      </c>
    </row>
    <row r="16083" spans="1:6" x14ac:dyDescent="0.45">
      <c r="A16083">
        <v>3</v>
      </c>
      <c r="B16083">
        <v>4</v>
      </c>
      <c r="C16083">
        <v>1</v>
      </c>
      <c r="D16083">
        <v>82</v>
      </c>
      <c r="E16083" s="2">
        <v>1.044222</v>
      </c>
      <c r="F16083">
        <f t="shared" si="251"/>
        <v>606063.00984800025</v>
      </c>
    </row>
    <row r="16084" spans="1:6" x14ac:dyDescent="0.45">
      <c r="A16084">
        <v>3</v>
      </c>
      <c r="B16084">
        <v>4</v>
      </c>
      <c r="C16084">
        <v>1</v>
      </c>
      <c r="D16084">
        <v>83</v>
      </c>
      <c r="E16084" s="2">
        <v>0.88323200000000002</v>
      </c>
      <c r="F16084">
        <f t="shared" si="251"/>
        <v>606061.84120100026</v>
      </c>
    </row>
    <row r="16085" spans="1:6" x14ac:dyDescent="0.45">
      <c r="A16085">
        <v>3</v>
      </c>
      <c r="B16085">
        <v>4</v>
      </c>
      <c r="C16085">
        <v>1</v>
      </c>
      <c r="D16085">
        <v>84</v>
      </c>
      <c r="E16085" s="2">
        <v>0.61401300000000003</v>
      </c>
      <c r="F16085">
        <f t="shared" si="251"/>
        <v>606060.89821400016</v>
      </c>
    </row>
    <row r="16086" spans="1:6" x14ac:dyDescent="0.45">
      <c r="A16086">
        <v>3</v>
      </c>
      <c r="B16086">
        <v>4</v>
      </c>
      <c r="C16086">
        <v>1</v>
      </c>
      <c r="D16086">
        <v>85</v>
      </c>
      <c r="E16086" s="2">
        <v>0.60948000000000002</v>
      </c>
      <c r="F16086">
        <f t="shared" si="251"/>
        <v>606060.28151000012</v>
      </c>
    </row>
    <row r="16087" spans="1:6" x14ac:dyDescent="0.45">
      <c r="A16087">
        <v>3</v>
      </c>
      <c r="B16087">
        <v>4</v>
      </c>
      <c r="C16087">
        <v>1</v>
      </c>
      <c r="D16087">
        <v>86</v>
      </c>
      <c r="E16087" s="2">
        <v>0.315608</v>
      </c>
      <c r="F16087">
        <f t="shared" si="251"/>
        <v>606059.66040100018</v>
      </c>
    </row>
    <row r="16088" spans="1:6" x14ac:dyDescent="0.45">
      <c r="A16088">
        <v>3</v>
      </c>
      <c r="B16088">
        <v>4</v>
      </c>
      <c r="C16088">
        <v>1</v>
      </c>
      <c r="D16088">
        <v>87</v>
      </c>
      <c r="E16088" s="2">
        <v>0.88958999999999999</v>
      </c>
      <c r="F16088">
        <f t="shared" si="251"/>
        <v>606059.33962300012</v>
      </c>
    </row>
    <row r="16089" spans="1:6" x14ac:dyDescent="0.45">
      <c r="A16089">
        <v>3</v>
      </c>
      <c r="B16089">
        <v>4</v>
      </c>
      <c r="C16089">
        <v>1</v>
      </c>
      <c r="D16089">
        <v>88</v>
      </c>
      <c r="E16089" s="2">
        <v>0.37122300000000003</v>
      </c>
      <c r="F16089">
        <f t="shared" si="251"/>
        <v>606058.42498200026</v>
      </c>
    </row>
    <row r="16090" spans="1:6" x14ac:dyDescent="0.45">
      <c r="A16090">
        <v>3</v>
      </c>
      <c r="B16090">
        <v>4</v>
      </c>
      <c r="C16090">
        <v>1</v>
      </c>
      <c r="D16090">
        <v>89</v>
      </c>
      <c r="E16090" s="2">
        <v>0.47696300000000003</v>
      </c>
      <c r="F16090">
        <f t="shared" si="251"/>
        <v>606058.05147600023</v>
      </c>
    </row>
    <row r="16091" spans="1:6" x14ac:dyDescent="0.45">
      <c r="A16091">
        <v>3</v>
      </c>
      <c r="B16091">
        <v>4</v>
      </c>
      <c r="C16091">
        <v>1</v>
      </c>
      <c r="D16091">
        <v>90</v>
      </c>
      <c r="E16091" s="2">
        <v>0.67007099999999997</v>
      </c>
      <c r="F16091">
        <f t="shared" si="251"/>
        <v>606057.57391100016</v>
      </c>
    </row>
    <row r="16092" spans="1:6" x14ac:dyDescent="0.45">
      <c r="A16092">
        <v>3</v>
      </c>
      <c r="B16092">
        <v>4</v>
      </c>
      <c r="C16092">
        <v>1</v>
      </c>
      <c r="D16092">
        <v>91</v>
      </c>
      <c r="E16092" s="2">
        <v>0.17575299999999999</v>
      </c>
      <c r="F16092">
        <f t="shared" si="251"/>
        <v>606056.88889500021</v>
      </c>
    </row>
    <row r="16093" spans="1:6" x14ac:dyDescent="0.45">
      <c r="A16093">
        <v>3</v>
      </c>
      <c r="B16093">
        <v>4</v>
      </c>
      <c r="C16093">
        <v>1</v>
      </c>
      <c r="D16093">
        <v>92</v>
      </c>
      <c r="E16093" s="2">
        <v>0.25907200000000002</v>
      </c>
      <c r="F16093">
        <f t="shared" si="251"/>
        <v>606056.67114700028</v>
      </c>
    </row>
    <row r="16094" spans="1:6" x14ac:dyDescent="0.45">
      <c r="A16094">
        <v>3</v>
      </c>
      <c r="B16094">
        <v>4</v>
      </c>
      <c r="C16094">
        <v>1</v>
      </c>
      <c r="D16094">
        <v>93</v>
      </c>
      <c r="E16094" s="2">
        <v>0.32215100000000002</v>
      </c>
      <c r="F16094">
        <f t="shared" si="251"/>
        <v>606056.4035400002</v>
      </c>
    </row>
    <row r="16095" spans="1:6" x14ac:dyDescent="0.45">
      <c r="A16095">
        <v>3</v>
      </c>
      <c r="B16095">
        <v>4</v>
      </c>
      <c r="C16095">
        <v>1</v>
      </c>
      <c r="D16095">
        <v>94</v>
      </c>
      <c r="E16095" s="2">
        <v>0.17335600000000001</v>
      </c>
      <c r="F16095">
        <f t="shared" si="251"/>
        <v>606056.07748500013</v>
      </c>
    </row>
    <row r="16096" spans="1:6" x14ac:dyDescent="0.45">
      <c r="A16096">
        <v>3</v>
      </c>
      <c r="B16096">
        <v>4</v>
      </c>
      <c r="C16096">
        <v>1</v>
      </c>
      <c r="D16096">
        <v>95</v>
      </c>
      <c r="E16096" s="2">
        <v>0.79057699999999997</v>
      </c>
      <c r="F16096">
        <f t="shared" si="251"/>
        <v>606055.89158000017</v>
      </c>
    </row>
    <row r="16097" spans="1:6" x14ac:dyDescent="0.45">
      <c r="A16097">
        <v>3</v>
      </c>
      <c r="B16097">
        <v>4</v>
      </c>
      <c r="C16097">
        <v>1</v>
      </c>
      <c r="D16097">
        <v>96</v>
      </c>
      <c r="E16097" s="2">
        <v>0.45763799999999999</v>
      </c>
      <c r="F16097">
        <f t="shared" si="251"/>
        <v>606055.05292000016</v>
      </c>
    </row>
    <row r="16098" spans="1:6" x14ac:dyDescent="0.45">
      <c r="A16098">
        <v>3</v>
      </c>
      <c r="B16098">
        <v>4</v>
      </c>
      <c r="C16098">
        <v>1</v>
      </c>
      <c r="D16098">
        <v>97</v>
      </c>
      <c r="E16098" s="2">
        <v>0.60703399999999996</v>
      </c>
      <c r="F16098">
        <f t="shared" si="251"/>
        <v>606054.59461800009</v>
      </c>
    </row>
    <row r="16099" spans="1:6" x14ac:dyDescent="0.45">
      <c r="A16099">
        <v>3</v>
      </c>
      <c r="B16099">
        <v>4</v>
      </c>
      <c r="C16099">
        <v>1</v>
      </c>
      <c r="D16099">
        <v>98</v>
      </c>
      <c r="E16099" s="2">
        <v>0.64571599999999996</v>
      </c>
      <c r="F16099">
        <f t="shared" si="251"/>
        <v>606053.98737100011</v>
      </c>
    </row>
    <row r="16100" spans="1:6" x14ac:dyDescent="0.45">
      <c r="A16100">
        <v>3</v>
      </c>
      <c r="B16100">
        <v>4</v>
      </c>
      <c r="C16100">
        <v>1</v>
      </c>
      <c r="D16100">
        <v>99</v>
      </c>
      <c r="E16100" s="2">
        <v>0.75652600000000003</v>
      </c>
      <c r="F16100">
        <f t="shared" si="251"/>
        <v>606053.29073200014</v>
      </c>
    </row>
    <row r="16101" spans="1:6" x14ac:dyDescent="0.45">
      <c r="A16101">
        <v>3</v>
      </c>
      <c r="B16101">
        <v>4</v>
      </c>
      <c r="C16101">
        <v>1</v>
      </c>
      <c r="D16101">
        <v>100</v>
      </c>
      <c r="E16101" s="2">
        <v>0.43506299999999998</v>
      </c>
      <c r="F16101">
        <f t="shared" si="251"/>
        <v>606052.52245200018</v>
      </c>
    </row>
    <row r="16102" spans="1:6" x14ac:dyDescent="0.45">
      <c r="A16102">
        <v>3</v>
      </c>
      <c r="B16102">
        <v>4</v>
      </c>
      <c r="C16102">
        <v>1</v>
      </c>
      <c r="D16102">
        <v>101</v>
      </c>
      <c r="E16102" s="2">
        <v>0.46340700000000001</v>
      </c>
      <c r="F16102">
        <f t="shared" si="251"/>
        <v>606052.06903300027</v>
      </c>
    </row>
    <row r="16103" spans="1:6" x14ac:dyDescent="0.45">
      <c r="A16103">
        <v>3</v>
      </c>
      <c r="B16103">
        <v>4</v>
      </c>
      <c r="C16103">
        <v>1</v>
      </c>
      <c r="D16103">
        <v>102</v>
      </c>
      <c r="E16103" s="2">
        <v>0.61161799999999999</v>
      </c>
      <c r="F16103">
        <f t="shared" si="251"/>
        <v>606051.60555400024</v>
      </c>
    </row>
    <row r="16104" spans="1:6" x14ac:dyDescent="0.45">
      <c r="A16104">
        <v>3</v>
      </c>
      <c r="B16104">
        <v>4</v>
      </c>
      <c r="C16104">
        <v>1</v>
      </c>
      <c r="D16104">
        <v>103</v>
      </c>
      <c r="E16104" s="2">
        <v>0.84506000000000003</v>
      </c>
      <c r="F16104">
        <f t="shared" si="251"/>
        <v>606050.98204600031</v>
      </c>
    </row>
    <row r="16105" spans="1:6" x14ac:dyDescent="0.45">
      <c r="A16105">
        <v>3</v>
      </c>
      <c r="B16105">
        <v>4</v>
      </c>
      <c r="C16105">
        <v>1</v>
      </c>
      <c r="D16105">
        <v>104</v>
      </c>
      <c r="E16105" s="2">
        <v>0.915686</v>
      </c>
      <c r="F16105">
        <f t="shared" si="251"/>
        <v>606049.93081600033</v>
      </c>
    </row>
    <row r="16106" spans="1:6" x14ac:dyDescent="0.45">
      <c r="A16106">
        <v>3</v>
      </c>
      <c r="B16106">
        <v>4</v>
      </c>
      <c r="C16106">
        <v>1</v>
      </c>
      <c r="D16106">
        <v>105</v>
      </c>
      <c r="E16106" s="2">
        <v>0.28611599999999998</v>
      </c>
      <c r="F16106">
        <f t="shared" si="251"/>
        <v>606048.94380500028</v>
      </c>
    </row>
    <row r="16107" spans="1:6" x14ac:dyDescent="0.45">
      <c r="A16107">
        <v>3</v>
      </c>
      <c r="B16107">
        <v>4</v>
      </c>
      <c r="C16107">
        <v>1</v>
      </c>
      <c r="D16107">
        <v>106</v>
      </c>
      <c r="E16107" s="2">
        <v>0.51938300000000004</v>
      </c>
      <c r="F16107">
        <f t="shared" si="251"/>
        <v>606048.64463300025</v>
      </c>
    </row>
    <row r="16108" spans="1:6" x14ac:dyDescent="0.45">
      <c r="A16108">
        <v>3</v>
      </c>
      <c r="B16108">
        <v>4</v>
      </c>
      <c r="C16108">
        <v>1</v>
      </c>
      <c r="D16108">
        <v>107</v>
      </c>
      <c r="E16108" s="2">
        <v>0.53534899999999996</v>
      </c>
      <c r="F16108">
        <f t="shared" si="251"/>
        <v>606048.1002870003</v>
      </c>
    </row>
    <row r="16109" spans="1:6" x14ac:dyDescent="0.45">
      <c r="A16109">
        <v>3</v>
      </c>
      <c r="B16109">
        <v>4</v>
      </c>
      <c r="C16109">
        <v>1</v>
      </c>
      <c r="D16109">
        <v>108</v>
      </c>
      <c r="E16109" s="2">
        <v>1.0958859999999999</v>
      </c>
      <c r="F16109">
        <f t="shared" si="251"/>
        <v>606047.56493800029</v>
      </c>
    </row>
    <row r="16110" spans="1:6" x14ac:dyDescent="0.45">
      <c r="A16110">
        <v>3</v>
      </c>
      <c r="B16110">
        <v>4</v>
      </c>
      <c r="C16110">
        <v>1</v>
      </c>
      <c r="D16110">
        <v>109</v>
      </c>
      <c r="E16110" s="2">
        <v>0.78388500000000005</v>
      </c>
      <c r="F16110">
        <f t="shared" si="251"/>
        <v>606046.32844600035</v>
      </c>
    </row>
    <row r="16111" spans="1:6" x14ac:dyDescent="0.45">
      <c r="A16111">
        <v>3</v>
      </c>
      <c r="B16111">
        <v>4</v>
      </c>
      <c r="C16111">
        <v>1</v>
      </c>
      <c r="D16111">
        <v>110</v>
      </c>
      <c r="E16111" s="2">
        <v>1.0366580000000001</v>
      </c>
      <c r="F16111">
        <f t="shared" si="251"/>
        <v>606045.51940000034</v>
      </c>
    </row>
    <row r="16112" spans="1:6" x14ac:dyDescent="0.45">
      <c r="A16112">
        <v>3</v>
      </c>
      <c r="B16112">
        <v>4</v>
      </c>
      <c r="C16112">
        <v>1</v>
      </c>
      <c r="D16112">
        <v>111</v>
      </c>
      <c r="E16112" s="2">
        <v>0.24483199999999999</v>
      </c>
      <c r="F16112">
        <f t="shared" si="251"/>
        <v>606044.45684900042</v>
      </c>
    </row>
    <row r="16113" spans="1:6" x14ac:dyDescent="0.45">
      <c r="A16113">
        <v>3</v>
      </c>
      <c r="B16113">
        <v>4</v>
      </c>
      <c r="C16113">
        <v>1</v>
      </c>
      <c r="D16113">
        <v>112</v>
      </c>
      <c r="E16113" s="2">
        <v>0.67337400000000003</v>
      </c>
      <c r="F16113">
        <f t="shared" si="251"/>
        <v>606044.2023980004</v>
      </c>
    </row>
    <row r="16114" spans="1:6" x14ac:dyDescent="0.45">
      <c r="A16114">
        <v>3</v>
      </c>
      <c r="B16114">
        <v>4</v>
      </c>
      <c r="C16114">
        <v>1</v>
      </c>
      <c r="D16114">
        <v>113</v>
      </c>
      <c r="E16114" s="2">
        <v>0.460198</v>
      </c>
      <c r="F16114">
        <f t="shared" si="251"/>
        <v>606043.49652700045</v>
      </c>
    </row>
    <row r="16115" spans="1:6" x14ac:dyDescent="0.45">
      <c r="A16115">
        <v>3</v>
      </c>
      <c r="B16115">
        <v>4</v>
      </c>
      <c r="C16115">
        <v>1</v>
      </c>
      <c r="D16115">
        <v>114</v>
      </c>
      <c r="E16115" s="2">
        <v>0.40655200000000002</v>
      </c>
      <c r="F16115">
        <f t="shared" si="251"/>
        <v>606043.03630000039</v>
      </c>
    </row>
    <row r="16116" spans="1:6" x14ac:dyDescent="0.45">
      <c r="A16116">
        <v>3</v>
      </c>
      <c r="B16116">
        <v>4</v>
      </c>
      <c r="C16116">
        <v>1</v>
      </c>
      <c r="D16116">
        <v>115</v>
      </c>
      <c r="E16116" s="2">
        <v>0.94857999999999998</v>
      </c>
      <c r="F16116">
        <f t="shared" si="251"/>
        <v>606042.62907200039</v>
      </c>
    </row>
    <row r="16117" spans="1:6" x14ac:dyDescent="0.45">
      <c r="A16117">
        <v>3</v>
      </c>
      <c r="B16117">
        <v>4</v>
      </c>
      <c r="C16117">
        <v>1</v>
      </c>
      <c r="D16117">
        <v>116</v>
      </c>
      <c r="E16117" s="2">
        <v>0.19550400000000001</v>
      </c>
      <c r="F16117">
        <f t="shared" si="251"/>
        <v>606041.62242400041</v>
      </c>
    </row>
    <row r="16118" spans="1:6" x14ac:dyDescent="0.45">
      <c r="A16118">
        <v>3</v>
      </c>
      <c r="B16118">
        <v>4</v>
      </c>
      <c r="C16118">
        <v>1</v>
      </c>
      <c r="D16118">
        <v>117</v>
      </c>
      <c r="E16118" s="2">
        <v>0.53984299999999996</v>
      </c>
      <c r="F16118">
        <f t="shared" si="251"/>
        <v>606041.40208800032</v>
      </c>
    </row>
    <row r="16119" spans="1:6" x14ac:dyDescent="0.45">
      <c r="A16119">
        <v>3</v>
      </c>
      <c r="B16119">
        <v>4</v>
      </c>
      <c r="C16119">
        <v>1</v>
      </c>
      <c r="D16119">
        <v>118</v>
      </c>
      <c r="E16119" s="2">
        <v>0.42296699999999998</v>
      </c>
      <c r="F16119">
        <f t="shared" si="251"/>
        <v>606040.83779000037</v>
      </c>
    </row>
    <row r="16120" spans="1:6" x14ac:dyDescent="0.45">
      <c r="A16120">
        <v>3</v>
      </c>
      <c r="B16120">
        <v>4</v>
      </c>
      <c r="C16120">
        <v>1</v>
      </c>
      <c r="D16120">
        <v>119</v>
      </c>
      <c r="E16120" s="2">
        <v>0.45902900000000002</v>
      </c>
      <c r="F16120">
        <f t="shared" si="251"/>
        <v>606040.41321000049</v>
      </c>
    </row>
    <row r="16121" spans="1:6" x14ac:dyDescent="0.45">
      <c r="A16121">
        <v>3</v>
      </c>
      <c r="B16121">
        <v>4</v>
      </c>
      <c r="C16121">
        <v>1</v>
      </c>
      <c r="D16121">
        <v>120</v>
      </c>
      <c r="E16121" s="2">
        <v>0.99401700000000004</v>
      </c>
      <c r="F16121">
        <f t="shared" si="251"/>
        <v>606039.95407400047</v>
      </c>
    </row>
    <row r="16122" spans="1:6" x14ac:dyDescent="0.45">
      <c r="A16122">
        <v>3</v>
      </c>
      <c r="B16122">
        <v>4</v>
      </c>
      <c r="C16122">
        <v>1</v>
      </c>
      <c r="D16122">
        <v>121</v>
      </c>
      <c r="E16122" s="2">
        <v>0.34344599999999997</v>
      </c>
      <c r="F16122">
        <f t="shared" si="251"/>
        <v>606038.86642000056</v>
      </c>
    </row>
    <row r="16123" spans="1:6" x14ac:dyDescent="0.45">
      <c r="A16123">
        <v>3</v>
      </c>
      <c r="B16123">
        <v>4</v>
      </c>
      <c r="C16123">
        <v>1</v>
      </c>
      <c r="D16123">
        <v>122</v>
      </c>
      <c r="E16123" s="2">
        <v>0.91823600000000005</v>
      </c>
      <c r="F16123">
        <f t="shared" si="251"/>
        <v>606038.51844400051</v>
      </c>
    </row>
    <row r="16124" spans="1:6" x14ac:dyDescent="0.45">
      <c r="A16124">
        <v>3</v>
      </c>
      <c r="B16124">
        <v>4</v>
      </c>
      <c r="C16124">
        <v>1</v>
      </c>
      <c r="D16124">
        <v>123</v>
      </c>
      <c r="E16124" s="2">
        <v>0.356296</v>
      </c>
      <c r="F16124">
        <f t="shared" si="251"/>
        <v>606037.54077400046</v>
      </c>
    </row>
    <row r="16125" spans="1:6" x14ac:dyDescent="0.45">
      <c r="A16125">
        <v>3</v>
      </c>
      <c r="B16125">
        <v>4</v>
      </c>
      <c r="C16125">
        <v>1</v>
      </c>
      <c r="D16125">
        <v>124</v>
      </c>
      <c r="E16125" s="2">
        <v>0.54022999999999999</v>
      </c>
      <c r="F16125">
        <f t="shared" si="251"/>
        <v>606037.1829510004</v>
      </c>
    </row>
    <row r="16126" spans="1:6" x14ac:dyDescent="0.45">
      <c r="A16126">
        <v>3</v>
      </c>
      <c r="B16126">
        <v>4</v>
      </c>
      <c r="C16126">
        <v>1</v>
      </c>
      <c r="D16126">
        <v>125</v>
      </c>
      <c r="E16126" s="2">
        <v>0.36562499999999998</v>
      </c>
      <c r="F16126">
        <f t="shared" si="251"/>
        <v>606036.63320600044</v>
      </c>
    </row>
    <row r="16127" spans="1:6" x14ac:dyDescent="0.45">
      <c r="A16127">
        <v>3</v>
      </c>
      <c r="B16127">
        <v>4</v>
      </c>
      <c r="C16127">
        <v>1</v>
      </c>
      <c r="D16127">
        <v>126</v>
      </c>
      <c r="E16127" s="2">
        <v>0.89535399999999998</v>
      </c>
      <c r="F16127">
        <f t="shared" si="251"/>
        <v>606036.26424900047</v>
      </c>
    </row>
    <row r="16128" spans="1:6" x14ac:dyDescent="0.45">
      <c r="A16128">
        <v>3</v>
      </c>
      <c r="B16128">
        <v>4</v>
      </c>
      <c r="C16128">
        <v>1</v>
      </c>
      <c r="D16128">
        <v>127</v>
      </c>
      <c r="E16128" s="2">
        <v>0.40434900000000001</v>
      </c>
      <c r="F16128">
        <f t="shared" si="251"/>
        <v>606035.27937700041</v>
      </c>
    </row>
    <row r="16129" spans="1:6" x14ac:dyDescent="0.45">
      <c r="A16129">
        <v>3</v>
      </c>
      <c r="B16129">
        <v>4</v>
      </c>
      <c r="C16129">
        <v>1</v>
      </c>
      <c r="D16129">
        <v>128</v>
      </c>
      <c r="E16129" s="2">
        <v>0.50170800000000004</v>
      </c>
      <c r="F16129">
        <f t="shared" si="251"/>
        <v>606034.87349400041</v>
      </c>
    </row>
    <row r="16130" spans="1:6" x14ac:dyDescent="0.45">
      <c r="A16130">
        <v>3</v>
      </c>
      <c r="B16130">
        <v>4</v>
      </c>
      <c r="C16130">
        <v>1</v>
      </c>
      <c r="D16130">
        <v>129</v>
      </c>
      <c r="E16130" s="2">
        <v>0.44493300000000002</v>
      </c>
      <c r="F16130">
        <f t="shared" ref="F16130:F16193" si="252">SUM(E16130:E16929)</f>
        <v>606034.37147800031</v>
      </c>
    </row>
    <row r="16131" spans="1:6" x14ac:dyDescent="0.45">
      <c r="A16131">
        <v>3</v>
      </c>
      <c r="B16131">
        <v>4</v>
      </c>
      <c r="C16131">
        <v>1</v>
      </c>
      <c r="D16131">
        <v>130</v>
      </c>
      <c r="E16131" s="2">
        <v>0.226967</v>
      </c>
      <c r="F16131">
        <f t="shared" si="252"/>
        <v>606033.92585700029</v>
      </c>
    </row>
    <row r="16132" spans="1:6" x14ac:dyDescent="0.45">
      <c r="A16132">
        <v>3</v>
      </c>
      <c r="B16132">
        <v>4</v>
      </c>
      <c r="C16132">
        <v>1</v>
      </c>
      <c r="D16132">
        <v>131</v>
      </c>
      <c r="E16132" s="2">
        <v>0.36040499999999998</v>
      </c>
      <c r="F16132">
        <f t="shared" si="252"/>
        <v>606033.68841700035</v>
      </c>
    </row>
    <row r="16133" spans="1:6" x14ac:dyDescent="0.45">
      <c r="A16133">
        <v>3</v>
      </c>
      <c r="B16133">
        <v>4</v>
      </c>
      <c r="C16133">
        <v>1</v>
      </c>
      <c r="D16133">
        <v>132</v>
      </c>
      <c r="E16133" s="2">
        <v>0.45590599999999998</v>
      </c>
      <c r="F16133">
        <f t="shared" si="252"/>
        <v>606033.32578300033</v>
      </c>
    </row>
    <row r="16134" spans="1:6" x14ac:dyDescent="0.45">
      <c r="A16134">
        <v>3</v>
      </c>
      <c r="B16134">
        <v>4</v>
      </c>
      <c r="C16134">
        <v>1</v>
      </c>
      <c r="D16134">
        <v>133</v>
      </c>
      <c r="E16134" s="2">
        <v>0.35250999999999999</v>
      </c>
      <c r="F16134">
        <f t="shared" si="252"/>
        <v>606032.84926700033</v>
      </c>
    </row>
    <row r="16135" spans="1:6" x14ac:dyDescent="0.45">
      <c r="A16135">
        <v>3</v>
      </c>
      <c r="B16135">
        <v>4</v>
      </c>
      <c r="C16135">
        <v>1</v>
      </c>
      <c r="D16135">
        <v>134</v>
      </c>
      <c r="E16135" s="2">
        <v>0.68740800000000002</v>
      </c>
      <c r="F16135">
        <f t="shared" si="252"/>
        <v>606032.49315400037</v>
      </c>
    </row>
    <row r="16136" spans="1:6" x14ac:dyDescent="0.45">
      <c r="A16136">
        <v>3</v>
      </c>
      <c r="B16136">
        <v>4</v>
      </c>
      <c r="C16136">
        <v>1</v>
      </c>
      <c r="D16136">
        <v>135</v>
      </c>
      <c r="E16136" s="2">
        <v>0.478327</v>
      </c>
      <c r="F16136">
        <f t="shared" si="252"/>
        <v>606031.80571000034</v>
      </c>
    </row>
    <row r="16137" spans="1:6" x14ac:dyDescent="0.45">
      <c r="A16137">
        <v>3</v>
      </c>
      <c r="B16137">
        <v>4</v>
      </c>
      <c r="C16137">
        <v>1</v>
      </c>
      <c r="D16137">
        <v>136</v>
      </c>
      <c r="E16137" s="2">
        <v>0.74509999999999998</v>
      </c>
      <c r="F16137">
        <f t="shared" si="252"/>
        <v>606031.26648000046</v>
      </c>
    </row>
    <row r="16138" spans="1:6" x14ac:dyDescent="0.45">
      <c r="A16138">
        <v>3</v>
      </c>
      <c r="B16138">
        <v>4</v>
      </c>
      <c r="C16138">
        <v>1</v>
      </c>
      <c r="D16138">
        <v>137</v>
      </c>
      <c r="E16138" s="2">
        <v>0.56789599999999996</v>
      </c>
      <c r="F16138">
        <f t="shared" si="252"/>
        <v>606030.49438300042</v>
      </c>
    </row>
    <row r="16139" spans="1:6" x14ac:dyDescent="0.45">
      <c r="A16139">
        <v>3</v>
      </c>
      <c r="B16139">
        <v>4</v>
      </c>
      <c r="C16139">
        <v>1</v>
      </c>
      <c r="D16139">
        <v>138</v>
      </c>
      <c r="E16139" s="2">
        <v>0.36097600000000002</v>
      </c>
      <c r="F16139">
        <f t="shared" si="252"/>
        <v>606029.9185330004</v>
      </c>
    </row>
    <row r="16140" spans="1:6" x14ac:dyDescent="0.45">
      <c r="A16140">
        <v>3</v>
      </c>
      <c r="B16140">
        <v>4</v>
      </c>
      <c r="C16140">
        <v>1</v>
      </c>
      <c r="D16140">
        <v>139</v>
      </c>
      <c r="E16140" s="2">
        <v>0.40632299999999999</v>
      </c>
      <c r="F16140">
        <f t="shared" si="252"/>
        <v>606029.51245000039</v>
      </c>
    </row>
    <row r="16141" spans="1:6" x14ac:dyDescent="0.45">
      <c r="A16141">
        <v>3</v>
      </c>
      <c r="B16141">
        <v>4</v>
      </c>
      <c r="C16141">
        <v>1</v>
      </c>
      <c r="D16141">
        <v>140</v>
      </c>
      <c r="E16141" s="2">
        <v>0.45704400000000001</v>
      </c>
      <c r="F16141">
        <f t="shared" si="252"/>
        <v>606029.06248300034</v>
      </c>
    </row>
    <row r="16142" spans="1:6" x14ac:dyDescent="0.45">
      <c r="A16142">
        <v>3</v>
      </c>
      <c r="B16142">
        <v>4</v>
      </c>
      <c r="C16142">
        <v>1</v>
      </c>
      <c r="D16142">
        <v>141</v>
      </c>
      <c r="E16142" s="2">
        <v>0.36519000000000001</v>
      </c>
      <c r="F16142">
        <f t="shared" si="252"/>
        <v>606028.60527400044</v>
      </c>
    </row>
    <row r="16143" spans="1:6" x14ac:dyDescent="0.45">
      <c r="A16143">
        <v>3</v>
      </c>
      <c r="B16143">
        <v>4</v>
      </c>
      <c r="C16143">
        <v>1</v>
      </c>
      <c r="D16143">
        <v>142</v>
      </c>
      <c r="E16143" s="2">
        <v>0.70964300000000002</v>
      </c>
      <c r="F16143">
        <f t="shared" si="252"/>
        <v>606028.2365370004</v>
      </c>
    </row>
    <row r="16144" spans="1:6" x14ac:dyDescent="0.45">
      <c r="A16144">
        <v>3</v>
      </c>
      <c r="B16144">
        <v>4</v>
      </c>
      <c r="C16144">
        <v>1</v>
      </c>
      <c r="D16144">
        <v>143</v>
      </c>
      <c r="E16144" s="2">
        <v>0.65809499999999999</v>
      </c>
      <c r="F16144">
        <f t="shared" si="252"/>
        <v>606027.47989500046</v>
      </c>
    </row>
    <row r="16145" spans="1:6" x14ac:dyDescent="0.45">
      <c r="A16145">
        <v>3</v>
      </c>
      <c r="B16145">
        <v>4</v>
      </c>
      <c r="C16145">
        <v>1</v>
      </c>
      <c r="D16145">
        <v>144</v>
      </c>
      <c r="E16145" s="2">
        <v>1.1791469999999999</v>
      </c>
      <c r="F16145">
        <f t="shared" si="252"/>
        <v>606026.79403200035</v>
      </c>
    </row>
    <row r="16146" spans="1:6" x14ac:dyDescent="0.45">
      <c r="A16146">
        <v>3</v>
      </c>
      <c r="B16146">
        <v>4</v>
      </c>
      <c r="C16146">
        <v>1</v>
      </c>
      <c r="D16146">
        <v>145</v>
      </c>
      <c r="E16146" s="2">
        <v>0.28492400000000001</v>
      </c>
      <c r="F16146">
        <f t="shared" si="252"/>
        <v>606025.35678600043</v>
      </c>
    </row>
    <row r="16147" spans="1:6" x14ac:dyDescent="0.45">
      <c r="A16147">
        <v>3</v>
      </c>
      <c r="B16147">
        <v>4</v>
      </c>
      <c r="C16147">
        <v>1</v>
      </c>
      <c r="D16147">
        <v>146</v>
      </c>
      <c r="E16147" s="2">
        <v>0.51894799999999996</v>
      </c>
      <c r="F16147">
        <f t="shared" si="252"/>
        <v>606025.06486000039</v>
      </c>
    </row>
    <row r="16148" spans="1:6" x14ac:dyDescent="0.45">
      <c r="A16148">
        <v>3</v>
      </c>
      <c r="B16148">
        <v>4</v>
      </c>
      <c r="C16148">
        <v>1</v>
      </c>
      <c r="D16148">
        <v>147</v>
      </c>
      <c r="E16148" s="2">
        <v>0.59705299999999994</v>
      </c>
      <c r="F16148">
        <f t="shared" si="252"/>
        <v>606024.54552400031</v>
      </c>
    </row>
    <row r="16149" spans="1:6" x14ac:dyDescent="0.45">
      <c r="A16149">
        <v>3</v>
      </c>
      <c r="B16149">
        <v>4</v>
      </c>
      <c r="C16149">
        <v>1</v>
      </c>
      <c r="D16149">
        <v>148</v>
      </c>
      <c r="E16149" s="2">
        <v>0.31670100000000001</v>
      </c>
      <c r="F16149">
        <f t="shared" si="252"/>
        <v>606023.94671500043</v>
      </c>
    </row>
    <row r="16150" spans="1:6" x14ac:dyDescent="0.45">
      <c r="A16150">
        <v>3</v>
      </c>
      <c r="B16150">
        <v>4</v>
      </c>
      <c r="C16150">
        <v>1</v>
      </c>
      <c r="D16150">
        <v>149</v>
      </c>
      <c r="E16150" s="2">
        <v>0.91334599999999999</v>
      </c>
      <c r="F16150">
        <f t="shared" si="252"/>
        <v>606023.62468100036</v>
      </c>
    </row>
    <row r="16151" spans="1:6" x14ac:dyDescent="0.45">
      <c r="A16151">
        <v>3</v>
      </c>
      <c r="B16151">
        <v>4</v>
      </c>
      <c r="C16151">
        <v>1</v>
      </c>
      <c r="D16151">
        <v>150</v>
      </c>
      <c r="E16151" s="2">
        <v>0.475717</v>
      </c>
      <c r="F16151">
        <f t="shared" si="252"/>
        <v>606022.67070900032</v>
      </c>
    </row>
    <row r="16152" spans="1:6" x14ac:dyDescent="0.45">
      <c r="A16152">
        <v>3</v>
      </c>
      <c r="B16152">
        <v>4</v>
      </c>
      <c r="C16152">
        <v>1</v>
      </c>
      <c r="D16152">
        <v>151</v>
      </c>
      <c r="E16152" s="2">
        <v>0.34673700000000002</v>
      </c>
      <c r="F16152">
        <f t="shared" si="252"/>
        <v>606022.19488300034</v>
      </c>
    </row>
    <row r="16153" spans="1:6" x14ac:dyDescent="0.45">
      <c r="A16153">
        <v>3</v>
      </c>
      <c r="B16153">
        <v>4</v>
      </c>
      <c r="C16153">
        <v>1</v>
      </c>
      <c r="D16153">
        <v>152</v>
      </c>
      <c r="E16153" s="2">
        <v>0.37052800000000002</v>
      </c>
      <c r="F16153">
        <f t="shared" si="252"/>
        <v>606021.7813940004</v>
      </c>
    </row>
    <row r="16154" spans="1:6" x14ac:dyDescent="0.45">
      <c r="A16154">
        <v>3</v>
      </c>
      <c r="B16154">
        <v>4</v>
      </c>
      <c r="C16154">
        <v>1</v>
      </c>
      <c r="D16154">
        <v>153</v>
      </c>
      <c r="E16154" s="2">
        <v>0.63373500000000005</v>
      </c>
      <c r="F16154">
        <f t="shared" si="252"/>
        <v>606021.4100040003</v>
      </c>
    </row>
    <row r="16155" spans="1:6" x14ac:dyDescent="0.45">
      <c r="A16155">
        <v>3</v>
      </c>
      <c r="B16155">
        <v>4</v>
      </c>
      <c r="C16155">
        <v>1</v>
      </c>
      <c r="D16155">
        <v>154</v>
      </c>
      <c r="E16155" s="2">
        <v>0.39624399999999999</v>
      </c>
      <c r="F16155">
        <f t="shared" si="252"/>
        <v>606020.73774800031</v>
      </c>
    </row>
    <row r="16156" spans="1:6" x14ac:dyDescent="0.45">
      <c r="A16156">
        <v>3</v>
      </c>
      <c r="B16156">
        <v>4</v>
      </c>
      <c r="C16156">
        <v>1</v>
      </c>
      <c r="D16156">
        <v>155</v>
      </c>
      <c r="E16156" s="2">
        <v>0.70457099999999995</v>
      </c>
      <c r="F16156">
        <f t="shared" si="252"/>
        <v>606020.34052700037</v>
      </c>
    </row>
    <row r="16157" spans="1:6" x14ac:dyDescent="0.45">
      <c r="A16157">
        <v>3</v>
      </c>
      <c r="B16157">
        <v>4</v>
      </c>
      <c r="C16157">
        <v>1</v>
      </c>
      <c r="D16157">
        <v>156</v>
      </c>
      <c r="E16157" s="2">
        <v>0.83881099999999997</v>
      </c>
      <c r="F16157">
        <f t="shared" si="252"/>
        <v>606019.62278100033</v>
      </c>
    </row>
    <row r="16158" spans="1:6" x14ac:dyDescent="0.45">
      <c r="A16158">
        <v>3</v>
      </c>
      <c r="B16158">
        <v>4</v>
      </c>
      <c r="C16158">
        <v>1</v>
      </c>
      <c r="D16158">
        <v>157</v>
      </c>
      <c r="E16158" s="2">
        <v>0.23166700000000001</v>
      </c>
      <c r="F16158">
        <f t="shared" si="252"/>
        <v>606018.72986400034</v>
      </c>
    </row>
    <row r="16159" spans="1:6" x14ac:dyDescent="0.45">
      <c r="A16159">
        <v>3</v>
      </c>
      <c r="B16159">
        <v>4</v>
      </c>
      <c r="C16159">
        <v>1</v>
      </c>
      <c r="D16159">
        <v>158</v>
      </c>
      <c r="E16159" s="2">
        <v>0.42895899999999998</v>
      </c>
      <c r="F16159">
        <f t="shared" si="252"/>
        <v>606018.48862000031</v>
      </c>
    </row>
    <row r="16160" spans="1:6" x14ac:dyDescent="0.45">
      <c r="A16160">
        <v>3</v>
      </c>
      <c r="B16160">
        <v>4</v>
      </c>
      <c r="C16160">
        <v>1</v>
      </c>
      <c r="D16160">
        <v>159</v>
      </c>
      <c r="E16160" s="2">
        <v>0.70508899999999997</v>
      </c>
      <c r="F16160">
        <f t="shared" si="252"/>
        <v>606018.05960400042</v>
      </c>
    </row>
    <row r="16161" spans="1:6" x14ac:dyDescent="0.45">
      <c r="A16161">
        <v>3</v>
      </c>
      <c r="B16161">
        <v>4</v>
      </c>
      <c r="C16161">
        <v>1</v>
      </c>
      <c r="D16161">
        <v>160</v>
      </c>
      <c r="E16161" s="2">
        <v>0.65781299999999998</v>
      </c>
      <c r="F16161">
        <f t="shared" si="252"/>
        <v>606017.34024700033</v>
      </c>
    </row>
    <row r="16162" spans="1:6" x14ac:dyDescent="0.45">
      <c r="A16162">
        <v>3</v>
      </c>
      <c r="B16162">
        <v>4</v>
      </c>
      <c r="C16162">
        <v>1</v>
      </c>
      <c r="D16162">
        <v>161</v>
      </c>
      <c r="E16162" s="2">
        <v>0.60089099999999995</v>
      </c>
      <c r="F16162">
        <f t="shared" si="252"/>
        <v>606016.67458100035</v>
      </c>
    </row>
    <row r="16163" spans="1:6" x14ac:dyDescent="0.45">
      <c r="A16163">
        <v>3</v>
      </c>
      <c r="B16163">
        <v>4</v>
      </c>
      <c r="C16163">
        <v>1</v>
      </c>
      <c r="D16163">
        <v>162</v>
      </c>
      <c r="E16163" s="2">
        <v>0.237178</v>
      </c>
      <c r="F16163">
        <f t="shared" si="252"/>
        <v>606016.0713920003</v>
      </c>
    </row>
    <row r="16164" spans="1:6" x14ac:dyDescent="0.45">
      <c r="A16164">
        <v>3</v>
      </c>
      <c r="B16164">
        <v>4</v>
      </c>
      <c r="C16164">
        <v>1</v>
      </c>
      <c r="D16164">
        <v>163</v>
      </c>
      <c r="E16164" s="2">
        <v>0.40856199999999998</v>
      </c>
      <c r="F16164">
        <f t="shared" si="252"/>
        <v>606015.8245850004</v>
      </c>
    </row>
    <row r="16165" spans="1:6" x14ac:dyDescent="0.45">
      <c r="A16165">
        <v>3</v>
      </c>
      <c r="B16165">
        <v>4</v>
      </c>
      <c r="C16165">
        <v>1</v>
      </c>
      <c r="D16165">
        <v>164</v>
      </c>
      <c r="E16165" s="2">
        <v>0.77866299999999999</v>
      </c>
      <c r="F16165">
        <f t="shared" si="252"/>
        <v>606015.41483000037</v>
      </c>
    </row>
    <row r="16166" spans="1:6" x14ac:dyDescent="0.45">
      <c r="A16166">
        <v>3</v>
      </c>
      <c r="B16166">
        <v>4</v>
      </c>
      <c r="C16166">
        <v>1</v>
      </c>
      <c r="D16166">
        <v>165</v>
      </c>
      <c r="E16166" s="2">
        <v>0.28928399999999999</v>
      </c>
      <c r="F16166">
        <f t="shared" si="252"/>
        <v>606014.61304100044</v>
      </c>
    </row>
    <row r="16167" spans="1:6" x14ac:dyDescent="0.45">
      <c r="A16167">
        <v>3</v>
      </c>
      <c r="B16167">
        <v>4</v>
      </c>
      <c r="C16167">
        <v>1</v>
      </c>
      <c r="D16167">
        <v>166</v>
      </c>
      <c r="E16167" s="2">
        <v>0.52988800000000003</v>
      </c>
      <c r="F16167">
        <f t="shared" si="252"/>
        <v>606014.31688600034</v>
      </c>
    </row>
    <row r="16168" spans="1:6" x14ac:dyDescent="0.45">
      <c r="A16168">
        <v>3</v>
      </c>
      <c r="B16168">
        <v>4</v>
      </c>
      <c r="C16168">
        <v>1</v>
      </c>
      <c r="D16168">
        <v>167</v>
      </c>
      <c r="E16168" s="2">
        <v>0.34962399999999999</v>
      </c>
      <c r="F16168">
        <f t="shared" si="252"/>
        <v>606013.78542800038</v>
      </c>
    </row>
    <row r="16169" spans="1:6" x14ac:dyDescent="0.45">
      <c r="A16169">
        <v>3</v>
      </c>
      <c r="B16169">
        <v>4</v>
      </c>
      <c r="C16169">
        <v>1</v>
      </c>
      <c r="D16169">
        <v>168</v>
      </c>
      <c r="E16169" s="2">
        <v>0.45801500000000001</v>
      </c>
      <c r="F16169">
        <f t="shared" si="252"/>
        <v>606013.39841000037</v>
      </c>
    </row>
    <row r="16170" spans="1:6" x14ac:dyDescent="0.45">
      <c r="A16170">
        <v>3</v>
      </c>
      <c r="B16170">
        <v>4</v>
      </c>
      <c r="C16170">
        <v>1</v>
      </c>
      <c r="D16170">
        <v>169</v>
      </c>
      <c r="E16170" s="2">
        <v>0.30054199999999998</v>
      </c>
      <c r="F16170">
        <f t="shared" si="252"/>
        <v>606012.86837600044</v>
      </c>
    </row>
    <row r="16171" spans="1:6" x14ac:dyDescent="0.45">
      <c r="A16171">
        <v>3</v>
      </c>
      <c r="B16171">
        <v>4</v>
      </c>
      <c r="C16171">
        <v>1</v>
      </c>
      <c r="D16171">
        <v>170</v>
      </c>
      <c r="E16171" s="2">
        <v>0.63887499999999997</v>
      </c>
      <c r="F16171">
        <f t="shared" si="252"/>
        <v>606012.56203800044</v>
      </c>
    </row>
    <row r="16172" spans="1:6" x14ac:dyDescent="0.45">
      <c r="A16172">
        <v>3</v>
      </c>
      <c r="B16172">
        <v>4</v>
      </c>
      <c r="C16172">
        <v>1</v>
      </c>
      <c r="D16172">
        <v>171</v>
      </c>
      <c r="E16172" s="2">
        <v>0.83476099999999998</v>
      </c>
      <c r="F16172">
        <f t="shared" si="252"/>
        <v>606011.91905700054</v>
      </c>
    </row>
    <row r="16173" spans="1:6" x14ac:dyDescent="0.45">
      <c r="A16173">
        <v>3</v>
      </c>
      <c r="B16173">
        <v>4</v>
      </c>
      <c r="C16173">
        <v>1</v>
      </c>
      <c r="D16173">
        <v>172</v>
      </c>
      <c r="E16173" s="2">
        <v>0.25970599999999999</v>
      </c>
      <c r="F16173">
        <f t="shared" si="252"/>
        <v>606011.03377000056</v>
      </c>
    </row>
    <row r="16174" spans="1:6" x14ac:dyDescent="0.45">
      <c r="A16174">
        <v>3</v>
      </c>
      <c r="B16174">
        <v>4</v>
      </c>
      <c r="C16174">
        <v>1</v>
      </c>
      <c r="D16174">
        <v>173</v>
      </c>
      <c r="E16174" s="2">
        <v>0.48931000000000002</v>
      </c>
      <c r="F16174">
        <f t="shared" si="252"/>
        <v>606010.76544300048</v>
      </c>
    </row>
    <row r="16175" spans="1:6" x14ac:dyDescent="0.45">
      <c r="A16175">
        <v>3</v>
      </c>
      <c r="B16175">
        <v>4</v>
      </c>
      <c r="C16175">
        <v>1</v>
      </c>
      <c r="D16175">
        <v>174</v>
      </c>
      <c r="E16175" s="2">
        <v>0.312141</v>
      </c>
      <c r="F16175">
        <f t="shared" si="252"/>
        <v>606010.27551900048</v>
      </c>
    </row>
    <row r="16176" spans="1:6" x14ac:dyDescent="0.45">
      <c r="A16176">
        <v>3</v>
      </c>
      <c r="B16176">
        <v>4</v>
      </c>
      <c r="C16176">
        <v>1</v>
      </c>
      <c r="D16176">
        <v>175</v>
      </c>
      <c r="E16176" s="2">
        <v>0.42649399999999998</v>
      </c>
      <c r="F16176">
        <f t="shared" si="252"/>
        <v>606009.93480500055</v>
      </c>
    </row>
    <row r="16177" spans="1:6" x14ac:dyDescent="0.45">
      <c r="A16177">
        <v>3</v>
      </c>
      <c r="B16177">
        <v>4</v>
      </c>
      <c r="C16177">
        <v>1</v>
      </c>
      <c r="D16177">
        <v>176</v>
      </c>
      <c r="E16177" s="2">
        <v>0.65830200000000005</v>
      </c>
      <c r="F16177">
        <f t="shared" si="252"/>
        <v>606009.50738000055</v>
      </c>
    </row>
    <row r="16178" spans="1:6" x14ac:dyDescent="0.45">
      <c r="A16178">
        <v>3</v>
      </c>
      <c r="B16178">
        <v>4</v>
      </c>
      <c r="C16178">
        <v>1</v>
      </c>
      <c r="D16178">
        <v>177</v>
      </c>
      <c r="E16178" s="2">
        <v>0.57877800000000001</v>
      </c>
      <c r="F16178">
        <f t="shared" si="252"/>
        <v>606008.83293900057</v>
      </c>
    </row>
    <row r="16179" spans="1:6" x14ac:dyDescent="0.45">
      <c r="A16179">
        <v>3</v>
      </c>
      <c r="B16179">
        <v>4</v>
      </c>
      <c r="C16179">
        <v>1</v>
      </c>
      <c r="D16179">
        <v>178</v>
      </c>
      <c r="E16179" s="2">
        <v>0.35486699999999999</v>
      </c>
      <c r="F16179">
        <f t="shared" si="252"/>
        <v>606008.25267100055</v>
      </c>
    </row>
    <row r="16180" spans="1:6" x14ac:dyDescent="0.45">
      <c r="A16180">
        <v>3</v>
      </c>
      <c r="B16180">
        <v>4</v>
      </c>
      <c r="C16180">
        <v>1</v>
      </c>
      <c r="D16180">
        <v>179</v>
      </c>
      <c r="E16180" s="2">
        <v>0.67864899999999995</v>
      </c>
      <c r="F16180">
        <f t="shared" si="252"/>
        <v>606007.89384900057</v>
      </c>
    </row>
    <row r="16181" spans="1:6" x14ac:dyDescent="0.45">
      <c r="A16181">
        <v>3</v>
      </c>
      <c r="B16181">
        <v>4</v>
      </c>
      <c r="C16181">
        <v>1</v>
      </c>
      <c r="D16181">
        <v>180</v>
      </c>
      <c r="E16181" s="2">
        <v>0.82944899999999999</v>
      </c>
      <c r="F16181">
        <f t="shared" si="252"/>
        <v>606007.19817100058</v>
      </c>
    </row>
    <row r="16182" spans="1:6" x14ac:dyDescent="0.45">
      <c r="A16182">
        <v>3</v>
      </c>
      <c r="B16182">
        <v>4</v>
      </c>
      <c r="C16182">
        <v>1</v>
      </c>
      <c r="D16182">
        <v>181</v>
      </c>
      <c r="E16182" s="2">
        <v>0.369674</v>
      </c>
      <c r="F16182">
        <f t="shared" si="252"/>
        <v>606006.22818700061</v>
      </c>
    </row>
    <row r="16183" spans="1:6" x14ac:dyDescent="0.45">
      <c r="A16183">
        <v>3</v>
      </c>
      <c r="B16183">
        <v>4</v>
      </c>
      <c r="C16183">
        <v>1</v>
      </c>
      <c r="D16183">
        <v>182</v>
      </c>
      <c r="E16183" s="2">
        <v>0.54755399999999999</v>
      </c>
      <c r="F16183">
        <f t="shared" si="252"/>
        <v>606005.85661500052</v>
      </c>
    </row>
    <row r="16184" spans="1:6" x14ac:dyDescent="0.45">
      <c r="A16184">
        <v>3</v>
      </c>
      <c r="B16184">
        <v>4</v>
      </c>
      <c r="C16184">
        <v>1</v>
      </c>
      <c r="D16184">
        <v>183</v>
      </c>
      <c r="E16184" s="2">
        <v>0.35641299999999998</v>
      </c>
      <c r="F16184">
        <f t="shared" si="252"/>
        <v>606005.25375100062</v>
      </c>
    </row>
    <row r="16185" spans="1:6" x14ac:dyDescent="0.45">
      <c r="A16185">
        <v>3</v>
      </c>
      <c r="B16185">
        <v>4</v>
      </c>
      <c r="C16185">
        <v>1</v>
      </c>
      <c r="D16185">
        <v>184</v>
      </c>
      <c r="E16185" s="2">
        <v>0.59253299999999998</v>
      </c>
      <c r="F16185">
        <f t="shared" si="252"/>
        <v>606004.89380900061</v>
      </c>
    </row>
    <row r="16186" spans="1:6" x14ac:dyDescent="0.45">
      <c r="A16186">
        <v>3</v>
      </c>
      <c r="B16186">
        <v>4</v>
      </c>
      <c r="C16186">
        <v>1</v>
      </c>
      <c r="D16186">
        <v>185</v>
      </c>
      <c r="E16186" s="2">
        <v>0.515432</v>
      </c>
      <c r="F16186">
        <f t="shared" si="252"/>
        <v>606004.30018300051</v>
      </c>
    </row>
    <row r="16187" spans="1:6" x14ac:dyDescent="0.45">
      <c r="A16187">
        <v>3</v>
      </c>
      <c r="B16187">
        <v>4</v>
      </c>
      <c r="C16187">
        <v>1</v>
      </c>
      <c r="D16187">
        <v>186</v>
      </c>
      <c r="E16187" s="2">
        <v>0.767424</v>
      </c>
      <c r="F16187">
        <f t="shared" si="252"/>
        <v>606003.78315300064</v>
      </c>
    </row>
    <row r="16188" spans="1:6" x14ac:dyDescent="0.45">
      <c r="A16188">
        <v>3</v>
      </c>
      <c r="B16188">
        <v>4</v>
      </c>
      <c r="C16188">
        <v>1</v>
      </c>
      <c r="D16188">
        <v>187</v>
      </c>
      <c r="E16188" s="2">
        <v>0.50900299999999998</v>
      </c>
      <c r="F16188">
        <f t="shared" si="252"/>
        <v>606002.97066000057</v>
      </c>
    </row>
    <row r="16189" spans="1:6" x14ac:dyDescent="0.45">
      <c r="A16189">
        <v>3</v>
      </c>
      <c r="B16189">
        <v>4</v>
      </c>
      <c r="C16189">
        <v>1</v>
      </c>
      <c r="D16189">
        <v>188</v>
      </c>
      <c r="E16189" s="2">
        <v>0.42691299999999999</v>
      </c>
      <c r="F16189">
        <f t="shared" si="252"/>
        <v>606002.4571030006</v>
      </c>
    </row>
    <row r="16190" spans="1:6" x14ac:dyDescent="0.45">
      <c r="A16190">
        <v>3</v>
      </c>
      <c r="B16190">
        <v>4</v>
      </c>
      <c r="C16190">
        <v>1</v>
      </c>
      <c r="D16190">
        <v>189</v>
      </c>
      <c r="E16190" s="2">
        <v>0.31629200000000002</v>
      </c>
      <c r="F16190">
        <f t="shared" si="252"/>
        <v>606002.02946300071</v>
      </c>
    </row>
    <row r="16191" spans="1:6" x14ac:dyDescent="0.45">
      <c r="A16191">
        <v>3</v>
      </c>
      <c r="B16191">
        <v>4</v>
      </c>
      <c r="C16191">
        <v>1</v>
      </c>
      <c r="D16191">
        <v>190</v>
      </c>
      <c r="E16191" s="2">
        <v>0.43114999999999998</v>
      </c>
      <c r="F16191">
        <f t="shared" si="252"/>
        <v>606001.70856200065</v>
      </c>
    </row>
    <row r="16192" spans="1:6" x14ac:dyDescent="0.45">
      <c r="A16192">
        <v>3</v>
      </c>
      <c r="B16192">
        <v>4</v>
      </c>
      <c r="C16192">
        <v>1</v>
      </c>
      <c r="D16192">
        <v>191</v>
      </c>
      <c r="E16192" s="2">
        <v>0.51094700000000004</v>
      </c>
      <c r="F16192">
        <f t="shared" si="252"/>
        <v>606001.23163100053</v>
      </c>
    </row>
    <row r="16193" spans="1:6" x14ac:dyDescent="0.45">
      <c r="A16193">
        <v>3</v>
      </c>
      <c r="B16193">
        <v>4</v>
      </c>
      <c r="C16193">
        <v>1</v>
      </c>
      <c r="D16193">
        <v>192</v>
      </c>
      <c r="E16193" s="2">
        <v>0.48973100000000003</v>
      </c>
      <c r="F16193">
        <f t="shared" si="252"/>
        <v>606000.63386800059</v>
      </c>
    </row>
    <row r="16194" spans="1:6" x14ac:dyDescent="0.45">
      <c r="A16194">
        <v>3</v>
      </c>
      <c r="B16194">
        <v>4</v>
      </c>
      <c r="C16194">
        <v>1</v>
      </c>
      <c r="D16194">
        <v>193</v>
      </c>
      <c r="E16194" s="2">
        <v>0.80388099999999996</v>
      </c>
      <c r="F16194">
        <f t="shared" ref="F16194:F16257" si="253">SUM(E16194:E16993)</f>
        <v>606000.1435800005</v>
      </c>
    </row>
    <row r="16195" spans="1:6" x14ac:dyDescent="0.45">
      <c r="A16195">
        <v>3</v>
      </c>
      <c r="B16195">
        <v>4</v>
      </c>
      <c r="C16195">
        <v>1</v>
      </c>
      <c r="D16195">
        <v>194</v>
      </c>
      <c r="E16195" s="2">
        <v>0.71530000000000005</v>
      </c>
      <c r="F16195">
        <f t="shared" si="253"/>
        <v>605999.25074600044</v>
      </c>
    </row>
    <row r="16196" spans="1:6" x14ac:dyDescent="0.45">
      <c r="A16196">
        <v>3</v>
      </c>
      <c r="B16196">
        <v>4</v>
      </c>
      <c r="C16196">
        <v>1</v>
      </c>
      <c r="D16196">
        <v>195</v>
      </c>
      <c r="E16196" s="2">
        <v>0.647563</v>
      </c>
      <c r="F16196">
        <f t="shared" si="253"/>
        <v>605998.50866800034</v>
      </c>
    </row>
    <row r="16197" spans="1:6" x14ac:dyDescent="0.45">
      <c r="A16197">
        <v>3</v>
      </c>
      <c r="B16197">
        <v>4</v>
      </c>
      <c r="C16197">
        <v>1</v>
      </c>
      <c r="D16197">
        <v>196</v>
      </c>
      <c r="E16197" s="2">
        <v>0.42281299999999999</v>
      </c>
      <c r="F16197">
        <f t="shared" si="253"/>
        <v>605997.84951200034</v>
      </c>
    </row>
    <row r="16198" spans="1:6" x14ac:dyDescent="0.45">
      <c r="A16198">
        <v>3</v>
      </c>
      <c r="B16198">
        <v>4</v>
      </c>
      <c r="C16198">
        <v>1</v>
      </c>
      <c r="D16198">
        <v>197</v>
      </c>
      <c r="E16198" s="2">
        <v>0.666655</v>
      </c>
      <c r="F16198">
        <f t="shared" si="253"/>
        <v>605997.42651500041</v>
      </c>
    </row>
    <row r="16199" spans="1:6" x14ac:dyDescent="0.45">
      <c r="A16199">
        <v>3</v>
      </c>
      <c r="B16199">
        <v>4</v>
      </c>
      <c r="C16199">
        <v>1</v>
      </c>
      <c r="D16199">
        <v>198</v>
      </c>
      <c r="E16199" s="2">
        <v>0.66342699999999999</v>
      </c>
      <c r="F16199">
        <f t="shared" si="253"/>
        <v>605996.75424600032</v>
      </c>
    </row>
    <row r="16200" spans="1:6" x14ac:dyDescent="0.45">
      <c r="A16200">
        <v>3</v>
      </c>
      <c r="B16200">
        <v>4</v>
      </c>
      <c r="C16200">
        <v>1</v>
      </c>
      <c r="D16200">
        <v>199</v>
      </c>
      <c r="E16200" s="2">
        <v>0.83368500000000001</v>
      </c>
      <c r="F16200">
        <f t="shared" si="253"/>
        <v>605996.0841710004</v>
      </c>
    </row>
    <row r="16201" spans="1:6" x14ac:dyDescent="0.45">
      <c r="A16201">
        <v>3</v>
      </c>
      <c r="B16201">
        <v>4</v>
      </c>
      <c r="C16201">
        <v>1</v>
      </c>
      <c r="D16201">
        <v>200</v>
      </c>
      <c r="E16201" s="2">
        <v>-0.96272500000000005</v>
      </c>
      <c r="F16201">
        <f t="shared" si="253"/>
        <v>605995.21846400027</v>
      </c>
    </row>
    <row r="16202" spans="1:6" x14ac:dyDescent="0.45">
      <c r="A16202">
        <v>3</v>
      </c>
      <c r="B16202">
        <v>4</v>
      </c>
      <c r="C16202">
        <v>1</v>
      </c>
      <c r="D16202">
        <v>201</v>
      </c>
      <c r="E16202" s="2">
        <v>-1.0774570000000001</v>
      </c>
      <c r="F16202">
        <f t="shared" si="253"/>
        <v>605996.18293000024</v>
      </c>
    </row>
    <row r="16203" spans="1:6" x14ac:dyDescent="0.45">
      <c r="A16203">
        <v>3</v>
      </c>
      <c r="B16203">
        <v>4</v>
      </c>
      <c r="C16203">
        <v>1</v>
      </c>
      <c r="D16203">
        <v>202</v>
      </c>
      <c r="E16203" s="2">
        <v>-1.20085</v>
      </c>
      <c r="F16203">
        <f t="shared" si="253"/>
        <v>605997.26189400023</v>
      </c>
    </row>
    <row r="16204" spans="1:6" x14ac:dyDescent="0.45">
      <c r="A16204">
        <v>3</v>
      </c>
      <c r="B16204">
        <v>4</v>
      </c>
      <c r="C16204">
        <v>1</v>
      </c>
      <c r="D16204">
        <v>203</v>
      </c>
      <c r="E16204" s="2">
        <v>-0.82121900000000003</v>
      </c>
      <c r="F16204">
        <f t="shared" si="253"/>
        <v>605998.46425300022</v>
      </c>
    </row>
    <row r="16205" spans="1:6" x14ac:dyDescent="0.45">
      <c r="A16205">
        <v>3</v>
      </c>
      <c r="B16205">
        <v>4</v>
      </c>
      <c r="C16205">
        <v>1</v>
      </c>
      <c r="D16205">
        <v>204</v>
      </c>
      <c r="E16205" s="2">
        <v>-0.91173700000000002</v>
      </c>
      <c r="F16205">
        <f t="shared" si="253"/>
        <v>605999.28828400024</v>
      </c>
    </row>
    <row r="16206" spans="1:6" x14ac:dyDescent="0.45">
      <c r="A16206">
        <v>3</v>
      </c>
      <c r="B16206">
        <v>4</v>
      </c>
      <c r="C16206">
        <v>1</v>
      </c>
      <c r="D16206">
        <v>205</v>
      </c>
      <c r="E16206" s="2">
        <v>-1.075836</v>
      </c>
      <c r="F16206">
        <f t="shared" si="253"/>
        <v>606000.20283100021</v>
      </c>
    </row>
    <row r="16207" spans="1:6" x14ac:dyDescent="0.45">
      <c r="A16207">
        <v>3</v>
      </c>
      <c r="B16207">
        <v>4</v>
      </c>
      <c r="C16207">
        <v>1</v>
      </c>
      <c r="D16207">
        <v>206</v>
      </c>
      <c r="E16207" s="2">
        <v>-0.548767</v>
      </c>
      <c r="F16207">
        <f t="shared" si="253"/>
        <v>606001.28052800009</v>
      </c>
    </row>
    <row r="16208" spans="1:6" x14ac:dyDescent="0.45">
      <c r="A16208">
        <v>3</v>
      </c>
      <c r="B16208">
        <v>4</v>
      </c>
      <c r="C16208">
        <v>1</v>
      </c>
      <c r="D16208">
        <v>207</v>
      </c>
      <c r="E16208" s="2">
        <v>-1.103097</v>
      </c>
      <c r="F16208">
        <f t="shared" si="253"/>
        <v>606001.83180400019</v>
      </c>
    </row>
    <row r="16209" spans="1:6" x14ac:dyDescent="0.45">
      <c r="A16209">
        <v>3</v>
      </c>
      <c r="B16209">
        <v>4</v>
      </c>
      <c r="C16209">
        <v>1</v>
      </c>
      <c r="D16209">
        <v>208</v>
      </c>
      <c r="E16209" s="2">
        <v>-0.73558900000000005</v>
      </c>
      <c r="F16209">
        <f t="shared" si="253"/>
        <v>606002.93720400007</v>
      </c>
    </row>
    <row r="16210" spans="1:6" x14ac:dyDescent="0.45">
      <c r="A16210">
        <v>3</v>
      </c>
      <c r="B16210">
        <v>4</v>
      </c>
      <c r="C16210">
        <v>1</v>
      </c>
      <c r="D16210">
        <v>209</v>
      </c>
      <c r="E16210" s="2">
        <v>-0.83898499999999998</v>
      </c>
      <c r="F16210">
        <f t="shared" si="253"/>
        <v>606003.67902600009</v>
      </c>
    </row>
    <row r="16211" spans="1:6" x14ac:dyDescent="0.45">
      <c r="A16211">
        <v>3</v>
      </c>
      <c r="B16211">
        <v>4</v>
      </c>
      <c r="C16211">
        <v>1</v>
      </c>
      <c r="D16211">
        <v>210</v>
      </c>
      <c r="E16211" s="2">
        <v>-0.855437</v>
      </c>
      <c r="F16211">
        <f t="shared" si="253"/>
        <v>606004.52241500013</v>
      </c>
    </row>
    <row r="16212" spans="1:6" x14ac:dyDescent="0.45">
      <c r="A16212">
        <v>3</v>
      </c>
      <c r="B16212">
        <v>4</v>
      </c>
      <c r="C16212">
        <v>1</v>
      </c>
      <c r="D16212">
        <v>211</v>
      </c>
      <c r="E16212" s="2">
        <v>-1.4145350000000001</v>
      </c>
      <c r="F16212">
        <f t="shared" si="253"/>
        <v>606005.38299900002</v>
      </c>
    </row>
    <row r="16213" spans="1:6" x14ac:dyDescent="0.45">
      <c r="A16213">
        <v>3</v>
      </c>
      <c r="B16213">
        <v>4</v>
      </c>
      <c r="C16213">
        <v>1</v>
      </c>
      <c r="D16213">
        <v>212</v>
      </c>
      <c r="E16213" s="2">
        <v>-0.984877</v>
      </c>
      <c r="F16213">
        <f t="shared" si="253"/>
        <v>606006.79778500006</v>
      </c>
    </row>
    <row r="16214" spans="1:6" x14ac:dyDescent="0.45">
      <c r="A16214">
        <v>3</v>
      </c>
      <c r="B16214">
        <v>4</v>
      </c>
      <c r="C16214">
        <v>1</v>
      </c>
      <c r="D16214">
        <v>213</v>
      </c>
      <c r="E16214" s="2">
        <v>-1.222907</v>
      </c>
      <c r="F16214">
        <f t="shared" si="253"/>
        <v>606007.78335400007</v>
      </c>
    </row>
    <row r="16215" spans="1:6" x14ac:dyDescent="0.45">
      <c r="A16215">
        <v>3</v>
      </c>
      <c r="B16215">
        <v>4</v>
      </c>
      <c r="C16215">
        <v>1</v>
      </c>
      <c r="D16215">
        <v>214</v>
      </c>
      <c r="E16215" s="2">
        <v>-0.71454200000000001</v>
      </c>
      <c r="F16215">
        <f t="shared" si="253"/>
        <v>606009.00752900005</v>
      </c>
    </row>
    <row r="16216" spans="1:6" x14ac:dyDescent="0.45">
      <c r="A16216">
        <v>3</v>
      </c>
      <c r="B16216">
        <v>4</v>
      </c>
      <c r="C16216">
        <v>1</v>
      </c>
      <c r="D16216">
        <v>215</v>
      </c>
      <c r="E16216" s="2">
        <v>-0.71713000000000005</v>
      </c>
      <c r="F16216">
        <f t="shared" si="253"/>
        <v>606009.72760500014</v>
      </c>
    </row>
    <row r="16217" spans="1:6" x14ac:dyDescent="0.45">
      <c r="A16217">
        <v>3</v>
      </c>
      <c r="B16217">
        <v>4</v>
      </c>
      <c r="C16217">
        <v>1</v>
      </c>
      <c r="D16217">
        <v>216</v>
      </c>
      <c r="E16217" s="2">
        <v>-0.72959399999999996</v>
      </c>
      <c r="F16217">
        <f t="shared" si="253"/>
        <v>606010.44779300014</v>
      </c>
    </row>
    <row r="16218" spans="1:6" x14ac:dyDescent="0.45">
      <c r="A16218">
        <v>3</v>
      </c>
      <c r="B16218">
        <v>4</v>
      </c>
      <c r="C16218">
        <v>1</v>
      </c>
      <c r="D16218">
        <v>217</v>
      </c>
      <c r="E16218" s="2">
        <v>-0.83350400000000002</v>
      </c>
      <c r="F16218">
        <f t="shared" si="253"/>
        <v>606011.18300400011</v>
      </c>
    </row>
    <row r="16219" spans="1:6" x14ac:dyDescent="0.45">
      <c r="A16219">
        <v>3</v>
      </c>
      <c r="B16219">
        <v>4</v>
      </c>
      <c r="C16219">
        <v>1</v>
      </c>
      <c r="D16219">
        <v>218</v>
      </c>
      <c r="E16219" s="2">
        <v>-1.096177</v>
      </c>
      <c r="F16219">
        <f t="shared" si="253"/>
        <v>606012.01865700015</v>
      </c>
    </row>
    <row r="16220" spans="1:6" x14ac:dyDescent="0.45">
      <c r="A16220">
        <v>3</v>
      </c>
      <c r="B16220">
        <v>4</v>
      </c>
      <c r="C16220">
        <v>1</v>
      </c>
      <c r="D16220">
        <v>219</v>
      </c>
      <c r="E16220" s="2">
        <v>-1.101904</v>
      </c>
      <c r="F16220">
        <f t="shared" si="253"/>
        <v>606013.1161920001</v>
      </c>
    </row>
    <row r="16221" spans="1:6" x14ac:dyDescent="0.45">
      <c r="A16221">
        <v>3</v>
      </c>
      <c r="B16221">
        <v>4</v>
      </c>
      <c r="C16221">
        <v>1</v>
      </c>
      <c r="D16221">
        <v>220</v>
      </c>
      <c r="E16221" s="2">
        <v>-0.98873900000000003</v>
      </c>
      <c r="F16221">
        <f t="shared" si="253"/>
        <v>606014.219224</v>
      </c>
    </row>
    <row r="16222" spans="1:6" x14ac:dyDescent="0.45">
      <c r="A16222">
        <v>3</v>
      </c>
      <c r="B16222">
        <v>4</v>
      </c>
      <c r="C16222">
        <v>1</v>
      </c>
      <c r="D16222">
        <v>221</v>
      </c>
      <c r="E16222" s="2">
        <v>-1.047237</v>
      </c>
      <c r="F16222">
        <f t="shared" si="253"/>
        <v>606015.21215500007</v>
      </c>
    </row>
    <row r="16223" spans="1:6" x14ac:dyDescent="0.45">
      <c r="A16223">
        <v>3</v>
      </c>
      <c r="B16223">
        <v>4</v>
      </c>
      <c r="C16223">
        <v>1</v>
      </c>
      <c r="D16223">
        <v>222</v>
      </c>
      <c r="E16223" s="2">
        <v>-0.99942200000000003</v>
      </c>
      <c r="F16223">
        <f t="shared" si="253"/>
        <v>606016.26034000004</v>
      </c>
    </row>
    <row r="16224" spans="1:6" x14ac:dyDescent="0.45">
      <c r="A16224">
        <v>3</v>
      </c>
      <c r="B16224">
        <v>4</v>
      </c>
      <c r="C16224">
        <v>1</v>
      </c>
      <c r="D16224">
        <v>223</v>
      </c>
      <c r="E16224" s="2">
        <v>-0.78559199999999996</v>
      </c>
      <c r="F16224">
        <f t="shared" si="253"/>
        <v>606017.2614030001</v>
      </c>
    </row>
    <row r="16225" spans="1:6" x14ac:dyDescent="0.45">
      <c r="A16225">
        <v>3</v>
      </c>
      <c r="B16225">
        <v>4</v>
      </c>
      <c r="C16225">
        <v>1</v>
      </c>
      <c r="D16225">
        <v>224</v>
      </c>
      <c r="E16225" s="2">
        <v>-0.88519599999999998</v>
      </c>
      <c r="F16225">
        <f t="shared" si="253"/>
        <v>606018.05255200015</v>
      </c>
    </row>
    <row r="16226" spans="1:6" x14ac:dyDescent="0.45">
      <c r="A16226">
        <v>3</v>
      </c>
      <c r="B16226">
        <v>4</v>
      </c>
      <c r="C16226">
        <v>1</v>
      </c>
      <c r="D16226">
        <v>225</v>
      </c>
      <c r="E16226" s="2">
        <v>-1.105801</v>
      </c>
      <c r="F16226">
        <f t="shared" si="253"/>
        <v>606018.93914600019</v>
      </c>
    </row>
    <row r="16227" spans="1:6" x14ac:dyDescent="0.45">
      <c r="A16227">
        <v>3</v>
      </c>
      <c r="B16227">
        <v>4</v>
      </c>
      <c r="C16227">
        <v>1</v>
      </c>
      <c r="D16227">
        <v>226</v>
      </c>
      <c r="E16227" s="2">
        <v>-0.96917699999999996</v>
      </c>
      <c r="F16227">
        <f t="shared" si="253"/>
        <v>606020.04586600023</v>
      </c>
    </row>
    <row r="16228" spans="1:6" x14ac:dyDescent="0.45">
      <c r="A16228">
        <v>3</v>
      </c>
      <c r="B16228">
        <v>4</v>
      </c>
      <c r="C16228">
        <v>1</v>
      </c>
      <c r="D16228">
        <v>227</v>
      </c>
      <c r="E16228" s="2">
        <v>-1.0808390000000001</v>
      </c>
      <c r="F16228">
        <f t="shared" si="253"/>
        <v>606021.01709700027</v>
      </c>
    </row>
    <row r="16229" spans="1:6" x14ac:dyDescent="0.45">
      <c r="A16229">
        <v>3</v>
      </c>
      <c r="B16229">
        <v>4</v>
      </c>
      <c r="C16229">
        <v>1</v>
      </c>
      <c r="D16229">
        <v>228</v>
      </c>
      <c r="E16229" s="2">
        <v>-1.0302359999999999</v>
      </c>
      <c r="F16229">
        <f t="shared" si="253"/>
        <v>606022.09932000027</v>
      </c>
    </row>
    <row r="16230" spans="1:6" x14ac:dyDescent="0.45">
      <c r="A16230">
        <v>3</v>
      </c>
      <c r="B16230">
        <v>4</v>
      </c>
      <c r="C16230">
        <v>1</v>
      </c>
      <c r="D16230">
        <v>229</v>
      </c>
      <c r="E16230" s="2">
        <v>-0.95718499999999995</v>
      </c>
      <c r="F16230">
        <f t="shared" si="253"/>
        <v>606023.13214800018</v>
      </c>
    </row>
    <row r="16231" spans="1:6" x14ac:dyDescent="0.45">
      <c r="A16231">
        <v>3</v>
      </c>
      <c r="B16231">
        <v>4</v>
      </c>
      <c r="C16231">
        <v>1</v>
      </c>
      <c r="D16231">
        <v>230</v>
      </c>
      <c r="E16231" s="2">
        <v>-0.78854999999999997</v>
      </c>
      <c r="F16231">
        <f t="shared" si="253"/>
        <v>606024.09219400014</v>
      </c>
    </row>
    <row r="16232" spans="1:6" x14ac:dyDescent="0.45">
      <c r="A16232">
        <v>3</v>
      </c>
      <c r="B16232">
        <v>4</v>
      </c>
      <c r="C16232">
        <v>1</v>
      </c>
      <c r="D16232">
        <v>231</v>
      </c>
      <c r="E16232" s="2">
        <v>-1.005037</v>
      </c>
      <c r="F16232">
        <f t="shared" si="253"/>
        <v>606024.88637200021</v>
      </c>
    </row>
    <row r="16233" spans="1:6" x14ac:dyDescent="0.45">
      <c r="A16233">
        <v>3</v>
      </c>
      <c r="B16233">
        <v>4</v>
      </c>
      <c r="C16233">
        <v>1</v>
      </c>
      <c r="D16233">
        <v>232</v>
      </c>
      <c r="E16233" s="2">
        <v>-0.61923300000000003</v>
      </c>
      <c r="F16233">
        <f t="shared" si="253"/>
        <v>606025.8927630001</v>
      </c>
    </row>
    <row r="16234" spans="1:6" x14ac:dyDescent="0.45">
      <c r="A16234">
        <v>3</v>
      </c>
      <c r="B16234">
        <v>4</v>
      </c>
      <c r="C16234">
        <v>1</v>
      </c>
      <c r="D16234">
        <v>233</v>
      </c>
      <c r="E16234" s="2">
        <v>-1.0875589999999999</v>
      </c>
      <c r="F16234">
        <f t="shared" si="253"/>
        <v>606026.51968600019</v>
      </c>
    </row>
    <row r="16235" spans="1:6" x14ac:dyDescent="0.45">
      <c r="A16235">
        <v>3</v>
      </c>
      <c r="B16235">
        <v>4</v>
      </c>
      <c r="C16235">
        <v>1</v>
      </c>
      <c r="D16235">
        <v>234</v>
      </c>
      <c r="E16235" s="2">
        <v>-0.99658899999999995</v>
      </c>
      <c r="F16235">
        <f t="shared" si="253"/>
        <v>606027.60780100024</v>
      </c>
    </row>
    <row r="16236" spans="1:6" x14ac:dyDescent="0.45">
      <c r="A16236">
        <v>3</v>
      </c>
      <c r="B16236">
        <v>4</v>
      </c>
      <c r="C16236">
        <v>1</v>
      </c>
      <c r="D16236">
        <v>235</v>
      </c>
      <c r="E16236" s="2">
        <v>-0.86066100000000001</v>
      </c>
      <c r="F16236">
        <f t="shared" si="253"/>
        <v>606028.60712800024</v>
      </c>
    </row>
    <row r="16237" spans="1:6" x14ac:dyDescent="0.45">
      <c r="A16237">
        <v>3</v>
      </c>
      <c r="B16237">
        <v>4</v>
      </c>
      <c r="C16237">
        <v>1</v>
      </c>
      <c r="D16237">
        <v>236</v>
      </c>
      <c r="E16237" s="2">
        <v>-1.3055969999999999</v>
      </c>
      <c r="F16237">
        <f t="shared" si="253"/>
        <v>606029.46930100024</v>
      </c>
    </row>
    <row r="16238" spans="1:6" x14ac:dyDescent="0.45">
      <c r="A16238">
        <v>3</v>
      </c>
      <c r="B16238">
        <v>4</v>
      </c>
      <c r="C16238">
        <v>1</v>
      </c>
      <c r="D16238">
        <v>237</v>
      </c>
      <c r="E16238" s="2">
        <v>-1.0707120000000001</v>
      </c>
      <c r="F16238">
        <f t="shared" si="253"/>
        <v>606030.77640300023</v>
      </c>
    </row>
    <row r="16239" spans="1:6" x14ac:dyDescent="0.45">
      <c r="A16239">
        <v>3</v>
      </c>
      <c r="B16239">
        <v>4</v>
      </c>
      <c r="C16239">
        <v>1</v>
      </c>
      <c r="D16239">
        <v>238</v>
      </c>
      <c r="E16239" s="2">
        <v>-1.2093020000000001</v>
      </c>
      <c r="F16239">
        <f t="shared" si="253"/>
        <v>606031.84905300022</v>
      </c>
    </row>
    <row r="16240" spans="1:6" x14ac:dyDescent="0.45">
      <c r="A16240">
        <v>3</v>
      </c>
      <c r="B16240">
        <v>4</v>
      </c>
      <c r="C16240">
        <v>1</v>
      </c>
      <c r="D16240">
        <v>239</v>
      </c>
      <c r="E16240" s="2">
        <v>-0.71402500000000002</v>
      </c>
      <c r="F16240">
        <f t="shared" si="253"/>
        <v>606033.05983000027</v>
      </c>
    </row>
    <row r="16241" spans="1:6" x14ac:dyDescent="0.45">
      <c r="A16241">
        <v>3</v>
      </c>
      <c r="B16241">
        <v>4</v>
      </c>
      <c r="C16241">
        <v>1</v>
      </c>
      <c r="D16241">
        <v>240</v>
      </c>
      <c r="E16241" s="2">
        <v>-1.036978</v>
      </c>
      <c r="F16241">
        <f t="shared" si="253"/>
        <v>606033.77815700031</v>
      </c>
    </row>
    <row r="16242" spans="1:6" x14ac:dyDescent="0.45">
      <c r="A16242">
        <v>3</v>
      </c>
      <c r="B16242">
        <v>4</v>
      </c>
      <c r="C16242">
        <v>1</v>
      </c>
      <c r="D16242">
        <v>241</v>
      </c>
      <c r="E16242" s="2">
        <v>-1.0086930000000001</v>
      </c>
      <c r="F16242">
        <f t="shared" si="253"/>
        <v>606034.8179210003</v>
      </c>
    </row>
    <row r="16243" spans="1:6" x14ac:dyDescent="0.45">
      <c r="A16243">
        <v>3</v>
      </c>
      <c r="B16243">
        <v>4</v>
      </c>
      <c r="C16243">
        <v>1</v>
      </c>
      <c r="D16243">
        <v>242</v>
      </c>
      <c r="E16243" s="2">
        <v>-0.76319300000000001</v>
      </c>
      <c r="F16243">
        <f t="shared" si="253"/>
        <v>606035.82867800037</v>
      </c>
    </row>
    <row r="16244" spans="1:6" x14ac:dyDescent="0.45">
      <c r="A16244">
        <v>3</v>
      </c>
      <c r="B16244">
        <v>4</v>
      </c>
      <c r="C16244">
        <v>1</v>
      </c>
      <c r="D16244">
        <v>243</v>
      </c>
      <c r="E16244" s="2">
        <v>-0.87875999999999999</v>
      </c>
      <c r="F16244">
        <f t="shared" si="253"/>
        <v>606036.59614500031</v>
      </c>
    </row>
    <row r="16245" spans="1:6" x14ac:dyDescent="0.45">
      <c r="A16245">
        <v>3</v>
      </c>
      <c r="B16245">
        <v>4</v>
      </c>
      <c r="C16245">
        <v>1</v>
      </c>
      <c r="D16245">
        <v>244</v>
      </c>
      <c r="E16245" s="2">
        <v>-1.1577029999999999</v>
      </c>
      <c r="F16245">
        <f t="shared" si="253"/>
        <v>606037.47660800035</v>
      </c>
    </row>
    <row r="16246" spans="1:6" x14ac:dyDescent="0.45">
      <c r="A16246">
        <v>3</v>
      </c>
      <c r="B16246">
        <v>4</v>
      </c>
      <c r="C16246">
        <v>1</v>
      </c>
      <c r="D16246">
        <v>245</v>
      </c>
      <c r="E16246" s="2">
        <v>-1.1062860000000001</v>
      </c>
      <c r="F16246">
        <f t="shared" si="253"/>
        <v>606038.63545000041</v>
      </c>
    </row>
    <row r="16247" spans="1:6" x14ac:dyDescent="0.45">
      <c r="A16247">
        <v>3</v>
      </c>
      <c r="B16247">
        <v>4</v>
      </c>
      <c r="C16247">
        <v>1</v>
      </c>
      <c r="D16247">
        <v>246</v>
      </c>
      <c r="E16247" s="2">
        <v>-0.84762099999999996</v>
      </c>
      <c r="F16247">
        <f t="shared" si="253"/>
        <v>606039.74291000038</v>
      </c>
    </row>
    <row r="16248" spans="1:6" x14ac:dyDescent="0.45">
      <c r="A16248">
        <v>3</v>
      </c>
      <c r="B16248">
        <v>4</v>
      </c>
      <c r="C16248">
        <v>1</v>
      </c>
      <c r="D16248">
        <v>247</v>
      </c>
      <c r="E16248" s="2">
        <v>-0.71915799999999996</v>
      </c>
      <c r="F16248">
        <f t="shared" si="253"/>
        <v>606040.59327400045</v>
      </c>
    </row>
    <row r="16249" spans="1:6" x14ac:dyDescent="0.45">
      <c r="A16249">
        <v>3</v>
      </c>
      <c r="B16249">
        <v>4</v>
      </c>
      <c r="C16249">
        <v>1</v>
      </c>
      <c r="D16249">
        <v>248</v>
      </c>
      <c r="E16249" s="2">
        <v>-1.0637700000000001</v>
      </c>
      <c r="F16249">
        <f t="shared" si="253"/>
        <v>606041.31619000039</v>
      </c>
    </row>
    <row r="16250" spans="1:6" x14ac:dyDescent="0.45">
      <c r="A16250">
        <v>3</v>
      </c>
      <c r="B16250">
        <v>4</v>
      </c>
      <c r="C16250">
        <v>1</v>
      </c>
      <c r="D16250">
        <v>249</v>
      </c>
      <c r="E16250" s="2">
        <v>-0.95481799999999994</v>
      </c>
      <c r="F16250">
        <f t="shared" si="253"/>
        <v>606042.38380100043</v>
      </c>
    </row>
    <row r="16251" spans="1:6" x14ac:dyDescent="0.45">
      <c r="A16251">
        <v>3</v>
      </c>
      <c r="B16251">
        <v>4</v>
      </c>
      <c r="C16251">
        <v>1</v>
      </c>
      <c r="D16251">
        <v>250</v>
      </c>
      <c r="E16251" s="2">
        <v>-0.944824</v>
      </c>
      <c r="F16251">
        <f t="shared" si="253"/>
        <v>606043.33987000037</v>
      </c>
    </row>
    <row r="16252" spans="1:6" x14ac:dyDescent="0.45">
      <c r="A16252">
        <v>3</v>
      </c>
      <c r="B16252">
        <v>4</v>
      </c>
      <c r="C16252">
        <v>1</v>
      </c>
      <c r="D16252">
        <v>251</v>
      </c>
      <c r="E16252" s="2">
        <v>-1.0023359999999999</v>
      </c>
      <c r="F16252">
        <f t="shared" si="253"/>
        <v>606044.28699100041</v>
      </c>
    </row>
    <row r="16253" spans="1:6" x14ac:dyDescent="0.45">
      <c r="A16253">
        <v>3</v>
      </c>
      <c r="B16253">
        <v>4</v>
      </c>
      <c r="C16253">
        <v>1</v>
      </c>
      <c r="D16253">
        <v>252</v>
      </c>
      <c r="E16253" s="2">
        <v>-1.042195</v>
      </c>
      <c r="F16253">
        <f t="shared" si="253"/>
        <v>606045.29193100042</v>
      </c>
    </row>
    <row r="16254" spans="1:6" x14ac:dyDescent="0.45">
      <c r="A16254">
        <v>3</v>
      </c>
      <c r="B16254">
        <v>4</v>
      </c>
      <c r="C16254">
        <v>1</v>
      </c>
      <c r="D16254">
        <v>253</v>
      </c>
      <c r="E16254" s="2">
        <v>-1.529733</v>
      </c>
      <c r="F16254">
        <f t="shared" si="253"/>
        <v>606046.33660800045</v>
      </c>
    </row>
    <row r="16255" spans="1:6" x14ac:dyDescent="0.45">
      <c r="A16255">
        <v>3</v>
      </c>
      <c r="B16255">
        <v>4</v>
      </c>
      <c r="C16255">
        <v>1</v>
      </c>
      <c r="D16255">
        <v>254</v>
      </c>
      <c r="E16255" s="2">
        <v>-0.99321099999999996</v>
      </c>
      <c r="F16255">
        <f t="shared" si="253"/>
        <v>606047.86724200053</v>
      </c>
    </row>
    <row r="16256" spans="1:6" x14ac:dyDescent="0.45">
      <c r="A16256">
        <v>3</v>
      </c>
      <c r="B16256">
        <v>4</v>
      </c>
      <c r="C16256">
        <v>1</v>
      </c>
      <c r="D16256">
        <v>255</v>
      </c>
      <c r="E16256" s="2">
        <v>-0.88937900000000003</v>
      </c>
      <c r="F16256">
        <f t="shared" si="253"/>
        <v>606048.86276900058</v>
      </c>
    </row>
    <row r="16257" spans="1:6" x14ac:dyDescent="0.45">
      <c r="A16257">
        <v>3</v>
      </c>
      <c r="B16257">
        <v>4</v>
      </c>
      <c r="C16257">
        <v>1</v>
      </c>
      <c r="D16257">
        <v>256</v>
      </c>
      <c r="E16257" s="2">
        <v>-0.85416000000000003</v>
      </c>
      <c r="F16257">
        <f t="shared" si="253"/>
        <v>606049.75527000055</v>
      </c>
    </row>
    <row r="16258" spans="1:6" x14ac:dyDescent="0.45">
      <c r="A16258">
        <v>3</v>
      </c>
      <c r="B16258">
        <v>4</v>
      </c>
      <c r="C16258">
        <v>1</v>
      </c>
      <c r="D16258">
        <v>257</v>
      </c>
      <c r="E16258" s="2">
        <v>-1.0778350000000001</v>
      </c>
      <c r="F16258">
        <f t="shared" ref="F16258:F16321" si="254">SUM(E16258:E17057)</f>
        <v>606050.61342300056</v>
      </c>
    </row>
    <row r="16259" spans="1:6" x14ac:dyDescent="0.45">
      <c r="A16259">
        <v>3</v>
      </c>
      <c r="B16259">
        <v>4</v>
      </c>
      <c r="C16259">
        <v>1</v>
      </c>
      <c r="D16259">
        <v>258</v>
      </c>
      <c r="E16259" s="2">
        <v>-0.99655400000000005</v>
      </c>
      <c r="F16259">
        <f t="shared" si="254"/>
        <v>606051.69457000052</v>
      </c>
    </row>
    <row r="16260" spans="1:6" x14ac:dyDescent="0.45">
      <c r="A16260">
        <v>3</v>
      </c>
      <c r="B16260">
        <v>4</v>
      </c>
      <c r="C16260">
        <v>1</v>
      </c>
      <c r="D16260">
        <v>259</v>
      </c>
      <c r="E16260" s="2">
        <v>-1.02294</v>
      </c>
      <c r="F16260">
        <f t="shared" si="254"/>
        <v>606052.69338600058</v>
      </c>
    </row>
    <row r="16261" spans="1:6" x14ac:dyDescent="0.45">
      <c r="A16261">
        <v>3</v>
      </c>
      <c r="B16261">
        <v>4</v>
      </c>
      <c r="C16261">
        <v>1</v>
      </c>
      <c r="D16261">
        <v>260</v>
      </c>
      <c r="E16261" s="2">
        <v>-1.108231</v>
      </c>
      <c r="F16261">
        <f t="shared" si="254"/>
        <v>606053.71834100049</v>
      </c>
    </row>
    <row r="16262" spans="1:6" x14ac:dyDescent="0.45">
      <c r="A16262">
        <v>3</v>
      </c>
      <c r="B16262">
        <v>4</v>
      </c>
      <c r="C16262">
        <v>1</v>
      </c>
      <c r="D16262">
        <v>261</v>
      </c>
      <c r="E16262" s="2">
        <v>-0.67885899999999999</v>
      </c>
      <c r="F16262">
        <f t="shared" si="254"/>
        <v>606054.82776700053</v>
      </c>
    </row>
    <row r="16263" spans="1:6" x14ac:dyDescent="0.45">
      <c r="A16263">
        <v>3</v>
      </c>
      <c r="B16263">
        <v>4</v>
      </c>
      <c r="C16263">
        <v>1</v>
      </c>
      <c r="D16263">
        <v>262</v>
      </c>
      <c r="E16263" s="2">
        <v>-0.85200699999999996</v>
      </c>
      <c r="F16263">
        <f t="shared" si="254"/>
        <v>606055.50966900052</v>
      </c>
    </row>
    <row r="16264" spans="1:6" x14ac:dyDescent="0.45">
      <c r="A16264">
        <v>3</v>
      </c>
      <c r="B16264">
        <v>4</v>
      </c>
      <c r="C16264">
        <v>1</v>
      </c>
      <c r="D16264">
        <v>263</v>
      </c>
      <c r="E16264" s="2">
        <v>-0.66446099999999997</v>
      </c>
      <c r="F16264">
        <f t="shared" si="254"/>
        <v>606056.3637210005</v>
      </c>
    </row>
    <row r="16265" spans="1:6" x14ac:dyDescent="0.45">
      <c r="A16265">
        <v>3</v>
      </c>
      <c r="B16265">
        <v>4</v>
      </c>
      <c r="C16265">
        <v>1</v>
      </c>
      <c r="D16265">
        <v>264</v>
      </c>
      <c r="E16265" s="2">
        <v>-0.91359599999999996</v>
      </c>
      <c r="F16265">
        <f t="shared" si="254"/>
        <v>606057.03130900045</v>
      </c>
    </row>
    <row r="16266" spans="1:6" x14ac:dyDescent="0.45">
      <c r="A16266">
        <v>3</v>
      </c>
      <c r="B16266">
        <v>4</v>
      </c>
      <c r="C16266">
        <v>1</v>
      </c>
      <c r="D16266">
        <v>265</v>
      </c>
      <c r="E16266" s="2">
        <v>-1.0610170000000001</v>
      </c>
      <c r="F16266">
        <f t="shared" si="254"/>
        <v>606057.94637100049</v>
      </c>
    </row>
    <row r="16267" spans="1:6" x14ac:dyDescent="0.45">
      <c r="A16267">
        <v>3</v>
      </c>
      <c r="B16267">
        <v>4</v>
      </c>
      <c r="C16267">
        <v>1</v>
      </c>
      <c r="D16267">
        <v>266</v>
      </c>
      <c r="E16267" s="2">
        <v>-1.1664330000000001</v>
      </c>
      <c r="F16267">
        <f t="shared" si="254"/>
        <v>606059.00914000045</v>
      </c>
    </row>
    <row r="16268" spans="1:6" x14ac:dyDescent="0.45">
      <c r="A16268">
        <v>3</v>
      </c>
      <c r="B16268">
        <v>4</v>
      </c>
      <c r="C16268">
        <v>1</v>
      </c>
      <c r="D16268">
        <v>267</v>
      </c>
      <c r="E16268" s="2">
        <v>-1.1329670000000001</v>
      </c>
      <c r="F16268">
        <f t="shared" si="254"/>
        <v>606060.1770040004</v>
      </c>
    </row>
    <row r="16269" spans="1:6" x14ac:dyDescent="0.45">
      <c r="A16269">
        <v>3</v>
      </c>
      <c r="B16269">
        <v>4</v>
      </c>
      <c r="C16269">
        <v>1</v>
      </c>
      <c r="D16269">
        <v>268</v>
      </c>
      <c r="E16269" s="2">
        <v>-0.70215000000000005</v>
      </c>
      <c r="F16269">
        <f t="shared" si="254"/>
        <v>606061.31200700032</v>
      </c>
    </row>
    <row r="16270" spans="1:6" x14ac:dyDescent="0.45">
      <c r="A16270">
        <v>3</v>
      </c>
      <c r="B16270">
        <v>4</v>
      </c>
      <c r="C16270">
        <v>1</v>
      </c>
      <c r="D16270">
        <v>269</v>
      </c>
      <c r="E16270" s="2">
        <v>-1.1321540000000001</v>
      </c>
      <c r="F16270">
        <f t="shared" si="254"/>
        <v>606062.01963800029</v>
      </c>
    </row>
    <row r="16271" spans="1:6" x14ac:dyDescent="0.45">
      <c r="A16271">
        <v>3</v>
      </c>
      <c r="B16271">
        <v>4</v>
      </c>
      <c r="C16271">
        <v>1</v>
      </c>
      <c r="D16271">
        <v>270</v>
      </c>
      <c r="E16271" s="2">
        <v>-1.404207</v>
      </c>
      <c r="F16271">
        <f t="shared" si="254"/>
        <v>606063.15305200033</v>
      </c>
    </row>
    <row r="16272" spans="1:6" x14ac:dyDescent="0.45">
      <c r="A16272">
        <v>3</v>
      </c>
      <c r="B16272">
        <v>4</v>
      </c>
      <c r="C16272">
        <v>1</v>
      </c>
      <c r="D16272">
        <v>271</v>
      </c>
      <c r="E16272" s="2">
        <v>-0.92440699999999998</v>
      </c>
      <c r="F16272">
        <f t="shared" si="254"/>
        <v>606064.55856300041</v>
      </c>
    </row>
    <row r="16273" spans="1:6" x14ac:dyDescent="0.45">
      <c r="A16273">
        <v>3</v>
      </c>
      <c r="B16273">
        <v>4</v>
      </c>
      <c r="C16273">
        <v>1</v>
      </c>
      <c r="D16273">
        <v>272</v>
      </c>
      <c r="E16273" s="2">
        <v>-0.93727000000000005</v>
      </c>
      <c r="F16273">
        <f t="shared" si="254"/>
        <v>606065.4876560003</v>
      </c>
    </row>
    <row r="16274" spans="1:6" x14ac:dyDescent="0.45">
      <c r="A16274">
        <v>3</v>
      </c>
      <c r="B16274">
        <v>4</v>
      </c>
      <c r="C16274">
        <v>1</v>
      </c>
      <c r="D16274">
        <v>273</v>
      </c>
      <c r="E16274" s="2">
        <v>-0.92505000000000004</v>
      </c>
      <c r="F16274">
        <f t="shared" si="254"/>
        <v>606066.42702800035</v>
      </c>
    </row>
    <row r="16275" spans="1:6" x14ac:dyDescent="0.45">
      <c r="A16275">
        <v>3</v>
      </c>
      <c r="B16275">
        <v>4</v>
      </c>
      <c r="C16275">
        <v>1</v>
      </c>
      <c r="D16275">
        <v>274</v>
      </c>
      <c r="E16275" s="2">
        <v>-0.92808199999999996</v>
      </c>
      <c r="F16275">
        <f t="shared" si="254"/>
        <v>606067.35465900041</v>
      </c>
    </row>
    <row r="16276" spans="1:6" x14ac:dyDescent="0.45">
      <c r="A16276">
        <v>3</v>
      </c>
      <c r="B16276">
        <v>4</v>
      </c>
      <c r="C16276">
        <v>1</v>
      </c>
      <c r="D16276">
        <v>275</v>
      </c>
      <c r="E16276" s="2">
        <v>-1.345491</v>
      </c>
      <c r="F16276">
        <f t="shared" si="254"/>
        <v>606068.28484100045</v>
      </c>
    </row>
    <row r="16277" spans="1:6" x14ac:dyDescent="0.45">
      <c r="A16277">
        <v>3</v>
      </c>
      <c r="B16277">
        <v>4</v>
      </c>
      <c r="C16277">
        <v>1</v>
      </c>
      <c r="D16277">
        <v>276</v>
      </c>
      <c r="E16277" s="2">
        <v>-1.0725960000000001</v>
      </c>
      <c r="F16277">
        <f t="shared" si="254"/>
        <v>606069.63140900049</v>
      </c>
    </row>
    <row r="16278" spans="1:6" x14ac:dyDescent="0.45">
      <c r="A16278">
        <v>3</v>
      </c>
      <c r="B16278">
        <v>4</v>
      </c>
      <c r="C16278">
        <v>1</v>
      </c>
      <c r="D16278">
        <v>277</v>
      </c>
      <c r="E16278" s="2">
        <v>-1.359397</v>
      </c>
      <c r="F16278">
        <f t="shared" si="254"/>
        <v>606070.7052420004</v>
      </c>
    </row>
    <row r="16279" spans="1:6" x14ac:dyDescent="0.45">
      <c r="A16279">
        <v>3</v>
      </c>
      <c r="B16279">
        <v>4</v>
      </c>
      <c r="C16279">
        <v>1</v>
      </c>
      <c r="D16279">
        <v>278</v>
      </c>
      <c r="E16279" s="2">
        <v>-0.88031899999999996</v>
      </c>
      <c r="F16279">
        <f t="shared" si="254"/>
        <v>606072.0656710004</v>
      </c>
    </row>
    <row r="16280" spans="1:6" x14ac:dyDescent="0.45">
      <c r="A16280">
        <v>3</v>
      </c>
      <c r="B16280">
        <v>4</v>
      </c>
      <c r="C16280">
        <v>1</v>
      </c>
      <c r="D16280">
        <v>279</v>
      </c>
      <c r="E16280" s="2">
        <v>-1.004991</v>
      </c>
      <c r="F16280">
        <f t="shared" si="254"/>
        <v>606072.94847300043</v>
      </c>
    </row>
    <row r="16281" spans="1:6" x14ac:dyDescent="0.45">
      <c r="A16281">
        <v>3</v>
      </c>
      <c r="B16281">
        <v>4</v>
      </c>
      <c r="C16281">
        <v>1</v>
      </c>
      <c r="D16281">
        <v>280</v>
      </c>
      <c r="E16281" s="2">
        <v>-0.76257600000000003</v>
      </c>
      <c r="F16281">
        <f t="shared" si="254"/>
        <v>606073.95478000049</v>
      </c>
    </row>
    <row r="16282" spans="1:6" x14ac:dyDescent="0.45">
      <c r="A16282">
        <v>3</v>
      </c>
      <c r="B16282">
        <v>4</v>
      </c>
      <c r="C16282">
        <v>1</v>
      </c>
      <c r="D16282">
        <v>281</v>
      </c>
      <c r="E16282" s="2">
        <v>-1.1713519999999999</v>
      </c>
      <c r="F16282">
        <f t="shared" si="254"/>
        <v>606074.72056300042</v>
      </c>
    </row>
    <row r="16283" spans="1:6" x14ac:dyDescent="0.45">
      <c r="A16283">
        <v>3</v>
      </c>
      <c r="B16283">
        <v>4</v>
      </c>
      <c r="C16283">
        <v>1</v>
      </c>
      <c r="D16283">
        <v>282</v>
      </c>
      <c r="E16283" s="2">
        <v>-1.1234869999999999</v>
      </c>
      <c r="F16283">
        <f t="shared" si="254"/>
        <v>606075.8936590004</v>
      </c>
    </row>
    <row r="16284" spans="1:6" x14ac:dyDescent="0.45">
      <c r="A16284">
        <v>3</v>
      </c>
      <c r="B16284">
        <v>4</v>
      </c>
      <c r="C16284">
        <v>1</v>
      </c>
      <c r="D16284">
        <v>283</v>
      </c>
      <c r="E16284" s="2">
        <v>-1.18449</v>
      </c>
      <c r="F16284">
        <f t="shared" si="254"/>
        <v>606077.01800800045</v>
      </c>
    </row>
    <row r="16285" spans="1:6" x14ac:dyDescent="0.45">
      <c r="A16285">
        <v>3</v>
      </c>
      <c r="B16285">
        <v>4</v>
      </c>
      <c r="C16285">
        <v>1</v>
      </c>
      <c r="D16285">
        <v>284</v>
      </c>
      <c r="E16285" s="2">
        <v>-1.2431049999999999</v>
      </c>
      <c r="F16285">
        <f t="shared" si="254"/>
        <v>606078.20431400044</v>
      </c>
    </row>
    <row r="16286" spans="1:6" x14ac:dyDescent="0.45">
      <c r="A16286">
        <v>3</v>
      </c>
      <c r="B16286">
        <v>4</v>
      </c>
      <c r="C16286">
        <v>1</v>
      </c>
      <c r="D16286">
        <v>285</v>
      </c>
      <c r="E16286" s="2">
        <v>-1.0623279999999999</v>
      </c>
      <c r="F16286">
        <f t="shared" si="254"/>
        <v>606079.44816900045</v>
      </c>
    </row>
    <row r="16287" spans="1:6" x14ac:dyDescent="0.45">
      <c r="A16287">
        <v>3</v>
      </c>
      <c r="B16287">
        <v>4</v>
      </c>
      <c r="C16287">
        <v>1</v>
      </c>
      <c r="D16287">
        <v>286</v>
      </c>
      <c r="E16287" s="2">
        <v>-1.1349640000000001</v>
      </c>
      <c r="F16287">
        <f t="shared" si="254"/>
        <v>606080.51249100047</v>
      </c>
    </row>
    <row r="16288" spans="1:6" x14ac:dyDescent="0.45">
      <c r="A16288">
        <v>3</v>
      </c>
      <c r="B16288">
        <v>4</v>
      </c>
      <c r="C16288">
        <v>1</v>
      </c>
      <c r="D16288">
        <v>287</v>
      </c>
      <c r="E16288" s="2">
        <v>-0.87059500000000001</v>
      </c>
      <c r="F16288">
        <f t="shared" si="254"/>
        <v>606081.6486380006</v>
      </c>
    </row>
    <row r="16289" spans="1:6" x14ac:dyDescent="0.45">
      <c r="A16289">
        <v>3</v>
      </c>
      <c r="B16289">
        <v>4</v>
      </c>
      <c r="C16289">
        <v>1</v>
      </c>
      <c r="D16289">
        <v>288</v>
      </c>
      <c r="E16289" s="2">
        <v>-1.1521870000000001</v>
      </c>
      <c r="F16289">
        <f t="shared" si="254"/>
        <v>606082.52399800054</v>
      </c>
    </row>
    <row r="16290" spans="1:6" x14ac:dyDescent="0.45">
      <c r="A16290">
        <v>3</v>
      </c>
      <c r="B16290">
        <v>4</v>
      </c>
      <c r="C16290">
        <v>1</v>
      </c>
      <c r="D16290">
        <v>289</v>
      </c>
      <c r="E16290" s="2">
        <v>-0.83399999999999996</v>
      </c>
      <c r="F16290">
        <f t="shared" si="254"/>
        <v>606083.67739800061</v>
      </c>
    </row>
    <row r="16291" spans="1:6" x14ac:dyDescent="0.45">
      <c r="A16291">
        <v>3</v>
      </c>
      <c r="B16291">
        <v>4</v>
      </c>
      <c r="C16291">
        <v>1</v>
      </c>
      <c r="D16291">
        <v>290</v>
      </c>
      <c r="E16291" s="2">
        <v>-1.0074019999999999</v>
      </c>
      <c r="F16291">
        <f t="shared" si="254"/>
        <v>606084.51512300048</v>
      </c>
    </row>
    <row r="16292" spans="1:6" x14ac:dyDescent="0.45">
      <c r="A16292">
        <v>3</v>
      </c>
      <c r="B16292">
        <v>4</v>
      </c>
      <c r="C16292">
        <v>1</v>
      </c>
      <c r="D16292">
        <v>291</v>
      </c>
      <c r="E16292" s="2">
        <v>-1.2206250000000001</v>
      </c>
      <c r="F16292">
        <f t="shared" si="254"/>
        <v>606085.52421200054</v>
      </c>
    </row>
    <row r="16293" spans="1:6" x14ac:dyDescent="0.45">
      <c r="A16293">
        <v>3</v>
      </c>
      <c r="B16293">
        <v>4</v>
      </c>
      <c r="C16293">
        <v>1</v>
      </c>
      <c r="D16293">
        <v>292</v>
      </c>
      <c r="E16293" s="2">
        <v>-0.92839300000000002</v>
      </c>
      <c r="F16293">
        <f t="shared" si="254"/>
        <v>606086.74600200052</v>
      </c>
    </row>
    <row r="16294" spans="1:6" x14ac:dyDescent="0.45">
      <c r="A16294">
        <v>3</v>
      </c>
      <c r="B16294">
        <v>4</v>
      </c>
      <c r="C16294">
        <v>1</v>
      </c>
      <c r="D16294">
        <v>293</v>
      </c>
      <c r="E16294" s="2">
        <v>-0.82484800000000003</v>
      </c>
      <c r="F16294">
        <f t="shared" si="254"/>
        <v>606087.67671200051</v>
      </c>
    </row>
    <row r="16295" spans="1:6" x14ac:dyDescent="0.45">
      <c r="A16295">
        <v>3</v>
      </c>
      <c r="B16295">
        <v>4</v>
      </c>
      <c r="C16295">
        <v>1</v>
      </c>
      <c r="D16295">
        <v>294</v>
      </c>
      <c r="E16295" s="2">
        <v>-0.82019900000000001</v>
      </c>
      <c r="F16295">
        <f t="shared" si="254"/>
        <v>606088.50366000051</v>
      </c>
    </row>
    <row r="16296" spans="1:6" x14ac:dyDescent="0.45">
      <c r="A16296">
        <v>3</v>
      </c>
      <c r="B16296">
        <v>4</v>
      </c>
      <c r="C16296">
        <v>1</v>
      </c>
      <c r="D16296">
        <v>295</v>
      </c>
      <c r="E16296" s="2">
        <v>-1.0011669999999999</v>
      </c>
      <c r="F16296">
        <f t="shared" si="254"/>
        <v>606089.32606700063</v>
      </c>
    </row>
    <row r="16297" spans="1:6" x14ac:dyDescent="0.45">
      <c r="A16297">
        <v>3</v>
      </c>
      <c r="B16297">
        <v>4</v>
      </c>
      <c r="C16297">
        <v>1</v>
      </c>
      <c r="D16297">
        <v>296</v>
      </c>
      <c r="E16297" s="2">
        <v>-0.96449700000000005</v>
      </c>
      <c r="F16297">
        <f t="shared" si="254"/>
        <v>606090.32877900067</v>
      </c>
    </row>
    <row r="16298" spans="1:6" x14ac:dyDescent="0.45">
      <c r="A16298">
        <v>3</v>
      </c>
      <c r="B16298">
        <v>4</v>
      </c>
      <c r="C16298">
        <v>1</v>
      </c>
      <c r="D16298">
        <v>297</v>
      </c>
      <c r="E16298" s="2">
        <v>-0.75340099999999999</v>
      </c>
      <c r="F16298">
        <f t="shared" si="254"/>
        <v>606091.29524400062</v>
      </c>
    </row>
    <row r="16299" spans="1:6" x14ac:dyDescent="0.45">
      <c r="A16299">
        <v>3</v>
      </c>
      <c r="B16299">
        <v>4</v>
      </c>
      <c r="C16299">
        <v>1</v>
      </c>
      <c r="D16299">
        <v>298</v>
      </c>
      <c r="E16299" s="2">
        <v>-1.129947</v>
      </c>
      <c r="F16299">
        <f t="shared" si="254"/>
        <v>606092.05347400054</v>
      </c>
    </row>
    <row r="16300" spans="1:6" x14ac:dyDescent="0.45">
      <c r="A16300">
        <v>3</v>
      </c>
      <c r="B16300">
        <v>4</v>
      </c>
      <c r="C16300">
        <v>1</v>
      </c>
      <c r="D16300">
        <v>299</v>
      </c>
      <c r="E16300" s="2">
        <v>-1.0485169999999999</v>
      </c>
      <c r="F16300">
        <f t="shared" si="254"/>
        <v>606093.18501300062</v>
      </c>
    </row>
    <row r="16301" spans="1:6" x14ac:dyDescent="0.45">
      <c r="A16301">
        <v>3</v>
      </c>
      <c r="B16301">
        <v>4</v>
      </c>
      <c r="C16301">
        <v>1</v>
      </c>
      <c r="D16301">
        <v>300</v>
      </c>
      <c r="E16301" s="2">
        <v>-0.92379199999999995</v>
      </c>
      <c r="F16301">
        <f t="shared" si="254"/>
        <v>606094.23545200052</v>
      </c>
    </row>
    <row r="16302" spans="1:6" x14ac:dyDescent="0.45">
      <c r="A16302">
        <v>3</v>
      </c>
      <c r="B16302">
        <v>4</v>
      </c>
      <c r="C16302">
        <v>1</v>
      </c>
      <c r="D16302">
        <v>301</v>
      </c>
      <c r="E16302" s="2">
        <v>-0.88110599999999994</v>
      </c>
      <c r="F16302">
        <f t="shared" si="254"/>
        <v>606095.16085000057</v>
      </c>
    </row>
    <row r="16303" spans="1:6" x14ac:dyDescent="0.45">
      <c r="A16303">
        <v>3</v>
      </c>
      <c r="B16303">
        <v>4</v>
      </c>
      <c r="C16303">
        <v>1</v>
      </c>
      <c r="D16303">
        <v>302</v>
      </c>
      <c r="E16303" s="2">
        <v>-0.69497299999999995</v>
      </c>
      <c r="F16303">
        <f t="shared" si="254"/>
        <v>606096.04434500064</v>
      </c>
    </row>
    <row r="16304" spans="1:6" x14ac:dyDescent="0.45">
      <c r="A16304">
        <v>3</v>
      </c>
      <c r="B16304">
        <v>4</v>
      </c>
      <c r="C16304">
        <v>1</v>
      </c>
      <c r="D16304">
        <v>303</v>
      </c>
      <c r="E16304" s="2">
        <v>-0.78442000000000001</v>
      </c>
      <c r="F16304">
        <f t="shared" si="254"/>
        <v>606096.74254600063</v>
      </c>
    </row>
    <row r="16305" spans="1:6" x14ac:dyDescent="0.45">
      <c r="A16305">
        <v>3</v>
      </c>
      <c r="B16305">
        <v>4</v>
      </c>
      <c r="C16305">
        <v>1</v>
      </c>
      <c r="D16305">
        <v>304</v>
      </c>
      <c r="E16305" s="2">
        <v>-0.579009</v>
      </c>
      <c r="F16305">
        <f t="shared" si="254"/>
        <v>606097.52910400054</v>
      </c>
    </row>
    <row r="16306" spans="1:6" x14ac:dyDescent="0.45">
      <c r="A16306">
        <v>3</v>
      </c>
      <c r="B16306">
        <v>4</v>
      </c>
      <c r="C16306">
        <v>1</v>
      </c>
      <c r="D16306">
        <v>305</v>
      </c>
      <c r="E16306" s="2">
        <v>-1.1057319999999999</v>
      </c>
      <c r="F16306">
        <f t="shared" si="254"/>
        <v>606098.11342600058</v>
      </c>
    </row>
    <row r="16307" spans="1:6" x14ac:dyDescent="0.45">
      <c r="A16307">
        <v>3</v>
      </c>
      <c r="B16307">
        <v>4</v>
      </c>
      <c r="C16307">
        <v>1</v>
      </c>
      <c r="D16307">
        <v>306</v>
      </c>
      <c r="E16307" s="2">
        <v>-1.101332</v>
      </c>
      <c r="F16307">
        <f t="shared" si="254"/>
        <v>606099.22088200052</v>
      </c>
    </row>
    <row r="16308" spans="1:6" x14ac:dyDescent="0.45">
      <c r="A16308">
        <v>3</v>
      </c>
      <c r="B16308">
        <v>4</v>
      </c>
      <c r="C16308">
        <v>1</v>
      </c>
      <c r="D16308">
        <v>307</v>
      </c>
      <c r="E16308" s="2">
        <v>-1.105815</v>
      </c>
      <c r="F16308">
        <f t="shared" si="254"/>
        <v>606100.32443300053</v>
      </c>
    </row>
    <row r="16309" spans="1:6" x14ac:dyDescent="0.45">
      <c r="A16309">
        <v>3</v>
      </c>
      <c r="B16309">
        <v>4</v>
      </c>
      <c r="C16309">
        <v>1</v>
      </c>
      <c r="D16309">
        <v>308</v>
      </c>
      <c r="E16309" s="2">
        <v>-0.76366699999999998</v>
      </c>
      <c r="F16309">
        <f t="shared" si="254"/>
        <v>606101.43202600058</v>
      </c>
    </row>
    <row r="16310" spans="1:6" x14ac:dyDescent="0.45">
      <c r="A16310">
        <v>3</v>
      </c>
      <c r="B16310">
        <v>4</v>
      </c>
      <c r="C16310">
        <v>1</v>
      </c>
      <c r="D16310">
        <v>309</v>
      </c>
      <c r="E16310" s="2">
        <v>-0.648532</v>
      </c>
      <c r="F16310">
        <f t="shared" si="254"/>
        <v>606102.19856000051</v>
      </c>
    </row>
    <row r="16311" spans="1:6" x14ac:dyDescent="0.45">
      <c r="A16311">
        <v>3</v>
      </c>
      <c r="B16311">
        <v>4</v>
      </c>
      <c r="C16311">
        <v>1</v>
      </c>
      <c r="D16311">
        <v>310</v>
      </c>
      <c r="E16311" s="2">
        <v>-1.097672</v>
      </c>
      <c r="F16311">
        <f t="shared" si="254"/>
        <v>606102.85229700059</v>
      </c>
    </row>
    <row r="16312" spans="1:6" x14ac:dyDescent="0.45">
      <c r="A16312">
        <v>3</v>
      </c>
      <c r="B16312">
        <v>4</v>
      </c>
      <c r="C16312">
        <v>1</v>
      </c>
      <c r="D16312">
        <v>311</v>
      </c>
      <c r="E16312" s="2">
        <v>-1.2469840000000001</v>
      </c>
      <c r="F16312">
        <f t="shared" si="254"/>
        <v>606103.95109900052</v>
      </c>
    </row>
    <row r="16313" spans="1:6" x14ac:dyDescent="0.45">
      <c r="A16313">
        <v>3</v>
      </c>
      <c r="B16313">
        <v>4</v>
      </c>
      <c r="C16313">
        <v>1</v>
      </c>
      <c r="D16313">
        <v>312</v>
      </c>
      <c r="E16313" s="2">
        <v>-0.79592600000000002</v>
      </c>
      <c r="F16313">
        <f t="shared" si="254"/>
        <v>606105.19886800053</v>
      </c>
    </row>
    <row r="16314" spans="1:6" x14ac:dyDescent="0.45">
      <c r="A16314">
        <v>3</v>
      </c>
      <c r="B16314">
        <v>4</v>
      </c>
      <c r="C16314">
        <v>1</v>
      </c>
      <c r="D16314">
        <v>313</v>
      </c>
      <c r="E16314" s="2">
        <v>-1.4233880000000001</v>
      </c>
      <c r="F16314">
        <f t="shared" si="254"/>
        <v>606105.99756100064</v>
      </c>
    </row>
    <row r="16315" spans="1:6" x14ac:dyDescent="0.45">
      <c r="A16315">
        <v>3</v>
      </c>
      <c r="B16315">
        <v>4</v>
      </c>
      <c r="C16315">
        <v>1</v>
      </c>
      <c r="D16315">
        <v>314</v>
      </c>
      <c r="E16315" s="2">
        <v>-1.232389</v>
      </c>
      <c r="F16315">
        <f t="shared" si="254"/>
        <v>606107.42169900064</v>
      </c>
    </row>
    <row r="16316" spans="1:6" x14ac:dyDescent="0.45">
      <c r="A16316">
        <v>3</v>
      </c>
      <c r="B16316">
        <v>4</v>
      </c>
      <c r="C16316">
        <v>1</v>
      </c>
      <c r="D16316">
        <v>315</v>
      </c>
      <c r="E16316" s="2">
        <v>-1.0099400000000001</v>
      </c>
      <c r="F16316">
        <f t="shared" si="254"/>
        <v>606108.65551000054</v>
      </c>
    </row>
    <row r="16317" spans="1:6" x14ac:dyDescent="0.45">
      <c r="A16317">
        <v>3</v>
      </c>
      <c r="B16317">
        <v>4</v>
      </c>
      <c r="C16317">
        <v>1</v>
      </c>
      <c r="D16317">
        <v>316</v>
      </c>
      <c r="E16317" s="2">
        <v>-1.174701</v>
      </c>
      <c r="F16317">
        <f t="shared" si="254"/>
        <v>606109.66653000051</v>
      </c>
    </row>
    <row r="16318" spans="1:6" x14ac:dyDescent="0.45">
      <c r="A16318">
        <v>3</v>
      </c>
      <c r="B16318">
        <v>4</v>
      </c>
      <c r="C16318">
        <v>1</v>
      </c>
      <c r="D16318">
        <v>317</v>
      </c>
      <c r="E16318" s="2">
        <v>-0.91706799999999999</v>
      </c>
      <c r="F16318">
        <f t="shared" si="254"/>
        <v>606110.84182600048</v>
      </c>
    </row>
    <row r="16319" spans="1:6" x14ac:dyDescent="0.45">
      <c r="A16319">
        <v>3</v>
      </c>
      <c r="B16319">
        <v>4</v>
      </c>
      <c r="C16319">
        <v>1</v>
      </c>
      <c r="D16319">
        <v>318</v>
      </c>
      <c r="E16319" s="2">
        <v>-0.80699600000000005</v>
      </c>
      <c r="F16319">
        <f t="shared" si="254"/>
        <v>606111.76000700053</v>
      </c>
    </row>
    <row r="16320" spans="1:6" x14ac:dyDescent="0.45">
      <c r="A16320">
        <v>3</v>
      </c>
      <c r="B16320">
        <v>4</v>
      </c>
      <c r="C16320">
        <v>1</v>
      </c>
      <c r="D16320">
        <v>319</v>
      </c>
      <c r="E16320" s="2">
        <v>-1.148218</v>
      </c>
      <c r="F16320">
        <f t="shared" si="254"/>
        <v>606112.57247600053</v>
      </c>
    </row>
    <row r="16321" spans="1:6" x14ac:dyDescent="0.45">
      <c r="A16321">
        <v>3</v>
      </c>
      <c r="B16321">
        <v>4</v>
      </c>
      <c r="C16321">
        <v>1</v>
      </c>
      <c r="D16321">
        <v>320</v>
      </c>
      <c r="E16321" s="2">
        <v>-0.89499200000000001</v>
      </c>
      <c r="F16321">
        <f t="shared" si="254"/>
        <v>606113.72284200054</v>
      </c>
    </row>
    <row r="16322" spans="1:6" x14ac:dyDescent="0.45">
      <c r="A16322">
        <v>3</v>
      </c>
      <c r="B16322">
        <v>4</v>
      </c>
      <c r="C16322">
        <v>1</v>
      </c>
      <c r="D16322">
        <v>321</v>
      </c>
      <c r="E16322" s="2">
        <v>-1.054886</v>
      </c>
      <c r="F16322">
        <f t="shared" ref="F16322:F16385" si="255">SUM(E16322:E17121)</f>
        <v>606114.62171200057</v>
      </c>
    </row>
    <row r="16323" spans="1:6" x14ac:dyDescent="0.45">
      <c r="A16323">
        <v>3</v>
      </c>
      <c r="B16323">
        <v>4</v>
      </c>
      <c r="C16323">
        <v>1</v>
      </c>
      <c r="D16323">
        <v>322</v>
      </c>
      <c r="E16323" s="2">
        <v>-1.350169</v>
      </c>
      <c r="F16323">
        <f t="shared" si="255"/>
        <v>606115.67932700063</v>
      </c>
    </row>
    <row r="16324" spans="1:6" x14ac:dyDescent="0.45">
      <c r="A16324">
        <v>3</v>
      </c>
      <c r="B16324">
        <v>4</v>
      </c>
      <c r="C16324">
        <v>1</v>
      </c>
      <c r="D16324">
        <v>323</v>
      </c>
      <c r="E16324" s="2">
        <v>-0.80937099999999995</v>
      </c>
      <c r="F16324">
        <f t="shared" si="255"/>
        <v>606117.03076400061</v>
      </c>
    </row>
    <row r="16325" spans="1:6" x14ac:dyDescent="0.45">
      <c r="A16325">
        <v>3</v>
      </c>
      <c r="B16325">
        <v>4</v>
      </c>
      <c r="C16325">
        <v>1</v>
      </c>
      <c r="D16325">
        <v>324</v>
      </c>
      <c r="E16325" s="2">
        <v>-0.88561199999999995</v>
      </c>
      <c r="F16325">
        <f t="shared" si="255"/>
        <v>606117.84412400052</v>
      </c>
    </row>
    <row r="16326" spans="1:6" x14ac:dyDescent="0.45">
      <c r="A16326">
        <v>3</v>
      </c>
      <c r="B16326">
        <v>4</v>
      </c>
      <c r="C16326">
        <v>1</v>
      </c>
      <c r="D16326">
        <v>325</v>
      </c>
      <c r="E16326" s="2">
        <v>-1.0451429999999999</v>
      </c>
      <c r="F16326">
        <f t="shared" si="255"/>
        <v>606118.73091900058</v>
      </c>
    </row>
    <row r="16327" spans="1:6" x14ac:dyDescent="0.45">
      <c r="A16327">
        <v>3</v>
      </c>
      <c r="B16327">
        <v>4</v>
      </c>
      <c r="C16327">
        <v>1</v>
      </c>
      <c r="D16327">
        <v>326</v>
      </c>
      <c r="E16327" s="2">
        <v>-0.99539200000000005</v>
      </c>
      <c r="F16327">
        <f t="shared" si="255"/>
        <v>606119.77758600062</v>
      </c>
    </row>
    <row r="16328" spans="1:6" x14ac:dyDescent="0.45">
      <c r="A16328">
        <v>3</v>
      </c>
      <c r="B16328">
        <v>4</v>
      </c>
      <c r="C16328">
        <v>1</v>
      </c>
      <c r="D16328">
        <v>327</v>
      </c>
      <c r="E16328" s="2">
        <v>-1.2843279999999999</v>
      </c>
      <c r="F16328">
        <f t="shared" si="255"/>
        <v>606120.77444500057</v>
      </c>
    </row>
    <row r="16329" spans="1:6" x14ac:dyDescent="0.45">
      <c r="A16329">
        <v>3</v>
      </c>
      <c r="B16329">
        <v>4</v>
      </c>
      <c r="C16329">
        <v>1</v>
      </c>
      <c r="D16329">
        <v>328</v>
      </c>
      <c r="E16329" s="2">
        <v>-1.6133999999999999</v>
      </c>
      <c r="F16329">
        <f t="shared" si="255"/>
        <v>606122.05982600059</v>
      </c>
    </row>
    <row r="16330" spans="1:6" x14ac:dyDescent="0.45">
      <c r="A16330">
        <v>3</v>
      </c>
      <c r="B16330">
        <v>4</v>
      </c>
      <c r="C16330">
        <v>1</v>
      </c>
      <c r="D16330">
        <v>329</v>
      </c>
      <c r="E16330" s="2">
        <v>-1.323787</v>
      </c>
      <c r="F16330">
        <f t="shared" si="255"/>
        <v>606123.67383500049</v>
      </c>
    </row>
    <row r="16331" spans="1:6" x14ac:dyDescent="0.45">
      <c r="A16331">
        <v>3</v>
      </c>
      <c r="B16331">
        <v>4</v>
      </c>
      <c r="C16331">
        <v>1</v>
      </c>
      <c r="D16331">
        <v>330</v>
      </c>
      <c r="E16331" s="2">
        <v>-1.0906819999999999</v>
      </c>
      <c r="F16331">
        <f t="shared" si="255"/>
        <v>606124.99919900054</v>
      </c>
    </row>
    <row r="16332" spans="1:6" x14ac:dyDescent="0.45">
      <c r="A16332">
        <v>3</v>
      </c>
      <c r="B16332">
        <v>4</v>
      </c>
      <c r="C16332">
        <v>1</v>
      </c>
      <c r="D16332">
        <v>331</v>
      </c>
      <c r="E16332" s="2">
        <v>-1.060554</v>
      </c>
      <c r="F16332">
        <f t="shared" si="255"/>
        <v>606126.09175200062</v>
      </c>
    </row>
    <row r="16333" spans="1:6" x14ac:dyDescent="0.45">
      <c r="A16333">
        <v>3</v>
      </c>
      <c r="B16333">
        <v>4</v>
      </c>
      <c r="C16333">
        <v>1</v>
      </c>
      <c r="D16333">
        <v>332</v>
      </c>
      <c r="E16333" s="2">
        <v>-0.85341699999999998</v>
      </c>
      <c r="F16333">
        <f t="shared" si="255"/>
        <v>606127.15391500061</v>
      </c>
    </row>
    <row r="16334" spans="1:6" x14ac:dyDescent="0.45">
      <c r="A16334">
        <v>3</v>
      </c>
      <c r="B16334">
        <v>4</v>
      </c>
      <c r="C16334">
        <v>1</v>
      </c>
      <c r="D16334">
        <v>333</v>
      </c>
      <c r="E16334" s="2">
        <v>-1.0038579999999999</v>
      </c>
      <c r="F16334">
        <f t="shared" si="255"/>
        <v>606128.00916700065</v>
      </c>
    </row>
    <row r="16335" spans="1:6" x14ac:dyDescent="0.45">
      <c r="A16335">
        <v>3</v>
      </c>
      <c r="B16335">
        <v>4</v>
      </c>
      <c r="C16335">
        <v>1</v>
      </c>
      <c r="D16335">
        <v>334</v>
      </c>
      <c r="E16335" s="2">
        <v>-1.099939</v>
      </c>
      <c r="F16335">
        <f t="shared" si="255"/>
        <v>606129.01422400062</v>
      </c>
    </row>
    <row r="16336" spans="1:6" x14ac:dyDescent="0.45">
      <c r="A16336">
        <v>3</v>
      </c>
      <c r="B16336">
        <v>4</v>
      </c>
      <c r="C16336">
        <v>1</v>
      </c>
      <c r="D16336">
        <v>335</v>
      </c>
      <c r="E16336" s="2">
        <v>-0.91483400000000004</v>
      </c>
      <c r="F16336">
        <f t="shared" si="255"/>
        <v>606130.1151700007</v>
      </c>
    </row>
    <row r="16337" spans="1:6" x14ac:dyDescent="0.45">
      <c r="A16337">
        <v>3</v>
      </c>
      <c r="B16337">
        <v>4</v>
      </c>
      <c r="C16337">
        <v>1</v>
      </c>
      <c r="D16337">
        <v>336</v>
      </c>
      <c r="E16337" s="2">
        <v>-0.63777700000000004</v>
      </c>
      <c r="F16337">
        <f t="shared" si="255"/>
        <v>606131.03250900062</v>
      </c>
    </row>
    <row r="16338" spans="1:6" x14ac:dyDescent="0.45">
      <c r="A16338">
        <v>3</v>
      </c>
      <c r="B16338">
        <v>4</v>
      </c>
      <c r="C16338">
        <v>1</v>
      </c>
      <c r="D16338">
        <v>337</v>
      </c>
      <c r="E16338" s="2">
        <v>-1.0935809999999999</v>
      </c>
      <c r="F16338">
        <f t="shared" si="255"/>
        <v>606131.67592400056</v>
      </c>
    </row>
    <row r="16339" spans="1:6" x14ac:dyDescent="0.45">
      <c r="A16339">
        <v>3</v>
      </c>
      <c r="B16339">
        <v>4</v>
      </c>
      <c r="C16339">
        <v>1</v>
      </c>
      <c r="D16339">
        <v>338</v>
      </c>
      <c r="E16339" s="2">
        <v>-1.029782</v>
      </c>
      <c r="F16339">
        <f t="shared" si="255"/>
        <v>606132.77140300069</v>
      </c>
    </row>
    <row r="16340" spans="1:6" x14ac:dyDescent="0.45">
      <c r="A16340">
        <v>3</v>
      </c>
      <c r="B16340">
        <v>4</v>
      </c>
      <c r="C16340">
        <v>1</v>
      </c>
      <c r="D16340">
        <v>339</v>
      </c>
      <c r="E16340" s="2">
        <v>-0.95130099999999995</v>
      </c>
      <c r="F16340">
        <f t="shared" si="255"/>
        <v>606133.8020730007</v>
      </c>
    </row>
    <row r="16341" spans="1:6" x14ac:dyDescent="0.45">
      <c r="A16341">
        <v>3</v>
      </c>
      <c r="B16341">
        <v>4</v>
      </c>
      <c r="C16341">
        <v>1</v>
      </c>
      <c r="D16341">
        <v>340</v>
      </c>
      <c r="E16341" s="2">
        <v>-1.0316350000000001</v>
      </c>
      <c r="F16341">
        <f t="shared" si="255"/>
        <v>606134.75684200064</v>
      </c>
    </row>
    <row r="16342" spans="1:6" x14ac:dyDescent="0.45">
      <c r="A16342">
        <v>3</v>
      </c>
      <c r="B16342">
        <v>4</v>
      </c>
      <c r="C16342">
        <v>1</v>
      </c>
      <c r="D16342">
        <v>341</v>
      </c>
      <c r="E16342" s="2">
        <v>-0.74965599999999999</v>
      </c>
      <c r="F16342">
        <f t="shared" si="255"/>
        <v>606135.78965600068</v>
      </c>
    </row>
    <row r="16343" spans="1:6" x14ac:dyDescent="0.45">
      <c r="A16343">
        <v>3</v>
      </c>
      <c r="B16343">
        <v>4</v>
      </c>
      <c r="C16343">
        <v>1</v>
      </c>
      <c r="D16343">
        <v>342</v>
      </c>
      <c r="E16343" s="2">
        <v>-0.96037499999999998</v>
      </c>
      <c r="F16343">
        <f t="shared" si="255"/>
        <v>606136.54287300061</v>
      </c>
    </row>
    <row r="16344" spans="1:6" x14ac:dyDescent="0.45">
      <c r="A16344">
        <v>3</v>
      </c>
      <c r="B16344">
        <v>4</v>
      </c>
      <c r="C16344">
        <v>1</v>
      </c>
      <c r="D16344">
        <v>343</v>
      </c>
      <c r="E16344" s="2">
        <v>-0.94076099999999996</v>
      </c>
      <c r="F16344">
        <f t="shared" si="255"/>
        <v>606137.50534100062</v>
      </c>
    </row>
    <row r="16345" spans="1:6" x14ac:dyDescent="0.45">
      <c r="A16345">
        <v>3</v>
      </c>
      <c r="B16345">
        <v>4</v>
      </c>
      <c r="C16345">
        <v>1</v>
      </c>
      <c r="D16345">
        <v>344</v>
      </c>
      <c r="E16345" s="2">
        <v>-0.64010599999999995</v>
      </c>
      <c r="F16345">
        <f t="shared" si="255"/>
        <v>606138.45057700062</v>
      </c>
    </row>
    <row r="16346" spans="1:6" x14ac:dyDescent="0.45">
      <c r="A16346">
        <v>3</v>
      </c>
      <c r="B16346">
        <v>4</v>
      </c>
      <c r="C16346">
        <v>1</v>
      </c>
      <c r="D16346">
        <v>345</v>
      </c>
      <c r="E16346" s="2">
        <v>-1.035663</v>
      </c>
      <c r="F16346">
        <f t="shared" si="255"/>
        <v>606139.09405300068</v>
      </c>
    </row>
    <row r="16347" spans="1:6" x14ac:dyDescent="0.45">
      <c r="A16347">
        <v>3</v>
      </c>
      <c r="B16347">
        <v>4</v>
      </c>
      <c r="C16347">
        <v>1</v>
      </c>
      <c r="D16347">
        <v>346</v>
      </c>
      <c r="E16347" s="2">
        <v>-1.136442</v>
      </c>
      <c r="F16347">
        <f t="shared" si="255"/>
        <v>606140.13156800065</v>
      </c>
    </row>
    <row r="16348" spans="1:6" x14ac:dyDescent="0.45">
      <c r="A16348">
        <v>3</v>
      </c>
      <c r="B16348">
        <v>4</v>
      </c>
      <c r="C16348">
        <v>1</v>
      </c>
      <c r="D16348">
        <v>347</v>
      </c>
      <c r="E16348" s="2">
        <v>-0.98914999999999997</v>
      </c>
      <c r="F16348">
        <f t="shared" si="255"/>
        <v>606141.26998000068</v>
      </c>
    </row>
    <row r="16349" spans="1:6" x14ac:dyDescent="0.45">
      <c r="A16349">
        <v>3</v>
      </c>
      <c r="B16349">
        <v>4</v>
      </c>
      <c r="C16349">
        <v>1</v>
      </c>
      <c r="D16349">
        <v>348</v>
      </c>
      <c r="E16349" s="2">
        <v>-0.98582899999999996</v>
      </c>
      <c r="F16349">
        <f t="shared" si="255"/>
        <v>606142.26160500059</v>
      </c>
    </row>
    <row r="16350" spans="1:6" x14ac:dyDescent="0.45">
      <c r="A16350">
        <v>3</v>
      </c>
      <c r="B16350">
        <v>4</v>
      </c>
      <c r="C16350">
        <v>1</v>
      </c>
      <c r="D16350">
        <v>349</v>
      </c>
      <c r="E16350" s="2">
        <v>-1.3018259999999999</v>
      </c>
      <c r="F16350">
        <f t="shared" si="255"/>
        <v>606143.24984800059</v>
      </c>
    </row>
    <row r="16351" spans="1:6" x14ac:dyDescent="0.45">
      <c r="A16351">
        <v>3</v>
      </c>
      <c r="B16351">
        <v>4</v>
      </c>
      <c r="C16351">
        <v>1</v>
      </c>
      <c r="D16351">
        <v>350</v>
      </c>
      <c r="E16351" s="2">
        <v>-1.1411880000000001</v>
      </c>
      <c r="F16351">
        <f t="shared" si="255"/>
        <v>606144.55282800063</v>
      </c>
    </row>
    <row r="16352" spans="1:6" x14ac:dyDescent="0.45">
      <c r="A16352">
        <v>3</v>
      </c>
      <c r="B16352">
        <v>4</v>
      </c>
      <c r="C16352">
        <v>1</v>
      </c>
      <c r="D16352">
        <v>351</v>
      </c>
      <c r="E16352" s="2">
        <v>-0.900918</v>
      </c>
      <c r="F16352">
        <f t="shared" si="255"/>
        <v>606145.69541100063</v>
      </c>
    </row>
    <row r="16353" spans="1:6" x14ac:dyDescent="0.45">
      <c r="A16353">
        <v>3</v>
      </c>
      <c r="B16353">
        <v>4</v>
      </c>
      <c r="C16353">
        <v>1</v>
      </c>
      <c r="D16353">
        <v>352</v>
      </c>
      <c r="E16353" s="2">
        <v>-1.2849790000000001</v>
      </c>
      <c r="F16353">
        <f t="shared" si="255"/>
        <v>606146.59885000065</v>
      </c>
    </row>
    <row r="16354" spans="1:6" x14ac:dyDescent="0.45">
      <c r="A16354">
        <v>3</v>
      </c>
      <c r="B16354">
        <v>4</v>
      </c>
      <c r="C16354">
        <v>1</v>
      </c>
      <c r="D16354">
        <v>353</v>
      </c>
      <c r="E16354" s="2">
        <v>-0.78511600000000004</v>
      </c>
      <c r="F16354">
        <f t="shared" si="255"/>
        <v>606147.88507900061</v>
      </c>
    </row>
    <row r="16355" spans="1:6" x14ac:dyDescent="0.45">
      <c r="A16355">
        <v>3</v>
      </c>
      <c r="B16355">
        <v>4</v>
      </c>
      <c r="C16355">
        <v>1</v>
      </c>
      <c r="D16355">
        <v>354</v>
      </c>
      <c r="E16355" s="2">
        <v>-0.921153</v>
      </c>
      <c r="F16355">
        <f t="shared" si="255"/>
        <v>606148.67340200057</v>
      </c>
    </row>
    <row r="16356" spans="1:6" x14ac:dyDescent="0.45">
      <c r="A16356">
        <v>3</v>
      </c>
      <c r="B16356">
        <v>4</v>
      </c>
      <c r="C16356">
        <v>1</v>
      </c>
      <c r="D16356">
        <v>355</v>
      </c>
      <c r="E16356" s="2">
        <v>-1.0044789999999999</v>
      </c>
      <c r="F16356">
        <f t="shared" si="255"/>
        <v>606149.59687800065</v>
      </c>
    </row>
    <row r="16357" spans="1:6" x14ac:dyDescent="0.45">
      <c r="A16357">
        <v>3</v>
      </c>
      <c r="B16357">
        <v>4</v>
      </c>
      <c r="C16357">
        <v>1</v>
      </c>
      <c r="D16357">
        <v>356</v>
      </c>
      <c r="E16357" s="2">
        <v>-0.64929300000000001</v>
      </c>
      <c r="F16357">
        <f t="shared" si="255"/>
        <v>606150.60539600067</v>
      </c>
    </row>
    <row r="16358" spans="1:6" x14ac:dyDescent="0.45">
      <c r="A16358">
        <v>3</v>
      </c>
      <c r="B16358">
        <v>4</v>
      </c>
      <c r="C16358">
        <v>1</v>
      </c>
      <c r="D16358">
        <v>357</v>
      </c>
      <c r="E16358" s="2">
        <v>-0.78478499999999995</v>
      </c>
      <c r="F16358">
        <f t="shared" si="255"/>
        <v>606151.25970600068</v>
      </c>
    </row>
    <row r="16359" spans="1:6" x14ac:dyDescent="0.45">
      <c r="A16359">
        <v>3</v>
      </c>
      <c r="B16359">
        <v>4</v>
      </c>
      <c r="C16359">
        <v>1</v>
      </c>
      <c r="D16359">
        <v>358</v>
      </c>
      <c r="E16359" s="2">
        <v>-0.85865199999999997</v>
      </c>
      <c r="F16359">
        <f t="shared" si="255"/>
        <v>606152.04809500067</v>
      </c>
    </row>
    <row r="16360" spans="1:6" x14ac:dyDescent="0.45">
      <c r="A16360">
        <v>3</v>
      </c>
      <c r="B16360">
        <v>4</v>
      </c>
      <c r="C16360">
        <v>1</v>
      </c>
      <c r="D16360">
        <v>359</v>
      </c>
      <c r="E16360" s="2">
        <v>-1.1873819999999999</v>
      </c>
      <c r="F16360">
        <f t="shared" si="255"/>
        <v>606152.9098450006</v>
      </c>
    </row>
    <row r="16361" spans="1:6" x14ac:dyDescent="0.45">
      <c r="A16361">
        <v>3</v>
      </c>
      <c r="B16361">
        <v>4</v>
      </c>
      <c r="C16361">
        <v>1</v>
      </c>
      <c r="D16361">
        <v>360</v>
      </c>
      <c r="E16361" s="2">
        <v>-0.98706799999999995</v>
      </c>
      <c r="F16361">
        <f t="shared" si="255"/>
        <v>606154.09889500064</v>
      </c>
    </row>
    <row r="16362" spans="1:6" x14ac:dyDescent="0.45">
      <c r="A16362">
        <v>3</v>
      </c>
      <c r="B16362">
        <v>4</v>
      </c>
      <c r="C16362">
        <v>1</v>
      </c>
      <c r="D16362">
        <v>361</v>
      </c>
      <c r="E16362" s="2">
        <v>-0.94934099999999999</v>
      </c>
      <c r="F16362">
        <f t="shared" si="255"/>
        <v>606155.09030000051</v>
      </c>
    </row>
    <row r="16363" spans="1:6" x14ac:dyDescent="0.45">
      <c r="A16363">
        <v>3</v>
      </c>
      <c r="B16363">
        <v>4</v>
      </c>
      <c r="C16363">
        <v>1</v>
      </c>
      <c r="D16363">
        <v>362</v>
      </c>
      <c r="E16363" s="2">
        <v>-1.209106</v>
      </c>
      <c r="F16363">
        <f t="shared" si="255"/>
        <v>606156.04229600052</v>
      </c>
    </row>
    <row r="16364" spans="1:6" x14ac:dyDescent="0.45">
      <c r="A16364">
        <v>3</v>
      </c>
      <c r="B16364">
        <v>4</v>
      </c>
      <c r="C16364">
        <v>1</v>
      </c>
      <c r="D16364">
        <v>363</v>
      </c>
      <c r="E16364" s="2">
        <v>-1.1862699999999999</v>
      </c>
      <c r="F16364">
        <f t="shared" si="255"/>
        <v>606157.25343900057</v>
      </c>
    </row>
    <row r="16365" spans="1:6" x14ac:dyDescent="0.45">
      <c r="A16365">
        <v>3</v>
      </c>
      <c r="B16365">
        <v>4</v>
      </c>
      <c r="C16365">
        <v>1</v>
      </c>
      <c r="D16365">
        <v>364</v>
      </c>
      <c r="E16365" s="2">
        <v>-1.230086</v>
      </c>
      <c r="F16365">
        <f t="shared" si="255"/>
        <v>606158.44101600058</v>
      </c>
    </row>
    <row r="16366" spans="1:6" x14ac:dyDescent="0.45">
      <c r="A16366">
        <v>3</v>
      </c>
      <c r="B16366">
        <v>4</v>
      </c>
      <c r="C16366">
        <v>1</v>
      </c>
      <c r="D16366">
        <v>365</v>
      </c>
      <c r="E16366" s="2">
        <v>-0.981491</v>
      </c>
      <c r="F16366">
        <f t="shared" si="255"/>
        <v>606159.67227900063</v>
      </c>
    </row>
    <row r="16367" spans="1:6" x14ac:dyDescent="0.45">
      <c r="A16367">
        <v>3</v>
      </c>
      <c r="B16367">
        <v>4</v>
      </c>
      <c r="C16367">
        <v>1</v>
      </c>
      <c r="D16367">
        <v>366</v>
      </c>
      <c r="E16367" s="2">
        <v>-1.1070180000000001</v>
      </c>
      <c r="F16367">
        <f t="shared" si="255"/>
        <v>606160.6548020005</v>
      </c>
    </row>
    <row r="16368" spans="1:6" x14ac:dyDescent="0.45">
      <c r="A16368">
        <v>3</v>
      </c>
      <c r="B16368">
        <v>4</v>
      </c>
      <c r="C16368">
        <v>1</v>
      </c>
      <c r="D16368">
        <v>367</v>
      </c>
      <c r="E16368" s="2">
        <v>-1.304872</v>
      </c>
      <c r="F16368">
        <f t="shared" si="255"/>
        <v>606161.7629840005</v>
      </c>
    </row>
    <row r="16369" spans="1:6" x14ac:dyDescent="0.45">
      <c r="A16369">
        <v>3</v>
      </c>
      <c r="B16369">
        <v>4</v>
      </c>
      <c r="C16369">
        <v>1</v>
      </c>
      <c r="D16369">
        <v>368</v>
      </c>
      <c r="E16369" s="2">
        <v>-0.71050500000000005</v>
      </c>
      <c r="F16369">
        <f t="shared" si="255"/>
        <v>606163.06878600048</v>
      </c>
    </row>
    <row r="16370" spans="1:6" x14ac:dyDescent="0.45">
      <c r="A16370">
        <v>3</v>
      </c>
      <c r="B16370">
        <v>4</v>
      </c>
      <c r="C16370">
        <v>1</v>
      </c>
      <c r="D16370">
        <v>369</v>
      </c>
      <c r="E16370" s="2">
        <v>-1.4775849999999999</v>
      </c>
      <c r="F16370">
        <f t="shared" si="255"/>
        <v>606163.78403400059</v>
      </c>
    </row>
    <row r="16371" spans="1:6" x14ac:dyDescent="0.45">
      <c r="A16371">
        <v>3</v>
      </c>
      <c r="B16371">
        <v>4</v>
      </c>
      <c r="C16371">
        <v>1</v>
      </c>
      <c r="D16371">
        <v>370</v>
      </c>
      <c r="E16371" s="2">
        <v>-1.153492</v>
      </c>
      <c r="F16371">
        <f t="shared" si="255"/>
        <v>606165.26207500056</v>
      </c>
    </row>
    <row r="16372" spans="1:6" x14ac:dyDescent="0.45">
      <c r="A16372">
        <v>3</v>
      </c>
      <c r="B16372">
        <v>4</v>
      </c>
      <c r="C16372">
        <v>1</v>
      </c>
      <c r="D16372">
        <v>371</v>
      </c>
      <c r="E16372" s="2">
        <v>-0.94911000000000001</v>
      </c>
      <c r="F16372">
        <f t="shared" si="255"/>
        <v>606166.41679700057</v>
      </c>
    </row>
    <row r="16373" spans="1:6" x14ac:dyDescent="0.45">
      <c r="A16373">
        <v>3</v>
      </c>
      <c r="B16373">
        <v>4</v>
      </c>
      <c r="C16373">
        <v>1</v>
      </c>
      <c r="D16373">
        <v>372</v>
      </c>
      <c r="E16373" s="2">
        <v>-0.98835300000000004</v>
      </c>
      <c r="F16373">
        <f t="shared" si="255"/>
        <v>606167.36776300066</v>
      </c>
    </row>
    <row r="16374" spans="1:6" x14ac:dyDescent="0.45">
      <c r="A16374">
        <v>3</v>
      </c>
      <c r="B16374">
        <v>4</v>
      </c>
      <c r="C16374">
        <v>1</v>
      </c>
      <c r="D16374">
        <v>373</v>
      </c>
      <c r="E16374" s="2">
        <v>-0.91342100000000004</v>
      </c>
      <c r="F16374">
        <f t="shared" si="255"/>
        <v>606168.35856800072</v>
      </c>
    </row>
    <row r="16375" spans="1:6" x14ac:dyDescent="0.45">
      <c r="A16375">
        <v>3</v>
      </c>
      <c r="B16375">
        <v>4</v>
      </c>
      <c r="C16375">
        <v>1</v>
      </c>
      <c r="D16375">
        <v>374</v>
      </c>
      <c r="E16375" s="2">
        <v>-0.92825299999999999</v>
      </c>
      <c r="F16375">
        <f t="shared" si="255"/>
        <v>606169.27487200068</v>
      </c>
    </row>
    <row r="16376" spans="1:6" x14ac:dyDescent="0.45">
      <c r="A16376">
        <v>3</v>
      </c>
      <c r="B16376">
        <v>4</v>
      </c>
      <c r="C16376">
        <v>1</v>
      </c>
      <c r="D16376">
        <v>375</v>
      </c>
      <c r="E16376" s="2">
        <v>-0.91811500000000001</v>
      </c>
      <c r="F16376">
        <f t="shared" si="255"/>
        <v>606170.20579200063</v>
      </c>
    </row>
    <row r="16377" spans="1:6" x14ac:dyDescent="0.45">
      <c r="A16377">
        <v>3</v>
      </c>
      <c r="B16377">
        <v>4</v>
      </c>
      <c r="C16377">
        <v>1</v>
      </c>
      <c r="D16377">
        <v>376</v>
      </c>
      <c r="E16377" s="2">
        <v>-0.89280700000000002</v>
      </c>
      <c r="F16377">
        <f t="shared" si="255"/>
        <v>606171.12649300066</v>
      </c>
    </row>
    <row r="16378" spans="1:6" x14ac:dyDescent="0.45">
      <c r="A16378">
        <v>3</v>
      </c>
      <c r="B16378">
        <v>4</v>
      </c>
      <c r="C16378">
        <v>1</v>
      </c>
      <c r="D16378">
        <v>377</v>
      </c>
      <c r="E16378" s="2">
        <v>-0.77683500000000005</v>
      </c>
      <c r="F16378">
        <f t="shared" si="255"/>
        <v>606172.02136300073</v>
      </c>
    </row>
    <row r="16379" spans="1:6" x14ac:dyDescent="0.45">
      <c r="A16379">
        <v>3</v>
      </c>
      <c r="B16379">
        <v>4</v>
      </c>
      <c r="C16379">
        <v>1</v>
      </c>
      <c r="D16379">
        <v>378</v>
      </c>
      <c r="E16379" s="2">
        <v>-1.131005</v>
      </c>
      <c r="F16379">
        <f t="shared" si="255"/>
        <v>606172.80329500069</v>
      </c>
    </row>
    <row r="16380" spans="1:6" x14ac:dyDescent="0.45">
      <c r="A16380">
        <v>3</v>
      </c>
      <c r="B16380">
        <v>4</v>
      </c>
      <c r="C16380">
        <v>1</v>
      </c>
      <c r="D16380">
        <v>379</v>
      </c>
      <c r="E16380" s="2">
        <v>-0.81699900000000003</v>
      </c>
      <c r="F16380">
        <f t="shared" si="255"/>
        <v>606173.93489400076</v>
      </c>
    </row>
    <row r="16381" spans="1:6" x14ac:dyDescent="0.45">
      <c r="A16381">
        <v>3</v>
      </c>
      <c r="B16381">
        <v>4</v>
      </c>
      <c r="C16381">
        <v>1</v>
      </c>
      <c r="D16381">
        <v>380</v>
      </c>
      <c r="E16381" s="2">
        <v>-1.025147</v>
      </c>
      <c r="F16381">
        <f t="shared" si="255"/>
        <v>606174.75476900069</v>
      </c>
    </row>
    <row r="16382" spans="1:6" x14ac:dyDescent="0.45">
      <c r="A16382">
        <v>3</v>
      </c>
      <c r="B16382">
        <v>4</v>
      </c>
      <c r="C16382">
        <v>1</v>
      </c>
      <c r="D16382">
        <v>381</v>
      </c>
      <c r="E16382" s="2">
        <v>-1.0477939999999999</v>
      </c>
      <c r="F16382">
        <f t="shared" si="255"/>
        <v>606175.78305400081</v>
      </c>
    </row>
    <row r="16383" spans="1:6" x14ac:dyDescent="0.45">
      <c r="A16383">
        <v>3</v>
      </c>
      <c r="B16383">
        <v>4</v>
      </c>
      <c r="C16383">
        <v>1</v>
      </c>
      <c r="D16383">
        <v>382</v>
      </c>
      <c r="E16383" s="2">
        <v>-1.109272</v>
      </c>
      <c r="F16383">
        <f t="shared" si="255"/>
        <v>606176.83223000076</v>
      </c>
    </row>
    <row r="16384" spans="1:6" x14ac:dyDescent="0.45">
      <c r="A16384">
        <v>3</v>
      </c>
      <c r="B16384">
        <v>4</v>
      </c>
      <c r="C16384">
        <v>1</v>
      </c>
      <c r="D16384">
        <v>383</v>
      </c>
      <c r="E16384" s="2">
        <v>-0.96336200000000005</v>
      </c>
      <c r="F16384">
        <f t="shared" si="255"/>
        <v>606177.94244700077</v>
      </c>
    </row>
    <row r="16385" spans="1:6" x14ac:dyDescent="0.45">
      <c r="A16385">
        <v>3</v>
      </c>
      <c r="B16385">
        <v>4</v>
      </c>
      <c r="C16385">
        <v>1</v>
      </c>
      <c r="D16385">
        <v>384</v>
      </c>
      <c r="E16385" s="2">
        <v>-1.305464</v>
      </c>
      <c r="F16385">
        <f t="shared" si="255"/>
        <v>606178.90799200081</v>
      </c>
    </row>
    <row r="16386" spans="1:6" x14ac:dyDescent="0.45">
      <c r="A16386">
        <v>3</v>
      </c>
      <c r="B16386">
        <v>4</v>
      </c>
      <c r="C16386">
        <v>1</v>
      </c>
      <c r="D16386">
        <v>385</v>
      </c>
      <c r="E16386" s="2">
        <v>-0.80982200000000004</v>
      </c>
      <c r="F16386">
        <f t="shared" ref="F16386:F16449" si="256">SUM(E16386:E17185)</f>
        <v>606180.21434600081</v>
      </c>
    </row>
    <row r="16387" spans="1:6" x14ac:dyDescent="0.45">
      <c r="A16387">
        <v>3</v>
      </c>
      <c r="B16387">
        <v>4</v>
      </c>
      <c r="C16387">
        <v>1</v>
      </c>
      <c r="D16387">
        <v>386</v>
      </c>
      <c r="E16387" s="2">
        <v>-1.369731</v>
      </c>
      <c r="F16387">
        <f t="shared" si="256"/>
        <v>606181.02921600081</v>
      </c>
    </row>
    <row r="16388" spans="1:6" x14ac:dyDescent="0.45">
      <c r="A16388">
        <v>3</v>
      </c>
      <c r="B16388">
        <v>4</v>
      </c>
      <c r="C16388">
        <v>1</v>
      </c>
      <c r="D16388">
        <v>387</v>
      </c>
      <c r="E16388" s="2">
        <v>-1.183206</v>
      </c>
      <c r="F16388">
        <f t="shared" si="256"/>
        <v>606182.40032000083</v>
      </c>
    </row>
    <row r="16389" spans="1:6" x14ac:dyDescent="0.45">
      <c r="A16389">
        <v>3</v>
      </c>
      <c r="B16389">
        <v>4</v>
      </c>
      <c r="C16389">
        <v>1</v>
      </c>
      <c r="D16389">
        <v>388</v>
      </c>
      <c r="E16389" s="2">
        <v>-0.980128</v>
      </c>
      <c r="F16389">
        <f t="shared" si="256"/>
        <v>606183.58515900071</v>
      </c>
    </row>
    <row r="16390" spans="1:6" x14ac:dyDescent="0.45">
      <c r="A16390">
        <v>3</v>
      </c>
      <c r="B16390">
        <v>4</v>
      </c>
      <c r="C16390">
        <v>1</v>
      </c>
      <c r="D16390">
        <v>389</v>
      </c>
      <c r="E16390" s="2">
        <v>-0.67345999999999995</v>
      </c>
      <c r="F16390">
        <f t="shared" si="256"/>
        <v>606184.56780700071</v>
      </c>
    </row>
    <row r="16391" spans="1:6" x14ac:dyDescent="0.45">
      <c r="A16391">
        <v>3</v>
      </c>
      <c r="B16391">
        <v>4</v>
      </c>
      <c r="C16391">
        <v>1</v>
      </c>
      <c r="D16391">
        <v>390</v>
      </c>
      <c r="E16391" s="2">
        <v>-1.013933</v>
      </c>
      <c r="F16391">
        <f t="shared" si="256"/>
        <v>606185.24735800084</v>
      </c>
    </row>
    <row r="16392" spans="1:6" x14ac:dyDescent="0.45">
      <c r="A16392">
        <v>3</v>
      </c>
      <c r="B16392">
        <v>4</v>
      </c>
      <c r="C16392">
        <v>1</v>
      </c>
      <c r="D16392">
        <v>391</v>
      </c>
      <c r="E16392" s="2">
        <v>-1.2824899999999999</v>
      </c>
      <c r="F16392">
        <f t="shared" si="256"/>
        <v>606186.26506900077</v>
      </c>
    </row>
    <row r="16393" spans="1:6" x14ac:dyDescent="0.45">
      <c r="A16393">
        <v>3</v>
      </c>
      <c r="B16393">
        <v>4</v>
      </c>
      <c r="C16393">
        <v>1</v>
      </c>
      <c r="D16393">
        <v>392</v>
      </c>
      <c r="E16393" s="2">
        <v>-1.1663250000000001</v>
      </c>
      <c r="F16393">
        <f t="shared" si="256"/>
        <v>606187.54827200074</v>
      </c>
    </row>
    <row r="16394" spans="1:6" x14ac:dyDescent="0.45">
      <c r="A16394">
        <v>3</v>
      </c>
      <c r="B16394">
        <v>4</v>
      </c>
      <c r="C16394">
        <v>1</v>
      </c>
      <c r="D16394">
        <v>393</v>
      </c>
      <c r="E16394" s="2">
        <v>-1.052157</v>
      </c>
      <c r="F16394">
        <f t="shared" si="256"/>
        <v>606188.71613300079</v>
      </c>
    </row>
    <row r="16395" spans="1:6" x14ac:dyDescent="0.45">
      <c r="A16395">
        <v>3</v>
      </c>
      <c r="B16395">
        <v>4</v>
      </c>
      <c r="C16395">
        <v>1</v>
      </c>
      <c r="D16395">
        <v>394</v>
      </c>
      <c r="E16395" s="2">
        <v>-0.99063999999999997</v>
      </c>
      <c r="F16395">
        <f t="shared" si="256"/>
        <v>606189.77002800081</v>
      </c>
    </row>
    <row r="16396" spans="1:6" x14ac:dyDescent="0.45">
      <c r="A16396">
        <v>3</v>
      </c>
      <c r="B16396">
        <v>4</v>
      </c>
      <c r="C16396">
        <v>1</v>
      </c>
      <c r="D16396">
        <v>395</v>
      </c>
      <c r="E16396" s="2">
        <v>-0.89743200000000001</v>
      </c>
      <c r="F16396">
        <f t="shared" si="256"/>
        <v>606190.76293700084</v>
      </c>
    </row>
    <row r="16397" spans="1:6" x14ac:dyDescent="0.45">
      <c r="A16397">
        <v>3</v>
      </c>
      <c r="B16397">
        <v>4</v>
      </c>
      <c r="C16397">
        <v>1</v>
      </c>
      <c r="D16397">
        <v>396</v>
      </c>
      <c r="E16397" s="2">
        <v>-0.92469999999999997</v>
      </c>
      <c r="F16397">
        <f t="shared" si="256"/>
        <v>606191.66261300084</v>
      </c>
    </row>
    <row r="16398" spans="1:6" x14ac:dyDescent="0.45">
      <c r="A16398">
        <v>3</v>
      </c>
      <c r="B16398">
        <v>4</v>
      </c>
      <c r="C16398">
        <v>1</v>
      </c>
      <c r="D16398">
        <v>397</v>
      </c>
      <c r="E16398" s="2">
        <v>-0.94989900000000005</v>
      </c>
      <c r="F16398">
        <f t="shared" si="256"/>
        <v>606192.58966900082</v>
      </c>
    </row>
    <row r="16399" spans="1:6" x14ac:dyDescent="0.45">
      <c r="A16399">
        <v>3</v>
      </c>
      <c r="B16399">
        <v>4</v>
      </c>
      <c r="C16399">
        <v>1</v>
      </c>
      <c r="D16399">
        <v>398</v>
      </c>
      <c r="E16399" s="2">
        <v>-1.0687720000000001</v>
      </c>
      <c r="F16399">
        <f t="shared" si="256"/>
        <v>606193.54219600081</v>
      </c>
    </row>
    <row r="16400" spans="1:6" x14ac:dyDescent="0.45">
      <c r="A16400">
        <v>3</v>
      </c>
      <c r="B16400">
        <v>4</v>
      </c>
      <c r="C16400">
        <v>1</v>
      </c>
      <c r="D16400">
        <v>399</v>
      </c>
      <c r="E16400" s="2">
        <v>-0.81538299999999997</v>
      </c>
      <c r="F16400">
        <f t="shared" si="256"/>
        <v>606194.61343900079</v>
      </c>
    </row>
    <row r="16401" spans="1:6" x14ac:dyDescent="0.45">
      <c r="A16401">
        <v>3</v>
      </c>
      <c r="B16401">
        <v>4</v>
      </c>
      <c r="C16401">
        <v>1</v>
      </c>
      <c r="D16401">
        <v>400</v>
      </c>
      <c r="E16401" s="2">
        <v>0.93456099999999998</v>
      </c>
      <c r="F16401">
        <f t="shared" si="256"/>
        <v>606195.43142200075</v>
      </c>
    </row>
    <row r="16402" spans="1:6" x14ac:dyDescent="0.45">
      <c r="A16402">
        <v>3</v>
      </c>
      <c r="B16402">
        <v>4</v>
      </c>
      <c r="C16402">
        <v>1</v>
      </c>
      <c r="D16402">
        <v>401</v>
      </c>
      <c r="E16402" s="2">
        <v>0.32053700000000002</v>
      </c>
      <c r="F16402">
        <f t="shared" si="256"/>
        <v>606194.51182900078</v>
      </c>
    </row>
    <row r="16403" spans="1:6" x14ac:dyDescent="0.45">
      <c r="A16403">
        <v>3</v>
      </c>
      <c r="B16403">
        <v>4</v>
      </c>
      <c r="C16403">
        <v>1</v>
      </c>
      <c r="D16403">
        <v>402</v>
      </c>
      <c r="E16403" s="2">
        <v>1.0946560000000001</v>
      </c>
      <c r="F16403">
        <f t="shared" si="256"/>
        <v>606194.21821600082</v>
      </c>
    </row>
    <row r="16404" spans="1:6" x14ac:dyDescent="0.45">
      <c r="A16404">
        <v>3</v>
      </c>
      <c r="B16404">
        <v>4</v>
      </c>
      <c r="C16404">
        <v>1</v>
      </c>
      <c r="D16404">
        <v>403</v>
      </c>
      <c r="E16404" s="2">
        <v>0.82423400000000002</v>
      </c>
      <c r="F16404">
        <f t="shared" si="256"/>
        <v>606193.13531200076</v>
      </c>
    </row>
    <row r="16405" spans="1:6" x14ac:dyDescent="0.45">
      <c r="A16405">
        <v>3</v>
      </c>
      <c r="B16405">
        <v>4</v>
      </c>
      <c r="C16405">
        <v>1</v>
      </c>
      <c r="D16405">
        <v>404</v>
      </c>
      <c r="E16405" s="2">
        <v>1.2664059999999999</v>
      </c>
      <c r="F16405">
        <f t="shared" si="256"/>
        <v>606192.33213400072</v>
      </c>
    </row>
    <row r="16406" spans="1:6" x14ac:dyDescent="0.45">
      <c r="A16406">
        <v>3</v>
      </c>
      <c r="B16406">
        <v>4</v>
      </c>
      <c r="C16406">
        <v>1</v>
      </c>
      <c r="D16406">
        <v>405</v>
      </c>
      <c r="E16406" s="2">
        <v>1.0213049999999999</v>
      </c>
      <c r="F16406">
        <f t="shared" si="256"/>
        <v>606191.07427900075</v>
      </c>
    </row>
    <row r="16407" spans="1:6" x14ac:dyDescent="0.45">
      <c r="A16407">
        <v>3</v>
      </c>
      <c r="B16407">
        <v>4</v>
      </c>
      <c r="C16407">
        <v>1</v>
      </c>
      <c r="D16407">
        <v>406</v>
      </c>
      <c r="E16407" s="2">
        <v>1.1102639999999999</v>
      </c>
      <c r="F16407">
        <f t="shared" si="256"/>
        <v>606190.07196900086</v>
      </c>
    </row>
    <row r="16408" spans="1:6" x14ac:dyDescent="0.45">
      <c r="A16408">
        <v>3</v>
      </c>
      <c r="B16408">
        <v>4</v>
      </c>
      <c r="C16408">
        <v>1</v>
      </c>
      <c r="D16408">
        <v>407</v>
      </c>
      <c r="E16408" s="2">
        <v>0.87748599999999999</v>
      </c>
      <c r="F16408">
        <f t="shared" si="256"/>
        <v>606188.97406700079</v>
      </c>
    </row>
    <row r="16409" spans="1:6" x14ac:dyDescent="0.45">
      <c r="A16409">
        <v>3</v>
      </c>
      <c r="B16409">
        <v>4</v>
      </c>
      <c r="C16409">
        <v>1</v>
      </c>
      <c r="D16409">
        <v>408</v>
      </c>
      <c r="E16409" s="2">
        <v>1.116757</v>
      </c>
      <c r="F16409">
        <f t="shared" si="256"/>
        <v>606188.11837200087</v>
      </c>
    </row>
    <row r="16410" spans="1:6" x14ac:dyDescent="0.45">
      <c r="A16410">
        <v>3</v>
      </c>
      <c r="B16410">
        <v>4</v>
      </c>
      <c r="C16410">
        <v>1</v>
      </c>
      <c r="D16410">
        <v>409</v>
      </c>
      <c r="E16410" s="2">
        <v>0.89100100000000004</v>
      </c>
      <c r="F16410">
        <f t="shared" si="256"/>
        <v>606187.01400000078</v>
      </c>
    </row>
    <row r="16411" spans="1:6" x14ac:dyDescent="0.45">
      <c r="A16411">
        <v>3</v>
      </c>
      <c r="B16411">
        <v>4</v>
      </c>
      <c r="C16411">
        <v>1</v>
      </c>
      <c r="D16411">
        <v>410</v>
      </c>
      <c r="E16411" s="2">
        <v>0.56605899999999998</v>
      </c>
      <c r="F16411">
        <f t="shared" si="256"/>
        <v>606186.1410670008</v>
      </c>
    </row>
    <row r="16412" spans="1:6" x14ac:dyDescent="0.45">
      <c r="A16412">
        <v>3</v>
      </c>
      <c r="B16412">
        <v>4</v>
      </c>
      <c r="C16412">
        <v>1</v>
      </c>
      <c r="D16412">
        <v>411</v>
      </c>
      <c r="E16412" s="2">
        <v>0.86009599999999997</v>
      </c>
      <c r="F16412">
        <f t="shared" si="256"/>
        <v>606185.59665200079</v>
      </c>
    </row>
    <row r="16413" spans="1:6" x14ac:dyDescent="0.45">
      <c r="A16413">
        <v>3</v>
      </c>
      <c r="B16413">
        <v>4</v>
      </c>
      <c r="C16413">
        <v>1</v>
      </c>
      <c r="D16413">
        <v>412</v>
      </c>
      <c r="E16413" s="2">
        <v>1.115297</v>
      </c>
      <c r="F16413">
        <f t="shared" si="256"/>
        <v>606184.75438900082</v>
      </c>
    </row>
    <row r="16414" spans="1:6" x14ac:dyDescent="0.45">
      <c r="A16414">
        <v>3</v>
      </c>
      <c r="B16414">
        <v>4</v>
      </c>
      <c r="C16414">
        <v>1</v>
      </c>
      <c r="D16414">
        <v>413</v>
      </c>
      <c r="E16414" s="2">
        <v>0.85476300000000005</v>
      </c>
      <c r="F16414">
        <f t="shared" si="256"/>
        <v>606183.65353100083</v>
      </c>
    </row>
    <row r="16415" spans="1:6" x14ac:dyDescent="0.45">
      <c r="A16415">
        <v>3</v>
      </c>
      <c r="B16415">
        <v>4</v>
      </c>
      <c r="C16415">
        <v>1</v>
      </c>
      <c r="D16415">
        <v>414</v>
      </c>
      <c r="E16415" s="2">
        <v>1.119583</v>
      </c>
      <c r="F16415">
        <f t="shared" si="256"/>
        <v>606182.8211800009</v>
      </c>
    </row>
    <row r="16416" spans="1:6" x14ac:dyDescent="0.45">
      <c r="A16416">
        <v>3</v>
      </c>
      <c r="B16416">
        <v>4</v>
      </c>
      <c r="C16416">
        <v>1</v>
      </c>
      <c r="D16416">
        <v>415</v>
      </c>
      <c r="E16416" s="2">
        <v>0.35924600000000001</v>
      </c>
      <c r="F16416">
        <f t="shared" si="256"/>
        <v>606181.71496300085</v>
      </c>
    </row>
    <row r="16417" spans="1:6" x14ac:dyDescent="0.45">
      <c r="A16417">
        <v>3</v>
      </c>
      <c r="B16417">
        <v>4</v>
      </c>
      <c r="C16417">
        <v>1</v>
      </c>
      <c r="D16417">
        <v>416</v>
      </c>
      <c r="E16417" s="2">
        <v>0.79258200000000001</v>
      </c>
      <c r="F16417">
        <f t="shared" si="256"/>
        <v>606181.3855600009</v>
      </c>
    </row>
    <row r="16418" spans="1:6" x14ac:dyDescent="0.45">
      <c r="A16418">
        <v>3</v>
      </c>
      <c r="B16418">
        <v>4</v>
      </c>
      <c r="C16418">
        <v>1</v>
      </c>
      <c r="D16418">
        <v>417</v>
      </c>
      <c r="E16418" s="2">
        <v>1.3639760000000001</v>
      </c>
      <c r="F16418">
        <f t="shared" si="256"/>
        <v>606180.61475400091</v>
      </c>
    </row>
    <row r="16419" spans="1:6" x14ac:dyDescent="0.45">
      <c r="A16419">
        <v>3</v>
      </c>
      <c r="B16419">
        <v>4</v>
      </c>
      <c r="C16419">
        <v>1</v>
      </c>
      <c r="D16419">
        <v>418</v>
      </c>
      <c r="E16419" s="2">
        <v>0.57972000000000001</v>
      </c>
      <c r="F16419">
        <f t="shared" si="256"/>
        <v>606179.25935600093</v>
      </c>
    </row>
    <row r="16420" spans="1:6" x14ac:dyDescent="0.45">
      <c r="A16420">
        <v>3</v>
      </c>
      <c r="B16420">
        <v>4</v>
      </c>
      <c r="C16420">
        <v>1</v>
      </c>
      <c r="D16420">
        <v>419</v>
      </c>
      <c r="E16420" s="2">
        <v>1.134503</v>
      </c>
      <c r="F16420">
        <f t="shared" si="256"/>
        <v>606178.70607000089</v>
      </c>
    </row>
    <row r="16421" spans="1:6" x14ac:dyDescent="0.45">
      <c r="A16421">
        <v>3</v>
      </c>
      <c r="B16421">
        <v>4</v>
      </c>
      <c r="C16421">
        <v>1</v>
      </c>
      <c r="D16421">
        <v>420</v>
      </c>
      <c r="E16421" s="2">
        <v>1.2370749999999999</v>
      </c>
      <c r="F16421">
        <f t="shared" si="256"/>
        <v>606177.58752900094</v>
      </c>
    </row>
    <row r="16422" spans="1:6" x14ac:dyDescent="0.45">
      <c r="A16422">
        <v>3</v>
      </c>
      <c r="B16422">
        <v>4</v>
      </c>
      <c r="C16422">
        <v>1</v>
      </c>
      <c r="D16422">
        <v>421</v>
      </c>
      <c r="E16422" s="2">
        <v>0.73039200000000004</v>
      </c>
      <c r="F16422">
        <f t="shared" si="256"/>
        <v>606176.36385600094</v>
      </c>
    </row>
    <row r="16423" spans="1:6" x14ac:dyDescent="0.45">
      <c r="A16423">
        <v>3</v>
      </c>
      <c r="B16423">
        <v>4</v>
      </c>
      <c r="C16423">
        <v>1</v>
      </c>
      <c r="D16423">
        <v>422</v>
      </c>
      <c r="E16423" s="2">
        <v>0.56037000000000003</v>
      </c>
      <c r="F16423">
        <f t="shared" si="256"/>
        <v>606175.65710000088</v>
      </c>
    </row>
    <row r="16424" spans="1:6" x14ac:dyDescent="0.45">
      <c r="A16424">
        <v>3</v>
      </c>
      <c r="B16424">
        <v>4</v>
      </c>
      <c r="C16424">
        <v>1</v>
      </c>
      <c r="D16424">
        <v>423</v>
      </c>
      <c r="E16424" s="2">
        <v>0.58666499999999999</v>
      </c>
      <c r="F16424">
        <f t="shared" si="256"/>
        <v>606175.12200000091</v>
      </c>
    </row>
    <row r="16425" spans="1:6" x14ac:dyDescent="0.45">
      <c r="A16425">
        <v>3</v>
      </c>
      <c r="B16425">
        <v>4</v>
      </c>
      <c r="C16425">
        <v>1</v>
      </c>
      <c r="D16425">
        <v>424</v>
      </c>
      <c r="E16425" s="2">
        <v>1.0386839999999999</v>
      </c>
      <c r="F16425">
        <f t="shared" si="256"/>
        <v>606174.56118500081</v>
      </c>
    </row>
    <row r="16426" spans="1:6" x14ac:dyDescent="0.45">
      <c r="A16426">
        <v>3</v>
      </c>
      <c r="B16426">
        <v>4</v>
      </c>
      <c r="C16426">
        <v>1</v>
      </c>
      <c r="D16426">
        <v>425</v>
      </c>
      <c r="E16426" s="2">
        <v>0.499504</v>
      </c>
      <c r="F16426">
        <f t="shared" si="256"/>
        <v>606173.53660900088</v>
      </c>
    </row>
    <row r="16427" spans="1:6" x14ac:dyDescent="0.45">
      <c r="A16427">
        <v>3</v>
      </c>
      <c r="B16427">
        <v>4</v>
      </c>
      <c r="C16427">
        <v>1</v>
      </c>
      <c r="D16427">
        <v>426</v>
      </c>
      <c r="E16427" s="2">
        <v>0.50749</v>
      </c>
      <c r="F16427">
        <f t="shared" si="256"/>
        <v>606173.06365000084</v>
      </c>
    </row>
    <row r="16428" spans="1:6" x14ac:dyDescent="0.45">
      <c r="A16428">
        <v>3</v>
      </c>
      <c r="B16428">
        <v>4</v>
      </c>
      <c r="C16428">
        <v>1</v>
      </c>
      <c r="D16428">
        <v>427</v>
      </c>
      <c r="E16428" s="2">
        <v>0.78156099999999995</v>
      </c>
      <c r="F16428">
        <f t="shared" si="256"/>
        <v>606172.58281600079</v>
      </c>
    </row>
    <row r="16429" spans="1:6" x14ac:dyDescent="0.45">
      <c r="A16429">
        <v>3</v>
      </c>
      <c r="B16429">
        <v>4</v>
      </c>
      <c r="C16429">
        <v>1</v>
      </c>
      <c r="D16429">
        <v>428</v>
      </c>
      <c r="E16429" s="2">
        <v>0.92994299999999996</v>
      </c>
      <c r="F16429">
        <f t="shared" si="256"/>
        <v>606171.82120100071</v>
      </c>
    </row>
    <row r="16430" spans="1:6" x14ac:dyDescent="0.45">
      <c r="A16430">
        <v>3</v>
      </c>
      <c r="B16430">
        <v>4</v>
      </c>
      <c r="C16430">
        <v>1</v>
      </c>
      <c r="D16430">
        <v>429</v>
      </c>
      <c r="E16430" s="2">
        <v>0.94262299999999999</v>
      </c>
      <c r="F16430">
        <f t="shared" si="256"/>
        <v>606170.90600200079</v>
      </c>
    </row>
    <row r="16431" spans="1:6" x14ac:dyDescent="0.45">
      <c r="A16431">
        <v>3</v>
      </c>
      <c r="B16431">
        <v>4</v>
      </c>
      <c r="C16431">
        <v>1</v>
      </c>
      <c r="D16431">
        <v>430</v>
      </c>
      <c r="E16431" s="2">
        <v>0.88841099999999995</v>
      </c>
      <c r="F16431">
        <f t="shared" si="256"/>
        <v>606169.98012900073</v>
      </c>
    </row>
    <row r="16432" spans="1:6" x14ac:dyDescent="0.45">
      <c r="A16432">
        <v>3</v>
      </c>
      <c r="B16432">
        <v>4</v>
      </c>
      <c r="C16432">
        <v>1</v>
      </c>
      <c r="D16432">
        <v>431</v>
      </c>
      <c r="E16432" s="2">
        <v>0.77397899999999997</v>
      </c>
      <c r="F16432">
        <f t="shared" si="256"/>
        <v>606169.11313300068</v>
      </c>
    </row>
    <row r="16433" spans="1:6" x14ac:dyDescent="0.45">
      <c r="A16433">
        <v>3</v>
      </c>
      <c r="B16433">
        <v>4</v>
      </c>
      <c r="C16433">
        <v>1</v>
      </c>
      <c r="D16433">
        <v>432</v>
      </c>
      <c r="E16433" s="2">
        <v>1.207247</v>
      </c>
      <c r="F16433">
        <f t="shared" si="256"/>
        <v>606168.36265300075</v>
      </c>
    </row>
    <row r="16434" spans="1:6" x14ac:dyDescent="0.45">
      <c r="A16434">
        <v>3</v>
      </c>
      <c r="B16434">
        <v>4</v>
      </c>
      <c r="C16434">
        <v>1</v>
      </c>
      <c r="D16434">
        <v>433</v>
      </c>
      <c r="E16434" s="2">
        <v>1.1254</v>
      </c>
      <c r="F16434">
        <f t="shared" si="256"/>
        <v>606167.16702700069</v>
      </c>
    </row>
    <row r="16435" spans="1:6" x14ac:dyDescent="0.45">
      <c r="A16435">
        <v>3</v>
      </c>
      <c r="B16435">
        <v>4</v>
      </c>
      <c r="C16435">
        <v>1</v>
      </c>
      <c r="D16435">
        <v>434</v>
      </c>
      <c r="E16435" s="2">
        <v>1.3338460000000001</v>
      </c>
      <c r="F16435">
        <f t="shared" si="256"/>
        <v>606166.05350400077</v>
      </c>
    </row>
    <row r="16436" spans="1:6" x14ac:dyDescent="0.45">
      <c r="A16436">
        <v>3</v>
      </c>
      <c r="B16436">
        <v>4</v>
      </c>
      <c r="C16436">
        <v>1</v>
      </c>
      <c r="D16436">
        <v>435</v>
      </c>
      <c r="E16436" s="2">
        <v>1.120374</v>
      </c>
      <c r="F16436">
        <f t="shared" si="256"/>
        <v>606164.73132200073</v>
      </c>
    </row>
    <row r="16437" spans="1:6" x14ac:dyDescent="0.45">
      <c r="A16437">
        <v>3</v>
      </c>
      <c r="B16437">
        <v>4</v>
      </c>
      <c r="C16437">
        <v>1</v>
      </c>
      <c r="D16437">
        <v>436</v>
      </c>
      <c r="E16437" s="2">
        <v>0.64263099999999995</v>
      </c>
      <c r="F16437">
        <f t="shared" si="256"/>
        <v>606163.62823700067</v>
      </c>
    </row>
    <row r="16438" spans="1:6" x14ac:dyDescent="0.45">
      <c r="A16438">
        <v>3</v>
      </c>
      <c r="B16438">
        <v>4</v>
      </c>
      <c r="C16438">
        <v>1</v>
      </c>
      <c r="D16438">
        <v>437</v>
      </c>
      <c r="E16438" s="2">
        <v>0.47672199999999998</v>
      </c>
      <c r="F16438">
        <f t="shared" si="256"/>
        <v>606163.01055000059</v>
      </c>
    </row>
    <row r="16439" spans="1:6" x14ac:dyDescent="0.45">
      <c r="A16439">
        <v>3</v>
      </c>
      <c r="B16439">
        <v>4</v>
      </c>
      <c r="C16439">
        <v>1</v>
      </c>
      <c r="D16439">
        <v>438</v>
      </c>
      <c r="E16439" s="2">
        <v>0.85745000000000005</v>
      </c>
      <c r="F16439">
        <f t="shared" si="256"/>
        <v>606162.5618450006</v>
      </c>
    </row>
    <row r="16440" spans="1:6" x14ac:dyDescent="0.45">
      <c r="A16440">
        <v>3</v>
      </c>
      <c r="B16440">
        <v>4</v>
      </c>
      <c r="C16440">
        <v>1</v>
      </c>
      <c r="D16440">
        <v>439</v>
      </c>
      <c r="E16440" s="2">
        <v>0.70823800000000003</v>
      </c>
      <c r="F16440">
        <f t="shared" si="256"/>
        <v>606161.72336100054</v>
      </c>
    </row>
    <row r="16441" spans="1:6" x14ac:dyDescent="0.45">
      <c r="A16441">
        <v>3</v>
      </c>
      <c r="B16441">
        <v>4</v>
      </c>
      <c r="C16441">
        <v>1</v>
      </c>
      <c r="D16441">
        <v>440</v>
      </c>
      <c r="E16441" s="2">
        <v>0.71258299999999997</v>
      </c>
      <c r="F16441">
        <f t="shared" si="256"/>
        <v>606161.03745700046</v>
      </c>
    </row>
    <row r="16442" spans="1:6" x14ac:dyDescent="0.45">
      <c r="A16442">
        <v>3</v>
      </c>
      <c r="B16442">
        <v>4</v>
      </c>
      <c r="C16442">
        <v>1</v>
      </c>
      <c r="D16442">
        <v>441</v>
      </c>
      <c r="E16442" s="2">
        <v>1.2448090000000001</v>
      </c>
      <c r="F16442">
        <f t="shared" si="256"/>
        <v>606160.34602400055</v>
      </c>
    </row>
    <row r="16443" spans="1:6" x14ac:dyDescent="0.45">
      <c r="A16443">
        <v>3</v>
      </c>
      <c r="B16443">
        <v>4</v>
      </c>
      <c r="C16443">
        <v>1</v>
      </c>
      <c r="D16443">
        <v>442</v>
      </c>
      <c r="E16443" s="2">
        <v>0.90441099999999996</v>
      </c>
      <c r="F16443">
        <f t="shared" si="256"/>
        <v>606159.11141600052</v>
      </c>
    </row>
    <row r="16444" spans="1:6" x14ac:dyDescent="0.45">
      <c r="A16444">
        <v>3</v>
      </c>
      <c r="B16444">
        <v>4</v>
      </c>
      <c r="C16444">
        <v>1</v>
      </c>
      <c r="D16444">
        <v>443</v>
      </c>
      <c r="E16444" s="2">
        <v>0.51235799999999998</v>
      </c>
      <c r="F16444">
        <f t="shared" si="256"/>
        <v>606158.2271330005</v>
      </c>
    </row>
    <row r="16445" spans="1:6" x14ac:dyDescent="0.45">
      <c r="A16445">
        <v>3</v>
      </c>
      <c r="B16445">
        <v>4</v>
      </c>
      <c r="C16445">
        <v>1</v>
      </c>
      <c r="D16445">
        <v>444</v>
      </c>
      <c r="E16445" s="2">
        <v>0.76904700000000004</v>
      </c>
      <c r="F16445">
        <f t="shared" si="256"/>
        <v>606157.74204600044</v>
      </c>
    </row>
    <row r="16446" spans="1:6" x14ac:dyDescent="0.45">
      <c r="A16446">
        <v>3</v>
      </c>
      <c r="B16446">
        <v>4</v>
      </c>
      <c r="C16446">
        <v>1</v>
      </c>
      <c r="D16446">
        <v>445</v>
      </c>
      <c r="E16446" s="2">
        <v>0.69601500000000005</v>
      </c>
      <c r="F16446">
        <f t="shared" si="256"/>
        <v>606156.99382300046</v>
      </c>
    </row>
    <row r="16447" spans="1:6" x14ac:dyDescent="0.45">
      <c r="A16447">
        <v>3</v>
      </c>
      <c r="B16447">
        <v>4</v>
      </c>
      <c r="C16447">
        <v>1</v>
      </c>
      <c r="D16447">
        <v>446</v>
      </c>
      <c r="E16447" s="2">
        <v>1.092158</v>
      </c>
      <c r="F16447">
        <f t="shared" si="256"/>
        <v>606156.32148200052</v>
      </c>
    </row>
    <row r="16448" spans="1:6" x14ac:dyDescent="0.45">
      <c r="A16448">
        <v>3</v>
      </c>
      <c r="B16448">
        <v>4</v>
      </c>
      <c r="C16448">
        <v>1</v>
      </c>
      <c r="D16448">
        <v>447</v>
      </c>
      <c r="E16448" s="2">
        <v>1.0919989999999999</v>
      </c>
      <c r="F16448">
        <f t="shared" si="256"/>
        <v>606155.24125800049</v>
      </c>
    </row>
    <row r="16449" spans="1:6" x14ac:dyDescent="0.45">
      <c r="A16449">
        <v>3</v>
      </c>
      <c r="B16449">
        <v>4</v>
      </c>
      <c r="C16449">
        <v>1</v>
      </c>
      <c r="D16449">
        <v>448</v>
      </c>
      <c r="E16449" s="2">
        <v>0.78392200000000001</v>
      </c>
      <c r="F16449">
        <f t="shared" si="256"/>
        <v>606154.16232900054</v>
      </c>
    </row>
    <row r="16450" spans="1:6" x14ac:dyDescent="0.45">
      <c r="A16450">
        <v>3</v>
      </c>
      <c r="B16450">
        <v>4</v>
      </c>
      <c r="C16450">
        <v>1</v>
      </c>
      <c r="D16450">
        <v>449</v>
      </c>
      <c r="E16450" s="2">
        <v>0.90793299999999999</v>
      </c>
      <c r="F16450">
        <f t="shared" ref="F16450:F16513" si="257">SUM(E16450:E17249)</f>
        <v>606153.39756100043</v>
      </c>
    </row>
    <row r="16451" spans="1:6" x14ac:dyDescent="0.45">
      <c r="A16451">
        <v>3</v>
      </c>
      <c r="B16451">
        <v>4</v>
      </c>
      <c r="C16451">
        <v>1</v>
      </c>
      <c r="D16451">
        <v>450</v>
      </c>
      <c r="E16451" s="2">
        <v>1.0692390000000001</v>
      </c>
      <c r="F16451">
        <f t="shared" si="257"/>
        <v>606152.50988000038</v>
      </c>
    </row>
    <row r="16452" spans="1:6" x14ac:dyDescent="0.45">
      <c r="A16452">
        <v>3</v>
      </c>
      <c r="B16452">
        <v>4</v>
      </c>
      <c r="C16452">
        <v>1</v>
      </c>
      <c r="D16452">
        <v>451</v>
      </c>
      <c r="E16452" s="2">
        <v>0.71953299999999998</v>
      </c>
      <c r="F16452">
        <f t="shared" si="257"/>
        <v>606151.45454700035</v>
      </c>
    </row>
    <row r="16453" spans="1:6" x14ac:dyDescent="0.45">
      <c r="A16453">
        <v>3</v>
      </c>
      <c r="B16453">
        <v>4</v>
      </c>
      <c r="C16453">
        <v>1</v>
      </c>
      <c r="D16453">
        <v>452</v>
      </c>
      <c r="E16453" s="2">
        <v>0.90858300000000003</v>
      </c>
      <c r="F16453">
        <f t="shared" si="257"/>
        <v>606150.75855200028</v>
      </c>
    </row>
    <row r="16454" spans="1:6" x14ac:dyDescent="0.45">
      <c r="A16454">
        <v>3</v>
      </c>
      <c r="B16454">
        <v>4</v>
      </c>
      <c r="C16454">
        <v>1</v>
      </c>
      <c r="D16454">
        <v>453</v>
      </c>
      <c r="E16454" s="2">
        <v>1.099334</v>
      </c>
      <c r="F16454">
        <f t="shared" si="257"/>
        <v>606149.86731400026</v>
      </c>
    </row>
    <row r="16455" spans="1:6" x14ac:dyDescent="0.45">
      <c r="A16455">
        <v>3</v>
      </c>
      <c r="B16455">
        <v>4</v>
      </c>
      <c r="C16455">
        <v>1</v>
      </c>
      <c r="D16455">
        <v>454</v>
      </c>
      <c r="E16455" s="2">
        <v>1.173546</v>
      </c>
      <c r="F16455">
        <f t="shared" si="257"/>
        <v>606148.77818300028</v>
      </c>
    </row>
    <row r="16456" spans="1:6" x14ac:dyDescent="0.45">
      <c r="A16456">
        <v>3</v>
      </c>
      <c r="B16456">
        <v>4</v>
      </c>
      <c r="C16456">
        <v>1</v>
      </c>
      <c r="D16456">
        <v>455</v>
      </c>
      <c r="E16456" s="2">
        <v>0.52263199999999999</v>
      </c>
      <c r="F16456">
        <f t="shared" si="257"/>
        <v>606147.61635400041</v>
      </c>
    </row>
    <row r="16457" spans="1:6" x14ac:dyDescent="0.45">
      <c r="A16457">
        <v>3</v>
      </c>
      <c r="B16457">
        <v>4</v>
      </c>
      <c r="C16457">
        <v>1</v>
      </c>
      <c r="D16457">
        <v>456</v>
      </c>
      <c r="E16457" s="2">
        <v>0.49770500000000001</v>
      </c>
      <c r="F16457">
        <f t="shared" si="257"/>
        <v>606147.12032100034</v>
      </c>
    </row>
    <row r="16458" spans="1:6" x14ac:dyDescent="0.45">
      <c r="A16458">
        <v>3</v>
      </c>
      <c r="B16458">
        <v>4</v>
      </c>
      <c r="C16458">
        <v>1</v>
      </c>
      <c r="D16458">
        <v>457</v>
      </c>
      <c r="E16458" s="2">
        <v>1.3258760000000001</v>
      </c>
      <c r="F16458">
        <f t="shared" si="257"/>
        <v>606146.64930600033</v>
      </c>
    </row>
    <row r="16459" spans="1:6" x14ac:dyDescent="0.45">
      <c r="A16459">
        <v>3</v>
      </c>
      <c r="B16459">
        <v>4</v>
      </c>
      <c r="C16459">
        <v>1</v>
      </c>
      <c r="D16459">
        <v>458</v>
      </c>
      <c r="E16459" s="2">
        <v>0.53260099999999999</v>
      </c>
      <c r="F16459">
        <f t="shared" si="257"/>
        <v>606145.33194500033</v>
      </c>
    </row>
    <row r="16460" spans="1:6" x14ac:dyDescent="0.45">
      <c r="A16460">
        <v>3</v>
      </c>
      <c r="B16460">
        <v>4</v>
      </c>
      <c r="C16460">
        <v>1</v>
      </c>
      <c r="D16460">
        <v>459</v>
      </c>
      <c r="E16460" s="2">
        <v>1.173883</v>
      </c>
      <c r="F16460">
        <f t="shared" si="257"/>
        <v>606144.82593800034</v>
      </c>
    </row>
    <row r="16461" spans="1:6" x14ac:dyDescent="0.45">
      <c r="A16461">
        <v>3</v>
      </c>
      <c r="B16461">
        <v>4</v>
      </c>
      <c r="C16461">
        <v>1</v>
      </c>
      <c r="D16461">
        <v>460</v>
      </c>
      <c r="E16461" s="2">
        <v>0.88891100000000001</v>
      </c>
      <c r="F16461">
        <f t="shared" si="257"/>
        <v>606143.66775000026</v>
      </c>
    </row>
    <row r="16462" spans="1:6" x14ac:dyDescent="0.45">
      <c r="A16462">
        <v>3</v>
      </c>
      <c r="B16462">
        <v>4</v>
      </c>
      <c r="C16462">
        <v>1</v>
      </c>
      <c r="D16462">
        <v>461</v>
      </c>
      <c r="E16462" s="2">
        <v>0.71350899999999995</v>
      </c>
      <c r="F16462">
        <f t="shared" si="257"/>
        <v>606142.79845600028</v>
      </c>
    </row>
    <row r="16463" spans="1:6" x14ac:dyDescent="0.45">
      <c r="A16463">
        <v>3</v>
      </c>
      <c r="B16463">
        <v>4</v>
      </c>
      <c r="C16463">
        <v>1</v>
      </c>
      <c r="D16463">
        <v>462</v>
      </c>
      <c r="E16463" s="2">
        <v>0.92603500000000005</v>
      </c>
      <c r="F16463">
        <f t="shared" si="257"/>
        <v>606142.1083750003</v>
      </c>
    </row>
    <row r="16464" spans="1:6" x14ac:dyDescent="0.45">
      <c r="A16464">
        <v>3</v>
      </c>
      <c r="B16464">
        <v>4</v>
      </c>
      <c r="C16464">
        <v>1</v>
      </c>
      <c r="D16464">
        <v>463</v>
      </c>
      <c r="E16464" s="2">
        <v>1.179659</v>
      </c>
      <c r="F16464">
        <f t="shared" si="257"/>
        <v>606141.20106900041</v>
      </c>
    </row>
    <row r="16465" spans="1:6" x14ac:dyDescent="0.45">
      <c r="A16465">
        <v>3</v>
      </c>
      <c r="B16465">
        <v>4</v>
      </c>
      <c r="C16465">
        <v>1</v>
      </c>
      <c r="D16465">
        <v>464</v>
      </c>
      <c r="E16465" s="2">
        <v>1.0438149999999999</v>
      </c>
      <c r="F16465">
        <f t="shared" si="257"/>
        <v>606140.03025100043</v>
      </c>
    </row>
    <row r="16466" spans="1:6" x14ac:dyDescent="0.45">
      <c r="A16466">
        <v>3</v>
      </c>
      <c r="B16466">
        <v>4</v>
      </c>
      <c r="C16466">
        <v>1</v>
      </c>
      <c r="D16466">
        <v>465</v>
      </c>
      <c r="E16466" s="2">
        <v>0.95215899999999998</v>
      </c>
      <c r="F16466">
        <f t="shared" si="257"/>
        <v>606138.99688000046</v>
      </c>
    </row>
    <row r="16467" spans="1:6" x14ac:dyDescent="0.45">
      <c r="A16467">
        <v>3</v>
      </c>
      <c r="B16467">
        <v>4</v>
      </c>
      <c r="C16467">
        <v>1</v>
      </c>
      <c r="D16467">
        <v>466</v>
      </c>
      <c r="E16467" s="2">
        <v>0.92969500000000005</v>
      </c>
      <c r="F16467">
        <f t="shared" si="257"/>
        <v>606138.06068400037</v>
      </c>
    </row>
    <row r="16468" spans="1:6" x14ac:dyDescent="0.45">
      <c r="A16468">
        <v>3</v>
      </c>
      <c r="B16468">
        <v>4</v>
      </c>
      <c r="C16468">
        <v>1</v>
      </c>
      <c r="D16468">
        <v>467</v>
      </c>
      <c r="E16468" s="2">
        <v>1.1456660000000001</v>
      </c>
      <c r="F16468">
        <f t="shared" si="257"/>
        <v>606137.15248500044</v>
      </c>
    </row>
    <row r="16469" spans="1:6" x14ac:dyDescent="0.45">
      <c r="A16469">
        <v>3</v>
      </c>
      <c r="B16469">
        <v>4</v>
      </c>
      <c r="C16469">
        <v>1</v>
      </c>
      <c r="D16469">
        <v>468</v>
      </c>
      <c r="E16469" s="2">
        <v>0.356601</v>
      </c>
      <c r="F16469">
        <f t="shared" si="257"/>
        <v>606136.01754900045</v>
      </c>
    </row>
    <row r="16470" spans="1:6" x14ac:dyDescent="0.45">
      <c r="A16470">
        <v>3</v>
      </c>
      <c r="B16470">
        <v>4</v>
      </c>
      <c r="C16470">
        <v>1</v>
      </c>
      <c r="D16470">
        <v>469</v>
      </c>
      <c r="E16470" s="2">
        <v>0.45521899999999998</v>
      </c>
      <c r="F16470">
        <f t="shared" si="257"/>
        <v>606135.68748900038</v>
      </c>
    </row>
    <row r="16471" spans="1:6" x14ac:dyDescent="0.45">
      <c r="A16471">
        <v>3</v>
      </c>
      <c r="B16471">
        <v>4</v>
      </c>
      <c r="C16471">
        <v>1</v>
      </c>
      <c r="D16471">
        <v>470</v>
      </c>
      <c r="E16471" s="2">
        <v>1.063699</v>
      </c>
      <c r="F16471">
        <f t="shared" si="257"/>
        <v>606135.26019500033</v>
      </c>
    </row>
    <row r="16472" spans="1:6" x14ac:dyDescent="0.45">
      <c r="A16472">
        <v>3</v>
      </c>
      <c r="B16472">
        <v>4</v>
      </c>
      <c r="C16472">
        <v>1</v>
      </c>
      <c r="D16472">
        <v>471</v>
      </c>
      <c r="E16472" s="2">
        <v>0.86123799999999995</v>
      </c>
      <c r="F16472">
        <f t="shared" si="257"/>
        <v>606134.20609500038</v>
      </c>
    </row>
    <row r="16473" spans="1:6" x14ac:dyDescent="0.45">
      <c r="A16473">
        <v>3</v>
      </c>
      <c r="B16473">
        <v>4</v>
      </c>
      <c r="C16473">
        <v>1</v>
      </c>
      <c r="D16473">
        <v>472</v>
      </c>
      <c r="E16473" s="2">
        <v>0.298292</v>
      </c>
      <c r="F16473">
        <f t="shared" si="257"/>
        <v>606133.36563600029</v>
      </c>
    </row>
    <row r="16474" spans="1:6" x14ac:dyDescent="0.45">
      <c r="A16474">
        <v>3</v>
      </c>
      <c r="B16474">
        <v>4</v>
      </c>
      <c r="C16474">
        <v>1</v>
      </c>
      <c r="D16474">
        <v>473</v>
      </c>
      <c r="E16474" s="2">
        <v>0.33422200000000002</v>
      </c>
      <c r="F16474">
        <f t="shared" si="257"/>
        <v>606133.09815700038</v>
      </c>
    </row>
    <row r="16475" spans="1:6" x14ac:dyDescent="0.45">
      <c r="A16475">
        <v>3</v>
      </c>
      <c r="B16475">
        <v>4</v>
      </c>
      <c r="C16475">
        <v>1</v>
      </c>
      <c r="D16475">
        <v>474</v>
      </c>
      <c r="E16475" s="2">
        <v>1.346106</v>
      </c>
      <c r="F16475">
        <f t="shared" si="257"/>
        <v>606132.79199700046</v>
      </c>
    </row>
    <row r="16476" spans="1:6" x14ac:dyDescent="0.45">
      <c r="A16476">
        <v>3</v>
      </c>
      <c r="B16476">
        <v>4</v>
      </c>
      <c r="C16476">
        <v>1</v>
      </c>
      <c r="D16476">
        <v>475</v>
      </c>
      <c r="E16476" s="2">
        <v>0.75498299999999996</v>
      </c>
      <c r="F16476">
        <f t="shared" si="257"/>
        <v>606131.45436700049</v>
      </c>
    </row>
    <row r="16477" spans="1:6" x14ac:dyDescent="0.45">
      <c r="A16477">
        <v>3</v>
      </c>
      <c r="B16477">
        <v>4</v>
      </c>
      <c r="C16477">
        <v>1</v>
      </c>
      <c r="D16477">
        <v>476</v>
      </c>
      <c r="E16477" s="2">
        <v>0.79517800000000005</v>
      </c>
      <c r="F16477">
        <f t="shared" si="257"/>
        <v>606130.71783100045</v>
      </c>
    </row>
    <row r="16478" spans="1:6" x14ac:dyDescent="0.45">
      <c r="A16478">
        <v>3</v>
      </c>
      <c r="B16478">
        <v>4</v>
      </c>
      <c r="C16478">
        <v>1</v>
      </c>
      <c r="D16478">
        <v>477</v>
      </c>
      <c r="E16478" s="2">
        <v>0.95008499999999996</v>
      </c>
      <c r="F16478">
        <f t="shared" si="257"/>
        <v>606129.93836200051</v>
      </c>
    </row>
    <row r="16479" spans="1:6" x14ac:dyDescent="0.45">
      <c r="A16479">
        <v>3</v>
      </c>
      <c r="B16479">
        <v>4</v>
      </c>
      <c r="C16479">
        <v>1</v>
      </c>
      <c r="D16479">
        <v>478</v>
      </c>
      <c r="E16479" s="2">
        <v>1.307469</v>
      </c>
      <c r="F16479">
        <f t="shared" si="257"/>
        <v>606129.00481900049</v>
      </c>
    </row>
    <row r="16480" spans="1:6" x14ac:dyDescent="0.45">
      <c r="A16480">
        <v>3</v>
      </c>
      <c r="B16480">
        <v>4</v>
      </c>
      <c r="C16480">
        <v>1</v>
      </c>
      <c r="D16480">
        <v>479</v>
      </c>
      <c r="E16480" s="2">
        <v>0.944492</v>
      </c>
      <c r="F16480">
        <f t="shared" si="257"/>
        <v>606127.70475700055</v>
      </c>
    </row>
    <row r="16481" spans="1:6" x14ac:dyDescent="0.45">
      <c r="A16481">
        <v>3</v>
      </c>
      <c r="B16481">
        <v>4</v>
      </c>
      <c r="C16481">
        <v>1</v>
      </c>
      <c r="D16481">
        <v>480</v>
      </c>
      <c r="E16481" s="2">
        <v>0.63570000000000004</v>
      </c>
      <c r="F16481">
        <f t="shared" si="257"/>
        <v>606126.77697700053</v>
      </c>
    </row>
    <row r="16482" spans="1:6" x14ac:dyDescent="0.45">
      <c r="A16482">
        <v>3</v>
      </c>
      <c r="B16482">
        <v>4</v>
      </c>
      <c r="C16482">
        <v>1</v>
      </c>
      <c r="D16482">
        <v>481</v>
      </c>
      <c r="E16482" s="2">
        <v>0.59269000000000005</v>
      </c>
      <c r="F16482">
        <f t="shared" si="257"/>
        <v>606126.16496300057</v>
      </c>
    </row>
    <row r="16483" spans="1:6" x14ac:dyDescent="0.45">
      <c r="A16483">
        <v>3</v>
      </c>
      <c r="B16483">
        <v>4</v>
      </c>
      <c r="C16483">
        <v>1</v>
      </c>
      <c r="D16483">
        <v>482</v>
      </c>
      <c r="E16483" s="2">
        <v>0.81427400000000005</v>
      </c>
      <c r="F16483">
        <f t="shared" si="257"/>
        <v>606125.59837200062</v>
      </c>
    </row>
    <row r="16484" spans="1:6" x14ac:dyDescent="0.45">
      <c r="A16484">
        <v>3</v>
      </c>
      <c r="B16484">
        <v>4</v>
      </c>
      <c r="C16484">
        <v>1</v>
      </c>
      <c r="D16484">
        <v>483</v>
      </c>
      <c r="E16484" s="2">
        <v>0.68603899999999995</v>
      </c>
      <c r="F16484">
        <f t="shared" si="257"/>
        <v>606124.80581000063</v>
      </c>
    </row>
    <row r="16485" spans="1:6" x14ac:dyDescent="0.45">
      <c r="A16485">
        <v>3</v>
      </c>
      <c r="B16485">
        <v>4</v>
      </c>
      <c r="C16485">
        <v>1</v>
      </c>
      <c r="D16485">
        <v>484</v>
      </c>
      <c r="E16485" s="2">
        <v>0.92208199999999996</v>
      </c>
      <c r="F16485">
        <f t="shared" si="257"/>
        <v>606124.1446020006</v>
      </c>
    </row>
    <row r="16486" spans="1:6" x14ac:dyDescent="0.45">
      <c r="A16486">
        <v>3</v>
      </c>
      <c r="B16486">
        <v>4</v>
      </c>
      <c r="C16486">
        <v>1</v>
      </c>
      <c r="D16486">
        <v>485</v>
      </c>
      <c r="E16486" s="2">
        <v>0.63789600000000002</v>
      </c>
      <c r="F16486">
        <f t="shared" si="257"/>
        <v>606123.24250800069</v>
      </c>
    </row>
    <row r="16487" spans="1:6" x14ac:dyDescent="0.45">
      <c r="A16487">
        <v>3</v>
      </c>
      <c r="B16487">
        <v>4</v>
      </c>
      <c r="C16487">
        <v>1</v>
      </c>
      <c r="D16487">
        <v>486</v>
      </c>
      <c r="E16487" s="2">
        <v>0.85520399999999996</v>
      </c>
      <c r="F16487">
        <f t="shared" si="257"/>
        <v>606122.62339300069</v>
      </c>
    </row>
    <row r="16488" spans="1:6" x14ac:dyDescent="0.45">
      <c r="A16488">
        <v>3</v>
      </c>
      <c r="B16488">
        <v>4</v>
      </c>
      <c r="C16488">
        <v>1</v>
      </c>
      <c r="D16488">
        <v>487</v>
      </c>
      <c r="E16488" s="2">
        <v>0.82930899999999996</v>
      </c>
      <c r="F16488">
        <f t="shared" si="257"/>
        <v>606121.78920900077</v>
      </c>
    </row>
    <row r="16489" spans="1:6" x14ac:dyDescent="0.45">
      <c r="A16489">
        <v>3</v>
      </c>
      <c r="B16489">
        <v>4</v>
      </c>
      <c r="C16489">
        <v>1</v>
      </c>
      <c r="D16489">
        <v>488</v>
      </c>
      <c r="E16489" s="2">
        <v>0.74207299999999998</v>
      </c>
      <c r="F16489">
        <f t="shared" si="257"/>
        <v>606120.97786000068</v>
      </c>
    </row>
    <row r="16490" spans="1:6" x14ac:dyDescent="0.45">
      <c r="A16490">
        <v>3</v>
      </c>
      <c r="B16490">
        <v>4</v>
      </c>
      <c r="C16490">
        <v>1</v>
      </c>
      <c r="D16490">
        <v>489</v>
      </c>
      <c r="E16490" s="2">
        <v>0.790883</v>
      </c>
      <c r="F16490">
        <f t="shared" si="257"/>
        <v>606120.2594940007</v>
      </c>
    </row>
    <row r="16491" spans="1:6" x14ac:dyDescent="0.45">
      <c r="A16491">
        <v>3</v>
      </c>
      <c r="B16491">
        <v>4</v>
      </c>
      <c r="C16491">
        <v>1</v>
      </c>
      <c r="D16491">
        <v>490</v>
      </c>
      <c r="E16491" s="2">
        <v>0.81167299999999998</v>
      </c>
      <c r="F16491">
        <f t="shared" si="257"/>
        <v>606119.49104700075</v>
      </c>
    </row>
    <row r="16492" spans="1:6" x14ac:dyDescent="0.45">
      <c r="A16492">
        <v>3</v>
      </c>
      <c r="B16492">
        <v>4</v>
      </c>
      <c r="C16492">
        <v>1</v>
      </c>
      <c r="D16492">
        <v>491</v>
      </c>
      <c r="E16492" s="2">
        <v>0.80581999999999998</v>
      </c>
      <c r="F16492">
        <f t="shared" si="257"/>
        <v>606118.69894200063</v>
      </c>
    </row>
    <row r="16493" spans="1:6" x14ac:dyDescent="0.45">
      <c r="A16493">
        <v>3</v>
      </c>
      <c r="B16493">
        <v>4</v>
      </c>
      <c r="C16493">
        <v>1</v>
      </c>
      <c r="D16493">
        <v>492</v>
      </c>
      <c r="E16493" s="2">
        <v>0.93477200000000005</v>
      </c>
      <c r="F16493">
        <f t="shared" si="257"/>
        <v>606117.91206400073</v>
      </c>
    </row>
    <row r="16494" spans="1:6" x14ac:dyDescent="0.45">
      <c r="A16494">
        <v>3</v>
      </c>
      <c r="B16494">
        <v>4</v>
      </c>
      <c r="C16494">
        <v>1</v>
      </c>
      <c r="D16494">
        <v>493</v>
      </c>
      <c r="E16494" s="2">
        <v>1.0057290000000001</v>
      </c>
      <c r="F16494">
        <f t="shared" si="257"/>
        <v>606116.99380500067</v>
      </c>
    </row>
    <row r="16495" spans="1:6" x14ac:dyDescent="0.45">
      <c r="A16495">
        <v>3</v>
      </c>
      <c r="B16495">
        <v>4</v>
      </c>
      <c r="C16495">
        <v>1</v>
      </c>
      <c r="D16495">
        <v>494</v>
      </c>
      <c r="E16495" s="2">
        <v>0.63197400000000004</v>
      </c>
      <c r="F16495">
        <f t="shared" si="257"/>
        <v>606116.00612400076</v>
      </c>
    </row>
    <row r="16496" spans="1:6" x14ac:dyDescent="0.45">
      <c r="A16496">
        <v>3</v>
      </c>
      <c r="B16496">
        <v>4</v>
      </c>
      <c r="C16496">
        <v>1</v>
      </c>
      <c r="D16496">
        <v>495</v>
      </c>
      <c r="E16496" s="2">
        <v>1.296014</v>
      </c>
      <c r="F16496">
        <f t="shared" si="257"/>
        <v>606115.39736900071</v>
      </c>
    </row>
    <row r="16497" spans="1:6" x14ac:dyDescent="0.45">
      <c r="A16497">
        <v>3</v>
      </c>
      <c r="B16497">
        <v>4</v>
      </c>
      <c r="C16497">
        <v>1</v>
      </c>
      <c r="D16497">
        <v>496</v>
      </c>
      <c r="E16497" s="2">
        <v>0.81883300000000003</v>
      </c>
      <c r="F16497">
        <f t="shared" si="257"/>
        <v>606114.1104280008</v>
      </c>
    </row>
    <row r="16498" spans="1:6" x14ac:dyDescent="0.45">
      <c r="A16498">
        <v>3</v>
      </c>
      <c r="B16498">
        <v>4</v>
      </c>
      <c r="C16498">
        <v>1</v>
      </c>
      <c r="D16498">
        <v>497</v>
      </c>
      <c r="E16498" s="2">
        <v>1.074899</v>
      </c>
      <c r="F16498">
        <f t="shared" si="257"/>
        <v>606113.30630400078</v>
      </c>
    </row>
    <row r="16499" spans="1:6" x14ac:dyDescent="0.45">
      <c r="A16499">
        <v>3</v>
      </c>
      <c r="B16499">
        <v>4</v>
      </c>
      <c r="C16499">
        <v>1</v>
      </c>
      <c r="D16499">
        <v>498</v>
      </c>
      <c r="E16499" s="2">
        <v>1.2503120000000001</v>
      </c>
      <c r="F16499">
        <f t="shared" si="257"/>
        <v>606112.24262700079</v>
      </c>
    </row>
    <row r="16500" spans="1:6" x14ac:dyDescent="0.45">
      <c r="A16500">
        <v>3</v>
      </c>
      <c r="B16500">
        <v>4</v>
      </c>
      <c r="C16500">
        <v>1</v>
      </c>
      <c r="D16500">
        <v>499</v>
      </c>
      <c r="E16500" s="2">
        <v>0.79365300000000005</v>
      </c>
      <c r="F16500">
        <f t="shared" si="257"/>
        <v>606111.00073000079</v>
      </c>
    </row>
    <row r="16501" spans="1:6" x14ac:dyDescent="0.45">
      <c r="A16501">
        <v>3</v>
      </c>
      <c r="B16501">
        <v>4</v>
      </c>
      <c r="C16501">
        <v>1</v>
      </c>
      <c r="D16501">
        <v>500</v>
      </c>
      <c r="E16501" s="2">
        <v>0.73367800000000005</v>
      </c>
      <c r="F16501">
        <f t="shared" si="257"/>
        <v>606110.22941900091</v>
      </c>
    </row>
    <row r="16502" spans="1:6" x14ac:dyDescent="0.45">
      <c r="A16502">
        <v>3</v>
      </c>
      <c r="B16502">
        <v>4</v>
      </c>
      <c r="C16502">
        <v>1</v>
      </c>
      <c r="D16502">
        <v>501</v>
      </c>
      <c r="E16502" s="2">
        <v>1.343734</v>
      </c>
      <c r="F16502">
        <f t="shared" si="257"/>
        <v>606109.51912400092</v>
      </c>
    </row>
    <row r="16503" spans="1:6" x14ac:dyDescent="0.45">
      <c r="A16503">
        <v>3</v>
      </c>
      <c r="B16503">
        <v>4</v>
      </c>
      <c r="C16503">
        <v>1</v>
      </c>
      <c r="D16503">
        <v>502</v>
      </c>
      <c r="E16503" s="2">
        <v>0.78327500000000005</v>
      </c>
      <c r="F16503">
        <f t="shared" si="257"/>
        <v>606108.18663200096</v>
      </c>
    </row>
    <row r="16504" spans="1:6" x14ac:dyDescent="0.45">
      <c r="A16504">
        <v>3</v>
      </c>
      <c r="B16504">
        <v>4</v>
      </c>
      <c r="C16504">
        <v>1</v>
      </c>
      <c r="D16504">
        <v>503</v>
      </c>
      <c r="E16504" s="2">
        <v>1.099278</v>
      </c>
      <c r="F16504">
        <f t="shared" si="257"/>
        <v>606107.42653500091</v>
      </c>
    </row>
    <row r="16505" spans="1:6" x14ac:dyDescent="0.45">
      <c r="A16505">
        <v>3</v>
      </c>
      <c r="B16505">
        <v>4</v>
      </c>
      <c r="C16505">
        <v>1</v>
      </c>
      <c r="D16505">
        <v>504</v>
      </c>
      <c r="E16505" s="2">
        <v>0.56115000000000004</v>
      </c>
      <c r="F16505">
        <f t="shared" si="257"/>
        <v>606106.33940900094</v>
      </c>
    </row>
    <row r="16506" spans="1:6" x14ac:dyDescent="0.45">
      <c r="A16506">
        <v>3</v>
      </c>
      <c r="B16506">
        <v>4</v>
      </c>
      <c r="C16506">
        <v>1</v>
      </c>
      <c r="D16506">
        <v>505</v>
      </c>
      <c r="E16506" s="2">
        <v>1.0517989999999999</v>
      </c>
      <c r="F16506">
        <f t="shared" si="257"/>
        <v>606105.80497300101</v>
      </c>
    </row>
    <row r="16507" spans="1:6" x14ac:dyDescent="0.45">
      <c r="A16507">
        <v>3</v>
      </c>
      <c r="B16507">
        <v>4</v>
      </c>
      <c r="C16507">
        <v>1</v>
      </c>
      <c r="D16507">
        <v>506</v>
      </c>
      <c r="E16507" s="2">
        <v>0.504556</v>
      </c>
      <c r="F16507">
        <f t="shared" si="257"/>
        <v>606104.76933600102</v>
      </c>
    </row>
    <row r="16508" spans="1:6" x14ac:dyDescent="0.45">
      <c r="A16508">
        <v>3</v>
      </c>
      <c r="B16508">
        <v>4</v>
      </c>
      <c r="C16508">
        <v>1</v>
      </c>
      <c r="D16508">
        <v>507</v>
      </c>
      <c r="E16508" s="2">
        <v>0.96614800000000001</v>
      </c>
      <c r="F16508">
        <f t="shared" si="257"/>
        <v>606104.29123000102</v>
      </c>
    </row>
    <row r="16509" spans="1:6" x14ac:dyDescent="0.45">
      <c r="A16509">
        <v>3</v>
      </c>
      <c r="B16509">
        <v>4</v>
      </c>
      <c r="C16509">
        <v>1</v>
      </c>
      <c r="D16509">
        <v>508</v>
      </c>
      <c r="E16509" s="2">
        <v>0.76378199999999996</v>
      </c>
      <c r="F16509">
        <f t="shared" si="257"/>
        <v>606103.34233900101</v>
      </c>
    </row>
    <row r="16510" spans="1:6" x14ac:dyDescent="0.45">
      <c r="A16510">
        <v>3</v>
      </c>
      <c r="B16510">
        <v>4</v>
      </c>
      <c r="C16510">
        <v>1</v>
      </c>
      <c r="D16510">
        <v>509</v>
      </c>
      <c r="E16510" s="2">
        <v>0.80029899999999998</v>
      </c>
      <c r="F16510">
        <f t="shared" si="257"/>
        <v>606102.60215800093</v>
      </c>
    </row>
    <row r="16511" spans="1:6" x14ac:dyDescent="0.45">
      <c r="A16511">
        <v>3</v>
      </c>
      <c r="B16511">
        <v>4</v>
      </c>
      <c r="C16511">
        <v>1</v>
      </c>
      <c r="D16511">
        <v>510</v>
      </c>
      <c r="E16511" s="2">
        <v>0.630853</v>
      </c>
      <c r="F16511">
        <f t="shared" si="257"/>
        <v>606101.82355500094</v>
      </c>
    </row>
    <row r="16512" spans="1:6" x14ac:dyDescent="0.45">
      <c r="A16512">
        <v>3</v>
      </c>
      <c r="B16512">
        <v>4</v>
      </c>
      <c r="C16512">
        <v>1</v>
      </c>
      <c r="D16512">
        <v>511</v>
      </c>
      <c r="E16512" s="2">
        <v>1.1733579999999999</v>
      </c>
      <c r="F16512">
        <f t="shared" si="257"/>
        <v>606101.21820600098</v>
      </c>
    </row>
    <row r="16513" spans="1:6" x14ac:dyDescent="0.45">
      <c r="A16513">
        <v>3</v>
      </c>
      <c r="B16513">
        <v>4</v>
      </c>
      <c r="C16513">
        <v>1</v>
      </c>
      <c r="D16513">
        <v>512</v>
      </c>
      <c r="E16513" s="2">
        <v>0.49356899999999998</v>
      </c>
      <c r="F16513">
        <f t="shared" si="257"/>
        <v>606100.06209200097</v>
      </c>
    </row>
    <row r="16514" spans="1:6" x14ac:dyDescent="0.45">
      <c r="A16514">
        <v>3</v>
      </c>
      <c r="B16514">
        <v>4</v>
      </c>
      <c r="C16514">
        <v>1</v>
      </c>
      <c r="D16514">
        <v>513</v>
      </c>
      <c r="E16514" s="2">
        <v>1.0499179999999999</v>
      </c>
      <c r="F16514">
        <f t="shared" ref="F16514:F16577" si="258">SUM(E16514:E17313)</f>
        <v>606099.59600000095</v>
      </c>
    </row>
    <row r="16515" spans="1:6" x14ac:dyDescent="0.45">
      <c r="A16515">
        <v>3</v>
      </c>
      <c r="B16515">
        <v>4</v>
      </c>
      <c r="C16515">
        <v>1</v>
      </c>
      <c r="D16515">
        <v>514</v>
      </c>
      <c r="E16515" s="2">
        <v>0.82454700000000003</v>
      </c>
      <c r="F16515">
        <f t="shared" si="258"/>
        <v>606098.56183200097</v>
      </c>
    </row>
    <row r="16516" spans="1:6" x14ac:dyDescent="0.45">
      <c r="A16516">
        <v>3</v>
      </c>
      <c r="B16516">
        <v>4</v>
      </c>
      <c r="C16516">
        <v>1</v>
      </c>
      <c r="D16516">
        <v>515</v>
      </c>
      <c r="E16516" s="2">
        <v>0.98146999999999995</v>
      </c>
      <c r="F16516">
        <f t="shared" si="258"/>
        <v>606097.758250001</v>
      </c>
    </row>
    <row r="16517" spans="1:6" x14ac:dyDescent="0.45">
      <c r="A16517">
        <v>3</v>
      </c>
      <c r="B16517">
        <v>4</v>
      </c>
      <c r="C16517">
        <v>1</v>
      </c>
      <c r="D16517">
        <v>516</v>
      </c>
      <c r="E16517" s="2">
        <v>0.78140200000000004</v>
      </c>
      <c r="F16517">
        <f t="shared" si="258"/>
        <v>606096.79478800099</v>
      </c>
    </row>
    <row r="16518" spans="1:6" x14ac:dyDescent="0.45">
      <c r="A16518">
        <v>3</v>
      </c>
      <c r="B16518">
        <v>4</v>
      </c>
      <c r="C16518">
        <v>1</v>
      </c>
      <c r="D16518">
        <v>517</v>
      </c>
      <c r="E16518" s="2">
        <v>1.3287549999999999</v>
      </c>
      <c r="F16518">
        <f t="shared" si="258"/>
        <v>606096.03458900098</v>
      </c>
    </row>
    <row r="16519" spans="1:6" x14ac:dyDescent="0.45">
      <c r="A16519">
        <v>3</v>
      </c>
      <c r="B16519">
        <v>4</v>
      </c>
      <c r="C16519">
        <v>1</v>
      </c>
      <c r="D16519">
        <v>518</v>
      </c>
      <c r="E16519" s="2">
        <v>0.71482100000000004</v>
      </c>
      <c r="F16519">
        <f t="shared" si="258"/>
        <v>606094.71444100095</v>
      </c>
    </row>
    <row r="16520" spans="1:6" x14ac:dyDescent="0.45">
      <c r="A16520">
        <v>3</v>
      </c>
      <c r="B16520">
        <v>4</v>
      </c>
      <c r="C16520">
        <v>1</v>
      </c>
      <c r="D16520">
        <v>519</v>
      </c>
      <c r="E16520" s="2">
        <v>0.84579599999999999</v>
      </c>
      <c r="F16520">
        <f t="shared" si="258"/>
        <v>606094.01847100095</v>
      </c>
    </row>
    <row r="16521" spans="1:6" x14ac:dyDescent="0.45">
      <c r="A16521">
        <v>3</v>
      </c>
      <c r="B16521">
        <v>4</v>
      </c>
      <c r="C16521">
        <v>1</v>
      </c>
      <c r="D16521">
        <v>520</v>
      </c>
      <c r="E16521" s="2">
        <v>1.042921</v>
      </c>
      <c r="F16521">
        <f t="shared" si="258"/>
        <v>606093.19251100102</v>
      </c>
    </row>
    <row r="16522" spans="1:6" x14ac:dyDescent="0.45">
      <c r="A16522">
        <v>3</v>
      </c>
      <c r="B16522">
        <v>4</v>
      </c>
      <c r="C16522">
        <v>1</v>
      </c>
      <c r="D16522">
        <v>521</v>
      </c>
      <c r="E16522" s="2">
        <v>0.41300300000000001</v>
      </c>
      <c r="F16522">
        <f t="shared" si="258"/>
        <v>606092.16489600111</v>
      </c>
    </row>
    <row r="16523" spans="1:6" x14ac:dyDescent="0.45">
      <c r="A16523">
        <v>3</v>
      </c>
      <c r="B16523">
        <v>4</v>
      </c>
      <c r="C16523">
        <v>1</v>
      </c>
      <c r="D16523">
        <v>522</v>
      </c>
      <c r="E16523" s="2">
        <v>0.821824</v>
      </c>
      <c r="F16523">
        <f t="shared" si="258"/>
        <v>606091.78092200099</v>
      </c>
    </row>
    <row r="16524" spans="1:6" x14ac:dyDescent="0.45">
      <c r="A16524">
        <v>3</v>
      </c>
      <c r="B16524">
        <v>4</v>
      </c>
      <c r="C16524">
        <v>1</v>
      </c>
      <c r="D16524">
        <v>523</v>
      </c>
      <c r="E16524" s="2">
        <v>1.1105240000000001</v>
      </c>
      <c r="F16524">
        <f t="shared" si="258"/>
        <v>606090.97912600101</v>
      </c>
    </row>
    <row r="16525" spans="1:6" x14ac:dyDescent="0.45">
      <c r="A16525">
        <v>3</v>
      </c>
      <c r="B16525">
        <v>4</v>
      </c>
      <c r="C16525">
        <v>1</v>
      </c>
      <c r="D16525">
        <v>524</v>
      </c>
      <c r="E16525" s="2">
        <v>0.60122100000000001</v>
      </c>
      <c r="F16525">
        <f t="shared" si="258"/>
        <v>606089.88160000101</v>
      </c>
    </row>
    <row r="16526" spans="1:6" x14ac:dyDescent="0.45">
      <c r="A16526">
        <v>3</v>
      </c>
      <c r="B16526">
        <v>4</v>
      </c>
      <c r="C16526">
        <v>1</v>
      </c>
      <c r="D16526">
        <v>525</v>
      </c>
      <c r="E16526" s="2">
        <v>1.0074209999999999</v>
      </c>
      <c r="F16526">
        <f t="shared" si="258"/>
        <v>606089.30617300107</v>
      </c>
    </row>
    <row r="16527" spans="1:6" x14ac:dyDescent="0.45">
      <c r="A16527">
        <v>3</v>
      </c>
      <c r="B16527">
        <v>4</v>
      </c>
      <c r="C16527">
        <v>1</v>
      </c>
      <c r="D16527">
        <v>526</v>
      </c>
      <c r="E16527" s="2">
        <v>0.88099899999999998</v>
      </c>
      <c r="F16527">
        <f t="shared" si="258"/>
        <v>606088.31248700107</v>
      </c>
    </row>
    <row r="16528" spans="1:6" x14ac:dyDescent="0.45">
      <c r="A16528">
        <v>3</v>
      </c>
      <c r="B16528">
        <v>4</v>
      </c>
      <c r="C16528">
        <v>1</v>
      </c>
      <c r="D16528">
        <v>527</v>
      </c>
      <c r="E16528" s="2">
        <v>0.782748</v>
      </c>
      <c r="F16528">
        <f t="shared" si="258"/>
        <v>606087.45079100109</v>
      </c>
    </row>
    <row r="16529" spans="1:6" x14ac:dyDescent="0.45">
      <c r="A16529">
        <v>3</v>
      </c>
      <c r="B16529">
        <v>4</v>
      </c>
      <c r="C16529">
        <v>1</v>
      </c>
      <c r="D16529">
        <v>528</v>
      </c>
      <c r="E16529" s="2">
        <v>0.98067800000000005</v>
      </c>
      <c r="F16529">
        <f t="shared" si="258"/>
        <v>606086.68898100103</v>
      </c>
    </row>
    <row r="16530" spans="1:6" x14ac:dyDescent="0.45">
      <c r="A16530">
        <v>3</v>
      </c>
      <c r="B16530">
        <v>4</v>
      </c>
      <c r="C16530">
        <v>1</v>
      </c>
      <c r="D16530">
        <v>529</v>
      </c>
      <c r="E16530" s="2">
        <v>0.68956200000000001</v>
      </c>
      <c r="F16530">
        <f t="shared" si="258"/>
        <v>606085.72134900105</v>
      </c>
    </row>
    <row r="16531" spans="1:6" x14ac:dyDescent="0.45">
      <c r="A16531">
        <v>3</v>
      </c>
      <c r="B16531">
        <v>4</v>
      </c>
      <c r="C16531">
        <v>1</v>
      </c>
      <c r="D16531">
        <v>530</v>
      </c>
      <c r="E16531" s="2">
        <v>0.86762899999999998</v>
      </c>
      <c r="F16531">
        <f t="shared" si="258"/>
        <v>606085.05647500104</v>
      </c>
    </row>
    <row r="16532" spans="1:6" x14ac:dyDescent="0.45">
      <c r="A16532">
        <v>3</v>
      </c>
      <c r="B16532">
        <v>4</v>
      </c>
      <c r="C16532">
        <v>1</v>
      </c>
      <c r="D16532">
        <v>531</v>
      </c>
      <c r="E16532" s="2">
        <v>1.42302</v>
      </c>
      <c r="F16532">
        <f t="shared" si="258"/>
        <v>606084.21108300111</v>
      </c>
    </row>
    <row r="16533" spans="1:6" x14ac:dyDescent="0.45">
      <c r="A16533">
        <v>3</v>
      </c>
      <c r="B16533">
        <v>4</v>
      </c>
      <c r="C16533">
        <v>1</v>
      </c>
      <c r="D16533">
        <v>532</v>
      </c>
      <c r="E16533" s="2">
        <v>0.85103600000000001</v>
      </c>
      <c r="F16533">
        <f t="shared" si="258"/>
        <v>606082.79831700097</v>
      </c>
    </row>
    <row r="16534" spans="1:6" x14ac:dyDescent="0.45">
      <c r="A16534">
        <v>3</v>
      </c>
      <c r="B16534">
        <v>4</v>
      </c>
      <c r="C16534">
        <v>1</v>
      </c>
      <c r="D16534">
        <v>533</v>
      </c>
      <c r="E16534" s="2">
        <v>0.59821800000000003</v>
      </c>
      <c r="F16534">
        <f t="shared" si="258"/>
        <v>606081.96916400106</v>
      </c>
    </row>
    <row r="16535" spans="1:6" x14ac:dyDescent="0.45">
      <c r="A16535">
        <v>3</v>
      </c>
      <c r="B16535">
        <v>4</v>
      </c>
      <c r="C16535">
        <v>1</v>
      </c>
      <c r="D16535">
        <v>534</v>
      </c>
      <c r="E16535" s="2">
        <v>0.91921299999999995</v>
      </c>
      <c r="F16535">
        <f t="shared" si="258"/>
        <v>606081.39702000108</v>
      </c>
    </row>
    <row r="16536" spans="1:6" x14ac:dyDescent="0.45">
      <c r="A16536">
        <v>3</v>
      </c>
      <c r="B16536">
        <v>4</v>
      </c>
      <c r="C16536">
        <v>1</v>
      </c>
      <c r="D16536">
        <v>535</v>
      </c>
      <c r="E16536" s="2">
        <v>0.64411499999999999</v>
      </c>
      <c r="F16536">
        <f t="shared" si="258"/>
        <v>606080.4981420011</v>
      </c>
    </row>
    <row r="16537" spans="1:6" x14ac:dyDescent="0.45">
      <c r="A16537">
        <v>3</v>
      </c>
      <c r="B16537">
        <v>4</v>
      </c>
      <c r="C16537">
        <v>1</v>
      </c>
      <c r="D16537">
        <v>536</v>
      </c>
      <c r="E16537" s="2">
        <v>0.78934099999999996</v>
      </c>
      <c r="F16537">
        <f t="shared" si="258"/>
        <v>606079.87827300106</v>
      </c>
    </row>
    <row r="16538" spans="1:6" x14ac:dyDescent="0.45">
      <c r="A16538">
        <v>3</v>
      </c>
      <c r="B16538">
        <v>4</v>
      </c>
      <c r="C16538">
        <v>1</v>
      </c>
      <c r="D16538">
        <v>537</v>
      </c>
      <c r="E16538" s="2">
        <v>0.67491999999999996</v>
      </c>
      <c r="F16538">
        <f t="shared" si="258"/>
        <v>606079.1106660011</v>
      </c>
    </row>
    <row r="16539" spans="1:6" x14ac:dyDescent="0.45">
      <c r="A16539">
        <v>3</v>
      </c>
      <c r="B16539">
        <v>4</v>
      </c>
      <c r="C16539">
        <v>1</v>
      </c>
      <c r="D16539">
        <v>538</v>
      </c>
      <c r="E16539" s="2">
        <v>0.77245600000000003</v>
      </c>
      <c r="F16539">
        <f t="shared" si="258"/>
        <v>606078.4604240011</v>
      </c>
    </row>
    <row r="16540" spans="1:6" x14ac:dyDescent="0.45">
      <c r="A16540">
        <v>3</v>
      </c>
      <c r="B16540">
        <v>4</v>
      </c>
      <c r="C16540">
        <v>1</v>
      </c>
      <c r="D16540">
        <v>539</v>
      </c>
      <c r="E16540" s="2">
        <v>1.024848</v>
      </c>
      <c r="F16540">
        <f t="shared" si="258"/>
        <v>606077.70940900117</v>
      </c>
    </row>
    <row r="16541" spans="1:6" x14ac:dyDescent="0.45">
      <c r="A16541">
        <v>3</v>
      </c>
      <c r="B16541">
        <v>4</v>
      </c>
      <c r="C16541">
        <v>1</v>
      </c>
      <c r="D16541">
        <v>540</v>
      </c>
      <c r="E16541" s="2">
        <v>0.77203299999999997</v>
      </c>
      <c r="F16541">
        <f t="shared" si="258"/>
        <v>606076.70007000118</v>
      </c>
    </row>
    <row r="16542" spans="1:6" x14ac:dyDescent="0.45">
      <c r="A16542">
        <v>3</v>
      </c>
      <c r="B16542">
        <v>4</v>
      </c>
      <c r="C16542">
        <v>1</v>
      </c>
      <c r="D16542">
        <v>541</v>
      </c>
      <c r="E16542" s="2">
        <v>0.668686</v>
      </c>
      <c r="F16542">
        <f t="shared" si="258"/>
        <v>606075.94958700112</v>
      </c>
    </row>
    <row r="16543" spans="1:6" x14ac:dyDescent="0.45">
      <c r="A16543">
        <v>3</v>
      </c>
      <c r="B16543">
        <v>4</v>
      </c>
      <c r="C16543">
        <v>1</v>
      </c>
      <c r="D16543">
        <v>542</v>
      </c>
      <c r="E16543" s="2">
        <v>0.66308699999999998</v>
      </c>
      <c r="F16543">
        <f t="shared" si="258"/>
        <v>606075.30072900106</v>
      </c>
    </row>
    <row r="16544" spans="1:6" x14ac:dyDescent="0.45">
      <c r="A16544">
        <v>3</v>
      </c>
      <c r="B16544">
        <v>4</v>
      </c>
      <c r="C16544">
        <v>1</v>
      </c>
      <c r="D16544">
        <v>543</v>
      </c>
      <c r="E16544" s="2">
        <v>0.66426399999999997</v>
      </c>
      <c r="F16544">
        <f t="shared" si="258"/>
        <v>606074.66239200113</v>
      </c>
    </row>
    <row r="16545" spans="1:6" x14ac:dyDescent="0.45">
      <c r="A16545">
        <v>3</v>
      </c>
      <c r="B16545">
        <v>4</v>
      </c>
      <c r="C16545">
        <v>1</v>
      </c>
      <c r="D16545">
        <v>544</v>
      </c>
      <c r="E16545" s="2">
        <v>1.3200270000000001</v>
      </c>
      <c r="F16545">
        <f t="shared" si="258"/>
        <v>606074.02032000106</v>
      </c>
    </row>
    <row r="16546" spans="1:6" x14ac:dyDescent="0.45">
      <c r="A16546">
        <v>3</v>
      </c>
      <c r="B16546">
        <v>4</v>
      </c>
      <c r="C16546">
        <v>1</v>
      </c>
      <c r="D16546">
        <v>545</v>
      </c>
      <c r="E16546" s="2">
        <v>0.85529699999999997</v>
      </c>
      <c r="F16546">
        <f t="shared" si="258"/>
        <v>606072.70662200102</v>
      </c>
    </row>
    <row r="16547" spans="1:6" x14ac:dyDescent="0.45">
      <c r="A16547">
        <v>3</v>
      </c>
      <c r="B16547">
        <v>4</v>
      </c>
      <c r="C16547">
        <v>1</v>
      </c>
      <c r="D16547">
        <v>546</v>
      </c>
      <c r="E16547" s="2">
        <v>0.56915700000000002</v>
      </c>
      <c r="F16547">
        <f t="shared" si="258"/>
        <v>606071.87251500099</v>
      </c>
    </row>
    <row r="16548" spans="1:6" x14ac:dyDescent="0.45">
      <c r="A16548">
        <v>3</v>
      </c>
      <c r="B16548">
        <v>4</v>
      </c>
      <c r="C16548">
        <v>1</v>
      </c>
      <c r="D16548">
        <v>547</v>
      </c>
      <c r="E16548" s="2">
        <v>0.95619799999999999</v>
      </c>
      <c r="F16548">
        <f t="shared" si="258"/>
        <v>606071.32995200111</v>
      </c>
    </row>
    <row r="16549" spans="1:6" x14ac:dyDescent="0.45">
      <c r="A16549">
        <v>3</v>
      </c>
      <c r="B16549">
        <v>4</v>
      </c>
      <c r="C16549">
        <v>1</v>
      </c>
      <c r="D16549">
        <v>548</v>
      </c>
      <c r="E16549" s="2">
        <v>1.0650040000000001</v>
      </c>
      <c r="F16549">
        <f t="shared" si="258"/>
        <v>606070.38773100113</v>
      </c>
    </row>
    <row r="16550" spans="1:6" x14ac:dyDescent="0.45">
      <c r="A16550">
        <v>3</v>
      </c>
      <c r="B16550">
        <v>4</v>
      </c>
      <c r="C16550">
        <v>1</v>
      </c>
      <c r="D16550">
        <v>549</v>
      </c>
      <c r="E16550" s="2">
        <v>0.72541599999999995</v>
      </c>
      <c r="F16550">
        <f t="shared" si="258"/>
        <v>606069.33740300115</v>
      </c>
    </row>
    <row r="16551" spans="1:6" x14ac:dyDescent="0.45">
      <c r="A16551">
        <v>3</v>
      </c>
      <c r="B16551">
        <v>4</v>
      </c>
      <c r="C16551">
        <v>1</v>
      </c>
      <c r="D16551">
        <v>550</v>
      </c>
      <c r="E16551" s="2">
        <v>0.88476299999999997</v>
      </c>
      <c r="F16551">
        <f t="shared" si="258"/>
        <v>606068.63631100114</v>
      </c>
    </row>
    <row r="16552" spans="1:6" x14ac:dyDescent="0.45">
      <c r="A16552">
        <v>3</v>
      </c>
      <c r="B16552">
        <v>4</v>
      </c>
      <c r="C16552">
        <v>1</v>
      </c>
      <c r="D16552">
        <v>551</v>
      </c>
      <c r="E16552" s="2">
        <v>0.82540899999999995</v>
      </c>
      <c r="F16552">
        <f t="shared" si="258"/>
        <v>606067.7701730011</v>
      </c>
    </row>
    <row r="16553" spans="1:6" x14ac:dyDescent="0.45">
      <c r="A16553">
        <v>3</v>
      </c>
      <c r="B16553">
        <v>4</v>
      </c>
      <c r="C16553">
        <v>1</v>
      </c>
      <c r="D16553">
        <v>552</v>
      </c>
      <c r="E16553" s="2">
        <v>0.22359899999999999</v>
      </c>
      <c r="F16553">
        <f t="shared" si="258"/>
        <v>606066.9655750012</v>
      </c>
    </row>
    <row r="16554" spans="1:6" x14ac:dyDescent="0.45">
      <c r="A16554">
        <v>3</v>
      </c>
      <c r="B16554">
        <v>4</v>
      </c>
      <c r="C16554">
        <v>1</v>
      </c>
      <c r="D16554">
        <v>553</v>
      </c>
      <c r="E16554" s="2">
        <v>1.0183450000000001</v>
      </c>
      <c r="F16554">
        <f t="shared" si="258"/>
        <v>606066.77461500117</v>
      </c>
    </row>
    <row r="16555" spans="1:6" x14ac:dyDescent="0.45">
      <c r="A16555">
        <v>3</v>
      </c>
      <c r="B16555">
        <v>4</v>
      </c>
      <c r="C16555">
        <v>1</v>
      </c>
      <c r="D16555">
        <v>554</v>
      </c>
      <c r="E16555" s="2">
        <v>0.75334800000000002</v>
      </c>
      <c r="F16555">
        <f t="shared" si="258"/>
        <v>606065.77502700116</v>
      </c>
    </row>
    <row r="16556" spans="1:6" x14ac:dyDescent="0.45">
      <c r="A16556">
        <v>3</v>
      </c>
      <c r="B16556">
        <v>4</v>
      </c>
      <c r="C16556">
        <v>1</v>
      </c>
      <c r="D16556">
        <v>555</v>
      </c>
      <c r="E16556" s="2">
        <v>0.71703799999999995</v>
      </c>
      <c r="F16556">
        <f t="shared" si="258"/>
        <v>606065.04566800117</v>
      </c>
    </row>
    <row r="16557" spans="1:6" x14ac:dyDescent="0.45">
      <c r="A16557">
        <v>3</v>
      </c>
      <c r="B16557">
        <v>4</v>
      </c>
      <c r="C16557">
        <v>1</v>
      </c>
      <c r="D16557">
        <v>556</v>
      </c>
      <c r="E16557" s="2">
        <v>0.30904700000000002</v>
      </c>
      <c r="F16557">
        <f t="shared" si="258"/>
        <v>606064.35143800115</v>
      </c>
    </row>
    <row r="16558" spans="1:6" x14ac:dyDescent="0.45">
      <c r="A16558">
        <v>3</v>
      </c>
      <c r="B16558">
        <v>4</v>
      </c>
      <c r="C16558">
        <v>1</v>
      </c>
      <c r="D16558">
        <v>557</v>
      </c>
      <c r="E16558" s="2">
        <v>0.80540500000000004</v>
      </c>
      <c r="F16558">
        <f t="shared" si="258"/>
        <v>606064.07081600116</v>
      </c>
    </row>
    <row r="16559" spans="1:6" x14ac:dyDescent="0.45">
      <c r="A16559">
        <v>3</v>
      </c>
      <c r="B16559">
        <v>4</v>
      </c>
      <c r="C16559">
        <v>1</v>
      </c>
      <c r="D16559">
        <v>558</v>
      </c>
      <c r="E16559" s="2">
        <v>1.23515</v>
      </c>
      <c r="F16559">
        <f t="shared" si="258"/>
        <v>606063.28481900122</v>
      </c>
    </row>
    <row r="16560" spans="1:6" x14ac:dyDescent="0.45">
      <c r="A16560">
        <v>3</v>
      </c>
      <c r="B16560">
        <v>4</v>
      </c>
      <c r="C16560">
        <v>1</v>
      </c>
      <c r="D16560">
        <v>559</v>
      </c>
      <c r="E16560" s="2">
        <v>1.3995200000000001</v>
      </c>
      <c r="F16560">
        <f t="shared" si="258"/>
        <v>606062.05564900115</v>
      </c>
    </row>
    <row r="16561" spans="1:6" x14ac:dyDescent="0.45">
      <c r="A16561">
        <v>3</v>
      </c>
      <c r="B16561">
        <v>4</v>
      </c>
      <c r="C16561">
        <v>1</v>
      </c>
      <c r="D16561">
        <v>560</v>
      </c>
      <c r="E16561" s="2">
        <v>0.91760399999999998</v>
      </c>
      <c r="F16561">
        <f t="shared" si="258"/>
        <v>606060.66702700115</v>
      </c>
    </row>
    <row r="16562" spans="1:6" x14ac:dyDescent="0.45">
      <c r="A16562">
        <v>3</v>
      </c>
      <c r="B16562">
        <v>4</v>
      </c>
      <c r="C16562">
        <v>1</v>
      </c>
      <c r="D16562">
        <v>561</v>
      </c>
      <c r="E16562" s="2">
        <v>0.95356200000000002</v>
      </c>
      <c r="F16562">
        <f t="shared" si="258"/>
        <v>606059.76902200119</v>
      </c>
    </row>
    <row r="16563" spans="1:6" x14ac:dyDescent="0.45">
      <c r="A16563">
        <v>3</v>
      </c>
      <c r="B16563">
        <v>4</v>
      </c>
      <c r="C16563">
        <v>1</v>
      </c>
      <c r="D16563">
        <v>562</v>
      </c>
      <c r="E16563" s="2">
        <v>0.61891799999999997</v>
      </c>
      <c r="F16563">
        <f t="shared" si="258"/>
        <v>606058.83239300107</v>
      </c>
    </row>
    <row r="16564" spans="1:6" x14ac:dyDescent="0.45">
      <c r="A16564">
        <v>3</v>
      </c>
      <c r="B16564">
        <v>4</v>
      </c>
      <c r="C16564">
        <v>1</v>
      </c>
      <c r="D16564">
        <v>563</v>
      </c>
      <c r="E16564" s="2">
        <v>0.56770500000000002</v>
      </c>
      <c r="F16564">
        <f t="shared" si="258"/>
        <v>606058.23829900112</v>
      </c>
    </row>
    <row r="16565" spans="1:6" x14ac:dyDescent="0.45">
      <c r="A16565">
        <v>3</v>
      </c>
      <c r="B16565">
        <v>4</v>
      </c>
      <c r="C16565">
        <v>1</v>
      </c>
      <c r="D16565">
        <v>564</v>
      </c>
      <c r="E16565" s="2">
        <v>0.68777600000000005</v>
      </c>
      <c r="F16565">
        <f t="shared" si="258"/>
        <v>606057.69720200112</v>
      </c>
    </row>
    <row r="16566" spans="1:6" x14ac:dyDescent="0.45">
      <c r="A16566">
        <v>3</v>
      </c>
      <c r="B16566">
        <v>4</v>
      </c>
      <c r="C16566">
        <v>1</v>
      </c>
      <c r="D16566">
        <v>565</v>
      </c>
      <c r="E16566" s="2">
        <v>0.58287999999999995</v>
      </c>
      <c r="F16566">
        <f t="shared" si="258"/>
        <v>606057.03402100108</v>
      </c>
    </row>
    <row r="16567" spans="1:6" x14ac:dyDescent="0.45">
      <c r="A16567">
        <v>3</v>
      </c>
      <c r="B16567">
        <v>4</v>
      </c>
      <c r="C16567">
        <v>1</v>
      </c>
      <c r="D16567">
        <v>566</v>
      </c>
      <c r="E16567" s="2">
        <v>0.38189200000000001</v>
      </c>
      <c r="F16567">
        <f t="shared" si="258"/>
        <v>606056.47507400112</v>
      </c>
    </row>
    <row r="16568" spans="1:6" x14ac:dyDescent="0.45">
      <c r="A16568">
        <v>3</v>
      </c>
      <c r="B16568">
        <v>4</v>
      </c>
      <c r="C16568">
        <v>1</v>
      </c>
      <c r="D16568">
        <v>567</v>
      </c>
      <c r="E16568" s="2">
        <v>1.149386</v>
      </c>
      <c r="F16568">
        <f t="shared" si="258"/>
        <v>606056.12168000115</v>
      </c>
    </row>
    <row r="16569" spans="1:6" x14ac:dyDescent="0.45">
      <c r="A16569">
        <v>3</v>
      </c>
      <c r="B16569">
        <v>4</v>
      </c>
      <c r="C16569">
        <v>1</v>
      </c>
      <c r="D16569">
        <v>568</v>
      </c>
      <c r="E16569" s="2">
        <v>1.2324219999999999</v>
      </c>
      <c r="F16569">
        <f t="shared" si="258"/>
        <v>606054.98456200119</v>
      </c>
    </row>
    <row r="16570" spans="1:6" x14ac:dyDescent="0.45">
      <c r="A16570">
        <v>3</v>
      </c>
      <c r="B16570">
        <v>4</v>
      </c>
      <c r="C16570">
        <v>1</v>
      </c>
      <c r="D16570">
        <v>569</v>
      </c>
      <c r="E16570" s="2">
        <v>1.0610329999999999</v>
      </c>
      <c r="F16570">
        <f t="shared" si="258"/>
        <v>606053.76307400118</v>
      </c>
    </row>
    <row r="16571" spans="1:6" x14ac:dyDescent="0.45">
      <c r="A16571">
        <v>3</v>
      </c>
      <c r="B16571">
        <v>4</v>
      </c>
      <c r="C16571">
        <v>1</v>
      </c>
      <c r="D16571">
        <v>570</v>
      </c>
      <c r="E16571" s="2">
        <v>1.295901</v>
      </c>
      <c r="F16571">
        <f t="shared" si="258"/>
        <v>606052.71329800121</v>
      </c>
    </row>
    <row r="16572" spans="1:6" x14ac:dyDescent="0.45">
      <c r="A16572">
        <v>3</v>
      </c>
      <c r="B16572">
        <v>4</v>
      </c>
      <c r="C16572">
        <v>1</v>
      </c>
      <c r="D16572">
        <v>571</v>
      </c>
      <c r="E16572" s="2">
        <v>1.1497189999999999</v>
      </c>
      <c r="F16572">
        <f t="shared" si="258"/>
        <v>606051.43038800126</v>
      </c>
    </row>
    <row r="16573" spans="1:6" x14ac:dyDescent="0.45">
      <c r="A16573">
        <v>3</v>
      </c>
      <c r="B16573">
        <v>4</v>
      </c>
      <c r="C16573">
        <v>1</v>
      </c>
      <c r="D16573">
        <v>572</v>
      </c>
      <c r="E16573" s="2">
        <v>0.52854199999999996</v>
      </c>
      <c r="F16573">
        <f t="shared" si="258"/>
        <v>606050.29460500111</v>
      </c>
    </row>
    <row r="16574" spans="1:6" x14ac:dyDescent="0.45">
      <c r="A16574">
        <v>3</v>
      </c>
      <c r="B16574">
        <v>4</v>
      </c>
      <c r="C16574">
        <v>1</v>
      </c>
      <c r="D16574">
        <v>573</v>
      </c>
      <c r="E16574" s="2">
        <v>0.73417399999999999</v>
      </c>
      <c r="F16574">
        <f t="shared" si="258"/>
        <v>606049.79323000112</v>
      </c>
    </row>
    <row r="16575" spans="1:6" x14ac:dyDescent="0.45">
      <c r="A16575">
        <v>3</v>
      </c>
      <c r="B16575">
        <v>4</v>
      </c>
      <c r="C16575">
        <v>1</v>
      </c>
      <c r="D16575">
        <v>574</v>
      </c>
      <c r="E16575" s="2">
        <v>0.59949300000000005</v>
      </c>
      <c r="F16575">
        <f t="shared" si="258"/>
        <v>606049.08149000118</v>
      </c>
    </row>
    <row r="16576" spans="1:6" x14ac:dyDescent="0.45">
      <c r="A16576">
        <v>3</v>
      </c>
      <c r="B16576">
        <v>4</v>
      </c>
      <c r="C16576">
        <v>1</v>
      </c>
      <c r="D16576">
        <v>575</v>
      </c>
      <c r="E16576" s="2">
        <v>0.84504999999999997</v>
      </c>
      <c r="F16576">
        <f t="shared" si="258"/>
        <v>606048.50479800126</v>
      </c>
    </row>
    <row r="16577" spans="1:6" x14ac:dyDescent="0.45">
      <c r="A16577">
        <v>3</v>
      </c>
      <c r="B16577">
        <v>4</v>
      </c>
      <c r="C16577">
        <v>1</v>
      </c>
      <c r="D16577">
        <v>576</v>
      </c>
      <c r="E16577" s="2">
        <v>0.51993599999999995</v>
      </c>
      <c r="F16577">
        <f t="shared" si="258"/>
        <v>606047.67876100121</v>
      </c>
    </row>
    <row r="16578" spans="1:6" x14ac:dyDescent="0.45">
      <c r="A16578">
        <v>3</v>
      </c>
      <c r="B16578">
        <v>4</v>
      </c>
      <c r="C16578">
        <v>1</v>
      </c>
      <c r="D16578">
        <v>577</v>
      </c>
      <c r="E16578" s="2">
        <v>1.095785</v>
      </c>
      <c r="F16578">
        <f t="shared" ref="F16578:F16641" si="259">SUM(E16578:E17377)</f>
        <v>606047.18409900123</v>
      </c>
    </row>
    <row r="16579" spans="1:6" x14ac:dyDescent="0.45">
      <c r="A16579">
        <v>3</v>
      </c>
      <c r="B16579">
        <v>4</v>
      </c>
      <c r="C16579">
        <v>1</v>
      </c>
      <c r="D16579">
        <v>578</v>
      </c>
      <c r="E16579" s="2">
        <v>0.87033300000000002</v>
      </c>
      <c r="F16579">
        <f t="shared" si="259"/>
        <v>606046.10691100126</v>
      </c>
    </row>
    <row r="16580" spans="1:6" x14ac:dyDescent="0.45">
      <c r="A16580">
        <v>3</v>
      </c>
      <c r="B16580">
        <v>4</v>
      </c>
      <c r="C16580">
        <v>1</v>
      </c>
      <c r="D16580">
        <v>579</v>
      </c>
      <c r="E16580" s="2">
        <v>0.94162800000000002</v>
      </c>
      <c r="F16580">
        <f t="shared" si="259"/>
        <v>606045.25843100133</v>
      </c>
    </row>
    <row r="16581" spans="1:6" x14ac:dyDescent="0.45">
      <c r="A16581">
        <v>3</v>
      </c>
      <c r="B16581">
        <v>4</v>
      </c>
      <c r="C16581">
        <v>1</v>
      </c>
      <c r="D16581">
        <v>580</v>
      </c>
      <c r="E16581" s="2">
        <v>0.63565899999999997</v>
      </c>
      <c r="F16581">
        <f t="shared" si="259"/>
        <v>606044.33641000139</v>
      </c>
    </row>
    <row r="16582" spans="1:6" x14ac:dyDescent="0.45">
      <c r="A16582">
        <v>3</v>
      </c>
      <c r="B16582">
        <v>4</v>
      </c>
      <c r="C16582">
        <v>1</v>
      </c>
      <c r="D16582">
        <v>581</v>
      </c>
      <c r="E16582" s="2">
        <v>0.51083400000000001</v>
      </c>
      <c r="F16582">
        <f t="shared" si="259"/>
        <v>606043.72565700137</v>
      </c>
    </row>
    <row r="16583" spans="1:6" x14ac:dyDescent="0.45">
      <c r="A16583">
        <v>3</v>
      </c>
      <c r="B16583">
        <v>4</v>
      </c>
      <c r="C16583">
        <v>1</v>
      </c>
      <c r="D16583">
        <v>582</v>
      </c>
      <c r="E16583" s="2">
        <v>0.591167</v>
      </c>
      <c r="F16583">
        <f t="shared" si="259"/>
        <v>606043.24229400128</v>
      </c>
    </row>
    <row r="16584" spans="1:6" x14ac:dyDescent="0.45">
      <c r="A16584">
        <v>3</v>
      </c>
      <c r="B16584">
        <v>4</v>
      </c>
      <c r="C16584">
        <v>1</v>
      </c>
      <c r="D16584">
        <v>583</v>
      </c>
      <c r="E16584" s="2">
        <v>0.63038899999999998</v>
      </c>
      <c r="F16584">
        <f t="shared" si="259"/>
        <v>606042.67739500129</v>
      </c>
    </row>
    <row r="16585" spans="1:6" x14ac:dyDescent="0.45">
      <c r="A16585">
        <v>3</v>
      </c>
      <c r="B16585">
        <v>4</v>
      </c>
      <c r="C16585">
        <v>1</v>
      </c>
      <c r="D16585">
        <v>584</v>
      </c>
      <c r="E16585" s="2">
        <v>0.92233399999999999</v>
      </c>
      <c r="F16585">
        <f t="shared" si="259"/>
        <v>606042.07232400135</v>
      </c>
    </row>
    <row r="16586" spans="1:6" x14ac:dyDescent="0.45">
      <c r="A16586">
        <v>3</v>
      </c>
      <c r="B16586">
        <v>4</v>
      </c>
      <c r="C16586">
        <v>1</v>
      </c>
      <c r="D16586">
        <v>585</v>
      </c>
      <c r="E16586" s="2">
        <v>0.88683699999999999</v>
      </c>
      <c r="F16586">
        <f t="shared" si="259"/>
        <v>606041.16878100135</v>
      </c>
    </row>
    <row r="16587" spans="1:6" x14ac:dyDescent="0.45">
      <c r="A16587">
        <v>3</v>
      </c>
      <c r="B16587">
        <v>4</v>
      </c>
      <c r="C16587">
        <v>1</v>
      </c>
      <c r="D16587">
        <v>586</v>
      </c>
      <c r="E16587" s="2">
        <v>0.45721200000000001</v>
      </c>
      <c r="F16587">
        <f t="shared" si="259"/>
        <v>606040.29889100138</v>
      </c>
    </row>
    <row r="16588" spans="1:6" x14ac:dyDescent="0.45">
      <c r="A16588">
        <v>3</v>
      </c>
      <c r="B16588">
        <v>4</v>
      </c>
      <c r="C16588">
        <v>1</v>
      </c>
      <c r="D16588">
        <v>587</v>
      </c>
      <c r="E16588" s="2">
        <v>1.0134209999999999</v>
      </c>
      <c r="F16588">
        <f t="shared" si="259"/>
        <v>606039.86971000151</v>
      </c>
    </row>
    <row r="16589" spans="1:6" x14ac:dyDescent="0.45">
      <c r="A16589">
        <v>3</v>
      </c>
      <c r="B16589">
        <v>4</v>
      </c>
      <c r="C16589">
        <v>1</v>
      </c>
      <c r="D16589">
        <v>588</v>
      </c>
      <c r="E16589" s="2">
        <v>0.85813799999999996</v>
      </c>
      <c r="F16589">
        <f t="shared" si="259"/>
        <v>606038.87405800144</v>
      </c>
    </row>
    <row r="16590" spans="1:6" x14ac:dyDescent="0.45">
      <c r="A16590">
        <v>3</v>
      </c>
      <c r="B16590">
        <v>4</v>
      </c>
      <c r="C16590">
        <v>1</v>
      </c>
      <c r="D16590">
        <v>589</v>
      </c>
      <c r="E16590" s="2">
        <v>1.2937050000000001</v>
      </c>
      <c r="F16590">
        <f t="shared" si="259"/>
        <v>606038.03432100138</v>
      </c>
    </row>
    <row r="16591" spans="1:6" x14ac:dyDescent="0.45">
      <c r="A16591">
        <v>3</v>
      </c>
      <c r="B16591">
        <v>4</v>
      </c>
      <c r="C16591">
        <v>1</v>
      </c>
      <c r="D16591">
        <v>590</v>
      </c>
      <c r="E16591" s="2">
        <v>0.80668300000000004</v>
      </c>
      <c r="F16591">
        <f t="shared" si="259"/>
        <v>606036.75056800141</v>
      </c>
    </row>
    <row r="16592" spans="1:6" x14ac:dyDescent="0.45">
      <c r="A16592">
        <v>3</v>
      </c>
      <c r="B16592">
        <v>4</v>
      </c>
      <c r="C16592">
        <v>1</v>
      </c>
      <c r="D16592">
        <v>591</v>
      </c>
      <c r="E16592" s="2">
        <v>1.1981219999999999</v>
      </c>
      <c r="F16592">
        <f t="shared" si="259"/>
        <v>606035.9643910015</v>
      </c>
    </row>
    <row r="16593" spans="1:6" x14ac:dyDescent="0.45">
      <c r="A16593">
        <v>3</v>
      </c>
      <c r="B16593">
        <v>4</v>
      </c>
      <c r="C16593">
        <v>1</v>
      </c>
      <c r="D16593">
        <v>592</v>
      </c>
      <c r="E16593" s="2">
        <v>0.92266499999999996</v>
      </c>
      <c r="F16593">
        <f t="shared" si="259"/>
        <v>606034.77441400138</v>
      </c>
    </row>
    <row r="16594" spans="1:6" x14ac:dyDescent="0.45">
      <c r="A16594">
        <v>3</v>
      </c>
      <c r="B16594">
        <v>4</v>
      </c>
      <c r="C16594">
        <v>1</v>
      </c>
      <c r="D16594">
        <v>593</v>
      </c>
      <c r="E16594" s="2">
        <v>0.86244500000000002</v>
      </c>
      <c r="F16594">
        <f t="shared" si="259"/>
        <v>606033.86986000137</v>
      </c>
    </row>
    <row r="16595" spans="1:6" x14ac:dyDescent="0.45">
      <c r="A16595">
        <v>3</v>
      </c>
      <c r="B16595">
        <v>4</v>
      </c>
      <c r="C16595">
        <v>1</v>
      </c>
      <c r="D16595">
        <v>594</v>
      </c>
      <c r="E16595" s="2">
        <v>0.75269399999999997</v>
      </c>
      <c r="F16595">
        <f t="shared" si="259"/>
        <v>606033.02826100145</v>
      </c>
    </row>
    <row r="16596" spans="1:6" x14ac:dyDescent="0.45">
      <c r="A16596">
        <v>3</v>
      </c>
      <c r="B16596">
        <v>4</v>
      </c>
      <c r="C16596">
        <v>1</v>
      </c>
      <c r="D16596">
        <v>595</v>
      </c>
      <c r="E16596" s="2">
        <v>1.1795329999999999</v>
      </c>
      <c r="F16596">
        <f t="shared" si="259"/>
        <v>606032.29544900148</v>
      </c>
    </row>
    <row r="16597" spans="1:6" x14ac:dyDescent="0.45">
      <c r="A16597">
        <v>3</v>
      </c>
      <c r="B16597">
        <v>4</v>
      </c>
      <c r="C16597">
        <v>1</v>
      </c>
      <c r="D16597">
        <v>596</v>
      </c>
      <c r="E16597" s="2">
        <v>0.80099600000000004</v>
      </c>
      <c r="F16597">
        <f t="shared" si="259"/>
        <v>606031.13185500144</v>
      </c>
    </row>
    <row r="16598" spans="1:6" x14ac:dyDescent="0.45">
      <c r="A16598">
        <v>3</v>
      </c>
      <c r="B16598">
        <v>4</v>
      </c>
      <c r="C16598">
        <v>1</v>
      </c>
      <c r="D16598">
        <v>597</v>
      </c>
      <c r="E16598" s="2">
        <v>0.55468099999999998</v>
      </c>
      <c r="F16598">
        <f t="shared" si="259"/>
        <v>606030.35148100147</v>
      </c>
    </row>
    <row r="16599" spans="1:6" x14ac:dyDescent="0.45">
      <c r="A16599">
        <v>3</v>
      </c>
      <c r="B16599">
        <v>4</v>
      </c>
      <c r="C16599">
        <v>1</v>
      </c>
      <c r="D16599">
        <v>598</v>
      </c>
      <c r="E16599" s="2">
        <v>1.227474</v>
      </c>
      <c r="F16599">
        <f t="shared" si="259"/>
        <v>606029.82133200136</v>
      </c>
    </row>
    <row r="16600" spans="1:6" x14ac:dyDescent="0.45">
      <c r="A16600">
        <v>3</v>
      </c>
      <c r="B16600">
        <v>4</v>
      </c>
      <c r="C16600">
        <v>1</v>
      </c>
      <c r="D16600">
        <v>599</v>
      </c>
      <c r="E16600" s="2">
        <v>0.82406999999999997</v>
      </c>
      <c r="F16600">
        <f t="shared" si="259"/>
        <v>606028.60614300135</v>
      </c>
    </row>
    <row r="16601" spans="1:6" x14ac:dyDescent="0.45">
      <c r="A16601">
        <v>3</v>
      </c>
      <c r="B16601">
        <v>4</v>
      </c>
      <c r="C16601">
        <v>1</v>
      </c>
      <c r="D16601">
        <v>600</v>
      </c>
      <c r="E16601" s="2">
        <v>3943.0679540000001</v>
      </c>
      <c r="F16601">
        <f t="shared" si="259"/>
        <v>606027.80045900121</v>
      </c>
    </row>
    <row r="16602" spans="1:6" x14ac:dyDescent="0.45">
      <c r="A16602">
        <v>3</v>
      </c>
      <c r="B16602">
        <v>4</v>
      </c>
      <c r="C16602">
        <v>1</v>
      </c>
      <c r="D16602">
        <v>601</v>
      </c>
      <c r="E16602" s="2">
        <v>922.28</v>
      </c>
      <c r="F16602">
        <f t="shared" si="259"/>
        <v>602084.73298000125</v>
      </c>
    </row>
    <row r="16603" spans="1:6" x14ac:dyDescent="0.45">
      <c r="A16603">
        <v>3</v>
      </c>
      <c r="B16603">
        <v>4</v>
      </c>
      <c r="C16603">
        <v>1</v>
      </c>
      <c r="D16603">
        <v>602</v>
      </c>
      <c r="E16603" s="2">
        <v>1625.6810599999999</v>
      </c>
      <c r="F16603">
        <f t="shared" si="259"/>
        <v>601162.45432600123</v>
      </c>
    </row>
    <row r="16604" spans="1:6" x14ac:dyDescent="0.45">
      <c r="A16604">
        <v>3</v>
      </c>
      <c r="B16604">
        <v>4</v>
      </c>
      <c r="C16604">
        <v>1</v>
      </c>
      <c r="D16604">
        <v>603</v>
      </c>
      <c r="E16604" s="2">
        <v>1013.883644</v>
      </c>
      <c r="F16604">
        <f t="shared" si="259"/>
        <v>599536.77422600123</v>
      </c>
    </row>
    <row r="16605" spans="1:6" x14ac:dyDescent="0.45">
      <c r="A16605">
        <v>3</v>
      </c>
      <c r="B16605">
        <v>4</v>
      </c>
      <c r="C16605">
        <v>1</v>
      </c>
      <c r="D16605">
        <v>604</v>
      </c>
      <c r="E16605" s="2">
        <v>988.865588</v>
      </c>
      <c r="F16605">
        <f t="shared" si="259"/>
        <v>598522.89185400121</v>
      </c>
    </row>
    <row r="16606" spans="1:6" x14ac:dyDescent="0.45">
      <c r="A16606">
        <v>3</v>
      </c>
      <c r="B16606">
        <v>4</v>
      </c>
      <c r="C16606">
        <v>1</v>
      </c>
      <c r="D16606">
        <v>605</v>
      </c>
      <c r="E16606" s="2">
        <v>2215.8992280000002</v>
      </c>
      <c r="F16606">
        <f t="shared" si="259"/>
        <v>597534.02755700133</v>
      </c>
    </row>
    <row r="16607" spans="1:6" x14ac:dyDescent="0.45">
      <c r="A16607">
        <v>3</v>
      </c>
      <c r="B16607">
        <v>4</v>
      </c>
      <c r="C16607">
        <v>1</v>
      </c>
      <c r="D16607">
        <v>606</v>
      </c>
      <c r="E16607" s="2">
        <v>2121.1634410000001</v>
      </c>
      <c r="F16607">
        <f t="shared" si="259"/>
        <v>595318.12897200126</v>
      </c>
    </row>
    <row r="16608" spans="1:6" x14ac:dyDescent="0.45">
      <c r="A16608">
        <v>3</v>
      </c>
      <c r="B16608">
        <v>4</v>
      </c>
      <c r="C16608">
        <v>1</v>
      </c>
      <c r="D16608">
        <v>607</v>
      </c>
      <c r="E16608" s="2">
        <v>1425.9374250000001</v>
      </c>
      <c r="F16608">
        <f t="shared" si="259"/>
        <v>593196.96633000136</v>
      </c>
    </row>
    <row r="16609" spans="1:6" x14ac:dyDescent="0.45">
      <c r="A16609">
        <v>3</v>
      </c>
      <c r="B16609">
        <v>4</v>
      </c>
      <c r="C16609">
        <v>1</v>
      </c>
      <c r="D16609">
        <v>608</v>
      </c>
      <c r="E16609" s="2">
        <v>1893.6761329999999</v>
      </c>
      <c r="F16609">
        <f t="shared" si="259"/>
        <v>591771.0299380013</v>
      </c>
    </row>
    <row r="16610" spans="1:6" x14ac:dyDescent="0.45">
      <c r="A16610">
        <v>3</v>
      </c>
      <c r="B16610">
        <v>4</v>
      </c>
      <c r="C16610">
        <v>1</v>
      </c>
      <c r="D16610">
        <v>609</v>
      </c>
      <c r="E16610" s="2">
        <v>6270.3971220000003</v>
      </c>
      <c r="F16610">
        <f t="shared" si="259"/>
        <v>589877.3546680013</v>
      </c>
    </row>
    <row r="16611" spans="1:6" x14ac:dyDescent="0.45">
      <c r="A16611">
        <v>3</v>
      </c>
      <c r="B16611">
        <v>4</v>
      </c>
      <c r="C16611">
        <v>1</v>
      </c>
      <c r="D16611">
        <v>610</v>
      </c>
      <c r="E16611" s="2">
        <v>2278.517656</v>
      </c>
      <c r="F16611">
        <f t="shared" si="259"/>
        <v>583606.95795400126</v>
      </c>
    </row>
    <row r="16612" spans="1:6" x14ac:dyDescent="0.45">
      <c r="A16612">
        <v>3</v>
      </c>
      <c r="B16612">
        <v>4</v>
      </c>
      <c r="C16612">
        <v>1</v>
      </c>
      <c r="D16612">
        <v>611</v>
      </c>
      <c r="E16612" s="2">
        <v>684.74028999999996</v>
      </c>
      <c r="F16612">
        <f t="shared" si="259"/>
        <v>581328.44107200124</v>
      </c>
    </row>
    <row r="16613" spans="1:6" x14ac:dyDescent="0.45">
      <c r="A16613">
        <v>3</v>
      </c>
      <c r="B16613">
        <v>4</v>
      </c>
      <c r="C16613">
        <v>1</v>
      </c>
      <c r="D16613">
        <v>612</v>
      </c>
      <c r="E16613" s="2">
        <v>6170.0912840000001</v>
      </c>
      <c r="F16613">
        <f t="shared" si="259"/>
        <v>580643.70237000124</v>
      </c>
    </row>
    <row r="16614" spans="1:6" x14ac:dyDescent="0.45">
      <c r="A16614">
        <v>3</v>
      </c>
      <c r="B16614">
        <v>4</v>
      </c>
      <c r="C16614">
        <v>1</v>
      </c>
      <c r="D16614">
        <v>613</v>
      </c>
      <c r="E16614" s="2">
        <v>3043.6273369999999</v>
      </c>
      <c r="F16614">
        <f t="shared" si="259"/>
        <v>574473.61149100133</v>
      </c>
    </row>
    <row r="16615" spans="1:6" x14ac:dyDescent="0.45">
      <c r="A16615">
        <v>3</v>
      </c>
      <c r="B16615">
        <v>4</v>
      </c>
      <c r="C16615">
        <v>1</v>
      </c>
      <c r="D16615">
        <v>614</v>
      </c>
      <c r="E16615" s="2">
        <v>1645.4884589999999</v>
      </c>
      <c r="F16615">
        <f t="shared" si="259"/>
        <v>571429.98479700135</v>
      </c>
    </row>
    <row r="16616" spans="1:6" x14ac:dyDescent="0.45">
      <c r="A16616">
        <v>3</v>
      </c>
      <c r="B16616">
        <v>4</v>
      </c>
      <c r="C16616">
        <v>1</v>
      </c>
      <c r="D16616">
        <v>615</v>
      </c>
      <c r="E16616" s="2">
        <v>1524.6139390000001</v>
      </c>
      <c r="F16616">
        <f t="shared" si="259"/>
        <v>569784.49728500133</v>
      </c>
    </row>
    <row r="16617" spans="1:6" x14ac:dyDescent="0.45">
      <c r="A16617">
        <v>3</v>
      </c>
      <c r="B16617">
        <v>4</v>
      </c>
      <c r="C16617">
        <v>1</v>
      </c>
      <c r="D16617">
        <v>616</v>
      </c>
      <c r="E16617" s="2">
        <v>662.522829</v>
      </c>
      <c r="F16617">
        <f t="shared" si="259"/>
        <v>568259.88433900138</v>
      </c>
    </row>
    <row r="16618" spans="1:6" x14ac:dyDescent="0.45">
      <c r="A16618">
        <v>3</v>
      </c>
      <c r="B16618">
        <v>4</v>
      </c>
      <c r="C16618">
        <v>1</v>
      </c>
      <c r="D16618">
        <v>617</v>
      </c>
      <c r="E16618" s="2">
        <v>694.00376100000005</v>
      </c>
      <c r="F16618">
        <f t="shared" si="259"/>
        <v>567597.36311300134</v>
      </c>
    </row>
    <row r="16619" spans="1:6" x14ac:dyDescent="0.45">
      <c r="A16619">
        <v>3</v>
      </c>
      <c r="B16619">
        <v>4</v>
      </c>
      <c r="C16619">
        <v>1</v>
      </c>
      <c r="D16619">
        <v>618</v>
      </c>
      <c r="E16619" s="2">
        <v>1267.6339270000001</v>
      </c>
      <c r="F16619">
        <f t="shared" si="259"/>
        <v>566903.36094900139</v>
      </c>
    </row>
    <row r="16620" spans="1:6" x14ac:dyDescent="0.45">
      <c r="A16620">
        <v>3</v>
      </c>
      <c r="B16620">
        <v>4</v>
      </c>
      <c r="C16620">
        <v>1</v>
      </c>
      <c r="D16620">
        <v>619</v>
      </c>
      <c r="E16620" s="2">
        <v>704.58637599999997</v>
      </c>
      <c r="F16620">
        <f t="shared" si="259"/>
        <v>565635.72795100138</v>
      </c>
    </row>
    <row r="16621" spans="1:6" x14ac:dyDescent="0.45">
      <c r="A16621">
        <v>3</v>
      </c>
      <c r="B16621">
        <v>4</v>
      </c>
      <c r="C16621">
        <v>1</v>
      </c>
      <c r="D16621">
        <v>620</v>
      </c>
      <c r="E16621" s="2">
        <v>308.23251199999999</v>
      </c>
      <c r="F16621">
        <f t="shared" si="259"/>
        <v>564931.14312800136</v>
      </c>
    </row>
    <row r="16622" spans="1:6" x14ac:dyDescent="0.45">
      <c r="A16622">
        <v>3</v>
      </c>
      <c r="B16622">
        <v>4</v>
      </c>
      <c r="C16622">
        <v>1</v>
      </c>
      <c r="D16622">
        <v>621</v>
      </c>
      <c r="E16622" s="2">
        <v>2772.2330670000001</v>
      </c>
      <c r="F16622">
        <f t="shared" si="259"/>
        <v>564622.91300700139</v>
      </c>
    </row>
    <row r="16623" spans="1:6" x14ac:dyDescent="0.45">
      <c r="A16623">
        <v>3</v>
      </c>
      <c r="B16623">
        <v>4</v>
      </c>
      <c r="C16623">
        <v>1</v>
      </c>
      <c r="D16623">
        <v>622</v>
      </c>
      <c r="E16623" s="2">
        <v>1418.426465</v>
      </c>
      <c r="F16623">
        <f t="shared" si="259"/>
        <v>561850.68062300142</v>
      </c>
    </row>
    <row r="16624" spans="1:6" x14ac:dyDescent="0.45">
      <c r="A16624">
        <v>3</v>
      </c>
      <c r="B16624">
        <v>4</v>
      </c>
      <c r="C16624">
        <v>1</v>
      </c>
      <c r="D16624">
        <v>623</v>
      </c>
      <c r="E16624" s="2">
        <v>365.17298499999998</v>
      </c>
      <c r="F16624">
        <f t="shared" si="259"/>
        <v>560432.25515400141</v>
      </c>
    </row>
    <row r="16625" spans="1:6" x14ac:dyDescent="0.45">
      <c r="A16625">
        <v>3</v>
      </c>
      <c r="B16625">
        <v>4</v>
      </c>
      <c r="C16625">
        <v>1</v>
      </c>
      <c r="D16625">
        <v>624</v>
      </c>
      <c r="E16625" s="2">
        <v>1691.23324</v>
      </c>
      <c r="F16625">
        <f t="shared" si="259"/>
        <v>560067.08446100145</v>
      </c>
    </row>
    <row r="16626" spans="1:6" x14ac:dyDescent="0.45">
      <c r="A16626">
        <v>3</v>
      </c>
      <c r="B16626">
        <v>4</v>
      </c>
      <c r="C16626">
        <v>1</v>
      </c>
      <c r="D16626">
        <v>625</v>
      </c>
      <c r="E16626" s="2">
        <v>2922.251127</v>
      </c>
      <c r="F16626">
        <f t="shared" si="259"/>
        <v>558375.85215800151</v>
      </c>
    </row>
    <row r="16627" spans="1:6" x14ac:dyDescent="0.45">
      <c r="A16627">
        <v>3</v>
      </c>
      <c r="B16627">
        <v>4</v>
      </c>
      <c r="C16627">
        <v>1</v>
      </c>
      <c r="D16627">
        <v>626</v>
      </c>
      <c r="E16627" s="2">
        <v>4836.3054259999999</v>
      </c>
      <c r="F16627">
        <f t="shared" si="259"/>
        <v>555453.60168400139</v>
      </c>
    </row>
    <row r="16628" spans="1:6" x14ac:dyDescent="0.45">
      <c r="A16628">
        <v>3</v>
      </c>
      <c r="B16628">
        <v>4</v>
      </c>
      <c r="C16628">
        <v>1</v>
      </c>
      <c r="D16628">
        <v>627</v>
      </c>
      <c r="E16628" s="2">
        <v>472.22050300000001</v>
      </c>
      <c r="F16628">
        <f t="shared" si="259"/>
        <v>550617.29673500138</v>
      </c>
    </row>
    <row r="16629" spans="1:6" x14ac:dyDescent="0.45">
      <c r="A16629">
        <v>3</v>
      </c>
      <c r="B16629">
        <v>4</v>
      </c>
      <c r="C16629">
        <v>1</v>
      </c>
      <c r="D16629">
        <v>628</v>
      </c>
      <c r="E16629" s="2">
        <v>804.56795199999999</v>
      </c>
      <c r="F16629">
        <f t="shared" si="259"/>
        <v>550145.07821300137</v>
      </c>
    </row>
    <row r="16630" spans="1:6" x14ac:dyDescent="0.45">
      <c r="A16630">
        <v>3</v>
      </c>
      <c r="B16630">
        <v>4</v>
      </c>
      <c r="C16630">
        <v>1</v>
      </c>
      <c r="D16630">
        <v>629</v>
      </c>
      <c r="E16630" s="2">
        <v>4227.1555330000001</v>
      </c>
      <c r="F16630">
        <f t="shared" si="259"/>
        <v>549340.51172200125</v>
      </c>
    </row>
    <row r="16631" spans="1:6" x14ac:dyDescent="0.45">
      <c r="A16631">
        <v>3</v>
      </c>
      <c r="B16631">
        <v>4</v>
      </c>
      <c r="C16631">
        <v>1</v>
      </c>
      <c r="D16631">
        <v>630</v>
      </c>
      <c r="E16631" s="2">
        <v>562.60680300000001</v>
      </c>
      <c r="F16631">
        <f t="shared" si="259"/>
        <v>545113.35656800133</v>
      </c>
    </row>
    <row r="16632" spans="1:6" x14ac:dyDescent="0.45">
      <c r="A16632">
        <v>3</v>
      </c>
      <c r="B16632">
        <v>4</v>
      </c>
      <c r="C16632">
        <v>1</v>
      </c>
      <c r="D16632">
        <v>631</v>
      </c>
      <c r="E16632" s="2">
        <v>255.45044200000001</v>
      </c>
      <c r="F16632">
        <f t="shared" si="259"/>
        <v>544550.75156200118</v>
      </c>
    </row>
    <row r="16633" spans="1:6" x14ac:dyDescent="0.45">
      <c r="A16633">
        <v>3</v>
      </c>
      <c r="B16633">
        <v>4</v>
      </c>
      <c r="C16633">
        <v>1</v>
      </c>
      <c r="D16633">
        <v>632</v>
      </c>
      <c r="E16633" s="2">
        <v>2779.8702149999999</v>
      </c>
      <c r="F16633">
        <f t="shared" si="259"/>
        <v>544295.30370800127</v>
      </c>
    </row>
    <row r="16634" spans="1:6" x14ac:dyDescent="0.45">
      <c r="A16634">
        <v>3</v>
      </c>
      <c r="B16634">
        <v>4</v>
      </c>
      <c r="C16634">
        <v>1</v>
      </c>
      <c r="D16634">
        <v>633</v>
      </c>
      <c r="E16634" s="2">
        <v>32546.428672999999</v>
      </c>
      <c r="F16634">
        <f t="shared" si="259"/>
        <v>541515.43417300133</v>
      </c>
    </row>
    <row r="16635" spans="1:6" x14ac:dyDescent="0.45">
      <c r="A16635">
        <v>3</v>
      </c>
      <c r="B16635">
        <v>4</v>
      </c>
      <c r="C16635">
        <v>1</v>
      </c>
      <c r="D16635">
        <v>634</v>
      </c>
      <c r="E16635" s="2">
        <v>21526.520358999998</v>
      </c>
      <c r="F16635">
        <f t="shared" si="259"/>
        <v>508969.00562899979</v>
      </c>
    </row>
    <row r="16636" spans="1:6" x14ac:dyDescent="0.45">
      <c r="A16636">
        <v>3</v>
      </c>
      <c r="B16636">
        <v>4</v>
      </c>
      <c r="C16636">
        <v>1</v>
      </c>
      <c r="D16636">
        <v>635</v>
      </c>
      <c r="E16636" s="2">
        <v>1683.2062370000001</v>
      </c>
      <c r="F16636">
        <f t="shared" si="259"/>
        <v>487442.48539599992</v>
      </c>
    </row>
    <row r="16637" spans="1:6" x14ac:dyDescent="0.45">
      <c r="A16637">
        <v>3</v>
      </c>
      <c r="B16637">
        <v>4</v>
      </c>
      <c r="C16637">
        <v>1</v>
      </c>
      <c r="D16637">
        <v>636</v>
      </c>
      <c r="E16637" s="2">
        <v>1481.6237799999999</v>
      </c>
      <c r="F16637">
        <f t="shared" si="259"/>
        <v>485759.2800899999</v>
      </c>
    </row>
    <row r="16638" spans="1:6" x14ac:dyDescent="0.45">
      <c r="A16638">
        <v>3</v>
      </c>
      <c r="B16638">
        <v>4</v>
      </c>
      <c r="C16638">
        <v>1</v>
      </c>
      <c r="D16638">
        <v>637</v>
      </c>
      <c r="E16638" s="2">
        <v>756.84356500000001</v>
      </c>
      <c r="F16638">
        <f t="shared" si="259"/>
        <v>484277.6573219999</v>
      </c>
    </row>
    <row r="16639" spans="1:6" x14ac:dyDescent="0.45">
      <c r="A16639">
        <v>3</v>
      </c>
      <c r="B16639">
        <v>4</v>
      </c>
      <c r="C16639">
        <v>1</v>
      </c>
      <c r="D16639">
        <v>638</v>
      </c>
      <c r="E16639" s="2">
        <v>369.75105400000001</v>
      </c>
      <c r="F16639">
        <f t="shared" si="259"/>
        <v>483520.81526799989</v>
      </c>
    </row>
    <row r="16640" spans="1:6" x14ac:dyDescent="0.45">
      <c r="A16640">
        <v>3</v>
      </c>
      <c r="B16640">
        <v>4</v>
      </c>
      <c r="C16640">
        <v>1</v>
      </c>
      <c r="D16640">
        <v>639</v>
      </c>
      <c r="E16640" s="2">
        <v>1640.6512359999999</v>
      </c>
      <c r="F16640">
        <f t="shared" si="259"/>
        <v>483151.06641999987</v>
      </c>
    </row>
    <row r="16641" spans="1:6" x14ac:dyDescent="0.45">
      <c r="A16641">
        <v>3</v>
      </c>
      <c r="B16641">
        <v>4</v>
      </c>
      <c r="C16641">
        <v>1</v>
      </c>
      <c r="D16641">
        <v>640</v>
      </c>
      <c r="E16641" s="2">
        <v>809.500045</v>
      </c>
      <c r="F16641">
        <f t="shared" si="259"/>
        <v>481510.41613499989</v>
      </c>
    </row>
    <row r="16642" spans="1:6" x14ac:dyDescent="0.45">
      <c r="A16642">
        <v>3</v>
      </c>
      <c r="B16642">
        <v>4</v>
      </c>
      <c r="C16642">
        <v>1</v>
      </c>
      <c r="D16642">
        <v>641</v>
      </c>
      <c r="E16642" s="2">
        <v>4438.3653420000001</v>
      </c>
      <c r="F16642">
        <f t="shared" ref="F16642:F16705" si="260">SUM(E16642:E17441)</f>
        <v>480700.9175279999</v>
      </c>
    </row>
    <row r="16643" spans="1:6" x14ac:dyDescent="0.45">
      <c r="A16643">
        <v>3</v>
      </c>
      <c r="B16643">
        <v>4</v>
      </c>
      <c r="C16643">
        <v>1</v>
      </c>
      <c r="D16643">
        <v>642</v>
      </c>
      <c r="E16643" s="2">
        <v>1853.2957590000001</v>
      </c>
      <c r="F16643">
        <f t="shared" si="260"/>
        <v>476262.55263999989</v>
      </c>
    </row>
    <row r="16644" spans="1:6" x14ac:dyDescent="0.45">
      <c r="A16644">
        <v>3</v>
      </c>
      <c r="B16644">
        <v>4</v>
      </c>
      <c r="C16644">
        <v>1</v>
      </c>
      <c r="D16644">
        <v>643</v>
      </c>
      <c r="E16644" s="2">
        <v>290.76450499999999</v>
      </c>
      <c r="F16644">
        <f t="shared" si="260"/>
        <v>474409.25775899988</v>
      </c>
    </row>
    <row r="16645" spans="1:6" x14ac:dyDescent="0.45">
      <c r="A16645">
        <v>3</v>
      </c>
      <c r="B16645">
        <v>4</v>
      </c>
      <c r="C16645">
        <v>1</v>
      </c>
      <c r="D16645">
        <v>644</v>
      </c>
      <c r="E16645" s="2">
        <v>1143.446195</v>
      </c>
      <c r="F16645">
        <f t="shared" si="260"/>
        <v>474118.4959509999</v>
      </c>
    </row>
    <row r="16646" spans="1:6" x14ac:dyDescent="0.45">
      <c r="A16646">
        <v>3</v>
      </c>
      <c r="B16646">
        <v>4</v>
      </c>
      <c r="C16646">
        <v>1</v>
      </c>
      <c r="D16646">
        <v>645</v>
      </c>
      <c r="E16646" s="2">
        <v>839.32714999999996</v>
      </c>
      <c r="F16646">
        <f t="shared" si="260"/>
        <v>472975.05093999987</v>
      </c>
    </row>
    <row r="16647" spans="1:6" x14ac:dyDescent="0.45">
      <c r="A16647">
        <v>3</v>
      </c>
      <c r="B16647">
        <v>4</v>
      </c>
      <c r="C16647">
        <v>1</v>
      </c>
      <c r="D16647">
        <v>646</v>
      </c>
      <c r="E16647" s="2">
        <v>31847.202777999999</v>
      </c>
      <c r="F16647">
        <f t="shared" si="260"/>
        <v>472135.7252119999</v>
      </c>
    </row>
    <row r="16648" spans="1:6" x14ac:dyDescent="0.45">
      <c r="A16648">
        <v>3</v>
      </c>
      <c r="B16648">
        <v>4</v>
      </c>
      <c r="C16648">
        <v>1</v>
      </c>
      <c r="D16648">
        <v>647</v>
      </c>
      <c r="E16648" s="2">
        <v>3364.4918710000002</v>
      </c>
      <c r="F16648">
        <f t="shared" si="260"/>
        <v>440288.52256199974</v>
      </c>
    </row>
    <row r="16649" spans="1:6" x14ac:dyDescent="0.45">
      <c r="A16649">
        <v>3</v>
      </c>
      <c r="B16649">
        <v>4</v>
      </c>
      <c r="C16649">
        <v>1</v>
      </c>
      <c r="D16649">
        <v>648</v>
      </c>
      <c r="E16649" s="2">
        <v>552.94166399999995</v>
      </c>
      <c r="F16649">
        <f t="shared" si="260"/>
        <v>436924.03118499968</v>
      </c>
    </row>
    <row r="16650" spans="1:6" x14ac:dyDescent="0.45">
      <c r="A16650">
        <v>3</v>
      </c>
      <c r="B16650">
        <v>4</v>
      </c>
      <c r="C16650">
        <v>1</v>
      </c>
      <c r="D16650">
        <v>649</v>
      </c>
      <c r="E16650" s="2">
        <v>2574.5637660000002</v>
      </c>
      <c r="F16650">
        <f t="shared" si="260"/>
        <v>436371.09133699967</v>
      </c>
    </row>
    <row r="16651" spans="1:6" x14ac:dyDescent="0.45">
      <c r="A16651">
        <v>3</v>
      </c>
      <c r="B16651">
        <v>4</v>
      </c>
      <c r="C16651">
        <v>1</v>
      </c>
      <c r="D16651">
        <v>650</v>
      </c>
      <c r="E16651" s="2">
        <v>599.412916</v>
      </c>
      <c r="F16651">
        <f t="shared" si="260"/>
        <v>433796.52827799972</v>
      </c>
    </row>
    <row r="16652" spans="1:6" x14ac:dyDescent="0.45">
      <c r="A16652">
        <v>3</v>
      </c>
      <c r="B16652">
        <v>4</v>
      </c>
      <c r="C16652">
        <v>1</v>
      </c>
      <c r="D16652">
        <v>651</v>
      </c>
      <c r="E16652" s="2">
        <v>544.37564499999996</v>
      </c>
      <c r="F16652">
        <f t="shared" si="260"/>
        <v>433197.11706699972</v>
      </c>
    </row>
    <row r="16653" spans="1:6" x14ac:dyDescent="0.45">
      <c r="A16653">
        <v>3</v>
      </c>
      <c r="B16653">
        <v>4</v>
      </c>
      <c r="C16653">
        <v>1</v>
      </c>
      <c r="D16653">
        <v>652</v>
      </c>
      <c r="E16653" s="2">
        <v>1726.5788660000001</v>
      </c>
      <c r="F16653">
        <f t="shared" si="260"/>
        <v>432652.74325499969</v>
      </c>
    </row>
    <row r="16654" spans="1:6" x14ac:dyDescent="0.45">
      <c r="A16654">
        <v>3</v>
      </c>
      <c r="B16654">
        <v>4</v>
      </c>
      <c r="C16654">
        <v>1</v>
      </c>
      <c r="D16654">
        <v>653</v>
      </c>
      <c r="E16654" s="2">
        <v>527.81490299999996</v>
      </c>
      <c r="F16654">
        <f t="shared" si="260"/>
        <v>430926.16530699964</v>
      </c>
    </row>
    <row r="16655" spans="1:6" x14ac:dyDescent="0.45">
      <c r="A16655">
        <v>3</v>
      </c>
      <c r="B16655">
        <v>4</v>
      </c>
      <c r="C16655">
        <v>1</v>
      </c>
      <c r="D16655">
        <v>654</v>
      </c>
      <c r="E16655" s="2">
        <v>793.33055899999999</v>
      </c>
      <c r="F16655">
        <f t="shared" si="260"/>
        <v>430398.3522639997</v>
      </c>
    </row>
    <row r="16656" spans="1:6" x14ac:dyDescent="0.45">
      <c r="A16656">
        <v>3</v>
      </c>
      <c r="B16656">
        <v>4</v>
      </c>
      <c r="C16656">
        <v>1</v>
      </c>
      <c r="D16656">
        <v>655</v>
      </c>
      <c r="E16656" s="2">
        <v>5553.2032170000002</v>
      </c>
      <c r="F16656">
        <f t="shared" si="260"/>
        <v>429605.02316999965</v>
      </c>
    </row>
    <row r="16657" spans="1:6" x14ac:dyDescent="0.45">
      <c r="A16657">
        <v>3</v>
      </c>
      <c r="B16657">
        <v>4</v>
      </c>
      <c r="C16657">
        <v>1</v>
      </c>
      <c r="D16657">
        <v>656</v>
      </c>
      <c r="E16657" s="2">
        <v>3846.9612710000001</v>
      </c>
      <c r="F16657">
        <f t="shared" si="260"/>
        <v>424051.8202909996</v>
      </c>
    </row>
    <row r="16658" spans="1:6" x14ac:dyDescent="0.45">
      <c r="A16658">
        <v>3</v>
      </c>
      <c r="B16658">
        <v>4</v>
      </c>
      <c r="C16658">
        <v>1</v>
      </c>
      <c r="D16658">
        <v>657</v>
      </c>
      <c r="E16658" s="2">
        <v>3421.1131639999999</v>
      </c>
      <c r="F16658">
        <f t="shared" si="260"/>
        <v>420204.85957599967</v>
      </c>
    </row>
    <row r="16659" spans="1:6" x14ac:dyDescent="0.45">
      <c r="A16659">
        <v>3</v>
      </c>
      <c r="B16659">
        <v>4</v>
      </c>
      <c r="C16659">
        <v>1</v>
      </c>
      <c r="D16659">
        <v>658</v>
      </c>
      <c r="E16659" s="2">
        <v>248.23912999999999</v>
      </c>
      <c r="F16659">
        <f t="shared" si="260"/>
        <v>416783.74692899967</v>
      </c>
    </row>
    <row r="16660" spans="1:6" x14ac:dyDescent="0.45">
      <c r="A16660">
        <v>3</v>
      </c>
      <c r="B16660">
        <v>4</v>
      </c>
      <c r="C16660">
        <v>1</v>
      </c>
      <c r="D16660">
        <v>659</v>
      </c>
      <c r="E16660" s="2">
        <v>2330.3078409999998</v>
      </c>
      <c r="F16660">
        <f t="shared" si="260"/>
        <v>416535.51049899968</v>
      </c>
    </row>
    <row r="16661" spans="1:6" x14ac:dyDescent="0.45">
      <c r="A16661">
        <v>3</v>
      </c>
      <c r="B16661">
        <v>4</v>
      </c>
      <c r="C16661">
        <v>1</v>
      </c>
      <c r="D16661">
        <v>660</v>
      </c>
      <c r="E16661" s="2">
        <v>903.70803100000001</v>
      </c>
      <c r="F16661">
        <f t="shared" si="260"/>
        <v>414205.20332999964</v>
      </c>
    </row>
    <row r="16662" spans="1:6" x14ac:dyDescent="0.45">
      <c r="A16662">
        <v>3</v>
      </c>
      <c r="B16662">
        <v>4</v>
      </c>
      <c r="C16662">
        <v>1</v>
      </c>
      <c r="D16662">
        <v>661</v>
      </c>
      <c r="E16662" s="2">
        <v>918.67079000000001</v>
      </c>
      <c r="F16662">
        <f t="shared" si="260"/>
        <v>413301.49665799964</v>
      </c>
    </row>
    <row r="16663" spans="1:6" x14ac:dyDescent="0.45">
      <c r="A16663">
        <v>3</v>
      </c>
      <c r="B16663">
        <v>4</v>
      </c>
      <c r="C16663">
        <v>1</v>
      </c>
      <c r="D16663">
        <v>662</v>
      </c>
      <c r="E16663" s="2">
        <v>725.35593100000006</v>
      </c>
      <c r="F16663">
        <f t="shared" si="260"/>
        <v>412382.82721699966</v>
      </c>
    </row>
    <row r="16664" spans="1:6" x14ac:dyDescent="0.45">
      <c r="A16664">
        <v>3</v>
      </c>
      <c r="B16664">
        <v>4</v>
      </c>
      <c r="C16664">
        <v>1</v>
      </c>
      <c r="D16664">
        <v>663</v>
      </c>
      <c r="E16664" s="2">
        <v>1164.328362</v>
      </c>
      <c r="F16664">
        <f t="shared" si="260"/>
        <v>411657.4728389997</v>
      </c>
    </row>
    <row r="16665" spans="1:6" x14ac:dyDescent="0.45">
      <c r="A16665">
        <v>3</v>
      </c>
      <c r="B16665">
        <v>4</v>
      </c>
      <c r="C16665">
        <v>1</v>
      </c>
      <c r="D16665">
        <v>664</v>
      </c>
      <c r="E16665" s="2">
        <v>2071.4501399999999</v>
      </c>
      <c r="F16665">
        <f t="shared" si="260"/>
        <v>410493.14564799971</v>
      </c>
    </row>
    <row r="16666" spans="1:6" x14ac:dyDescent="0.45">
      <c r="A16666">
        <v>3</v>
      </c>
      <c r="B16666">
        <v>4</v>
      </c>
      <c r="C16666">
        <v>1</v>
      </c>
      <c r="D16666">
        <v>665</v>
      </c>
      <c r="E16666" s="2">
        <v>10170.803334</v>
      </c>
      <c r="F16666">
        <f t="shared" si="260"/>
        <v>408421.69629399967</v>
      </c>
    </row>
    <row r="16667" spans="1:6" x14ac:dyDescent="0.45">
      <c r="A16667">
        <v>3</v>
      </c>
      <c r="B16667">
        <v>4</v>
      </c>
      <c r="C16667">
        <v>1</v>
      </c>
      <c r="D16667">
        <v>666</v>
      </c>
      <c r="E16667" s="2">
        <v>858.75492599999995</v>
      </c>
      <c r="F16667">
        <f t="shared" si="260"/>
        <v>398250.89319999976</v>
      </c>
    </row>
    <row r="16668" spans="1:6" x14ac:dyDescent="0.45">
      <c r="A16668">
        <v>3</v>
      </c>
      <c r="B16668">
        <v>4</v>
      </c>
      <c r="C16668">
        <v>1</v>
      </c>
      <c r="D16668">
        <v>667</v>
      </c>
      <c r="E16668" s="2">
        <v>509.54512599999998</v>
      </c>
      <c r="F16668">
        <f t="shared" si="260"/>
        <v>397392.13967899972</v>
      </c>
    </row>
    <row r="16669" spans="1:6" x14ac:dyDescent="0.45">
      <c r="A16669">
        <v>3</v>
      </c>
      <c r="B16669">
        <v>4</v>
      </c>
      <c r="C16669">
        <v>1</v>
      </c>
      <c r="D16669">
        <v>668</v>
      </c>
      <c r="E16669" s="2">
        <v>1816.99244</v>
      </c>
      <c r="F16669">
        <f t="shared" si="260"/>
        <v>396882.59641199972</v>
      </c>
    </row>
    <row r="16670" spans="1:6" x14ac:dyDescent="0.45">
      <c r="A16670">
        <v>3</v>
      </c>
      <c r="B16670">
        <v>4</v>
      </c>
      <c r="C16670">
        <v>1</v>
      </c>
      <c r="D16670">
        <v>669</v>
      </c>
      <c r="E16670" s="2">
        <v>2076.0847680000002</v>
      </c>
      <c r="F16670">
        <f t="shared" si="260"/>
        <v>395065.60485499969</v>
      </c>
    </row>
    <row r="16671" spans="1:6" x14ac:dyDescent="0.45">
      <c r="A16671">
        <v>3</v>
      </c>
      <c r="B16671">
        <v>4</v>
      </c>
      <c r="C16671">
        <v>1</v>
      </c>
      <c r="D16671">
        <v>670</v>
      </c>
      <c r="E16671" s="2">
        <v>26025.768865999999</v>
      </c>
      <c r="F16671">
        <f t="shared" si="260"/>
        <v>392989.52090999973</v>
      </c>
    </row>
    <row r="16672" spans="1:6" x14ac:dyDescent="0.45">
      <c r="A16672">
        <v>3</v>
      </c>
      <c r="B16672">
        <v>4</v>
      </c>
      <c r="C16672">
        <v>1</v>
      </c>
      <c r="D16672">
        <v>671</v>
      </c>
      <c r="E16672" s="2">
        <v>585.50093700000002</v>
      </c>
      <c r="F16672">
        <f t="shared" si="260"/>
        <v>366963.75213799975</v>
      </c>
    </row>
    <row r="16673" spans="1:6" x14ac:dyDescent="0.45">
      <c r="A16673">
        <v>3</v>
      </c>
      <c r="B16673">
        <v>4</v>
      </c>
      <c r="C16673">
        <v>1</v>
      </c>
      <c r="D16673">
        <v>672</v>
      </c>
      <c r="E16673" s="2">
        <v>588.66946199999995</v>
      </c>
      <c r="F16673">
        <f t="shared" si="260"/>
        <v>366378.25295999972</v>
      </c>
    </row>
    <row r="16674" spans="1:6" x14ac:dyDescent="0.45">
      <c r="A16674">
        <v>3</v>
      </c>
      <c r="B16674">
        <v>4</v>
      </c>
      <c r="C16674">
        <v>1</v>
      </c>
      <c r="D16674">
        <v>673</v>
      </c>
      <c r="E16674" s="2">
        <v>6942.8013950000004</v>
      </c>
      <c r="F16674">
        <f t="shared" si="260"/>
        <v>365789.58526099974</v>
      </c>
    </row>
    <row r="16675" spans="1:6" x14ac:dyDescent="0.45">
      <c r="A16675">
        <v>3</v>
      </c>
      <c r="B16675">
        <v>4</v>
      </c>
      <c r="C16675">
        <v>1</v>
      </c>
      <c r="D16675">
        <v>674</v>
      </c>
      <c r="E16675" s="2">
        <v>1732.267051</v>
      </c>
      <c r="F16675">
        <f t="shared" si="260"/>
        <v>358846.78423699975</v>
      </c>
    </row>
    <row r="16676" spans="1:6" x14ac:dyDescent="0.45">
      <c r="A16676">
        <v>3</v>
      </c>
      <c r="B16676">
        <v>4</v>
      </c>
      <c r="C16676">
        <v>1</v>
      </c>
      <c r="D16676">
        <v>675</v>
      </c>
      <c r="E16676" s="2">
        <v>3697.360565</v>
      </c>
      <c r="F16676">
        <f t="shared" si="260"/>
        <v>357114.51810199977</v>
      </c>
    </row>
    <row r="16677" spans="1:6" x14ac:dyDescent="0.45">
      <c r="A16677">
        <v>3</v>
      </c>
      <c r="B16677">
        <v>4</v>
      </c>
      <c r="C16677">
        <v>1</v>
      </c>
      <c r="D16677">
        <v>676</v>
      </c>
      <c r="E16677" s="2">
        <v>1124.039045</v>
      </c>
      <c r="F16677">
        <f t="shared" si="260"/>
        <v>353417.15810299973</v>
      </c>
    </row>
    <row r="16678" spans="1:6" x14ac:dyDescent="0.45">
      <c r="A16678">
        <v>3</v>
      </c>
      <c r="B16678">
        <v>4</v>
      </c>
      <c r="C16678">
        <v>1</v>
      </c>
      <c r="D16678">
        <v>677</v>
      </c>
      <c r="E16678" s="2">
        <v>1151.7982440000001</v>
      </c>
      <c r="F16678">
        <f t="shared" si="260"/>
        <v>352293.12025399978</v>
      </c>
    </row>
    <row r="16679" spans="1:6" x14ac:dyDescent="0.45">
      <c r="A16679">
        <v>3</v>
      </c>
      <c r="B16679">
        <v>4</v>
      </c>
      <c r="C16679">
        <v>1</v>
      </c>
      <c r="D16679">
        <v>678</v>
      </c>
      <c r="E16679" s="2">
        <v>11529.463244</v>
      </c>
      <c r="F16679">
        <f t="shared" si="260"/>
        <v>351141.32318799972</v>
      </c>
    </row>
    <row r="16680" spans="1:6" x14ac:dyDescent="0.45">
      <c r="A16680">
        <v>3</v>
      </c>
      <c r="B16680">
        <v>4</v>
      </c>
      <c r="C16680">
        <v>1</v>
      </c>
      <c r="D16680">
        <v>679</v>
      </c>
      <c r="E16680" s="2">
        <v>1309.911746</v>
      </c>
      <c r="F16680">
        <f t="shared" si="260"/>
        <v>339611.86020399968</v>
      </c>
    </row>
    <row r="16681" spans="1:6" x14ac:dyDescent="0.45">
      <c r="A16681">
        <v>3</v>
      </c>
      <c r="B16681">
        <v>4</v>
      </c>
      <c r="C16681">
        <v>1</v>
      </c>
      <c r="D16681">
        <v>680</v>
      </c>
      <c r="E16681" s="2">
        <v>515.17024700000002</v>
      </c>
      <c r="F16681">
        <f t="shared" si="260"/>
        <v>338301.94954999967</v>
      </c>
    </row>
    <row r="16682" spans="1:6" x14ac:dyDescent="0.45">
      <c r="A16682">
        <v>3</v>
      </c>
      <c r="B16682">
        <v>4</v>
      </c>
      <c r="C16682">
        <v>1</v>
      </c>
      <c r="D16682">
        <v>681</v>
      </c>
      <c r="E16682" s="2">
        <v>13232.331464000001</v>
      </c>
      <c r="F16682">
        <f t="shared" si="260"/>
        <v>337786.7811489997</v>
      </c>
    </row>
    <row r="16683" spans="1:6" x14ac:dyDescent="0.45">
      <c r="A16683">
        <v>3</v>
      </c>
      <c r="B16683">
        <v>4</v>
      </c>
      <c r="C16683">
        <v>1</v>
      </c>
      <c r="D16683">
        <v>682</v>
      </c>
      <c r="E16683" s="2">
        <v>5120.8269149999996</v>
      </c>
      <c r="F16683">
        <f t="shared" si="260"/>
        <v>324554.44990199967</v>
      </c>
    </row>
    <row r="16684" spans="1:6" x14ac:dyDescent="0.45">
      <c r="A16684">
        <v>3</v>
      </c>
      <c r="B16684">
        <v>4</v>
      </c>
      <c r="C16684">
        <v>1</v>
      </c>
      <c r="D16684">
        <v>683</v>
      </c>
      <c r="E16684" s="2">
        <v>939.14319899999998</v>
      </c>
      <c r="F16684">
        <f t="shared" si="260"/>
        <v>319433.62344899972</v>
      </c>
    </row>
    <row r="16685" spans="1:6" x14ac:dyDescent="0.45">
      <c r="A16685">
        <v>3</v>
      </c>
      <c r="B16685">
        <v>4</v>
      </c>
      <c r="C16685">
        <v>1</v>
      </c>
      <c r="D16685">
        <v>684</v>
      </c>
      <c r="E16685" s="2">
        <v>3176.7105940000001</v>
      </c>
      <c r="F16685">
        <f t="shared" si="260"/>
        <v>318494.48158199975</v>
      </c>
    </row>
    <row r="16686" spans="1:6" x14ac:dyDescent="0.45">
      <c r="A16686">
        <v>3</v>
      </c>
      <c r="B16686">
        <v>4</v>
      </c>
      <c r="C16686">
        <v>1</v>
      </c>
      <c r="D16686">
        <v>685</v>
      </c>
      <c r="E16686" s="2">
        <v>1667.258065</v>
      </c>
      <c r="F16686">
        <f t="shared" si="260"/>
        <v>315317.77144099982</v>
      </c>
    </row>
    <row r="16687" spans="1:6" x14ac:dyDescent="0.45">
      <c r="A16687">
        <v>3</v>
      </c>
      <c r="B16687">
        <v>4</v>
      </c>
      <c r="C16687">
        <v>1</v>
      </c>
      <c r="D16687">
        <v>686</v>
      </c>
      <c r="E16687" s="2">
        <v>856.36271399999998</v>
      </c>
      <c r="F16687">
        <f t="shared" si="260"/>
        <v>313650.51431699982</v>
      </c>
    </row>
    <row r="16688" spans="1:6" x14ac:dyDescent="0.45">
      <c r="A16688">
        <v>3</v>
      </c>
      <c r="B16688">
        <v>4</v>
      </c>
      <c r="C16688">
        <v>1</v>
      </c>
      <c r="D16688">
        <v>687</v>
      </c>
      <c r="E16688" s="2">
        <v>566.44756400000006</v>
      </c>
      <c r="F16688">
        <f t="shared" si="260"/>
        <v>312794.15300299978</v>
      </c>
    </row>
    <row r="16689" spans="1:6" x14ac:dyDescent="0.45">
      <c r="A16689">
        <v>3</v>
      </c>
      <c r="B16689">
        <v>4</v>
      </c>
      <c r="C16689">
        <v>1</v>
      </c>
      <c r="D16689">
        <v>688</v>
      </c>
      <c r="E16689" s="2">
        <v>5619.7717849999999</v>
      </c>
      <c r="F16689">
        <f t="shared" si="260"/>
        <v>312227.70721599984</v>
      </c>
    </row>
    <row r="16690" spans="1:6" x14ac:dyDescent="0.45">
      <c r="A16690">
        <v>3</v>
      </c>
      <c r="B16690">
        <v>4</v>
      </c>
      <c r="C16690">
        <v>1</v>
      </c>
      <c r="D16690">
        <v>689</v>
      </c>
      <c r="E16690" s="2">
        <v>930.29889200000002</v>
      </c>
      <c r="F16690">
        <f t="shared" si="260"/>
        <v>306607.93585599982</v>
      </c>
    </row>
    <row r="16691" spans="1:6" x14ac:dyDescent="0.45">
      <c r="A16691">
        <v>3</v>
      </c>
      <c r="B16691">
        <v>4</v>
      </c>
      <c r="C16691">
        <v>1</v>
      </c>
      <c r="D16691">
        <v>690</v>
      </c>
      <c r="E16691" s="2">
        <v>2201.8645999999999</v>
      </c>
      <c r="F16691">
        <f t="shared" si="260"/>
        <v>305677.63830099982</v>
      </c>
    </row>
    <row r="16692" spans="1:6" x14ac:dyDescent="0.45">
      <c r="A16692">
        <v>3</v>
      </c>
      <c r="B16692">
        <v>4</v>
      </c>
      <c r="C16692">
        <v>1</v>
      </c>
      <c r="D16692">
        <v>691</v>
      </c>
      <c r="E16692" s="2">
        <v>3119.5086759999999</v>
      </c>
      <c r="F16692">
        <f t="shared" si="260"/>
        <v>303475.77449199982</v>
      </c>
    </row>
    <row r="16693" spans="1:6" x14ac:dyDescent="0.45">
      <c r="A16693">
        <v>3</v>
      </c>
      <c r="B16693">
        <v>4</v>
      </c>
      <c r="C16693">
        <v>1</v>
      </c>
      <c r="D16693">
        <v>692</v>
      </c>
      <c r="E16693" s="2">
        <v>513.72825699999999</v>
      </c>
      <c r="F16693">
        <f t="shared" si="260"/>
        <v>300356.26644799981</v>
      </c>
    </row>
    <row r="16694" spans="1:6" x14ac:dyDescent="0.45">
      <c r="A16694">
        <v>3</v>
      </c>
      <c r="B16694">
        <v>4</v>
      </c>
      <c r="C16694">
        <v>1</v>
      </c>
      <c r="D16694">
        <v>693</v>
      </c>
      <c r="E16694" s="2">
        <v>4362.3857440000002</v>
      </c>
      <c r="F16694">
        <f t="shared" si="260"/>
        <v>299842.54007299984</v>
      </c>
    </row>
    <row r="16695" spans="1:6" x14ac:dyDescent="0.45">
      <c r="A16695">
        <v>3</v>
      </c>
      <c r="B16695">
        <v>4</v>
      </c>
      <c r="C16695">
        <v>1</v>
      </c>
      <c r="D16695">
        <v>694</v>
      </c>
      <c r="E16695" s="2">
        <v>292.70962500000002</v>
      </c>
      <c r="F16695">
        <f t="shared" si="260"/>
        <v>295480.15482999984</v>
      </c>
    </row>
    <row r="16696" spans="1:6" x14ac:dyDescent="0.45">
      <c r="A16696">
        <v>3</v>
      </c>
      <c r="B16696">
        <v>4</v>
      </c>
      <c r="C16696">
        <v>1</v>
      </c>
      <c r="D16696">
        <v>695</v>
      </c>
      <c r="E16696" s="2">
        <v>3365.1235940000001</v>
      </c>
      <c r="F16696">
        <f t="shared" si="260"/>
        <v>295187.44787699979</v>
      </c>
    </row>
    <row r="16697" spans="1:6" x14ac:dyDescent="0.45">
      <c r="A16697">
        <v>3</v>
      </c>
      <c r="B16697">
        <v>4</v>
      </c>
      <c r="C16697">
        <v>1</v>
      </c>
      <c r="D16697">
        <v>696</v>
      </c>
      <c r="E16697" s="2">
        <v>522.58840299999997</v>
      </c>
      <c r="F16697">
        <f t="shared" si="260"/>
        <v>291822.32487299986</v>
      </c>
    </row>
    <row r="16698" spans="1:6" x14ac:dyDescent="0.45">
      <c r="A16698">
        <v>3</v>
      </c>
      <c r="B16698">
        <v>4</v>
      </c>
      <c r="C16698">
        <v>1</v>
      </c>
      <c r="D16698">
        <v>697</v>
      </c>
      <c r="E16698" s="2">
        <v>10176.030139</v>
      </c>
      <c r="F16698">
        <f t="shared" si="260"/>
        <v>291299.73824999982</v>
      </c>
    </row>
    <row r="16699" spans="1:6" x14ac:dyDescent="0.45">
      <c r="A16699">
        <v>3</v>
      </c>
      <c r="B16699">
        <v>4</v>
      </c>
      <c r="C16699">
        <v>1</v>
      </c>
      <c r="D16699">
        <v>698</v>
      </c>
      <c r="E16699" s="2">
        <v>3923.3488969999999</v>
      </c>
      <c r="F16699">
        <f t="shared" si="260"/>
        <v>281123.7083579998</v>
      </c>
    </row>
    <row r="16700" spans="1:6" x14ac:dyDescent="0.45">
      <c r="A16700">
        <v>3</v>
      </c>
      <c r="B16700">
        <v>4</v>
      </c>
      <c r="C16700">
        <v>1</v>
      </c>
      <c r="D16700">
        <v>699</v>
      </c>
      <c r="E16700" s="2">
        <v>513.94091300000002</v>
      </c>
      <c r="F16700">
        <f t="shared" si="260"/>
        <v>277200.36000499985</v>
      </c>
    </row>
    <row r="16701" spans="1:6" x14ac:dyDescent="0.45">
      <c r="A16701">
        <v>3</v>
      </c>
      <c r="B16701">
        <v>4</v>
      </c>
      <c r="C16701">
        <v>1</v>
      </c>
      <c r="D16701">
        <v>700</v>
      </c>
      <c r="E16701" s="2">
        <v>1131.9052919999999</v>
      </c>
      <c r="F16701">
        <f t="shared" si="260"/>
        <v>276686.42093899986</v>
      </c>
    </row>
    <row r="16702" spans="1:6" x14ac:dyDescent="0.45">
      <c r="A16702">
        <v>3</v>
      </c>
      <c r="B16702">
        <v>4</v>
      </c>
      <c r="C16702">
        <v>1</v>
      </c>
      <c r="D16702">
        <v>701</v>
      </c>
      <c r="E16702" s="2">
        <v>1279.5269129999999</v>
      </c>
      <c r="F16702">
        <f t="shared" si="260"/>
        <v>275554.51683799981</v>
      </c>
    </row>
    <row r="16703" spans="1:6" x14ac:dyDescent="0.45">
      <c r="A16703">
        <v>3</v>
      </c>
      <c r="B16703">
        <v>4</v>
      </c>
      <c r="C16703">
        <v>1</v>
      </c>
      <c r="D16703">
        <v>702</v>
      </c>
      <c r="E16703" s="2">
        <v>1174.542379</v>
      </c>
      <c r="F16703">
        <f t="shared" si="260"/>
        <v>274274.99103199982</v>
      </c>
    </row>
    <row r="16704" spans="1:6" x14ac:dyDescent="0.45">
      <c r="A16704">
        <v>3</v>
      </c>
      <c r="B16704">
        <v>4</v>
      </c>
      <c r="C16704">
        <v>1</v>
      </c>
      <c r="D16704">
        <v>703</v>
      </c>
      <c r="E16704" s="2">
        <v>204.40563900000001</v>
      </c>
      <c r="F16704">
        <f t="shared" si="260"/>
        <v>273100.44981799979</v>
      </c>
    </row>
    <row r="16705" spans="1:6" x14ac:dyDescent="0.45">
      <c r="A16705">
        <v>3</v>
      </c>
      <c r="B16705">
        <v>4</v>
      </c>
      <c r="C16705">
        <v>1</v>
      </c>
      <c r="D16705">
        <v>704</v>
      </c>
      <c r="E16705" s="2">
        <v>2598.6809779999999</v>
      </c>
      <c r="F16705">
        <f t="shared" si="260"/>
        <v>272896.04747799976</v>
      </c>
    </row>
    <row r="16706" spans="1:6" x14ac:dyDescent="0.45">
      <c r="A16706">
        <v>3</v>
      </c>
      <c r="B16706">
        <v>4</v>
      </c>
      <c r="C16706">
        <v>1</v>
      </c>
      <c r="D16706">
        <v>705</v>
      </c>
      <c r="E16706" s="2">
        <v>1203.1642440000001</v>
      </c>
      <c r="F16706">
        <f t="shared" ref="F16706:F16769" si="261">SUM(E16706:E17505)</f>
        <v>270297.36720599973</v>
      </c>
    </row>
    <row r="16707" spans="1:6" x14ac:dyDescent="0.45">
      <c r="A16707">
        <v>3</v>
      </c>
      <c r="B16707">
        <v>4</v>
      </c>
      <c r="C16707">
        <v>1</v>
      </c>
      <c r="D16707">
        <v>706</v>
      </c>
      <c r="E16707" s="2">
        <v>1374.939496</v>
      </c>
      <c r="F16707">
        <f t="shared" si="261"/>
        <v>269094.20410999976</v>
      </c>
    </row>
    <row r="16708" spans="1:6" x14ac:dyDescent="0.45">
      <c r="A16708">
        <v>3</v>
      </c>
      <c r="B16708">
        <v>4</v>
      </c>
      <c r="C16708">
        <v>1</v>
      </c>
      <c r="D16708">
        <v>707</v>
      </c>
      <c r="E16708" s="2">
        <v>1566.375937</v>
      </c>
      <c r="F16708">
        <f t="shared" si="261"/>
        <v>267719.26550799969</v>
      </c>
    </row>
    <row r="16709" spans="1:6" x14ac:dyDescent="0.45">
      <c r="A16709">
        <v>3</v>
      </c>
      <c r="B16709">
        <v>4</v>
      </c>
      <c r="C16709">
        <v>1</v>
      </c>
      <c r="D16709">
        <v>708</v>
      </c>
      <c r="E16709" s="2">
        <v>1809.9852860000001</v>
      </c>
      <c r="F16709">
        <f t="shared" si="261"/>
        <v>266152.89055199968</v>
      </c>
    </row>
    <row r="16710" spans="1:6" x14ac:dyDescent="0.45">
      <c r="A16710">
        <v>3</v>
      </c>
      <c r="B16710">
        <v>4</v>
      </c>
      <c r="C16710">
        <v>1</v>
      </c>
      <c r="D16710">
        <v>709</v>
      </c>
      <c r="E16710" s="2">
        <v>1082.9914920000001</v>
      </c>
      <c r="F16710">
        <f t="shared" si="261"/>
        <v>264342.90616399969</v>
      </c>
    </row>
    <row r="16711" spans="1:6" x14ac:dyDescent="0.45">
      <c r="A16711">
        <v>3</v>
      </c>
      <c r="B16711">
        <v>4</v>
      </c>
      <c r="C16711">
        <v>1</v>
      </c>
      <c r="D16711">
        <v>710</v>
      </c>
      <c r="E16711" s="2">
        <v>1186.7421629999999</v>
      </c>
      <c r="F16711">
        <f t="shared" si="261"/>
        <v>263259.91582199972</v>
      </c>
    </row>
    <row r="16712" spans="1:6" x14ac:dyDescent="0.45">
      <c r="A16712">
        <v>3</v>
      </c>
      <c r="B16712">
        <v>4</v>
      </c>
      <c r="C16712">
        <v>1</v>
      </c>
      <c r="D16712">
        <v>711</v>
      </c>
      <c r="E16712" s="2">
        <v>2685.0476039999999</v>
      </c>
      <c r="F16712">
        <f t="shared" si="261"/>
        <v>262073.17481699956</v>
      </c>
    </row>
    <row r="16713" spans="1:6" x14ac:dyDescent="0.45">
      <c r="A16713">
        <v>3</v>
      </c>
      <c r="B16713">
        <v>4</v>
      </c>
      <c r="C16713">
        <v>1</v>
      </c>
      <c r="D16713">
        <v>712</v>
      </c>
      <c r="E16713" s="2">
        <v>1216.296793</v>
      </c>
      <c r="F16713">
        <f t="shared" si="261"/>
        <v>259388.12791599959</v>
      </c>
    </row>
    <row r="16714" spans="1:6" x14ac:dyDescent="0.45">
      <c r="A16714">
        <v>3</v>
      </c>
      <c r="B16714">
        <v>4</v>
      </c>
      <c r="C16714">
        <v>1</v>
      </c>
      <c r="D16714">
        <v>713</v>
      </c>
      <c r="E16714" s="2">
        <v>569.06712900000002</v>
      </c>
      <c r="F16714">
        <f t="shared" si="261"/>
        <v>258171.83226199957</v>
      </c>
    </row>
    <row r="16715" spans="1:6" x14ac:dyDescent="0.45">
      <c r="A16715">
        <v>3</v>
      </c>
      <c r="B16715">
        <v>4</v>
      </c>
      <c r="C16715">
        <v>1</v>
      </c>
      <c r="D16715">
        <v>714</v>
      </c>
      <c r="E16715" s="2">
        <v>5986.4554200000002</v>
      </c>
      <c r="F16715">
        <f t="shared" si="261"/>
        <v>257602.76688999956</v>
      </c>
    </row>
    <row r="16716" spans="1:6" x14ac:dyDescent="0.45">
      <c r="A16716">
        <v>3</v>
      </c>
      <c r="B16716">
        <v>4</v>
      </c>
      <c r="C16716">
        <v>1</v>
      </c>
      <c r="D16716">
        <v>715</v>
      </c>
      <c r="E16716" s="2">
        <v>2790.7054440000002</v>
      </c>
      <c r="F16716">
        <f t="shared" si="261"/>
        <v>251616.31183599957</v>
      </c>
    </row>
    <row r="16717" spans="1:6" x14ac:dyDescent="0.45">
      <c r="A16717">
        <v>3</v>
      </c>
      <c r="B16717">
        <v>4</v>
      </c>
      <c r="C16717">
        <v>1</v>
      </c>
      <c r="D16717">
        <v>716</v>
      </c>
      <c r="E16717" s="2">
        <v>9776.9250169999996</v>
      </c>
      <c r="F16717">
        <f t="shared" si="261"/>
        <v>248825.60706799955</v>
      </c>
    </row>
    <row r="16718" spans="1:6" x14ac:dyDescent="0.45">
      <c r="A16718">
        <v>3</v>
      </c>
      <c r="B16718">
        <v>4</v>
      </c>
      <c r="C16718">
        <v>1</v>
      </c>
      <c r="D16718">
        <v>717</v>
      </c>
      <c r="E16718" s="2">
        <v>762.36322199999995</v>
      </c>
      <c r="F16718">
        <f t="shared" si="261"/>
        <v>239048.68233799955</v>
      </c>
    </row>
    <row r="16719" spans="1:6" x14ac:dyDescent="0.45">
      <c r="A16719">
        <v>3</v>
      </c>
      <c r="B16719">
        <v>4</v>
      </c>
      <c r="C16719">
        <v>1</v>
      </c>
      <c r="D16719">
        <v>718</v>
      </c>
      <c r="E16719" s="2">
        <v>107.17144500000001</v>
      </c>
      <c r="F16719">
        <f t="shared" si="261"/>
        <v>238286.32062299954</v>
      </c>
    </row>
    <row r="16720" spans="1:6" x14ac:dyDescent="0.45">
      <c r="A16720">
        <v>3</v>
      </c>
      <c r="B16720">
        <v>4</v>
      </c>
      <c r="C16720">
        <v>1</v>
      </c>
      <c r="D16720">
        <v>719</v>
      </c>
      <c r="E16720" s="2">
        <v>1625.321318</v>
      </c>
      <c r="F16720">
        <f t="shared" si="261"/>
        <v>238179.15295199957</v>
      </c>
    </row>
    <row r="16721" spans="1:6" x14ac:dyDescent="0.45">
      <c r="A16721">
        <v>3</v>
      </c>
      <c r="B16721">
        <v>4</v>
      </c>
      <c r="C16721">
        <v>1</v>
      </c>
      <c r="D16721">
        <v>720</v>
      </c>
      <c r="E16721" s="2">
        <v>1096.5950800000001</v>
      </c>
      <c r="F16721">
        <f t="shared" si="261"/>
        <v>236553.83234799956</v>
      </c>
    </row>
    <row r="16722" spans="1:6" x14ac:dyDescent="0.45">
      <c r="A16722">
        <v>3</v>
      </c>
      <c r="B16722">
        <v>4</v>
      </c>
      <c r="C16722">
        <v>1</v>
      </c>
      <c r="D16722">
        <v>721</v>
      </c>
      <c r="E16722" s="2">
        <v>2903.7369600000002</v>
      </c>
      <c r="F16722">
        <f t="shared" si="261"/>
        <v>235457.23848199955</v>
      </c>
    </row>
    <row r="16723" spans="1:6" x14ac:dyDescent="0.45">
      <c r="A16723">
        <v>3</v>
      </c>
      <c r="B16723">
        <v>4</v>
      </c>
      <c r="C16723">
        <v>1</v>
      </c>
      <c r="D16723">
        <v>722</v>
      </c>
      <c r="E16723" s="2">
        <v>4104.2024600000004</v>
      </c>
      <c r="F16723">
        <f t="shared" si="261"/>
        <v>232553.50218199953</v>
      </c>
    </row>
    <row r="16724" spans="1:6" x14ac:dyDescent="0.45">
      <c r="A16724">
        <v>3</v>
      </c>
      <c r="B16724">
        <v>4</v>
      </c>
      <c r="C16724">
        <v>1</v>
      </c>
      <c r="D16724">
        <v>723</v>
      </c>
      <c r="E16724" s="2">
        <v>1447.7144679999999</v>
      </c>
      <c r="F16724">
        <f t="shared" si="261"/>
        <v>228449.30025699953</v>
      </c>
    </row>
    <row r="16725" spans="1:6" x14ac:dyDescent="0.45">
      <c r="A16725">
        <v>3</v>
      </c>
      <c r="B16725">
        <v>4</v>
      </c>
      <c r="C16725">
        <v>1</v>
      </c>
      <c r="D16725">
        <v>724</v>
      </c>
      <c r="E16725" s="2">
        <v>1258.8865880000001</v>
      </c>
      <c r="F16725">
        <f t="shared" si="261"/>
        <v>227001.58681199953</v>
      </c>
    </row>
    <row r="16726" spans="1:6" x14ac:dyDescent="0.45">
      <c r="A16726">
        <v>3</v>
      </c>
      <c r="B16726">
        <v>4</v>
      </c>
      <c r="C16726">
        <v>1</v>
      </c>
      <c r="D16726">
        <v>725</v>
      </c>
      <c r="E16726" s="2">
        <v>19082.59172</v>
      </c>
      <c r="F16726">
        <f t="shared" si="261"/>
        <v>225742.70134199952</v>
      </c>
    </row>
    <row r="16727" spans="1:6" x14ac:dyDescent="0.45">
      <c r="A16727">
        <v>3</v>
      </c>
      <c r="B16727">
        <v>4</v>
      </c>
      <c r="C16727">
        <v>1</v>
      </c>
      <c r="D16727">
        <v>726</v>
      </c>
      <c r="E16727" s="2">
        <v>475.98887100000002</v>
      </c>
      <c r="F16727">
        <f t="shared" si="261"/>
        <v>206660.1097999996</v>
      </c>
    </row>
    <row r="16728" spans="1:6" x14ac:dyDescent="0.45">
      <c r="A16728">
        <v>3</v>
      </c>
      <c r="B16728">
        <v>4</v>
      </c>
      <c r="C16728">
        <v>1</v>
      </c>
      <c r="D16728">
        <v>727</v>
      </c>
      <c r="E16728" s="2">
        <v>1979.3254440000001</v>
      </c>
      <c r="F16728">
        <f t="shared" si="261"/>
        <v>206184.12287699961</v>
      </c>
    </row>
    <row r="16729" spans="1:6" x14ac:dyDescent="0.45">
      <c r="A16729">
        <v>3</v>
      </c>
      <c r="B16729">
        <v>4</v>
      </c>
      <c r="C16729">
        <v>1</v>
      </c>
      <c r="D16729">
        <v>728</v>
      </c>
      <c r="E16729" s="2">
        <v>2941.4983630000002</v>
      </c>
      <c r="F16729">
        <f t="shared" si="261"/>
        <v>204204.7982819996</v>
      </c>
    </row>
    <row r="16730" spans="1:6" x14ac:dyDescent="0.45">
      <c r="A16730">
        <v>3</v>
      </c>
      <c r="B16730">
        <v>4</v>
      </c>
      <c r="C16730">
        <v>1</v>
      </c>
      <c r="D16730">
        <v>729</v>
      </c>
      <c r="E16730" s="2">
        <v>1523.7181880000001</v>
      </c>
      <c r="F16730">
        <f t="shared" si="261"/>
        <v>201263.30056699962</v>
      </c>
    </row>
    <row r="16731" spans="1:6" x14ac:dyDescent="0.45">
      <c r="A16731">
        <v>3</v>
      </c>
      <c r="B16731">
        <v>4</v>
      </c>
      <c r="C16731">
        <v>1</v>
      </c>
      <c r="D16731">
        <v>730</v>
      </c>
      <c r="E16731" s="2">
        <v>1301.4345040000001</v>
      </c>
      <c r="F16731">
        <f t="shared" si="261"/>
        <v>199739.5833659996</v>
      </c>
    </row>
    <row r="16732" spans="1:6" x14ac:dyDescent="0.45">
      <c r="A16732">
        <v>3</v>
      </c>
      <c r="B16732">
        <v>4</v>
      </c>
      <c r="C16732">
        <v>1</v>
      </c>
      <c r="D16732">
        <v>731</v>
      </c>
      <c r="E16732" s="2">
        <v>992.21759499999996</v>
      </c>
      <c r="F16732">
        <f t="shared" si="261"/>
        <v>198438.14995799959</v>
      </c>
    </row>
    <row r="16733" spans="1:6" x14ac:dyDescent="0.45">
      <c r="A16733">
        <v>3</v>
      </c>
      <c r="B16733">
        <v>4</v>
      </c>
      <c r="C16733">
        <v>1</v>
      </c>
      <c r="D16733">
        <v>732</v>
      </c>
      <c r="E16733" s="2">
        <v>1487.072559</v>
      </c>
      <c r="F16733">
        <f t="shared" si="261"/>
        <v>197445.9336519996</v>
      </c>
    </row>
    <row r="16734" spans="1:6" x14ac:dyDescent="0.45">
      <c r="A16734">
        <v>3</v>
      </c>
      <c r="B16734">
        <v>4</v>
      </c>
      <c r="C16734">
        <v>1</v>
      </c>
      <c r="D16734">
        <v>733</v>
      </c>
      <c r="E16734" s="2">
        <v>16931.248045</v>
      </c>
      <c r="F16734">
        <f t="shared" si="261"/>
        <v>195958.8620749996</v>
      </c>
    </row>
    <row r="16735" spans="1:6" x14ac:dyDescent="0.45">
      <c r="A16735">
        <v>3</v>
      </c>
      <c r="B16735">
        <v>4</v>
      </c>
      <c r="C16735">
        <v>1</v>
      </c>
      <c r="D16735">
        <v>734</v>
      </c>
      <c r="E16735" s="2">
        <v>1371.4240789999999</v>
      </c>
      <c r="F16735">
        <f t="shared" si="261"/>
        <v>179027.61422799958</v>
      </c>
    </row>
    <row r="16736" spans="1:6" x14ac:dyDescent="0.45">
      <c r="A16736">
        <v>3</v>
      </c>
      <c r="B16736">
        <v>4</v>
      </c>
      <c r="C16736">
        <v>1</v>
      </c>
      <c r="D16736">
        <v>735</v>
      </c>
      <c r="E16736" s="2">
        <v>2398.1968900000002</v>
      </c>
      <c r="F16736">
        <f t="shared" si="261"/>
        <v>177656.19120699956</v>
      </c>
    </row>
    <row r="16737" spans="1:6" x14ac:dyDescent="0.45">
      <c r="A16737">
        <v>3</v>
      </c>
      <c r="B16737">
        <v>4</v>
      </c>
      <c r="C16737">
        <v>1</v>
      </c>
      <c r="D16737">
        <v>736</v>
      </c>
      <c r="E16737" s="2">
        <v>2576.52682</v>
      </c>
      <c r="F16737">
        <f t="shared" si="261"/>
        <v>175257.99506899956</v>
      </c>
    </row>
    <row r="16738" spans="1:6" x14ac:dyDescent="0.45">
      <c r="A16738">
        <v>3</v>
      </c>
      <c r="B16738">
        <v>4</v>
      </c>
      <c r="C16738">
        <v>1</v>
      </c>
      <c r="D16738">
        <v>737</v>
      </c>
      <c r="E16738" s="2">
        <v>2377.1113599999999</v>
      </c>
      <c r="F16738">
        <f t="shared" si="261"/>
        <v>172681.46896899957</v>
      </c>
    </row>
    <row r="16739" spans="1:6" x14ac:dyDescent="0.45">
      <c r="A16739">
        <v>3</v>
      </c>
      <c r="B16739">
        <v>4</v>
      </c>
      <c r="C16739">
        <v>1</v>
      </c>
      <c r="D16739">
        <v>738</v>
      </c>
      <c r="E16739" s="2">
        <v>2306.88211</v>
      </c>
      <c r="F16739">
        <f t="shared" si="261"/>
        <v>170304.35832099957</v>
      </c>
    </row>
    <row r="16740" spans="1:6" x14ac:dyDescent="0.45">
      <c r="A16740">
        <v>3</v>
      </c>
      <c r="B16740">
        <v>4</v>
      </c>
      <c r="C16740">
        <v>1</v>
      </c>
      <c r="D16740">
        <v>739</v>
      </c>
      <c r="E16740" s="2">
        <v>899.435338</v>
      </c>
      <c r="F16740">
        <f t="shared" si="261"/>
        <v>167997.47697699961</v>
      </c>
    </row>
    <row r="16741" spans="1:6" x14ac:dyDescent="0.45">
      <c r="A16741">
        <v>3</v>
      </c>
      <c r="B16741">
        <v>4</v>
      </c>
      <c r="C16741">
        <v>1</v>
      </c>
      <c r="D16741">
        <v>740</v>
      </c>
      <c r="E16741" s="2">
        <v>3972.3473530000001</v>
      </c>
      <c r="F16741">
        <f t="shared" si="261"/>
        <v>167098.04292699959</v>
      </c>
    </row>
    <row r="16742" spans="1:6" x14ac:dyDescent="0.45">
      <c r="A16742">
        <v>3</v>
      </c>
      <c r="B16742">
        <v>4</v>
      </c>
      <c r="C16742">
        <v>1</v>
      </c>
      <c r="D16742">
        <v>741</v>
      </c>
      <c r="E16742" s="2">
        <v>3711.5592529999999</v>
      </c>
      <c r="F16742">
        <f t="shared" si="261"/>
        <v>163125.69611799961</v>
      </c>
    </row>
    <row r="16743" spans="1:6" x14ac:dyDescent="0.45">
      <c r="A16743">
        <v>3</v>
      </c>
      <c r="B16743">
        <v>4</v>
      </c>
      <c r="C16743">
        <v>1</v>
      </c>
      <c r="D16743">
        <v>742</v>
      </c>
      <c r="E16743" s="2">
        <v>1985.2787499999999</v>
      </c>
      <c r="F16743">
        <f t="shared" si="261"/>
        <v>159414.13742599962</v>
      </c>
    </row>
    <row r="16744" spans="1:6" x14ac:dyDescent="0.45">
      <c r="A16744">
        <v>3</v>
      </c>
      <c r="B16744">
        <v>4</v>
      </c>
      <c r="C16744">
        <v>1</v>
      </c>
      <c r="D16744">
        <v>743</v>
      </c>
      <c r="E16744" s="2">
        <v>931.02231900000004</v>
      </c>
      <c r="F16744">
        <f t="shared" si="261"/>
        <v>157428.85951899958</v>
      </c>
    </row>
    <row r="16745" spans="1:6" x14ac:dyDescent="0.45">
      <c r="A16745">
        <v>3</v>
      </c>
      <c r="B16745">
        <v>4</v>
      </c>
      <c r="C16745">
        <v>1</v>
      </c>
      <c r="D16745">
        <v>744</v>
      </c>
      <c r="E16745" s="2">
        <v>1056.8596709999999</v>
      </c>
      <c r="F16745">
        <f t="shared" si="261"/>
        <v>156497.8385259996</v>
      </c>
    </row>
    <row r="16746" spans="1:6" x14ac:dyDescent="0.45">
      <c r="A16746">
        <v>3</v>
      </c>
      <c r="B16746">
        <v>4</v>
      </c>
      <c r="C16746">
        <v>1</v>
      </c>
      <c r="D16746">
        <v>745</v>
      </c>
      <c r="E16746" s="2">
        <v>1913.6335630000001</v>
      </c>
      <c r="F16746">
        <f t="shared" si="261"/>
        <v>155440.98009599958</v>
      </c>
    </row>
    <row r="16747" spans="1:6" x14ac:dyDescent="0.45">
      <c r="A16747">
        <v>3</v>
      </c>
      <c r="B16747">
        <v>4</v>
      </c>
      <c r="C16747">
        <v>1</v>
      </c>
      <c r="D16747">
        <v>746</v>
      </c>
      <c r="E16747" s="2">
        <v>8651.5948000000008</v>
      </c>
      <c r="F16747">
        <f t="shared" si="261"/>
        <v>153527.34725399959</v>
      </c>
    </row>
    <row r="16748" spans="1:6" x14ac:dyDescent="0.45">
      <c r="A16748">
        <v>3</v>
      </c>
      <c r="B16748">
        <v>4</v>
      </c>
      <c r="C16748">
        <v>1</v>
      </c>
      <c r="D16748">
        <v>747</v>
      </c>
      <c r="E16748" s="2">
        <v>873.22066600000005</v>
      </c>
      <c r="F16748">
        <f t="shared" si="261"/>
        <v>144875.75277099953</v>
      </c>
    </row>
    <row r="16749" spans="1:6" x14ac:dyDescent="0.45">
      <c r="A16749">
        <v>3</v>
      </c>
      <c r="B16749">
        <v>4</v>
      </c>
      <c r="C16749">
        <v>1</v>
      </c>
      <c r="D16749">
        <v>748</v>
      </c>
      <c r="E16749" s="2">
        <v>1581.3899120000001</v>
      </c>
      <c r="F16749">
        <f t="shared" si="261"/>
        <v>144002.53349299953</v>
      </c>
    </row>
    <row r="16750" spans="1:6" x14ac:dyDescent="0.45">
      <c r="A16750">
        <v>3</v>
      </c>
      <c r="B16750">
        <v>4</v>
      </c>
      <c r="C16750">
        <v>1</v>
      </c>
      <c r="D16750">
        <v>749</v>
      </c>
      <c r="E16750" s="2">
        <v>2260.4081849999998</v>
      </c>
      <c r="F16750">
        <f t="shared" si="261"/>
        <v>142421.14455099951</v>
      </c>
    </row>
    <row r="16751" spans="1:6" x14ac:dyDescent="0.45">
      <c r="A16751">
        <v>3</v>
      </c>
      <c r="B16751">
        <v>4</v>
      </c>
      <c r="C16751">
        <v>1</v>
      </c>
      <c r="D16751">
        <v>750</v>
      </c>
      <c r="E16751" s="2">
        <v>1522.1805409999999</v>
      </c>
      <c r="F16751">
        <f t="shared" si="261"/>
        <v>140160.73710899951</v>
      </c>
    </row>
    <row r="16752" spans="1:6" x14ac:dyDescent="0.45">
      <c r="A16752">
        <v>3</v>
      </c>
      <c r="B16752">
        <v>4</v>
      </c>
      <c r="C16752">
        <v>1</v>
      </c>
      <c r="D16752">
        <v>751</v>
      </c>
      <c r="E16752" s="2">
        <v>568.71492699999999</v>
      </c>
      <c r="F16752">
        <f t="shared" si="261"/>
        <v>138638.55756599954</v>
      </c>
    </row>
    <row r="16753" spans="1:6" x14ac:dyDescent="0.45">
      <c r="A16753">
        <v>3</v>
      </c>
      <c r="B16753">
        <v>4</v>
      </c>
      <c r="C16753">
        <v>1</v>
      </c>
      <c r="D16753">
        <v>752</v>
      </c>
      <c r="E16753" s="2">
        <v>1290.633515</v>
      </c>
      <c r="F16753">
        <f t="shared" si="261"/>
        <v>138069.84439899956</v>
      </c>
    </row>
    <row r="16754" spans="1:6" x14ac:dyDescent="0.45">
      <c r="A16754">
        <v>3</v>
      </c>
      <c r="B16754">
        <v>4</v>
      </c>
      <c r="C16754">
        <v>1</v>
      </c>
      <c r="D16754">
        <v>753</v>
      </c>
      <c r="E16754" s="2">
        <v>1505.5570740000001</v>
      </c>
      <c r="F16754">
        <f t="shared" si="261"/>
        <v>136779.21196799955</v>
      </c>
    </row>
    <row r="16755" spans="1:6" x14ac:dyDescent="0.45">
      <c r="A16755">
        <v>3</v>
      </c>
      <c r="B16755">
        <v>4</v>
      </c>
      <c r="C16755">
        <v>1</v>
      </c>
      <c r="D16755">
        <v>754</v>
      </c>
      <c r="E16755" s="2">
        <v>1066.5301669999999</v>
      </c>
      <c r="F16755">
        <f t="shared" si="261"/>
        <v>135273.65589399956</v>
      </c>
    </row>
    <row r="16756" spans="1:6" x14ac:dyDescent="0.45">
      <c r="A16756">
        <v>3</v>
      </c>
      <c r="B16756">
        <v>4</v>
      </c>
      <c r="C16756">
        <v>1</v>
      </c>
      <c r="D16756">
        <v>755</v>
      </c>
      <c r="E16756" s="2">
        <v>36311.697049000002</v>
      </c>
      <c r="F16756">
        <f t="shared" si="261"/>
        <v>134207.12695999956</v>
      </c>
    </row>
    <row r="16757" spans="1:6" x14ac:dyDescent="0.45">
      <c r="A16757">
        <v>3</v>
      </c>
      <c r="B16757">
        <v>4</v>
      </c>
      <c r="C16757">
        <v>1</v>
      </c>
      <c r="D16757">
        <v>756</v>
      </c>
      <c r="E16757" s="2">
        <v>542.08494900000005</v>
      </c>
      <c r="F16757">
        <f t="shared" si="261"/>
        <v>97895.430031000025</v>
      </c>
    </row>
    <row r="16758" spans="1:6" x14ac:dyDescent="0.45">
      <c r="A16758">
        <v>3</v>
      </c>
      <c r="B16758">
        <v>4</v>
      </c>
      <c r="C16758">
        <v>1</v>
      </c>
      <c r="D16758">
        <v>757</v>
      </c>
      <c r="E16758" s="2">
        <v>1086.314654</v>
      </c>
      <c r="F16758">
        <f t="shared" si="261"/>
        <v>97353.346908000021</v>
      </c>
    </row>
    <row r="16759" spans="1:6" x14ac:dyDescent="0.45">
      <c r="A16759">
        <v>3</v>
      </c>
      <c r="B16759">
        <v>4</v>
      </c>
      <c r="C16759">
        <v>1</v>
      </c>
      <c r="D16759">
        <v>758</v>
      </c>
      <c r="E16759" s="2">
        <v>1400.6014749999999</v>
      </c>
      <c r="F16759">
        <f t="shared" si="261"/>
        <v>96267.033474000025</v>
      </c>
    </row>
    <row r="16760" spans="1:6" x14ac:dyDescent="0.45">
      <c r="A16760">
        <v>3</v>
      </c>
      <c r="B16760">
        <v>4</v>
      </c>
      <c r="C16760">
        <v>1</v>
      </c>
      <c r="D16760">
        <v>759</v>
      </c>
      <c r="E16760" s="2">
        <v>5548.6007399999999</v>
      </c>
      <c r="F16760">
        <f t="shared" si="261"/>
        <v>94866.43296900003</v>
      </c>
    </row>
    <row r="16761" spans="1:6" x14ac:dyDescent="0.45">
      <c r="A16761">
        <v>3</v>
      </c>
      <c r="B16761">
        <v>4</v>
      </c>
      <c r="C16761">
        <v>1</v>
      </c>
      <c r="D16761">
        <v>760</v>
      </c>
      <c r="E16761" s="2">
        <v>2536.1532109999998</v>
      </c>
      <c r="F16761">
        <f t="shared" si="261"/>
        <v>89317.832518000039</v>
      </c>
    </row>
    <row r="16762" spans="1:6" x14ac:dyDescent="0.45">
      <c r="A16762">
        <v>3</v>
      </c>
      <c r="B16762">
        <v>4</v>
      </c>
      <c r="C16762">
        <v>1</v>
      </c>
      <c r="D16762">
        <v>761</v>
      </c>
      <c r="E16762" s="2">
        <v>2042.294596</v>
      </c>
      <c r="F16762">
        <f t="shared" si="261"/>
        <v>86781.680026000045</v>
      </c>
    </row>
    <row r="16763" spans="1:6" x14ac:dyDescent="0.45">
      <c r="A16763">
        <v>3</v>
      </c>
      <c r="B16763">
        <v>4</v>
      </c>
      <c r="C16763">
        <v>1</v>
      </c>
      <c r="D16763">
        <v>762</v>
      </c>
      <c r="E16763" s="2">
        <v>2404.2281149999999</v>
      </c>
      <c r="F16763">
        <f t="shared" si="261"/>
        <v>84739.386248000053</v>
      </c>
    </row>
    <row r="16764" spans="1:6" x14ac:dyDescent="0.45">
      <c r="A16764">
        <v>3</v>
      </c>
      <c r="B16764">
        <v>4</v>
      </c>
      <c r="C16764">
        <v>1</v>
      </c>
      <c r="D16764">
        <v>763</v>
      </c>
      <c r="E16764" s="2">
        <v>450.77152100000001</v>
      </c>
      <c r="F16764">
        <f t="shared" si="261"/>
        <v>82335.158768000052</v>
      </c>
    </row>
    <row r="16765" spans="1:6" x14ac:dyDescent="0.45">
      <c r="A16765">
        <v>3</v>
      </c>
      <c r="B16765">
        <v>4</v>
      </c>
      <c r="C16765">
        <v>1</v>
      </c>
      <c r="D16765">
        <v>764</v>
      </c>
      <c r="E16765" s="2">
        <v>632.33835899999997</v>
      </c>
      <c r="F16765">
        <f t="shared" si="261"/>
        <v>81884.389236000046</v>
      </c>
    </row>
    <row r="16766" spans="1:6" x14ac:dyDescent="0.45">
      <c r="A16766">
        <v>3</v>
      </c>
      <c r="B16766">
        <v>4</v>
      </c>
      <c r="C16766">
        <v>1</v>
      </c>
      <c r="D16766">
        <v>765</v>
      </c>
      <c r="E16766" s="2">
        <v>1213.8415890000001</v>
      </c>
      <c r="F16766">
        <f t="shared" si="261"/>
        <v>81252.052533000038</v>
      </c>
    </row>
    <row r="16767" spans="1:6" x14ac:dyDescent="0.45">
      <c r="A16767">
        <v>3</v>
      </c>
      <c r="B16767">
        <v>4</v>
      </c>
      <c r="C16767">
        <v>1</v>
      </c>
      <c r="D16767">
        <v>766</v>
      </c>
      <c r="E16767" s="2">
        <v>792.80008799999996</v>
      </c>
      <c r="F16767">
        <f t="shared" si="261"/>
        <v>80038.212086000029</v>
      </c>
    </row>
    <row r="16768" spans="1:6" x14ac:dyDescent="0.45">
      <c r="A16768">
        <v>3</v>
      </c>
      <c r="B16768">
        <v>4</v>
      </c>
      <c r="C16768">
        <v>1</v>
      </c>
      <c r="D16768">
        <v>767</v>
      </c>
      <c r="E16768" s="2">
        <v>1177.791516</v>
      </c>
      <c r="F16768">
        <f t="shared" si="261"/>
        <v>79245.413462000026</v>
      </c>
    </row>
    <row r="16769" spans="1:6" x14ac:dyDescent="0.45">
      <c r="A16769">
        <v>3</v>
      </c>
      <c r="B16769">
        <v>4</v>
      </c>
      <c r="C16769">
        <v>1</v>
      </c>
      <c r="D16769">
        <v>768</v>
      </c>
      <c r="E16769" s="2">
        <v>1182.6631649999999</v>
      </c>
      <c r="F16769">
        <f t="shared" si="261"/>
        <v>78067.623109000022</v>
      </c>
    </row>
    <row r="16770" spans="1:6" x14ac:dyDescent="0.45">
      <c r="A16770">
        <v>3</v>
      </c>
      <c r="B16770">
        <v>4</v>
      </c>
      <c r="C16770">
        <v>1</v>
      </c>
      <c r="D16770">
        <v>769</v>
      </c>
      <c r="E16770" s="2">
        <v>15465.363471000001</v>
      </c>
      <c r="F16770">
        <f t="shared" ref="F16770:F16833" si="262">SUM(E16770:E17569)</f>
        <v>76884.960974000031</v>
      </c>
    </row>
    <row r="16771" spans="1:6" x14ac:dyDescent="0.45">
      <c r="A16771">
        <v>3</v>
      </c>
      <c r="B16771">
        <v>4</v>
      </c>
      <c r="C16771">
        <v>1</v>
      </c>
      <c r="D16771">
        <v>770</v>
      </c>
      <c r="E16771" s="2">
        <v>1591.0447389999999</v>
      </c>
      <c r="F16771">
        <f t="shared" si="262"/>
        <v>61419.597718999976</v>
      </c>
    </row>
    <row r="16772" spans="1:6" x14ac:dyDescent="0.45">
      <c r="A16772">
        <v>3</v>
      </c>
      <c r="B16772">
        <v>4</v>
      </c>
      <c r="C16772">
        <v>1</v>
      </c>
      <c r="D16772">
        <v>771</v>
      </c>
      <c r="E16772" s="2">
        <v>4070.6748950000001</v>
      </c>
      <c r="F16772">
        <f t="shared" si="262"/>
        <v>59828.553951999973</v>
      </c>
    </row>
    <row r="16773" spans="1:6" x14ac:dyDescent="0.45">
      <c r="A16773">
        <v>3</v>
      </c>
      <c r="B16773">
        <v>4</v>
      </c>
      <c r="C16773">
        <v>1</v>
      </c>
      <c r="D16773">
        <v>772</v>
      </c>
      <c r="E16773" s="2">
        <v>1962.62309</v>
      </c>
      <c r="F16773">
        <f t="shared" si="262"/>
        <v>55757.879588999982</v>
      </c>
    </row>
    <row r="16774" spans="1:6" x14ac:dyDescent="0.45">
      <c r="A16774">
        <v>3</v>
      </c>
      <c r="B16774">
        <v>4</v>
      </c>
      <c r="C16774">
        <v>1</v>
      </c>
      <c r="D16774">
        <v>773</v>
      </c>
      <c r="E16774" s="2">
        <v>1244.479182</v>
      </c>
      <c r="F16774">
        <f t="shared" si="262"/>
        <v>53795.257351999971</v>
      </c>
    </row>
    <row r="16775" spans="1:6" x14ac:dyDescent="0.45">
      <c r="A16775">
        <v>3</v>
      </c>
      <c r="B16775">
        <v>4</v>
      </c>
      <c r="C16775">
        <v>1</v>
      </c>
      <c r="D16775">
        <v>774</v>
      </c>
      <c r="E16775" s="2">
        <v>651.90772900000002</v>
      </c>
      <c r="F16775">
        <f t="shared" si="262"/>
        <v>52550.779293999978</v>
      </c>
    </row>
    <row r="16776" spans="1:6" x14ac:dyDescent="0.45">
      <c r="A16776">
        <v>3</v>
      </c>
      <c r="B16776">
        <v>4</v>
      </c>
      <c r="C16776">
        <v>1</v>
      </c>
      <c r="D16776">
        <v>775</v>
      </c>
      <c r="E16776" s="2">
        <v>12956.667884</v>
      </c>
      <c r="F16776">
        <f t="shared" si="262"/>
        <v>51898.873210999962</v>
      </c>
    </row>
    <row r="16777" spans="1:6" x14ac:dyDescent="0.45">
      <c r="A16777">
        <v>3</v>
      </c>
      <c r="B16777">
        <v>4</v>
      </c>
      <c r="C16777">
        <v>1</v>
      </c>
      <c r="D16777">
        <v>776</v>
      </c>
      <c r="E16777" s="2">
        <v>1290.3344970000001</v>
      </c>
      <c r="F16777">
        <f t="shared" si="262"/>
        <v>38942.205509999963</v>
      </c>
    </row>
    <row r="16778" spans="1:6" x14ac:dyDescent="0.45">
      <c r="A16778">
        <v>3</v>
      </c>
      <c r="B16778">
        <v>4</v>
      </c>
      <c r="C16778">
        <v>1</v>
      </c>
      <c r="D16778">
        <v>777</v>
      </c>
      <c r="E16778" s="2">
        <v>676.75684899999999</v>
      </c>
      <c r="F16778">
        <f t="shared" si="262"/>
        <v>37651.872110999961</v>
      </c>
    </row>
    <row r="16779" spans="1:6" x14ac:dyDescent="0.45">
      <c r="A16779">
        <v>3</v>
      </c>
      <c r="B16779">
        <v>4</v>
      </c>
      <c r="C16779">
        <v>1</v>
      </c>
      <c r="D16779">
        <v>778</v>
      </c>
      <c r="E16779" s="2">
        <v>516.12796300000002</v>
      </c>
      <c r="F16779">
        <f t="shared" si="262"/>
        <v>36975.11687799995</v>
      </c>
    </row>
    <row r="16780" spans="1:6" x14ac:dyDescent="0.45">
      <c r="A16780">
        <v>3</v>
      </c>
      <c r="B16780">
        <v>4</v>
      </c>
      <c r="C16780">
        <v>1</v>
      </c>
      <c r="D16780">
        <v>779</v>
      </c>
      <c r="E16780" s="2">
        <v>334.77713199999999</v>
      </c>
      <c r="F16780">
        <f t="shared" si="262"/>
        <v>36458.99079099996</v>
      </c>
    </row>
    <row r="16781" spans="1:6" x14ac:dyDescent="0.45">
      <c r="A16781">
        <v>3</v>
      </c>
      <c r="B16781">
        <v>4</v>
      </c>
      <c r="C16781">
        <v>1</v>
      </c>
      <c r="D16781">
        <v>780</v>
      </c>
      <c r="E16781" s="2">
        <v>2439.3096529999998</v>
      </c>
      <c r="F16781">
        <f t="shared" si="262"/>
        <v>36124.215973999955</v>
      </c>
    </row>
    <row r="16782" spans="1:6" x14ac:dyDescent="0.45">
      <c r="A16782">
        <v>3</v>
      </c>
      <c r="B16782">
        <v>4</v>
      </c>
      <c r="C16782">
        <v>1</v>
      </c>
      <c r="D16782">
        <v>781</v>
      </c>
      <c r="E16782" s="2">
        <v>593.78926200000001</v>
      </c>
      <c r="F16782">
        <f t="shared" si="262"/>
        <v>33684.906986999966</v>
      </c>
    </row>
    <row r="16783" spans="1:6" x14ac:dyDescent="0.45">
      <c r="A16783">
        <v>3</v>
      </c>
      <c r="B16783">
        <v>4</v>
      </c>
      <c r="C16783">
        <v>1</v>
      </c>
      <c r="D16783">
        <v>782</v>
      </c>
      <c r="E16783" s="2">
        <v>2244.7486330000002</v>
      </c>
      <c r="F16783">
        <f t="shared" si="262"/>
        <v>33091.119470999962</v>
      </c>
    </row>
    <row r="16784" spans="1:6" x14ac:dyDescent="0.45">
      <c r="A16784">
        <v>3</v>
      </c>
      <c r="B16784">
        <v>4</v>
      </c>
      <c r="C16784">
        <v>1</v>
      </c>
      <c r="D16784">
        <v>783</v>
      </c>
      <c r="E16784" s="2">
        <v>1880.8058940000001</v>
      </c>
      <c r="F16784">
        <f t="shared" si="262"/>
        <v>30846.371613000076</v>
      </c>
    </row>
    <row r="16785" spans="1:6" x14ac:dyDescent="0.45">
      <c r="A16785">
        <v>3</v>
      </c>
      <c r="B16785">
        <v>4</v>
      </c>
      <c r="C16785">
        <v>1</v>
      </c>
      <c r="D16785">
        <v>784</v>
      </c>
      <c r="E16785" s="2">
        <v>1878.921286</v>
      </c>
      <c r="F16785">
        <f t="shared" si="262"/>
        <v>28965.566579000075</v>
      </c>
    </row>
    <row r="16786" spans="1:6" x14ac:dyDescent="0.45">
      <c r="A16786">
        <v>3</v>
      </c>
      <c r="B16786">
        <v>4</v>
      </c>
      <c r="C16786">
        <v>1</v>
      </c>
      <c r="D16786">
        <v>785</v>
      </c>
      <c r="E16786" s="2">
        <v>5650.466351</v>
      </c>
      <c r="F16786">
        <f t="shared" si="262"/>
        <v>27086.646165000075</v>
      </c>
    </row>
    <row r="16787" spans="1:6" x14ac:dyDescent="0.45">
      <c r="A16787">
        <v>3</v>
      </c>
      <c r="B16787">
        <v>4</v>
      </c>
      <c r="C16787">
        <v>1</v>
      </c>
      <c r="D16787">
        <v>786</v>
      </c>
      <c r="E16787" s="2">
        <v>460.75365499999998</v>
      </c>
      <c r="F16787">
        <f t="shared" si="262"/>
        <v>21436.180241000075</v>
      </c>
    </row>
    <row r="16788" spans="1:6" x14ac:dyDescent="0.45">
      <c r="A16788">
        <v>3</v>
      </c>
      <c r="B16788">
        <v>4</v>
      </c>
      <c r="C16788">
        <v>1</v>
      </c>
      <c r="D16788">
        <v>787</v>
      </c>
      <c r="E16788" s="2">
        <v>939.52514099999996</v>
      </c>
      <c r="F16788">
        <f t="shared" si="262"/>
        <v>20975.428542000074</v>
      </c>
    </row>
    <row r="16789" spans="1:6" x14ac:dyDescent="0.45">
      <c r="A16789">
        <v>3</v>
      </c>
      <c r="B16789">
        <v>4</v>
      </c>
      <c r="C16789">
        <v>1</v>
      </c>
      <c r="D16789">
        <v>788</v>
      </c>
      <c r="E16789" s="2">
        <v>2207.3516060000002</v>
      </c>
      <c r="F16789">
        <f t="shared" si="262"/>
        <v>20035.904606000073</v>
      </c>
    </row>
    <row r="16790" spans="1:6" x14ac:dyDescent="0.45">
      <c r="A16790">
        <v>3</v>
      </c>
      <c r="B16790">
        <v>4</v>
      </c>
      <c r="C16790">
        <v>1</v>
      </c>
      <c r="D16790">
        <v>789</v>
      </c>
      <c r="E16790" s="2">
        <v>6910.6158690000002</v>
      </c>
      <c r="F16790">
        <f t="shared" si="262"/>
        <v>17828.553712000074</v>
      </c>
    </row>
    <row r="16791" spans="1:6" x14ac:dyDescent="0.45">
      <c r="A16791">
        <v>3</v>
      </c>
      <c r="B16791">
        <v>4</v>
      </c>
      <c r="C16791">
        <v>1</v>
      </c>
      <c r="D16791">
        <v>790</v>
      </c>
      <c r="E16791" s="2">
        <v>1477.3215520000001</v>
      </c>
      <c r="F16791">
        <f t="shared" si="262"/>
        <v>10917.938152999985</v>
      </c>
    </row>
    <row r="16792" spans="1:6" x14ac:dyDescent="0.45">
      <c r="A16792">
        <v>3</v>
      </c>
      <c r="B16792">
        <v>4</v>
      </c>
      <c r="C16792">
        <v>1</v>
      </c>
      <c r="D16792">
        <v>791</v>
      </c>
      <c r="E16792" s="2">
        <v>904.582133</v>
      </c>
      <c r="F16792">
        <f t="shared" si="262"/>
        <v>9440.6176109999851</v>
      </c>
    </row>
    <row r="16793" spans="1:6" x14ac:dyDescent="0.45">
      <c r="A16793">
        <v>3</v>
      </c>
      <c r="B16793">
        <v>4</v>
      </c>
      <c r="C16793">
        <v>1</v>
      </c>
      <c r="D16793">
        <v>792</v>
      </c>
      <c r="E16793" s="2">
        <v>1867.1481120000001</v>
      </c>
      <c r="F16793">
        <f t="shared" si="262"/>
        <v>8536.0368399999861</v>
      </c>
    </row>
    <row r="16794" spans="1:6" x14ac:dyDescent="0.45">
      <c r="A16794">
        <v>3</v>
      </c>
      <c r="B16794">
        <v>4</v>
      </c>
      <c r="C16794">
        <v>1</v>
      </c>
      <c r="D16794">
        <v>793</v>
      </c>
      <c r="E16794" s="2">
        <v>1607.404295</v>
      </c>
      <c r="F16794">
        <f t="shared" si="262"/>
        <v>6668.8895320000101</v>
      </c>
    </row>
    <row r="16795" spans="1:6" x14ac:dyDescent="0.45">
      <c r="A16795">
        <v>3</v>
      </c>
      <c r="B16795">
        <v>4</v>
      </c>
      <c r="C16795">
        <v>1</v>
      </c>
      <c r="D16795">
        <v>794</v>
      </c>
      <c r="E16795" s="2">
        <v>384.719314</v>
      </c>
      <c r="F16795">
        <f t="shared" si="262"/>
        <v>5061.4860610000096</v>
      </c>
    </row>
    <row r="16796" spans="1:6" x14ac:dyDescent="0.45">
      <c r="A16796">
        <v>3</v>
      </c>
      <c r="B16796">
        <v>4</v>
      </c>
      <c r="C16796">
        <v>1</v>
      </c>
      <c r="D16796">
        <v>795</v>
      </c>
      <c r="E16796" s="2">
        <v>201.12430000000001</v>
      </c>
      <c r="F16796">
        <f t="shared" si="262"/>
        <v>4676.7689350000101</v>
      </c>
    </row>
    <row r="16797" spans="1:6" x14ac:dyDescent="0.45">
      <c r="A16797">
        <v>3</v>
      </c>
      <c r="B16797">
        <v>4</v>
      </c>
      <c r="C16797">
        <v>1</v>
      </c>
      <c r="D16797">
        <v>796</v>
      </c>
      <c r="E16797" s="2">
        <v>1159.449775</v>
      </c>
      <c r="F16797">
        <f t="shared" si="262"/>
        <v>4475.6475740000105</v>
      </c>
    </row>
    <row r="16798" spans="1:6" x14ac:dyDescent="0.45">
      <c r="A16798">
        <v>3</v>
      </c>
      <c r="B16798">
        <v>4</v>
      </c>
      <c r="C16798">
        <v>1</v>
      </c>
      <c r="D16798">
        <v>797</v>
      </c>
      <c r="E16798" s="2">
        <v>391.86339500000003</v>
      </c>
      <c r="F16798">
        <f t="shared" si="262"/>
        <v>3316.1989339999936</v>
      </c>
    </row>
    <row r="16799" spans="1:6" x14ac:dyDescent="0.45">
      <c r="A16799">
        <v>3</v>
      </c>
      <c r="B16799">
        <v>4</v>
      </c>
      <c r="C16799">
        <v>1</v>
      </c>
      <c r="D16799">
        <v>798</v>
      </c>
      <c r="E16799" s="2">
        <v>788.04508899999996</v>
      </c>
      <c r="F16799">
        <f t="shared" si="262"/>
        <v>2924.3377179999934</v>
      </c>
    </row>
    <row r="16800" spans="1:6" x14ac:dyDescent="0.45">
      <c r="A16800">
        <v>3</v>
      </c>
      <c r="B16800">
        <v>4</v>
      </c>
      <c r="C16800">
        <v>1</v>
      </c>
      <c r="D16800">
        <v>799</v>
      </c>
      <c r="E16800" s="2">
        <v>2136.3622099999998</v>
      </c>
      <c r="F16800">
        <f t="shared" si="262"/>
        <v>2136.2940909999943</v>
      </c>
    </row>
    <row r="16801" spans="1:6" x14ac:dyDescent="0.45">
      <c r="A16801">
        <v>4</v>
      </c>
      <c r="B16801">
        <v>1</v>
      </c>
      <c r="C16801">
        <v>1</v>
      </c>
      <c r="D16801">
        <v>0</v>
      </c>
      <c r="E16801" s="2">
        <v>-6.1348E-2</v>
      </c>
      <c r="F16801">
        <f t="shared" si="262"/>
        <v>-6.7310000000000425E-2</v>
      </c>
    </row>
    <row r="16802" spans="1:6" x14ac:dyDescent="0.45">
      <c r="A16802">
        <v>4</v>
      </c>
      <c r="B16802">
        <v>1</v>
      </c>
      <c r="C16802">
        <v>1</v>
      </c>
      <c r="D16802">
        <v>1</v>
      </c>
      <c r="E16802" s="2">
        <v>-4.9820000000000003E-3</v>
      </c>
      <c r="F16802">
        <f t="shared" si="262"/>
        <v>-0.21374100000000235</v>
      </c>
    </row>
    <row r="16803" spans="1:6" x14ac:dyDescent="0.45">
      <c r="A16803">
        <v>4</v>
      </c>
      <c r="B16803">
        <v>1</v>
      </c>
      <c r="C16803">
        <v>1</v>
      </c>
      <c r="D16803">
        <v>2</v>
      </c>
      <c r="E16803" s="2">
        <v>-1.6200000000000001E-4</v>
      </c>
      <c r="F16803">
        <f t="shared" si="262"/>
        <v>-0.22870500000000221</v>
      </c>
    </row>
    <row r="16804" spans="1:6" x14ac:dyDescent="0.45">
      <c r="A16804">
        <v>4</v>
      </c>
      <c r="B16804">
        <v>1</v>
      </c>
      <c r="C16804">
        <v>1</v>
      </c>
      <c r="D16804">
        <v>3</v>
      </c>
      <c r="E16804" s="2">
        <v>-7.3999999999999999E-4</v>
      </c>
      <c r="F16804">
        <f t="shared" si="262"/>
        <v>-0.22930800000000265</v>
      </c>
    </row>
    <row r="16805" spans="1:6" x14ac:dyDescent="0.45">
      <c r="A16805">
        <v>4</v>
      </c>
      <c r="B16805">
        <v>1</v>
      </c>
      <c r="C16805">
        <v>1</v>
      </c>
      <c r="D16805">
        <v>4</v>
      </c>
      <c r="E16805" s="2">
        <v>-5.3669000000000001E-2</v>
      </c>
      <c r="F16805">
        <f t="shared" si="262"/>
        <v>-0.23172500000000226</v>
      </c>
    </row>
    <row r="16806" spans="1:6" x14ac:dyDescent="0.45">
      <c r="A16806">
        <v>4</v>
      </c>
      <c r="B16806">
        <v>1</v>
      </c>
      <c r="C16806">
        <v>1</v>
      </c>
      <c r="D16806">
        <v>5</v>
      </c>
      <c r="E16806" s="2">
        <v>-4.5440000000000003E-3</v>
      </c>
      <c r="F16806">
        <f t="shared" si="262"/>
        <v>-0.35926500000000339</v>
      </c>
    </row>
    <row r="16807" spans="1:6" x14ac:dyDescent="0.45">
      <c r="A16807">
        <v>4</v>
      </c>
      <c r="B16807">
        <v>1</v>
      </c>
      <c r="C16807">
        <v>1</v>
      </c>
      <c r="D16807">
        <v>6</v>
      </c>
      <c r="E16807" s="2">
        <v>-1.3300000000000001E-4</v>
      </c>
      <c r="F16807">
        <f t="shared" si="262"/>
        <v>-0.38312400000000302</v>
      </c>
    </row>
    <row r="16808" spans="1:6" x14ac:dyDescent="0.45">
      <c r="A16808">
        <v>4</v>
      </c>
      <c r="B16808">
        <v>1</v>
      </c>
      <c r="C16808">
        <v>1</v>
      </c>
      <c r="D16808">
        <v>7</v>
      </c>
      <c r="E16808" s="2">
        <v>-4.6569999999999997E-3</v>
      </c>
      <c r="F16808">
        <f t="shared" si="262"/>
        <v>-0.3835960000000031</v>
      </c>
    </row>
    <row r="16809" spans="1:6" x14ac:dyDescent="0.45">
      <c r="A16809">
        <v>4</v>
      </c>
      <c r="B16809">
        <v>1</v>
      </c>
      <c r="C16809">
        <v>1</v>
      </c>
      <c r="D16809">
        <v>8</v>
      </c>
      <c r="E16809" s="2">
        <v>-6.8999999999999997E-5</v>
      </c>
      <c r="F16809">
        <f t="shared" si="262"/>
        <v>-0.40848800000000313</v>
      </c>
    </row>
    <row r="16810" spans="1:6" x14ac:dyDescent="0.45">
      <c r="A16810">
        <v>4</v>
      </c>
      <c r="B16810">
        <v>1</v>
      </c>
      <c r="C16810">
        <v>1</v>
      </c>
      <c r="D16810">
        <v>9</v>
      </c>
      <c r="E16810" s="2">
        <v>-9.3550000000000005E-3</v>
      </c>
      <c r="F16810">
        <f t="shared" si="262"/>
        <v>-0.40874600000000239</v>
      </c>
    </row>
    <row r="16811" spans="1:6" x14ac:dyDescent="0.45">
      <c r="A16811">
        <v>4</v>
      </c>
      <c r="B16811">
        <v>1</v>
      </c>
      <c r="C16811">
        <v>1</v>
      </c>
      <c r="D16811">
        <v>10</v>
      </c>
      <c r="E16811" s="2">
        <v>-4.6000000000000001E-4</v>
      </c>
      <c r="F16811">
        <f t="shared" si="262"/>
        <v>-0.46611400000000303</v>
      </c>
    </row>
    <row r="16812" spans="1:6" x14ac:dyDescent="0.45">
      <c r="A16812">
        <v>4</v>
      </c>
      <c r="B16812">
        <v>1</v>
      </c>
      <c r="C16812">
        <v>1</v>
      </c>
      <c r="D16812">
        <v>11</v>
      </c>
      <c r="E16812" s="2">
        <v>-8.7729999999999995E-3</v>
      </c>
      <c r="F16812">
        <f t="shared" si="262"/>
        <v>-0.4676720000000027</v>
      </c>
    </row>
    <row r="16813" spans="1:6" x14ac:dyDescent="0.45">
      <c r="A16813">
        <v>4</v>
      </c>
      <c r="B16813">
        <v>1</v>
      </c>
      <c r="C16813">
        <v>1</v>
      </c>
      <c r="D16813">
        <v>12</v>
      </c>
      <c r="E16813" s="2">
        <v>-3.8872999999999998E-2</v>
      </c>
      <c r="F16813">
        <f t="shared" si="262"/>
        <v>-0.51737500000000292</v>
      </c>
    </row>
    <row r="16814" spans="1:6" x14ac:dyDescent="0.45">
      <c r="A16814">
        <v>4</v>
      </c>
      <c r="B16814">
        <v>1</v>
      </c>
      <c r="C16814">
        <v>1</v>
      </c>
      <c r="D16814">
        <v>13</v>
      </c>
      <c r="E16814" s="2">
        <v>-2.4053999999999999E-2</v>
      </c>
      <c r="F16814">
        <f t="shared" si="262"/>
        <v>-0.60905399999999987</v>
      </c>
    </row>
    <row r="16815" spans="1:6" x14ac:dyDescent="0.45">
      <c r="A16815">
        <v>4</v>
      </c>
      <c r="B16815">
        <v>1</v>
      </c>
      <c r="C16815">
        <v>1</v>
      </c>
      <c r="D16815">
        <v>14</v>
      </c>
      <c r="E16815" s="2">
        <v>-1.25E-3</v>
      </c>
      <c r="F16815">
        <f t="shared" si="262"/>
        <v>-0.66939899999999841</v>
      </c>
    </row>
    <row r="16816" spans="1:6" x14ac:dyDescent="0.45">
      <c r="A16816">
        <v>4</v>
      </c>
      <c r="B16816">
        <v>1</v>
      </c>
      <c r="C16816">
        <v>1</v>
      </c>
      <c r="D16816">
        <v>15</v>
      </c>
      <c r="E16816" s="2">
        <v>-4.8560000000000001E-3</v>
      </c>
      <c r="F16816">
        <f t="shared" si="262"/>
        <v>-0.6734359999999987</v>
      </c>
    </row>
    <row r="16817" spans="1:6" x14ac:dyDescent="0.45">
      <c r="A16817">
        <v>4</v>
      </c>
      <c r="B16817">
        <v>1</v>
      </c>
      <c r="C16817">
        <v>1</v>
      </c>
      <c r="D16817">
        <v>16</v>
      </c>
      <c r="E16817" s="2">
        <v>-5.0049999999999999E-3</v>
      </c>
      <c r="F16817">
        <f t="shared" si="262"/>
        <v>-0.68792899999999857</v>
      </c>
    </row>
    <row r="16818" spans="1:6" x14ac:dyDescent="0.45">
      <c r="A16818">
        <v>4</v>
      </c>
      <c r="B16818">
        <v>1</v>
      </c>
      <c r="C16818">
        <v>1</v>
      </c>
      <c r="D16818">
        <v>17</v>
      </c>
      <c r="E16818" s="2">
        <v>-1.5299999999999999E-3</v>
      </c>
      <c r="F16818">
        <f t="shared" si="262"/>
        <v>-0.7028119999999991</v>
      </c>
    </row>
    <row r="16819" spans="1:6" x14ac:dyDescent="0.45">
      <c r="A16819">
        <v>4</v>
      </c>
      <c r="B16819">
        <v>1</v>
      </c>
      <c r="C16819">
        <v>1</v>
      </c>
      <c r="D16819">
        <v>18</v>
      </c>
      <c r="E16819" s="2">
        <v>-5.0500000000000002E-4</v>
      </c>
      <c r="F16819">
        <f t="shared" si="262"/>
        <v>-0.70912699999999929</v>
      </c>
    </row>
    <row r="16820" spans="1:6" x14ac:dyDescent="0.45">
      <c r="A16820">
        <v>4</v>
      </c>
      <c r="B16820">
        <v>1</v>
      </c>
      <c r="C16820">
        <v>1</v>
      </c>
      <c r="D16820">
        <v>19</v>
      </c>
      <c r="E16820" s="2">
        <v>-1.8779999999999999E-3</v>
      </c>
      <c r="F16820">
        <f t="shared" si="262"/>
        <v>-0.71109799999999979</v>
      </c>
    </row>
    <row r="16821" spans="1:6" x14ac:dyDescent="0.45">
      <c r="A16821">
        <v>4</v>
      </c>
      <c r="B16821">
        <v>1</v>
      </c>
      <c r="C16821">
        <v>1</v>
      </c>
      <c r="D16821">
        <v>20</v>
      </c>
      <c r="E16821" s="2">
        <v>-3.3868000000000002E-2</v>
      </c>
      <c r="F16821">
        <f t="shared" si="262"/>
        <v>-0.71702899999999836</v>
      </c>
    </row>
    <row r="16822" spans="1:6" x14ac:dyDescent="0.45">
      <c r="A16822">
        <v>4</v>
      </c>
      <c r="B16822">
        <v>1</v>
      </c>
      <c r="C16822">
        <v>1</v>
      </c>
      <c r="D16822">
        <v>21</v>
      </c>
      <c r="E16822" s="2">
        <v>-1.18E-2</v>
      </c>
      <c r="F16822">
        <f t="shared" si="262"/>
        <v>-0.79945899999999415</v>
      </c>
    </row>
    <row r="16823" spans="1:6" x14ac:dyDescent="0.45">
      <c r="A16823">
        <v>4</v>
      </c>
      <c r="B16823">
        <v>1</v>
      </c>
      <c r="C16823">
        <v>1</v>
      </c>
      <c r="D16823">
        <v>22</v>
      </c>
      <c r="E16823" s="2">
        <v>-1.5008000000000001E-2</v>
      </c>
      <c r="F16823">
        <f t="shared" si="262"/>
        <v>-0.83175599999999306</v>
      </c>
    </row>
    <row r="16824" spans="1:6" x14ac:dyDescent="0.45">
      <c r="A16824">
        <v>4</v>
      </c>
      <c r="B16824">
        <v>1</v>
      </c>
      <c r="C16824">
        <v>1</v>
      </c>
      <c r="D16824">
        <v>23</v>
      </c>
      <c r="E16824" s="2">
        <v>0</v>
      </c>
      <c r="F16824">
        <f t="shared" si="262"/>
        <v>-0.87199899999999386</v>
      </c>
    </row>
    <row r="16825" spans="1:6" x14ac:dyDescent="0.45">
      <c r="A16825">
        <v>4</v>
      </c>
      <c r="B16825">
        <v>1</v>
      </c>
      <c r="C16825">
        <v>1</v>
      </c>
      <c r="D16825">
        <v>24</v>
      </c>
      <c r="E16825" s="2">
        <v>-1.3991E-2</v>
      </c>
      <c r="F16825">
        <f t="shared" si="262"/>
        <v>-0.87199899999999386</v>
      </c>
    </row>
    <row r="16826" spans="1:6" x14ac:dyDescent="0.45">
      <c r="A16826">
        <v>4</v>
      </c>
      <c r="B16826">
        <v>1</v>
      </c>
      <c r="C16826">
        <v>1</v>
      </c>
      <c r="D16826">
        <v>25</v>
      </c>
      <c r="E16826" s="2">
        <v>-3.7199999999999999E-4</v>
      </c>
      <c r="F16826">
        <f t="shared" si="262"/>
        <v>-0.90940399999999399</v>
      </c>
    </row>
    <row r="16827" spans="1:6" x14ac:dyDescent="0.45">
      <c r="A16827">
        <v>4</v>
      </c>
      <c r="B16827">
        <v>1</v>
      </c>
      <c r="C16827">
        <v>1</v>
      </c>
      <c r="D16827">
        <v>26</v>
      </c>
      <c r="E16827" s="2">
        <v>-2.4740000000000001E-3</v>
      </c>
      <c r="F16827">
        <f t="shared" si="262"/>
        <v>-0.91086099999999326</v>
      </c>
    </row>
    <row r="16828" spans="1:6" x14ac:dyDescent="0.45">
      <c r="A16828">
        <v>4</v>
      </c>
      <c r="B16828">
        <v>1</v>
      </c>
      <c r="C16828">
        <v>1</v>
      </c>
      <c r="D16828">
        <v>27</v>
      </c>
      <c r="E16828" s="2">
        <v>-1.7188999999999999E-2</v>
      </c>
      <c r="F16828">
        <f t="shared" si="262"/>
        <v>-0.92160299999999384</v>
      </c>
    </row>
    <row r="16829" spans="1:6" x14ac:dyDescent="0.45">
      <c r="A16829">
        <v>4</v>
      </c>
      <c r="B16829">
        <v>1</v>
      </c>
      <c r="C16829">
        <v>1</v>
      </c>
      <c r="D16829">
        <v>28</v>
      </c>
      <c r="E16829" s="2">
        <v>-3.4780000000000002E-3</v>
      </c>
      <c r="F16829">
        <f t="shared" si="262"/>
        <v>-0.98249599999999238</v>
      </c>
    </row>
    <row r="16830" spans="1:6" x14ac:dyDescent="0.45">
      <c r="A16830">
        <v>4</v>
      </c>
      <c r="B16830">
        <v>1</v>
      </c>
      <c r="C16830">
        <v>1</v>
      </c>
      <c r="D16830">
        <v>29</v>
      </c>
      <c r="E16830" s="2">
        <v>-3.8999999999999999E-4</v>
      </c>
      <c r="F16830">
        <f t="shared" si="262"/>
        <v>-0.9930779999999918</v>
      </c>
    </row>
    <row r="16831" spans="1:6" x14ac:dyDescent="0.45">
      <c r="A16831">
        <v>4</v>
      </c>
      <c r="B16831">
        <v>1</v>
      </c>
      <c r="C16831">
        <v>1</v>
      </c>
      <c r="D16831">
        <v>30</v>
      </c>
      <c r="E16831" s="2">
        <v>-6.6559999999999996E-3</v>
      </c>
      <c r="F16831">
        <f t="shared" si="262"/>
        <v>-0.99463799999999147</v>
      </c>
    </row>
    <row r="16832" spans="1:6" x14ac:dyDescent="0.45">
      <c r="A16832">
        <v>4</v>
      </c>
      <c r="B16832">
        <v>1</v>
      </c>
      <c r="C16832">
        <v>1</v>
      </c>
      <c r="D16832">
        <v>31</v>
      </c>
      <c r="E16832" s="2">
        <v>-9.2149999999999992E-3</v>
      </c>
      <c r="F16832">
        <f t="shared" si="262"/>
        <v>-1.0140979999999928</v>
      </c>
    </row>
    <row r="16833" spans="1:6" x14ac:dyDescent="0.45">
      <c r="A16833">
        <v>4</v>
      </c>
      <c r="B16833">
        <v>1</v>
      </c>
      <c r="C16833">
        <v>1</v>
      </c>
      <c r="D16833">
        <v>32</v>
      </c>
      <c r="E16833" s="2">
        <v>-3.0653E-2</v>
      </c>
      <c r="F16833">
        <f t="shared" si="262"/>
        <v>-1.0399009999999915</v>
      </c>
    </row>
    <row r="16834" spans="1:6" x14ac:dyDescent="0.45">
      <c r="A16834">
        <v>4</v>
      </c>
      <c r="B16834">
        <v>1</v>
      </c>
      <c r="C16834">
        <v>1</v>
      </c>
      <c r="D16834">
        <v>33</v>
      </c>
      <c r="E16834" s="2">
        <v>-2.9541000000000001E-2</v>
      </c>
      <c r="F16834">
        <f t="shared" ref="F16834:F16897" si="263">SUM(E16834:E17633)</f>
        <v>-1.1138079999999919</v>
      </c>
    </row>
    <row r="16835" spans="1:6" x14ac:dyDescent="0.45">
      <c r="A16835">
        <v>4</v>
      </c>
      <c r="B16835">
        <v>1</v>
      </c>
      <c r="C16835">
        <v>1</v>
      </c>
      <c r="D16835">
        <v>34</v>
      </c>
      <c r="E16835" s="2">
        <v>-6.4888000000000001E-2</v>
      </c>
      <c r="F16835">
        <f t="shared" si="263"/>
        <v>-1.1859579999999934</v>
      </c>
    </row>
    <row r="16836" spans="1:6" x14ac:dyDescent="0.45">
      <c r="A16836">
        <v>4</v>
      </c>
      <c r="B16836">
        <v>1</v>
      </c>
      <c r="C16836">
        <v>1</v>
      </c>
      <c r="D16836">
        <v>35</v>
      </c>
      <c r="E16836" s="2">
        <v>-8.34E-4</v>
      </c>
      <c r="F16836">
        <f t="shared" si="263"/>
        <v>-1.3344049999999936</v>
      </c>
    </row>
    <row r="16837" spans="1:6" x14ac:dyDescent="0.45">
      <c r="A16837">
        <v>4</v>
      </c>
      <c r="B16837">
        <v>1</v>
      </c>
      <c r="C16837">
        <v>1</v>
      </c>
      <c r="D16837">
        <v>36</v>
      </c>
      <c r="E16837" s="2">
        <v>-0.23580300000000001</v>
      </c>
      <c r="F16837">
        <f t="shared" si="263"/>
        <v>-1.3377909999999933</v>
      </c>
    </row>
    <row r="16838" spans="1:6" x14ac:dyDescent="0.45">
      <c r="A16838">
        <v>4</v>
      </c>
      <c r="B16838">
        <v>1</v>
      </c>
      <c r="C16838">
        <v>1</v>
      </c>
      <c r="D16838">
        <v>37</v>
      </c>
      <c r="E16838" s="2">
        <v>-2.042E-3</v>
      </c>
      <c r="F16838">
        <f t="shared" si="263"/>
        <v>-1.7424999999999944</v>
      </c>
    </row>
    <row r="16839" spans="1:6" x14ac:dyDescent="0.45">
      <c r="A16839">
        <v>4</v>
      </c>
      <c r="B16839">
        <v>1</v>
      </c>
      <c r="C16839">
        <v>1</v>
      </c>
      <c r="D16839">
        <v>38</v>
      </c>
      <c r="E16839" s="2">
        <v>-4.3367000000000003E-2</v>
      </c>
      <c r="F16839">
        <f t="shared" si="263"/>
        <v>-1.7495549999999949</v>
      </c>
    </row>
    <row r="16840" spans="1:6" x14ac:dyDescent="0.45">
      <c r="A16840">
        <v>4</v>
      </c>
      <c r="B16840">
        <v>1</v>
      </c>
      <c r="C16840">
        <v>1</v>
      </c>
      <c r="D16840">
        <v>39</v>
      </c>
      <c r="E16840" s="2">
        <v>-3.1914999999999999E-2</v>
      </c>
      <c r="F16840">
        <f t="shared" si="263"/>
        <v>-1.8488749999999943</v>
      </c>
    </row>
    <row r="16841" spans="1:6" x14ac:dyDescent="0.45">
      <c r="A16841">
        <v>4</v>
      </c>
      <c r="B16841">
        <v>1</v>
      </c>
      <c r="C16841">
        <v>1</v>
      </c>
      <c r="D16841">
        <v>40</v>
      </c>
      <c r="E16841" s="2">
        <v>-1.4623000000000001E-2</v>
      </c>
      <c r="F16841">
        <f t="shared" si="263"/>
        <v>-1.9252899999999948</v>
      </c>
    </row>
    <row r="16842" spans="1:6" x14ac:dyDescent="0.45">
      <c r="A16842">
        <v>4</v>
      </c>
      <c r="B16842">
        <v>1</v>
      </c>
      <c r="C16842">
        <v>1</v>
      </c>
      <c r="D16842">
        <v>41</v>
      </c>
      <c r="E16842" s="2">
        <v>-3.2766000000000003E-2</v>
      </c>
      <c r="F16842">
        <f t="shared" si="263"/>
        <v>-2.0432439999999952</v>
      </c>
    </row>
    <row r="16843" spans="1:6" x14ac:dyDescent="0.45">
      <c r="A16843">
        <v>4</v>
      </c>
      <c r="B16843">
        <v>1</v>
      </c>
      <c r="C16843">
        <v>1</v>
      </c>
      <c r="D16843">
        <v>42</v>
      </c>
      <c r="E16843" s="2">
        <v>-9.3659999999999993E-3</v>
      </c>
      <c r="F16843">
        <f t="shared" si="263"/>
        <v>-2.1269839999999958</v>
      </c>
    </row>
    <row r="16844" spans="1:6" x14ac:dyDescent="0.45">
      <c r="A16844">
        <v>4</v>
      </c>
      <c r="B16844">
        <v>1</v>
      </c>
      <c r="C16844">
        <v>1</v>
      </c>
      <c r="D16844">
        <v>43</v>
      </c>
      <c r="E16844" s="2">
        <v>-5.5945000000000002E-2</v>
      </c>
      <c r="F16844">
        <f t="shared" si="263"/>
        <v>-2.1531229999999959</v>
      </c>
    </row>
    <row r="16845" spans="1:6" x14ac:dyDescent="0.45">
      <c r="A16845">
        <v>4</v>
      </c>
      <c r="B16845">
        <v>1</v>
      </c>
      <c r="C16845">
        <v>1</v>
      </c>
      <c r="D16845">
        <v>44</v>
      </c>
      <c r="E16845" s="2">
        <v>-3.8428999999999998E-2</v>
      </c>
      <c r="F16845">
        <f t="shared" si="263"/>
        <v>-2.3020519999999971</v>
      </c>
    </row>
    <row r="16846" spans="1:6" x14ac:dyDescent="0.45">
      <c r="A16846">
        <v>4</v>
      </c>
      <c r="B16846">
        <v>1</v>
      </c>
      <c r="C16846">
        <v>1</v>
      </c>
      <c r="D16846">
        <v>45</v>
      </c>
      <c r="E16846" s="2">
        <v>-4.0696999999999997E-2</v>
      </c>
      <c r="F16846">
        <f t="shared" si="263"/>
        <v>-2.4364479999999964</v>
      </c>
    </row>
    <row r="16847" spans="1:6" x14ac:dyDescent="0.45">
      <c r="A16847">
        <v>4</v>
      </c>
      <c r="B16847">
        <v>1</v>
      </c>
      <c r="C16847">
        <v>1</v>
      </c>
      <c r="D16847">
        <v>46</v>
      </c>
      <c r="E16847" s="2">
        <v>-9.7999999999999997E-5</v>
      </c>
      <c r="F16847">
        <f t="shared" si="263"/>
        <v>-2.5304809999999955</v>
      </c>
    </row>
    <row r="16848" spans="1:6" x14ac:dyDescent="0.45">
      <c r="A16848">
        <v>4</v>
      </c>
      <c r="B16848">
        <v>1</v>
      </c>
      <c r="C16848">
        <v>1</v>
      </c>
      <c r="D16848">
        <v>47</v>
      </c>
      <c r="E16848" s="2">
        <v>-3.4201000000000002E-2</v>
      </c>
      <c r="F16848">
        <f t="shared" si="263"/>
        <v>-2.5308209999999951</v>
      </c>
    </row>
    <row r="16849" spans="1:6" x14ac:dyDescent="0.45">
      <c r="A16849">
        <v>4</v>
      </c>
      <c r="B16849">
        <v>1</v>
      </c>
      <c r="C16849">
        <v>1</v>
      </c>
      <c r="D16849">
        <v>48</v>
      </c>
      <c r="E16849" s="2">
        <v>-5.6698999999999999E-2</v>
      </c>
      <c r="F16849">
        <f t="shared" si="263"/>
        <v>-2.636996999999996</v>
      </c>
    </row>
    <row r="16850" spans="1:6" x14ac:dyDescent="0.45">
      <c r="A16850">
        <v>4</v>
      </c>
      <c r="B16850">
        <v>1</v>
      </c>
      <c r="C16850">
        <v>1</v>
      </c>
      <c r="D16850">
        <v>49</v>
      </c>
      <c r="E16850" s="2">
        <v>-1.2279E-2</v>
      </c>
      <c r="F16850">
        <f t="shared" si="263"/>
        <v>-2.7599099999999948</v>
      </c>
    </row>
    <row r="16851" spans="1:6" x14ac:dyDescent="0.45">
      <c r="A16851">
        <v>4</v>
      </c>
      <c r="B16851">
        <v>1</v>
      </c>
      <c r="C16851">
        <v>1</v>
      </c>
      <c r="D16851">
        <v>50</v>
      </c>
      <c r="E16851" s="2">
        <v>-6.6429999999999996E-3</v>
      </c>
      <c r="F16851">
        <f t="shared" si="263"/>
        <v>-2.7943849999999952</v>
      </c>
    </row>
    <row r="16852" spans="1:6" x14ac:dyDescent="0.45">
      <c r="A16852">
        <v>4</v>
      </c>
      <c r="B16852">
        <v>1</v>
      </c>
      <c r="C16852">
        <v>1</v>
      </c>
      <c r="D16852">
        <v>51</v>
      </c>
      <c r="E16852" s="2">
        <v>-2.8279999999999998E-3</v>
      </c>
      <c r="F16852">
        <f t="shared" si="263"/>
        <v>-2.8135089999999945</v>
      </c>
    </row>
    <row r="16853" spans="1:6" x14ac:dyDescent="0.45">
      <c r="A16853">
        <v>4</v>
      </c>
      <c r="B16853">
        <v>1</v>
      </c>
      <c r="C16853">
        <v>1</v>
      </c>
      <c r="D16853">
        <v>52</v>
      </c>
      <c r="E16853" s="2">
        <v>-8.9160000000000003E-3</v>
      </c>
      <c r="F16853">
        <f t="shared" si="263"/>
        <v>-2.8221869999999942</v>
      </c>
    </row>
    <row r="16854" spans="1:6" x14ac:dyDescent="0.45">
      <c r="A16854">
        <v>4</v>
      </c>
      <c r="B16854">
        <v>1</v>
      </c>
      <c r="C16854">
        <v>1</v>
      </c>
      <c r="D16854">
        <v>53</v>
      </c>
      <c r="E16854" s="2">
        <v>-1.9574999999999999E-2</v>
      </c>
      <c r="F16854">
        <f t="shared" si="263"/>
        <v>-2.8735179999999949</v>
      </c>
    </row>
    <row r="16855" spans="1:6" x14ac:dyDescent="0.45">
      <c r="A16855">
        <v>4</v>
      </c>
      <c r="B16855">
        <v>1</v>
      </c>
      <c r="C16855">
        <v>1</v>
      </c>
      <c r="D16855">
        <v>54</v>
      </c>
      <c r="E16855" s="2">
        <v>-1.4683E-2</v>
      </c>
      <c r="F16855">
        <f t="shared" si="263"/>
        <v>-2.923734999999994</v>
      </c>
    </row>
    <row r="16856" spans="1:6" x14ac:dyDescent="0.45">
      <c r="A16856">
        <v>4</v>
      </c>
      <c r="B16856">
        <v>1</v>
      </c>
      <c r="C16856">
        <v>1</v>
      </c>
      <c r="D16856">
        <v>55</v>
      </c>
      <c r="E16856" s="2">
        <v>-3.5430000000000003E-2</v>
      </c>
      <c r="F16856">
        <f t="shared" si="263"/>
        <v>-2.9627429999999948</v>
      </c>
    </row>
    <row r="16857" spans="1:6" x14ac:dyDescent="0.45">
      <c r="A16857">
        <v>4</v>
      </c>
      <c r="B16857">
        <v>1</v>
      </c>
      <c r="C16857">
        <v>1</v>
      </c>
      <c r="D16857">
        <v>56</v>
      </c>
      <c r="E16857" s="2">
        <v>-4.7080000000000004E-3</v>
      </c>
      <c r="F16857">
        <f t="shared" si="263"/>
        <v>-3.0521099999999954</v>
      </c>
    </row>
    <row r="16858" spans="1:6" x14ac:dyDescent="0.45">
      <c r="A16858">
        <v>4</v>
      </c>
      <c r="B16858">
        <v>1</v>
      </c>
      <c r="C16858">
        <v>1</v>
      </c>
      <c r="D16858">
        <v>57</v>
      </c>
      <c r="E16858" s="2">
        <v>-2.3990999999999998E-2</v>
      </c>
      <c r="F16858">
        <f t="shared" si="263"/>
        <v>-3.0750809999999946</v>
      </c>
    </row>
    <row r="16859" spans="1:6" x14ac:dyDescent="0.45">
      <c r="A16859">
        <v>4</v>
      </c>
      <c r="B16859">
        <v>1</v>
      </c>
      <c r="C16859">
        <v>1</v>
      </c>
      <c r="D16859">
        <v>58</v>
      </c>
      <c r="E16859" s="2">
        <v>-7.2449999999999997E-3</v>
      </c>
      <c r="F16859">
        <f t="shared" si="263"/>
        <v>-3.143921999999995</v>
      </c>
    </row>
    <row r="16860" spans="1:6" x14ac:dyDescent="0.45">
      <c r="A16860">
        <v>4</v>
      </c>
      <c r="B16860">
        <v>1</v>
      </c>
      <c r="C16860">
        <v>1</v>
      </c>
      <c r="D16860">
        <v>59</v>
      </c>
      <c r="E16860" s="2">
        <v>-6.2155000000000002E-2</v>
      </c>
      <c r="F16860">
        <f t="shared" si="263"/>
        <v>-3.1647859999999954</v>
      </c>
    </row>
    <row r="16861" spans="1:6" x14ac:dyDescent="0.45">
      <c r="A16861">
        <v>4</v>
      </c>
      <c r="B16861">
        <v>1</v>
      </c>
      <c r="C16861">
        <v>1</v>
      </c>
      <c r="D16861">
        <v>60</v>
      </c>
      <c r="E16861" s="2">
        <v>-9.1640000000000003E-3</v>
      </c>
      <c r="F16861">
        <f t="shared" si="263"/>
        <v>-3.3019779999999952</v>
      </c>
    </row>
    <row r="16862" spans="1:6" x14ac:dyDescent="0.45">
      <c r="A16862">
        <v>4</v>
      </c>
      <c r="B16862">
        <v>1</v>
      </c>
      <c r="C16862">
        <v>1</v>
      </c>
      <c r="D16862">
        <v>61</v>
      </c>
      <c r="E16862" s="2">
        <v>-2.53E-2</v>
      </c>
      <c r="F16862">
        <f t="shared" si="263"/>
        <v>-3.3548999999999953</v>
      </c>
    </row>
    <row r="16863" spans="1:6" x14ac:dyDescent="0.45">
      <c r="A16863">
        <v>4</v>
      </c>
      <c r="B16863">
        <v>1</v>
      </c>
      <c r="C16863">
        <v>1</v>
      </c>
      <c r="D16863">
        <v>62</v>
      </c>
      <c r="E16863" s="2">
        <v>-1.1865000000000001E-2</v>
      </c>
      <c r="F16863">
        <f t="shared" si="263"/>
        <v>-3.4220809999999955</v>
      </c>
    </row>
    <row r="16864" spans="1:6" x14ac:dyDescent="0.45">
      <c r="A16864">
        <v>4</v>
      </c>
      <c r="B16864">
        <v>1</v>
      </c>
      <c r="C16864">
        <v>1</v>
      </c>
      <c r="D16864">
        <v>63</v>
      </c>
      <c r="E16864" s="2">
        <v>-7.2904999999999998E-2</v>
      </c>
      <c r="F16864">
        <f t="shared" si="263"/>
        <v>-3.5217449999999952</v>
      </c>
    </row>
    <row r="16865" spans="1:6" x14ac:dyDescent="0.45">
      <c r="A16865">
        <v>4</v>
      </c>
      <c r="B16865">
        <v>1</v>
      </c>
      <c r="C16865">
        <v>1</v>
      </c>
      <c r="D16865">
        <v>64</v>
      </c>
      <c r="E16865" s="2">
        <v>-4.4689999999999999E-3</v>
      </c>
      <c r="F16865">
        <f t="shared" si="263"/>
        <v>-3.692846999999996</v>
      </c>
    </row>
    <row r="16866" spans="1:6" x14ac:dyDescent="0.45">
      <c r="A16866">
        <v>4</v>
      </c>
      <c r="B16866">
        <v>1</v>
      </c>
      <c r="C16866">
        <v>1</v>
      </c>
      <c r="D16866">
        <v>65</v>
      </c>
      <c r="E16866" s="2">
        <v>-2.0820999999999999E-2</v>
      </c>
      <c r="F16866">
        <f t="shared" si="263"/>
        <v>-3.7137479999999954</v>
      </c>
    </row>
    <row r="16867" spans="1:6" x14ac:dyDescent="0.45">
      <c r="A16867">
        <v>4</v>
      </c>
      <c r="B16867">
        <v>1</v>
      </c>
      <c r="C16867">
        <v>1</v>
      </c>
      <c r="D16867">
        <v>66</v>
      </c>
      <c r="E16867" s="2">
        <v>-9.9999999999999995E-7</v>
      </c>
      <c r="F16867">
        <f t="shared" si="263"/>
        <v>-3.7667579999999958</v>
      </c>
    </row>
    <row r="16868" spans="1:6" x14ac:dyDescent="0.45">
      <c r="A16868">
        <v>4</v>
      </c>
      <c r="B16868">
        <v>1</v>
      </c>
      <c r="C16868">
        <v>1</v>
      </c>
      <c r="D16868">
        <v>67</v>
      </c>
      <c r="E16868" s="2">
        <v>-3.5636000000000001E-2</v>
      </c>
      <c r="F16868">
        <f t="shared" si="263"/>
        <v>-3.7667609999999958</v>
      </c>
    </row>
    <row r="16869" spans="1:6" x14ac:dyDescent="0.45">
      <c r="A16869">
        <v>4</v>
      </c>
      <c r="B16869">
        <v>1</v>
      </c>
      <c r="C16869">
        <v>1</v>
      </c>
      <c r="D16869">
        <v>68</v>
      </c>
      <c r="E16869" s="2">
        <v>-4.86E-4</v>
      </c>
      <c r="F16869">
        <f t="shared" si="263"/>
        <v>-3.8556629999999967</v>
      </c>
    </row>
    <row r="16870" spans="1:6" x14ac:dyDescent="0.45">
      <c r="A16870">
        <v>4</v>
      </c>
      <c r="B16870">
        <v>1</v>
      </c>
      <c r="C16870">
        <v>1</v>
      </c>
      <c r="D16870">
        <v>69</v>
      </c>
      <c r="E16870" s="2">
        <v>-3.6939999999999998E-3</v>
      </c>
      <c r="F16870">
        <f t="shared" si="263"/>
        <v>-3.8572909999999965</v>
      </c>
    </row>
    <row r="16871" spans="1:6" x14ac:dyDescent="0.45">
      <c r="A16871">
        <v>4</v>
      </c>
      <c r="B16871">
        <v>1</v>
      </c>
      <c r="C16871">
        <v>1</v>
      </c>
      <c r="D16871">
        <v>70</v>
      </c>
      <c r="E16871" s="2">
        <v>-8.7500000000000002E-4</v>
      </c>
      <c r="F16871">
        <f t="shared" si="263"/>
        <v>-3.8741619999999961</v>
      </c>
    </row>
    <row r="16872" spans="1:6" x14ac:dyDescent="0.45">
      <c r="A16872">
        <v>4</v>
      </c>
      <c r="B16872">
        <v>1</v>
      </c>
      <c r="C16872">
        <v>1</v>
      </c>
      <c r="D16872">
        <v>71</v>
      </c>
      <c r="E16872" s="2">
        <v>-4.7780000000000001E-3</v>
      </c>
      <c r="F16872">
        <f t="shared" si="263"/>
        <v>-3.8771379999999964</v>
      </c>
    </row>
    <row r="16873" spans="1:6" x14ac:dyDescent="0.45">
      <c r="A16873">
        <v>4</v>
      </c>
      <c r="B16873">
        <v>1</v>
      </c>
      <c r="C16873">
        <v>1</v>
      </c>
      <c r="D16873">
        <v>72</v>
      </c>
      <c r="E16873" s="2">
        <v>-8.3500000000000002E-4</v>
      </c>
      <c r="F16873">
        <f t="shared" si="263"/>
        <v>-3.8915399999999964</v>
      </c>
    </row>
    <row r="16874" spans="1:6" x14ac:dyDescent="0.45">
      <c r="A16874">
        <v>4</v>
      </c>
      <c r="B16874">
        <v>1</v>
      </c>
      <c r="C16874">
        <v>1</v>
      </c>
      <c r="D16874">
        <v>73</v>
      </c>
      <c r="E16874" s="2">
        <v>-2.7486E-2</v>
      </c>
      <c r="F16874">
        <f t="shared" si="263"/>
        <v>-3.8948669999999961</v>
      </c>
    </row>
    <row r="16875" spans="1:6" x14ac:dyDescent="0.45">
      <c r="A16875">
        <v>4</v>
      </c>
      <c r="B16875">
        <v>1</v>
      </c>
      <c r="C16875">
        <v>1</v>
      </c>
      <c r="D16875">
        <v>74</v>
      </c>
      <c r="E16875" s="2">
        <v>-8.6759999999999997E-3</v>
      </c>
      <c r="F16875">
        <f t="shared" si="263"/>
        <v>-3.9792499999999964</v>
      </c>
    </row>
    <row r="16876" spans="1:6" x14ac:dyDescent="0.45">
      <c r="A16876">
        <v>4</v>
      </c>
      <c r="B16876">
        <v>1</v>
      </c>
      <c r="C16876">
        <v>1</v>
      </c>
      <c r="D16876">
        <v>75</v>
      </c>
      <c r="E16876" s="2">
        <v>-3.9220000000000001E-3</v>
      </c>
      <c r="F16876">
        <f t="shared" si="263"/>
        <v>-4.027001999999996</v>
      </c>
    </row>
    <row r="16877" spans="1:6" x14ac:dyDescent="0.45">
      <c r="A16877">
        <v>4</v>
      </c>
      <c r="B16877">
        <v>1</v>
      </c>
      <c r="C16877">
        <v>1</v>
      </c>
      <c r="D16877">
        <v>76</v>
      </c>
      <c r="E16877" s="2">
        <v>-2.3972E-2</v>
      </c>
      <c r="F16877">
        <f t="shared" si="263"/>
        <v>-4.038916999999997</v>
      </c>
    </row>
    <row r="16878" spans="1:6" x14ac:dyDescent="0.45">
      <c r="A16878">
        <v>4</v>
      </c>
      <c r="B16878">
        <v>1</v>
      </c>
      <c r="C16878">
        <v>1</v>
      </c>
      <c r="D16878">
        <v>77</v>
      </c>
      <c r="E16878" s="2">
        <v>-5.1879999999999999E-3</v>
      </c>
      <c r="F16878">
        <f t="shared" si="263"/>
        <v>-4.100235999999998</v>
      </c>
    </row>
    <row r="16879" spans="1:6" x14ac:dyDescent="0.45">
      <c r="A16879">
        <v>4</v>
      </c>
      <c r="B16879">
        <v>1</v>
      </c>
      <c r="C16879">
        <v>1</v>
      </c>
      <c r="D16879">
        <v>78</v>
      </c>
      <c r="E16879" s="2">
        <v>-7.5919999999999998E-3</v>
      </c>
      <c r="F16879">
        <f t="shared" si="263"/>
        <v>-4.1154809999999964</v>
      </c>
    </row>
    <row r="16880" spans="1:6" x14ac:dyDescent="0.45">
      <c r="A16880">
        <v>4</v>
      </c>
      <c r="B16880">
        <v>1</v>
      </c>
      <c r="C16880">
        <v>1</v>
      </c>
      <c r="D16880">
        <v>79</v>
      </c>
      <c r="E16880" s="2">
        <v>-1.281E-2</v>
      </c>
      <c r="F16880">
        <f t="shared" si="263"/>
        <v>-4.1591969999999963</v>
      </c>
    </row>
    <row r="16881" spans="1:6" x14ac:dyDescent="0.45">
      <c r="A16881">
        <v>4</v>
      </c>
      <c r="B16881">
        <v>1</v>
      </c>
      <c r="C16881">
        <v>1</v>
      </c>
      <c r="D16881">
        <v>80</v>
      </c>
      <c r="E16881" s="2">
        <v>-1.2762000000000001E-2</v>
      </c>
      <c r="F16881">
        <f t="shared" si="263"/>
        <v>-4.1938429999999975</v>
      </c>
    </row>
    <row r="16882" spans="1:6" x14ac:dyDescent="0.45">
      <c r="A16882">
        <v>4</v>
      </c>
      <c r="B16882">
        <v>1</v>
      </c>
      <c r="C16882">
        <v>1</v>
      </c>
      <c r="D16882">
        <v>81</v>
      </c>
      <c r="E16882" s="2">
        <v>-8.0750000000000006E-3</v>
      </c>
      <c r="F16882">
        <f t="shared" si="263"/>
        <v>-4.2282999999999982</v>
      </c>
    </row>
    <row r="16883" spans="1:6" x14ac:dyDescent="0.45">
      <c r="A16883">
        <v>4</v>
      </c>
      <c r="B16883">
        <v>1</v>
      </c>
      <c r="C16883">
        <v>1</v>
      </c>
      <c r="D16883">
        <v>82</v>
      </c>
      <c r="E16883" s="2">
        <v>-0.12442499999999999</v>
      </c>
      <c r="F16883">
        <f t="shared" si="263"/>
        <v>-4.2726869999999977</v>
      </c>
    </row>
    <row r="16884" spans="1:6" x14ac:dyDescent="0.45">
      <c r="A16884">
        <v>4</v>
      </c>
      <c r="B16884">
        <v>1</v>
      </c>
      <c r="C16884">
        <v>1</v>
      </c>
      <c r="D16884">
        <v>83</v>
      </c>
      <c r="E16884" s="2">
        <v>-5.9755000000000003E-2</v>
      </c>
      <c r="F16884">
        <f t="shared" si="263"/>
        <v>-4.5082029999999982</v>
      </c>
    </row>
    <row r="16885" spans="1:6" x14ac:dyDescent="0.45">
      <c r="A16885">
        <v>4</v>
      </c>
      <c r="B16885">
        <v>1</v>
      </c>
      <c r="C16885">
        <v>1</v>
      </c>
      <c r="D16885">
        <v>84</v>
      </c>
      <c r="E16885" s="2">
        <v>-2.6909999999999998E-3</v>
      </c>
      <c r="F16885">
        <f t="shared" si="263"/>
        <v>-4.6380159999999986</v>
      </c>
    </row>
    <row r="16886" spans="1:6" x14ac:dyDescent="0.45">
      <c r="A16886">
        <v>4</v>
      </c>
      <c r="B16886">
        <v>1</v>
      </c>
      <c r="C16886">
        <v>1</v>
      </c>
      <c r="D16886">
        <v>85</v>
      </c>
      <c r="E16886" s="2">
        <v>-1.1629E-2</v>
      </c>
      <c r="F16886">
        <f t="shared" si="263"/>
        <v>-4.6464009999999982</v>
      </c>
    </row>
    <row r="16887" spans="1:6" x14ac:dyDescent="0.45">
      <c r="A16887">
        <v>4</v>
      </c>
      <c r="B16887">
        <v>1</v>
      </c>
      <c r="C16887">
        <v>1</v>
      </c>
      <c r="D16887">
        <v>86</v>
      </c>
      <c r="E16887" s="2">
        <v>-5.1700000000000001E-3</v>
      </c>
      <c r="F16887">
        <f t="shared" si="263"/>
        <v>-4.6781249999999979</v>
      </c>
    </row>
    <row r="16888" spans="1:6" x14ac:dyDescent="0.45">
      <c r="A16888">
        <v>4</v>
      </c>
      <c r="B16888">
        <v>1</v>
      </c>
      <c r="C16888">
        <v>1</v>
      </c>
      <c r="D16888">
        <v>87</v>
      </c>
      <c r="E16888" s="2">
        <v>-2.5051E-2</v>
      </c>
      <c r="F16888">
        <f t="shared" si="263"/>
        <v>-4.7033569999999978</v>
      </c>
    </row>
    <row r="16889" spans="1:6" x14ac:dyDescent="0.45">
      <c r="A16889">
        <v>4</v>
      </c>
      <c r="B16889">
        <v>1</v>
      </c>
      <c r="C16889">
        <v>1</v>
      </c>
      <c r="D16889">
        <v>88</v>
      </c>
      <c r="E16889" s="2">
        <v>-2.2829999999999999E-3</v>
      </c>
      <c r="F16889">
        <f t="shared" si="263"/>
        <v>-4.7655699999999976</v>
      </c>
    </row>
    <row r="16890" spans="1:6" x14ac:dyDescent="0.45">
      <c r="A16890">
        <v>4</v>
      </c>
      <c r="B16890">
        <v>1</v>
      </c>
      <c r="C16890">
        <v>1</v>
      </c>
      <c r="D16890">
        <v>89</v>
      </c>
      <c r="E16890" s="2">
        <v>-6.02E-4</v>
      </c>
      <c r="F16890">
        <f t="shared" si="263"/>
        <v>-4.7753799999999984</v>
      </c>
    </row>
    <row r="16891" spans="1:6" x14ac:dyDescent="0.45">
      <c r="A16891">
        <v>4</v>
      </c>
      <c r="B16891">
        <v>1</v>
      </c>
      <c r="C16891">
        <v>1</v>
      </c>
      <c r="D16891">
        <v>90</v>
      </c>
      <c r="E16891" s="2">
        <v>-1.4945E-2</v>
      </c>
      <c r="F16891">
        <f t="shared" si="263"/>
        <v>-4.7773649999999979</v>
      </c>
    </row>
    <row r="16892" spans="1:6" x14ac:dyDescent="0.45">
      <c r="A16892">
        <v>4</v>
      </c>
      <c r="B16892">
        <v>1</v>
      </c>
      <c r="C16892">
        <v>1</v>
      </c>
      <c r="D16892">
        <v>91</v>
      </c>
      <c r="E16892" s="2">
        <v>-4.1994999999999998E-2</v>
      </c>
      <c r="F16892">
        <f t="shared" si="263"/>
        <v>-4.8169939999999984</v>
      </c>
    </row>
    <row r="16893" spans="1:6" x14ac:dyDescent="0.45">
      <c r="A16893">
        <v>4</v>
      </c>
      <c r="B16893">
        <v>1</v>
      </c>
      <c r="C16893">
        <v>1</v>
      </c>
      <c r="D16893">
        <v>92</v>
      </c>
      <c r="E16893" s="2">
        <v>-8.5349999999999992E-3</v>
      </c>
      <c r="F16893">
        <f t="shared" si="263"/>
        <v>-4.962927999999998</v>
      </c>
    </row>
    <row r="16894" spans="1:6" x14ac:dyDescent="0.45">
      <c r="A16894">
        <v>4</v>
      </c>
      <c r="B16894">
        <v>1</v>
      </c>
      <c r="C16894">
        <v>1</v>
      </c>
      <c r="D16894">
        <v>93</v>
      </c>
      <c r="E16894" s="2">
        <v>-3.9039999999999999E-3</v>
      </c>
      <c r="F16894">
        <f t="shared" si="263"/>
        <v>-5.0132079999999979</v>
      </c>
    </row>
    <row r="16895" spans="1:6" x14ac:dyDescent="0.45">
      <c r="A16895">
        <v>4</v>
      </c>
      <c r="B16895">
        <v>1</v>
      </c>
      <c r="C16895">
        <v>1</v>
      </c>
      <c r="D16895">
        <v>94</v>
      </c>
      <c r="E16895" s="2">
        <v>-1.2548999999999999E-2</v>
      </c>
      <c r="F16895">
        <f t="shared" si="263"/>
        <v>-5.0306929999999976</v>
      </c>
    </row>
    <row r="16896" spans="1:6" x14ac:dyDescent="0.45">
      <c r="A16896">
        <v>4</v>
      </c>
      <c r="B16896">
        <v>1</v>
      </c>
      <c r="C16896">
        <v>1</v>
      </c>
      <c r="D16896">
        <v>95</v>
      </c>
      <c r="E16896" s="2">
        <v>-4.8083000000000001E-2</v>
      </c>
      <c r="F16896">
        <f t="shared" si="263"/>
        <v>-5.130856999999998</v>
      </c>
    </row>
    <row r="16897" spans="1:6" x14ac:dyDescent="0.45">
      <c r="A16897">
        <v>4</v>
      </c>
      <c r="B16897">
        <v>1</v>
      </c>
      <c r="C16897">
        <v>1</v>
      </c>
      <c r="D16897">
        <v>96</v>
      </c>
      <c r="E16897" s="2">
        <v>-6.6399999999999999E-4</v>
      </c>
      <c r="F16897">
        <f t="shared" si="263"/>
        <v>-5.2399009999999979</v>
      </c>
    </row>
    <row r="16898" spans="1:6" x14ac:dyDescent="0.45">
      <c r="A16898">
        <v>4</v>
      </c>
      <c r="B16898">
        <v>1</v>
      </c>
      <c r="C16898">
        <v>1</v>
      </c>
      <c r="D16898">
        <v>97</v>
      </c>
      <c r="E16898" s="2">
        <v>-2.13E-4</v>
      </c>
      <c r="F16898">
        <f t="shared" ref="F16898:F16961" si="264">SUM(E16898:E17697)</f>
        <v>-5.2425899999999972</v>
      </c>
    </row>
    <row r="16899" spans="1:6" x14ac:dyDescent="0.45">
      <c r="A16899">
        <v>4</v>
      </c>
      <c r="B16899">
        <v>1</v>
      </c>
      <c r="C16899">
        <v>1</v>
      </c>
      <c r="D16899">
        <v>98</v>
      </c>
      <c r="E16899" s="2">
        <v>-5.0923000000000003E-2</v>
      </c>
      <c r="F16899">
        <f t="shared" si="264"/>
        <v>-5.2433499999999986</v>
      </c>
    </row>
    <row r="16900" spans="1:6" x14ac:dyDescent="0.45">
      <c r="A16900">
        <v>4</v>
      </c>
      <c r="B16900">
        <v>1</v>
      </c>
      <c r="C16900">
        <v>1</v>
      </c>
      <c r="D16900">
        <v>99</v>
      </c>
      <c r="E16900" s="2">
        <v>-1.1754000000000001E-2</v>
      </c>
      <c r="F16900">
        <f t="shared" si="264"/>
        <v>-5.3617759999999981</v>
      </c>
    </row>
    <row r="16901" spans="1:6" x14ac:dyDescent="0.45">
      <c r="A16901">
        <v>4</v>
      </c>
      <c r="B16901">
        <v>1</v>
      </c>
      <c r="C16901">
        <v>1</v>
      </c>
      <c r="D16901">
        <v>100</v>
      </c>
      <c r="E16901" s="2">
        <v>-1.8356000000000001E-2</v>
      </c>
      <c r="F16901">
        <f t="shared" si="264"/>
        <v>-5.3939629999999985</v>
      </c>
    </row>
    <row r="16902" spans="1:6" x14ac:dyDescent="0.45">
      <c r="A16902">
        <v>4</v>
      </c>
      <c r="B16902">
        <v>1</v>
      </c>
      <c r="C16902">
        <v>1</v>
      </c>
      <c r="D16902">
        <v>101</v>
      </c>
      <c r="E16902" s="2">
        <v>-7.2000000000000002E-5</v>
      </c>
      <c r="F16902">
        <f t="shared" si="264"/>
        <v>-5.4436179999999981</v>
      </c>
    </row>
    <row r="16903" spans="1:6" x14ac:dyDescent="0.45">
      <c r="A16903">
        <v>4</v>
      </c>
      <c r="B16903">
        <v>1</v>
      </c>
      <c r="C16903">
        <v>1</v>
      </c>
      <c r="D16903">
        <v>102</v>
      </c>
      <c r="E16903" s="2">
        <v>-1.189E-2</v>
      </c>
      <c r="F16903">
        <f t="shared" si="264"/>
        <v>-5.4438829999999987</v>
      </c>
    </row>
    <row r="16904" spans="1:6" x14ac:dyDescent="0.45">
      <c r="A16904">
        <v>4</v>
      </c>
      <c r="B16904">
        <v>1</v>
      </c>
      <c r="C16904">
        <v>1</v>
      </c>
      <c r="D16904">
        <v>103</v>
      </c>
      <c r="E16904" s="2">
        <v>-0.20616999999999999</v>
      </c>
      <c r="F16904">
        <f t="shared" si="264"/>
        <v>-5.4762459999999997</v>
      </c>
    </row>
    <row r="16905" spans="1:6" x14ac:dyDescent="0.45">
      <c r="A16905">
        <v>4</v>
      </c>
      <c r="B16905">
        <v>1</v>
      </c>
      <c r="C16905">
        <v>1</v>
      </c>
      <c r="D16905">
        <v>104</v>
      </c>
      <c r="E16905" s="2">
        <v>-7.1325E-2</v>
      </c>
      <c r="F16905">
        <f t="shared" si="264"/>
        <v>-5.8920820000000012</v>
      </c>
    </row>
    <row r="16906" spans="1:6" x14ac:dyDescent="0.45">
      <c r="A16906">
        <v>4</v>
      </c>
      <c r="B16906">
        <v>1</v>
      </c>
      <c r="C16906">
        <v>1</v>
      </c>
      <c r="D16906">
        <v>105</v>
      </c>
      <c r="E16906" s="2">
        <v>-1.3056E-2</v>
      </c>
      <c r="F16906">
        <f t="shared" si="264"/>
        <v>-6.0423450000000027</v>
      </c>
    </row>
    <row r="16907" spans="1:6" x14ac:dyDescent="0.45">
      <c r="A16907">
        <v>4</v>
      </c>
      <c r="B16907">
        <v>1</v>
      </c>
      <c r="C16907">
        <v>1</v>
      </c>
      <c r="D16907">
        <v>106</v>
      </c>
      <c r="E16907" s="2">
        <v>-2.4962999999999999E-2</v>
      </c>
      <c r="F16907">
        <f t="shared" si="264"/>
        <v>-6.0812180000000025</v>
      </c>
    </row>
    <row r="16908" spans="1:6" x14ac:dyDescent="0.45">
      <c r="A16908">
        <v>4</v>
      </c>
      <c r="B16908">
        <v>1</v>
      </c>
      <c r="C16908">
        <v>1</v>
      </c>
      <c r="D16908">
        <v>107</v>
      </c>
      <c r="E16908" s="2">
        <v>0</v>
      </c>
      <c r="F16908">
        <f t="shared" si="264"/>
        <v>-6.1454000000000031</v>
      </c>
    </row>
    <row r="16909" spans="1:6" x14ac:dyDescent="0.45">
      <c r="A16909">
        <v>4</v>
      </c>
      <c r="B16909">
        <v>1</v>
      </c>
      <c r="C16909">
        <v>1</v>
      </c>
      <c r="D16909">
        <v>108</v>
      </c>
      <c r="E16909" s="2">
        <v>-0.14060600000000001</v>
      </c>
      <c r="F16909">
        <f t="shared" si="264"/>
        <v>-6.1454000000000031</v>
      </c>
    </row>
    <row r="16910" spans="1:6" x14ac:dyDescent="0.45">
      <c r="A16910">
        <v>4</v>
      </c>
      <c r="B16910">
        <v>1</v>
      </c>
      <c r="C16910">
        <v>1</v>
      </c>
      <c r="D16910">
        <v>109</v>
      </c>
      <c r="E16910" s="2">
        <v>-2.5160999999999999E-2</v>
      </c>
      <c r="F16910">
        <f t="shared" si="264"/>
        <v>-6.4036240000000033</v>
      </c>
    </row>
    <row r="16911" spans="1:6" x14ac:dyDescent="0.45">
      <c r="A16911">
        <v>4</v>
      </c>
      <c r="B16911">
        <v>1</v>
      </c>
      <c r="C16911">
        <v>1</v>
      </c>
      <c r="D16911">
        <v>110</v>
      </c>
      <c r="E16911" s="2">
        <v>-2.5892999999999999E-2</v>
      </c>
      <c r="F16911">
        <f t="shared" si="264"/>
        <v>-6.4659850000000025</v>
      </c>
    </row>
    <row r="16912" spans="1:6" x14ac:dyDescent="0.45">
      <c r="A16912">
        <v>4</v>
      </c>
      <c r="B16912">
        <v>1</v>
      </c>
      <c r="C16912">
        <v>1</v>
      </c>
      <c r="D16912">
        <v>111</v>
      </c>
      <c r="E16912" s="2">
        <v>-9.6190000000000008E-3</v>
      </c>
      <c r="F16912">
        <f t="shared" si="264"/>
        <v>-6.5306950000000024</v>
      </c>
    </row>
    <row r="16913" spans="1:6" x14ac:dyDescent="0.45">
      <c r="A16913">
        <v>4</v>
      </c>
      <c r="B16913">
        <v>1</v>
      </c>
      <c r="C16913">
        <v>1</v>
      </c>
      <c r="D16913">
        <v>112</v>
      </c>
      <c r="E16913" s="2">
        <v>-3.2496999999999998E-2</v>
      </c>
      <c r="F16913">
        <f t="shared" si="264"/>
        <v>-6.5877090000000038</v>
      </c>
    </row>
    <row r="16914" spans="1:6" x14ac:dyDescent="0.45">
      <c r="A16914">
        <v>4</v>
      </c>
      <c r="B16914">
        <v>1</v>
      </c>
      <c r="C16914">
        <v>1</v>
      </c>
      <c r="D16914">
        <v>113</v>
      </c>
      <c r="E16914" s="2">
        <v>-2.9E-5</v>
      </c>
      <c r="F16914">
        <f t="shared" si="264"/>
        <v>-6.6664340000000042</v>
      </c>
    </row>
    <row r="16915" spans="1:6" x14ac:dyDescent="0.45">
      <c r="A16915">
        <v>4</v>
      </c>
      <c r="B16915">
        <v>1</v>
      </c>
      <c r="C16915">
        <v>1</v>
      </c>
      <c r="D16915">
        <v>114</v>
      </c>
      <c r="E16915" s="2">
        <v>-6.7599999999999995E-4</v>
      </c>
      <c r="F16915">
        <f t="shared" si="264"/>
        <v>-6.6665400000000048</v>
      </c>
    </row>
    <row r="16916" spans="1:6" x14ac:dyDescent="0.45">
      <c r="A16916">
        <v>4</v>
      </c>
      <c r="B16916">
        <v>1</v>
      </c>
      <c r="C16916">
        <v>1</v>
      </c>
      <c r="D16916">
        <v>115</v>
      </c>
      <c r="E16916" s="2">
        <v>-5.8068000000000002E-2</v>
      </c>
      <c r="F16916">
        <f t="shared" si="264"/>
        <v>-6.6691730000000042</v>
      </c>
    </row>
    <row r="16917" spans="1:6" x14ac:dyDescent="0.45">
      <c r="A16917">
        <v>4</v>
      </c>
      <c r="B16917">
        <v>1</v>
      </c>
      <c r="C16917">
        <v>1</v>
      </c>
      <c r="D16917">
        <v>116</v>
      </c>
      <c r="E16917" s="2">
        <v>-2.4832E-2</v>
      </c>
      <c r="F16917">
        <f t="shared" si="264"/>
        <v>-6.7950180000000042</v>
      </c>
    </row>
    <row r="16918" spans="1:6" x14ac:dyDescent="0.45">
      <c r="A16918">
        <v>4</v>
      </c>
      <c r="B16918">
        <v>1</v>
      </c>
      <c r="C16918">
        <v>1</v>
      </c>
      <c r="D16918">
        <v>117</v>
      </c>
      <c r="E16918" s="2">
        <v>-2.4455000000000001E-2</v>
      </c>
      <c r="F16918">
        <f t="shared" si="264"/>
        <v>-6.8758180000000042</v>
      </c>
    </row>
    <row r="16919" spans="1:6" x14ac:dyDescent="0.45">
      <c r="A16919">
        <v>4</v>
      </c>
      <c r="B16919">
        <v>1</v>
      </c>
      <c r="C16919">
        <v>1</v>
      </c>
      <c r="D16919">
        <v>118</v>
      </c>
      <c r="E16919" s="2">
        <v>-1.6130000000000001E-3</v>
      </c>
      <c r="F16919">
        <f t="shared" si="264"/>
        <v>-6.9384610000000047</v>
      </c>
    </row>
    <row r="16920" spans="1:6" x14ac:dyDescent="0.45">
      <c r="A16920">
        <v>4</v>
      </c>
      <c r="B16920">
        <v>1</v>
      </c>
      <c r="C16920">
        <v>1</v>
      </c>
      <c r="D16920">
        <v>119</v>
      </c>
      <c r="E16920" s="2">
        <v>-1.07E-4</v>
      </c>
      <c r="F16920">
        <f t="shared" si="264"/>
        <v>-6.9454750000000054</v>
      </c>
    </row>
    <row r="16921" spans="1:6" x14ac:dyDescent="0.45">
      <c r="A16921">
        <v>4</v>
      </c>
      <c r="B16921">
        <v>1</v>
      </c>
      <c r="C16921">
        <v>1</v>
      </c>
      <c r="D16921">
        <v>120</v>
      </c>
      <c r="E16921" s="2">
        <v>-9.3636999999999998E-2</v>
      </c>
      <c r="F16921">
        <f t="shared" si="264"/>
        <v>-6.9458720000000058</v>
      </c>
    </row>
    <row r="16922" spans="1:6" x14ac:dyDescent="0.45">
      <c r="A16922">
        <v>4</v>
      </c>
      <c r="B16922">
        <v>1</v>
      </c>
      <c r="C16922">
        <v>1</v>
      </c>
      <c r="D16922">
        <v>121</v>
      </c>
      <c r="E16922" s="2">
        <v>-4.5300000000000002E-3</v>
      </c>
      <c r="F16922">
        <f t="shared" si="264"/>
        <v>-7.1328060000000049</v>
      </c>
    </row>
    <row r="16923" spans="1:6" x14ac:dyDescent="0.45">
      <c r="A16923">
        <v>4</v>
      </c>
      <c r="B16923">
        <v>1</v>
      </c>
      <c r="C16923">
        <v>1</v>
      </c>
      <c r="D16923">
        <v>122</v>
      </c>
      <c r="E16923" s="2">
        <v>-5.9434000000000001E-2</v>
      </c>
      <c r="F16923">
        <f t="shared" si="264"/>
        <v>-7.1564230000000055</v>
      </c>
    </row>
    <row r="16924" spans="1:6" x14ac:dyDescent="0.45">
      <c r="A16924">
        <v>4</v>
      </c>
      <c r="B16924">
        <v>1</v>
      </c>
      <c r="C16924">
        <v>1</v>
      </c>
      <c r="D16924">
        <v>123</v>
      </c>
      <c r="E16924" s="2">
        <v>-1.5269999999999999E-3</v>
      </c>
      <c r="F16924">
        <f t="shared" si="264"/>
        <v>-7.2851170000000041</v>
      </c>
    </row>
    <row r="16925" spans="1:6" x14ac:dyDescent="0.45">
      <c r="A16925">
        <v>4</v>
      </c>
      <c r="B16925">
        <v>1</v>
      </c>
      <c r="C16925">
        <v>1</v>
      </c>
      <c r="D16925">
        <v>124</v>
      </c>
      <c r="E16925" s="2">
        <v>-9.5149999999999992E-3</v>
      </c>
      <c r="F16925">
        <f t="shared" si="264"/>
        <v>-7.2912490000000032</v>
      </c>
    </row>
    <row r="16926" spans="1:6" x14ac:dyDescent="0.45">
      <c r="A16926">
        <v>4</v>
      </c>
      <c r="B16926">
        <v>1</v>
      </c>
      <c r="C16926">
        <v>1</v>
      </c>
      <c r="D16926">
        <v>125</v>
      </c>
      <c r="E16926" s="2">
        <v>-3.3319999999999999E-3</v>
      </c>
      <c r="F16926">
        <f t="shared" si="264"/>
        <v>-7.3177980000000042</v>
      </c>
    </row>
    <row r="16927" spans="1:6" x14ac:dyDescent="0.45">
      <c r="A16927">
        <v>4</v>
      </c>
      <c r="B16927">
        <v>1</v>
      </c>
      <c r="C16927">
        <v>1</v>
      </c>
      <c r="D16927">
        <v>126</v>
      </c>
      <c r="E16927" s="2">
        <v>-8.9518E-2</v>
      </c>
      <c r="F16927">
        <f t="shared" si="264"/>
        <v>-7.3334290000000042</v>
      </c>
    </row>
    <row r="16928" spans="1:6" x14ac:dyDescent="0.45">
      <c r="A16928">
        <v>4</v>
      </c>
      <c r="B16928">
        <v>1</v>
      </c>
      <c r="C16928">
        <v>1</v>
      </c>
      <c r="D16928">
        <v>127</v>
      </c>
      <c r="E16928" s="2">
        <v>-1.534E-3</v>
      </c>
      <c r="F16928">
        <f t="shared" si="264"/>
        <v>-7.5168170000000041</v>
      </c>
    </row>
    <row r="16929" spans="1:6" x14ac:dyDescent="0.45">
      <c r="A16929">
        <v>4</v>
      </c>
      <c r="B16929">
        <v>1</v>
      </c>
      <c r="C16929">
        <v>1</v>
      </c>
      <c r="D16929">
        <v>128</v>
      </c>
      <c r="E16929" s="2">
        <v>-3.0800000000000001E-4</v>
      </c>
      <c r="F16929">
        <f t="shared" si="264"/>
        <v>-7.523267000000005</v>
      </c>
    </row>
    <row r="16930" spans="1:6" x14ac:dyDescent="0.45">
      <c r="A16930">
        <v>4</v>
      </c>
      <c r="B16930">
        <v>1</v>
      </c>
      <c r="C16930">
        <v>1</v>
      </c>
      <c r="D16930">
        <v>129</v>
      </c>
      <c r="E16930" s="2">
        <v>-6.8800000000000003E-4</v>
      </c>
      <c r="F16930">
        <f t="shared" si="264"/>
        <v>-7.5243100000000043</v>
      </c>
    </row>
    <row r="16931" spans="1:6" x14ac:dyDescent="0.45">
      <c r="A16931">
        <v>4</v>
      </c>
      <c r="B16931">
        <v>1</v>
      </c>
      <c r="C16931">
        <v>1</v>
      </c>
      <c r="D16931">
        <v>130</v>
      </c>
      <c r="E16931" s="2">
        <v>-1.0473E-2</v>
      </c>
      <c r="F16931">
        <f t="shared" si="264"/>
        <v>-7.5270750000000044</v>
      </c>
    </row>
    <row r="16932" spans="1:6" x14ac:dyDescent="0.45">
      <c r="A16932">
        <v>4</v>
      </c>
      <c r="B16932">
        <v>1</v>
      </c>
      <c r="C16932">
        <v>1</v>
      </c>
      <c r="D16932">
        <v>131</v>
      </c>
      <c r="E16932" s="2">
        <v>-2.2290000000000001E-3</v>
      </c>
      <c r="F16932">
        <f t="shared" si="264"/>
        <v>-7.5942550000000049</v>
      </c>
    </row>
    <row r="16933" spans="1:6" x14ac:dyDescent="0.45">
      <c r="A16933">
        <v>4</v>
      </c>
      <c r="B16933">
        <v>1</v>
      </c>
      <c r="C16933">
        <v>1</v>
      </c>
      <c r="D16933">
        <v>132</v>
      </c>
      <c r="E16933" s="2">
        <v>-2.061E-2</v>
      </c>
      <c r="F16933">
        <f t="shared" si="264"/>
        <v>-7.6036720000000049</v>
      </c>
    </row>
    <row r="16934" spans="1:6" x14ac:dyDescent="0.45">
      <c r="A16934">
        <v>4</v>
      </c>
      <c r="B16934">
        <v>1</v>
      </c>
      <c r="C16934">
        <v>1</v>
      </c>
      <c r="D16934">
        <v>133</v>
      </c>
      <c r="E16934" s="2">
        <v>-3.6029999999999999E-3</v>
      </c>
      <c r="F16934">
        <f t="shared" si="264"/>
        <v>-7.6585590000000039</v>
      </c>
    </row>
    <row r="16935" spans="1:6" x14ac:dyDescent="0.45">
      <c r="A16935">
        <v>4</v>
      </c>
      <c r="B16935">
        <v>1</v>
      </c>
      <c r="C16935">
        <v>1</v>
      </c>
      <c r="D16935">
        <v>134</v>
      </c>
      <c r="E16935" s="2">
        <v>-3.6000000000000001E-5</v>
      </c>
      <c r="F16935">
        <f t="shared" si="264"/>
        <v>-7.6753530000000039</v>
      </c>
    </row>
    <row r="16936" spans="1:6" x14ac:dyDescent="0.45">
      <c r="A16936">
        <v>4</v>
      </c>
      <c r="B16936">
        <v>1</v>
      </c>
      <c r="C16936">
        <v>1</v>
      </c>
      <c r="D16936">
        <v>135</v>
      </c>
      <c r="E16936" s="2">
        <v>-6.0902999999999999E-2</v>
      </c>
      <c r="F16936">
        <f t="shared" si="264"/>
        <v>-7.6754970000000045</v>
      </c>
    </row>
    <row r="16937" spans="1:6" x14ac:dyDescent="0.45">
      <c r="A16937">
        <v>4</v>
      </c>
      <c r="B16937">
        <v>1</v>
      </c>
      <c r="C16937">
        <v>1</v>
      </c>
      <c r="D16937">
        <v>136</v>
      </c>
      <c r="E16937" s="2">
        <v>-2.6997E-2</v>
      </c>
      <c r="F16937">
        <f t="shared" si="264"/>
        <v>-7.8275210000000044</v>
      </c>
    </row>
    <row r="16938" spans="1:6" x14ac:dyDescent="0.45">
      <c r="A16938">
        <v>4</v>
      </c>
      <c r="B16938">
        <v>1</v>
      </c>
      <c r="C16938">
        <v>1</v>
      </c>
      <c r="D16938">
        <v>137</v>
      </c>
      <c r="E16938" s="2">
        <v>-7.9539999999999993E-3</v>
      </c>
      <c r="F16938">
        <f t="shared" si="264"/>
        <v>-7.8939090000000025</v>
      </c>
    </row>
    <row r="16939" spans="1:6" x14ac:dyDescent="0.45">
      <c r="A16939">
        <v>4</v>
      </c>
      <c r="B16939">
        <v>1</v>
      </c>
      <c r="C16939">
        <v>1</v>
      </c>
      <c r="D16939">
        <v>138</v>
      </c>
      <c r="E16939" s="2">
        <v>-4.5107000000000001E-2</v>
      </c>
      <c r="F16939">
        <f t="shared" si="264"/>
        <v>-7.916432000000003</v>
      </c>
    </row>
    <row r="16940" spans="1:6" x14ac:dyDescent="0.45">
      <c r="A16940">
        <v>4</v>
      </c>
      <c r="B16940">
        <v>1</v>
      </c>
      <c r="C16940">
        <v>1</v>
      </c>
      <c r="D16940">
        <v>139</v>
      </c>
      <c r="E16940" s="2">
        <v>-4.3644000000000002E-2</v>
      </c>
      <c r="F16940">
        <f t="shared" si="264"/>
        <v>-8.0397150000000028</v>
      </c>
    </row>
    <row r="16941" spans="1:6" x14ac:dyDescent="0.45">
      <c r="A16941">
        <v>4</v>
      </c>
      <c r="B16941">
        <v>1</v>
      </c>
      <c r="C16941">
        <v>1</v>
      </c>
      <c r="D16941">
        <v>140</v>
      </c>
      <c r="E16941" s="2">
        <v>-1.65E-4</v>
      </c>
      <c r="F16941">
        <f t="shared" si="264"/>
        <v>-8.1546610000000026</v>
      </c>
    </row>
    <row r="16942" spans="1:6" x14ac:dyDescent="0.45">
      <c r="A16942">
        <v>4</v>
      </c>
      <c r="B16942">
        <v>1</v>
      </c>
      <c r="C16942">
        <v>1</v>
      </c>
      <c r="D16942">
        <v>141</v>
      </c>
      <c r="E16942" s="2">
        <v>-3.5469999999999998E-3</v>
      </c>
      <c r="F16942">
        <f t="shared" si="264"/>
        <v>-8.155281000000004</v>
      </c>
    </row>
    <row r="16943" spans="1:6" x14ac:dyDescent="0.45">
      <c r="A16943">
        <v>4</v>
      </c>
      <c r="B16943">
        <v>1</v>
      </c>
      <c r="C16943">
        <v>1</v>
      </c>
      <c r="D16943">
        <v>142</v>
      </c>
      <c r="E16943" s="2">
        <v>-4.6998999999999999E-2</v>
      </c>
      <c r="F16943">
        <f t="shared" si="264"/>
        <v>-8.1723900000000054</v>
      </c>
    </row>
    <row r="16944" spans="1:6" x14ac:dyDescent="0.45">
      <c r="A16944">
        <v>4</v>
      </c>
      <c r="B16944">
        <v>1</v>
      </c>
      <c r="C16944">
        <v>1</v>
      </c>
      <c r="D16944">
        <v>143</v>
      </c>
      <c r="E16944" s="2">
        <v>-2.7768000000000001E-2</v>
      </c>
      <c r="F16944">
        <f t="shared" si="264"/>
        <v>-8.2808110000000053</v>
      </c>
    </row>
    <row r="16945" spans="1:6" x14ac:dyDescent="0.45">
      <c r="A16945">
        <v>4</v>
      </c>
      <c r="B16945">
        <v>1</v>
      </c>
      <c r="C16945">
        <v>1</v>
      </c>
      <c r="D16945">
        <v>144</v>
      </c>
      <c r="E16945" s="2">
        <v>-0.25809900000000002</v>
      </c>
      <c r="F16945">
        <f t="shared" si="264"/>
        <v>-8.349454000000005</v>
      </c>
    </row>
    <row r="16946" spans="1:6" x14ac:dyDescent="0.45">
      <c r="A16946">
        <v>4</v>
      </c>
      <c r="B16946">
        <v>1</v>
      </c>
      <c r="C16946">
        <v>1</v>
      </c>
      <c r="D16946">
        <v>145</v>
      </c>
      <c r="E16946" s="2">
        <v>-7.0020000000000004E-3</v>
      </c>
      <c r="F16946">
        <f t="shared" si="264"/>
        <v>-8.7754020000000015</v>
      </c>
    </row>
    <row r="16947" spans="1:6" x14ac:dyDescent="0.45">
      <c r="A16947">
        <v>4</v>
      </c>
      <c r="B16947">
        <v>1</v>
      </c>
      <c r="C16947">
        <v>1</v>
      </c>
      <c r="D16947">
        <v>146</v>
      </c>
      <c r="E16947" s="2">
        <v>-3.88E-4</v>
      </c>
      <c r="F16947">
        <f t="shared" si="264"/>
        <v>-8.8120310000000011</v>
      </c>
    </row>
    <row r="16948" spans="1:6" x14ac:dyDescent="0.45">
      <c r="A16948">
        <v>4</v>
      </c>
      <c r="B16948">
        <v>1</v>
      </c>
      <c r="C16948">
        <v>1</v>
      </c>
      <c r="D16948">
        <v>147</v>
      </c>
      <c r="E16948" s="2">
        <v>-1.756E-3</v>
      </c>
      <c r="F16948">
        <f t="shared" si="264"/>
        <v>-8.8133420000000022</v>
      </c>
    </row>
    <row r="16949" spans="1:6" x14ac:dyDescent="0.45">
      <c r="A16949">
        <v>4</v>
      </c>
      <c r="B16949">
        <v>1</v>
      </c>
      <c r="C16949">
        <v>1</v>
      </c>
      <c r="D16949">
        <v>148</v>
      </c>
      <c r="E16949" s="2">
        <v>-5.3330000000000001E-3</v>
      </c>
      <c r="F16949">
        <f t="shared" si="264"/>
        <v>-8.8189670000000024</v>
      </c>
    </row>
    <row r="16950" spans="1:6" x14ac:dyDescent="0.45">
      <c r="A16950">
        <v>4</v>
      </c>
      <c r="B16950">
        <v>1</v>
      </c>
      <c r="C16950">
        <v>1</v>
      </c>
      <c r="D16950">
        <v>149</v>
      </c>
      <c r="E16950" s="2">
        <v>-4.0626000000000002E-2</v>
      </c>
      <c r="F16950">
        <f t="shared" si="264"/>
        <v>-8.8456840000000021</v>
      </c>
    </row>
    <row r="16951" spans="1:6" x14ac:dyDescent="0.45">
      <c r="A16951">
        <v>4</v>
      </c>
      <c r="B16951">
        <v>1</v>
      </c>
      <c r="C16951">
        <v>1</v>
      </c>
      <c r="D16951">
        <v>150</v>
      </c>
      <c r="E16951" s="2">
        <v>-1.0900000000000001E-4</v>
      </c>
      <c r="F16951">
        <f t="shared" si="264"/>
        <v>-8.939147000000002</v>
      </c>
    </row>
    <row r="16952" spans="1:6" x14ac:dyDescent="0.45">
      <c r="A16952">
        <v>4</v>
      </c>
      <c r="B16952">
        <v>1</v>
      </c>
      <c r="C16952">
        <v>1</v>
      </c>
      <c r="D16952">
        <v>151</v>
      </c>
      <c r="E16952" s="2">
        <v>-6.6752000000000006E-2</v>
      </c>
      <c r="F16952">
        <f t="shared" si="264"/>
        <v>-8.9395230000000012</v>
      </c>
    </row>
    <row r="16953" spans="1:6" x14ac:dyDescent="0.45">
      <c r="A16953">
        <v>4</v>
      </c>
      <c r="B16953">
        <v>1</v>
      </c>
      <c r="C16953">
        <v>1</v>
      </c>
      <c r="D16953">
        <v>152</v>
      </c>
      <c r="E16953" s="2">
        <v>-8.6200000000000003E-4</v>
      </c>
      <c r="F16953">
        <f t="shared" si="264"/>
        <v>-9.1289990000000003</v>
      </c>
    </row>
    <row r="16954" spans="1:6" x14ac:dyDescent="0.45">
      <c r="A16954">
        <v>4</v>
      </c>
      <c r="B16954">
        <v>1</v>
      </c>
      <c r="C16954">
        <v>1</v>
      </c>
      <c r="D16954">
        <v>153</v>
      </c>
      <c r="E16954" s="2">
        <v>-3.8521E-2</v>
      </c>
      <c r="F16954">
        <f t="shared" si="264"/>
        <v>-9.1323360000000005</v>
      </c>
    </row>
    <row r="16955" spans="1:6" x14ac:dyDescent="0.45">
      <c r="A16955">
        <v>4</v>
      </c>
      <c r="B16955">
        <v>1</v>
      </c>
      <c r="C16955">
        <v>1</v>
      </c>
      <c r="D16955">
        <v>154</v>
      </c>
      <c r="E16955" s="2">
        <v>-9.77E-4</v>
      </c>
      <c r="F16955">
        <f t="shared" si="264"/>
        <v>-9.2246780000000008</v>
      </c>
    </row>
    <row r="16956" spans="1:6" x14ac:dyDescent="0.45">
      <c r="A16956">
        <v>4</v>
      </c>
      <c r="B16956">
        <v>1</v>
      </c>
      <c r="C16956">
        <v>1</v>
      </c>
      <c r="D16956">
        <v>155</v>
      </c>
      <c r="E16956" s="2">
        <v>-1.3174999999999999E-2</v>
      </c>
      <c r="F16956">
        <f t="shared" si="264"/>
        <v>-9.2285570000000003</v>
      </c>
    </row>
    <row r="16957" spans="1:6" x14ac:dyDescent="0.45">
      <c r="A16957">
        <v>4</v>
      </c>
      <c r="B16957">
        <v>1</v>
      </c>
      <c r="C16957">
        <v>1</v>
      </c>
      <c r="D16957">
        <v>156</v>
      </c>
      <c r="E16957" s="2">
        <v>-5.4106000000000001E-2</v>
      </c>
      <c r="F16957">
        <f t="shared" si="264"/>
        <v>-9.2640189999999993</v>
      </c>
    </row>
    <row r="16958" spans="1:6" x14ac:dyDescent="0.45">
      <c r="A16958">
        <v>4</v>
      </c>
      <c r="B16958">
        <v>1</v>
      </c>
      <c r="C16958">
        <v>1</v>
      </c>
      <c r="D16958">
        <v>157</v>
      </c>
      <c r="E16958" s="2">
        <v>-9.5770000000000004E-3</v>
      </c>
      <c r="F16958">
        <f t="shared" si="264"/>
        <v>-9.3839499999999987</v>
      </c>
    </row>
    <row r="16959" spans="1:6" x14ac:dyDescent="0.45">
      <c r="A16959">
        <v>4</v>
      </c>
      <c r="B16959">
        <v>1</v>
      </c>
      <c r="C16959">
        <v>1</v>
      </c>
      <c r="D16959">
        <v>158</v>
      </c>
      <c r="E16959" s="2">
        <v>-5.7000000000000003E-5</v>
      </c>
      <c r="F16959">
        <f t="shared" si="264"/>
        <v>-9.4470359999999989</v>
      </c>
    </row>
    <row r="16960" spans="1:6" x14ac:dyDescent="0.45">
      <c r="A16960">
        <v>4</v>
      </c>
      <c r="B16960">
        <v>1</v>
      </c>
      <c r="C16960">
        <v>1</v>
      </c>
      <c r="D16960">
        <v>159</v>
      </c>
      <c r="E16960" s="2">
        <v>-1.4267999999999999E-2</v>
      </c>
      <c r="F16960">
        <f t="shared" si="264"/>
        <v>-9.4472419999999993</v>
      </c>
    </row>
    <row r="16961" spans="1:6" x14ac:dyDescent="0.45">
      <c r="A16961">
        <v>4</v>
      </c>
      <c r="B16961">
        <v>1</v>
      </c>
      <c r="C16961">
        <v>1</v>
      </c>
      <c r="D16961">
        <v>160</v>
      </c>
      <c r="E16961" s="2">
        <v>-7.8530000000000006E-3</v>
      </c>
      <c r="F16961">
        <f t="shared" si="264"/>
        <v>-9.485282999999999</v>
      </c>
    </row>
    <row r="16962" spans="1:6" x14ac:dyDescent="0.45">
      <c r="A16962">
        <v>4</v>
      </c>
      <c r="B16962">
        <v>1</v>
      </c>
      <c r="C16962">
        <v>1</v>
      </c>
      <c r="D16962">
        <v>161</v>
      </c>
      <c r="E16962" s="2">
        <v>-2.2980000000000001E-3</v>
      </c>
      <c r="F16962">
        <f t="shared" ref="F16962:F17025" si="265">SUM(E16962:E17761)</f>
        <v>-9.5076160000000005</v>
      </c>
    </row>
    <row r="16963" spans="1:6" x14ac:dyDescent="0.45">
      <c r="A16963">
        <v>4</v>
      </c>
      <c r="B16963">
        <v>1</v>
      </c>
      <c r="C16963">
        <v>1</v>
      </c>
      <c r="D16963">
        <v>162</v>
      </c>
      <c r="E16963" s="2">
        <v>-9.6290000000000004E-3</v>
      </c>
      <c r="F16963">
        <f t="shared" si="265"/>
        <v>-9.5148439999999983</v>
      </c>
    </row>
    <row r="16964" spans="1:6" x14ac:dyDescent="0.45">
      <c r="A16964">
        <v>4</v>
      </c>
      <c r="B16964">
        <v>1</v>
      </c>
      <c r="C16964">
        <v>1</v>
      </c>
      <c r="D16964">
        <v>163</v>
      </c>
      <c r="E16964" s="2">
        <v>-1.193E-3</v>
      </c>
      <c r="F16964">
        <f t="shared" si="265"/>
        <v>-9.5758829999999993</v>
      </c>
    </row>
    <row r="16965" spans="1:6" x14ac:dyDescent="0.45">
      <c r="A16965">
        <v>4</v>
      </c>
      <c r="B16965">
        <v>1</v>
      </c>
      <c r="C16965">
        <v>1</v>
      </c>
      <c r="D16965">
        <v>164</v>
      </c>
      <c r="E16965" s="2">
        <v>-2.3126000000000001E-2</v>
      </c>
      <c r="F16965">
        <f t="shared" si="265"/>
        <v>-9.5807649999999978</v>
      </c>
    </row>
    <row r="16966" spans="1:6" x14ac:dyDescent="0.45">
      <c r="A16966">
        <v>4</v>
      </c>
      <c r="B16966">
        <v>1</v>
      </c>
      <c r="C16966">
        <v>1</v>
      </c>
      <c r="D16966">
        <v>165</v>
      </c>
      <c r="E16966" s="2">
        <v>-6.8710000000000004E-3</v>
      </c>
      <c r="F16966">
        <f t="shared" si="265"/>
        <v>-9.6387519999999984</v>
      </c>
    </row>
    <row r="16967" spans="1:6" x14ac:dyDescent="0.45">
      <c r="A16967">
        <v>4</v>
      </c>
      <c r="B16967">
        <v>1</v>
      </c>
      <c r="C16967">
        <v>1</v>
      </c>
      <c r="D16967">
        <v>166</v>
      </c>
      <c r="E16967" s="2">
        <v>-1.57E-3</v>
      </c>
      <c r="F16967">
        <f t="shared" si="265"/>
        <v>-9.6760619999999964</v>
      </c>
    </row>
    <row r="16968" spans="1:6" x14ac:dyDescent="0.45">
      <c r="A16968">
        <v>4</v>
      </c>
      <c r="B16968">
        <v>1</v>
      </c>
      <c r="C16968">
        <v>1</v>
      </c>
      <c r="D16968">
        <v>167</v>
      </c>
      <c r="E16968" s="2">
        <v>-3.7393999999999997E-2</v>
      </c>
      <c r="F16968">
        <f t="shared" si="265"/>
        <v>-9.6810549999999971</v>
      </c>
    </row>
    <row r="16969" spans="1:6" x14ac:dyDescent="0.45">
      <c r="A16969">
        <v>4</v>
      </c>
      <c r="B16969">
        <v>1</v>
      </c>
      <c r="C16969">
        <v>1</v>
      </c>
      <c r="D16969">
        <v>168</v>
      </c>
      <c r="E16969" s="2">
        <v>-7.2019E-2</v>
      </c>
      <c r="F16969">
        <f t="shared" si="265"/>
        <v>-9.7841569999999969</v>
      </c>
    </row>
    <row r="16970" spans="1:6" x14ac:dyDescent="0.45">
      <c r="A16970">
        <v>4</v>
      </c>
      <c r="B16970">
        <v>1</v>
      </c>
      <c r="C16970">
        <v>1</v>
      </c>
      <c r="D16970">
        <v>169</v>
      </c>
      <c r="E16970" s="2">
        <v>-5.7959999999999999E-3</v>
      </c>
      <c r="F16970">
        <f t="shared" si="265"/>
        <v>-9.9674559999999985</v>
      </c>
    </row>
    <row r="16971" spans="1:6" x14ac:dyDescent="0.45">
      <c r="A16971">
        <v>4</v>
      </c>
      <c r="B16971">
        <v>1</v>
      </c>
      <c r="C16971">
        <v>1</v>
      </c>
      <c r="D16971">
        <v>170</v>
      </c>
      <c r="E16971" s="2">
        <v>-4.1060000000000003E-3</v>
      </c>
      <c r="F16971">
        <f t="shared" si="265"/>
        <v>-9.9958809999999989</v>
      </c>
    </row>
    <row r="16972" spans="1:6" x14ac:dyDescent="0.45">
      <c r="A16972">
        <v>4</v>
      </c>
      <c r="B16972">
        <v>1</v>
      </c>
      <c r="C16972">
        <v>1</v>
      </c>
      <c r="D16972">
        <v>171</v>
      </c>
      <c r="E16972" s="2">
        <v>-5.0526000000000001E-2</v>
      </c>
      <c r="F16972">
        <f t="shared" si="265"/>
        <v>-10.008285999999998</v>
      </c>
    </row>
    <row r="16973" spans="1:6" x14ac:dyDescent="0.45">
      <c r="A16973">
        <v>4</v>
      </c>
      <c r="B16973">
        <v>1</v>
      </c>
      <c r="C16973">
        <v>1</v>
      </c>
      <c r="D16973">
        <v>172</v>
      </c>
      <c r="E16973" s="2">
        <v>-8.6210000000000002E-3</v>
      </c>
      <c r="F16973">
        <f t="shared" si="265"/>
        <v>-10.121422999999998</v>
      </c>
    </row>
    <row r="16974" spans="1:6" x14ac:dyDescent="0.45">
      <c r="A16974">
        <v>4</v>
      </c>
      <c r="B16974">
        <v>1</v>
      </c>
      <c r="C16974">
        <v>1</v>
      </c>
      <c r="D16974">
        <v>173</v>
      </c>
      <c r="E16974" s="2">
        <v>-6.1399999999999996E-4</v>
      </c>
      <c r="F16974">
        <f t="shared" si="265"/>
        <v>-10.170868999999998</v>
      </c>
    </row>
    <row r="16975" spans="1:6" x14ac:dyDescent="0.45">
      <c r="A16975">
        <v>4</v>
      </c>
      <c r="B16975">
        <v>1</v>
      </c>
      <c r="C16975">
        <v>1</v>
      </c>
      <c r="D16975">
        <v>174</v>
      </c>
      <c r="E16975" s="2">
        <v>-2.8573000000000001E-2</v>
      </c>
      <c r="F16975">
        <f t="shared" si="265"/>
        <v>-10.172895999999998</v>
      </c>
    </row>
    <row r="16976" spans="1:6" x14ac:dyDescent="0.45">
      <c r="A16976">
        <v>4</v>
      </c>
      <c r="B16976">
        <v>1</v>
      </c>
      <c r="C16976">
        <v>1</v>
      </c>
      <c r="D16976">
        <v>175</v>
      </c>
      <c r="E16976" s="2">
        <v>-9.3099999999999997E-4</v>
      </c>
      <c r="F16976">
        <f t="shared" si="265"/>
        <v>-10.254423999999998</v>
      </c>
    </row>
    <row r="16977" spans="1:6" x14ac:dyDescent="0.45">
      <c r="A16977">
        <v>4</v>
      </c>
      <c r="B16977">
        <v>1</v>
      </c>
      <c r="C16977">
        <v>1</v>
      </c>
      <c r="D16977">
        <v>176</v>
      </c>
      <c r="E16977" s="2">
        <v>-1.6139000000000001E-2</v>
      </c>
      <c r="F16977">
        <f t="shared" si="265"/>
        <v>-10.258201999999999</v>
      </c>
    </row>
    <row r="16978" spans="1:6" x14ac:dyDescent="0.45">
      <c r="A16978">
        <v>4</v>
      </c>
      <c r="B16978">
        <v>1</v>
      </c>
      <c r="C16978">
        <v>1</v>
      </c>
      <c r="D16978">
        <v>177</v>
      </c>
      <c r="E16978" s="2">
        <v>-1.49E-3</v>
      </c>
      <c r="F16978">
        <f t="shared" si="265"/>
        <v>-10.300636999999998</v>
      </c>
    </row>
    <row r="16979" spans="1:6" x14ac:dyDescent="0.45">
      <c r="A16979">
        <v>4</v>
      </c>
      <c r="B16979">
        <v>1</v>
      </c>
      <c r="C16979">
        <v>1</v>
      </c>
      <c r="D16979">
        <v>178</v>
      </c>
      <c r="E16979" s="2">
        <v>-3.9550000000000002E-3</v>
      </c>
      <c r="F16979">
        <f t="shared" si="265"/>
        <v>-10.305438999999998</v>
      </c>
    </row>
    <row r="16980" spans="1:6" x14ac:dyDescent="0.45">
      <c r="A16980">
        <v>4</v>
      </c>
      <c r="B16980">
        <v>1</v>
      </c>
      <c r="C16980">
        <v>1</v>
      </c>
      <c r="D16980">
        <v>179</v>
      </c>
      <c r="E16980" s="2">
        <v>-1.7028999999999999E-2</v>
      </c>
      <c r="F16980">
        <f t="shared" si="265"/>
        <v>-10.324920999999998</v>
      </c>
    </row>
    <row r="16981" spans="1:6" x14ac:dyDescent="0.45">
      <c r="A16981">
        <v>4</v>
      </c>
      <c r="B16981">
        <v>1</v>
      </c>
      <c r="C16981">
        <v>1</v>
      </c>
      <c r="D16981">
        <v>180</v>
      </c>
      <c r="E16981" s="2">
        <v>-0.14053499999999999</v>
      </c>
      <c r="F16981">
        <f t="shared" si="265"/>
        <v>-10.369389999999999</v>
      </c>
    </row>
    <row r="16982" spans="1:6" x14ac:dyDescent="0.45">
      <c r="A16982">
        <v>4</v>
      </c>
      <c r="B16982">
        <v>1</v>
      </c>
      <c r="C16982">
        <v>1</v>
      </c>
      <c r="D16982">
        <v>181</v>
      </c>
      <c r="E16982" s="2">
        <v>-1.8979999999999999E-3</v>
      </c>
      <c r="F16982">
        <f t="shared" si="265"/>
        <v>-10.652360999999999</v>
      </c>
    </row>
    <row r="16983" spans="1:6" x14ac:dyDescent="0.45">
      <c r="A16983">
        <v>4</v>
      </c>
      <c r="B16983">
        <v>1</v>
      </c>
      <c r="C16983">
        <v>1</v>
      </c>
      <c r="D16983">
        <v>182</v>
      </c>
      <c r="E16983" s="2">
        <v>-5.5309999999999998E-2</v>
      </c>
      <c r="F16983">
        <f t="shared" si="265"/>
        <v>-10.660267999999999</v>
      </c>
    </row>
    <row r="16984" spans="1:6" x14ac:dyDescent="0.45">
      <c r="A16984">
        <v>4</v>
      </c>
      <c r="B16984">
        <v>1</v>
      </c>
      <c r="C16984">
        <v>1</v>
      </c>
      <c r="D16984">
        <v>183</v>
      </c>
      <c r="E16984" s="2">
        <v>-3.529E-3</v>
      </c>
      <c r="F16984">
        <f t="shared" si="265"/>
        <v>-10.793146999999996</v>
      </c>
    </row>
    <row r="16985" spans="1:6" x14ac:dyDescent="0.45">
      <c r="A16985">
        <v>4</v>
      </c>
      <c r="B16985">
        <v>1</v>
      </c>
      <c r="C16985">
        <v>1</v>
      </c>
      <c r="D16985">
        <v>184</v>
      </c>
      <c r="E16985" s="2">
        <v>-1.093E-3</v>
      </c>
      <c r="F16985">
        <f t="shared" si="265"/>
        <v>-10.809644999999996</v>
      </c>
    </row>
    <row r="16986" spans="1:6" x14ac:dyDescent="0.45">
      <c r="A16986">
        <v>4</v>
      </c>
      <c r="B16986">
        <v>1</v>
      </c>
      <c r="C16986">
        <v>1</v>
      </c>
      <c r="D16986">
        <v>185</v>
      </c>
      <c r="E16986" s="2">
        <v>-1.598E-3</v>
      </c>
      <c r="F16986">
        <f t="shared" si="265"/>
        <v>-10.813245999999998</v>
      </c>
    </row>
    <row r="16987" spans="1:6" x14ac:dyDescent="0.45">
      <c r="A16987">
        <v>4</v>
      </c>
      <c r="B16987">
        <v>1</v>
      </c>
      <c r="C16987">
        <v>1</v>
      </c>
      <c r="D16987">
        <v>186</v>
      </c>
      <c r="E16987" s="2">
        <v>-4.5068999999999998E-2</v>
      </c>
      <c r="F16987">
        <f t="shared" si="265"/>
        <v>-10.818314999999998</v>
      </c>
    </row>
    <row r="16988" spans="1:6" x14ac:dyDescent="0.45">
      <c r="A16988">
        <v>4</v>
      </c>
      <c r="B16988">
        <v>1</v>
      </c>
      <c r="C16988">
        <v>1</v>
      </c>
      <c r="D16988">
        <v>187</v>
      </c>
      <c r="E16988" s="2">
        <v>-4.5539999999999999E-3</v>
      </c>
      <c r="F16988">
        <f t="shared" si="265"/>
        <v>-10.921740999999999</v>
      </c>
    </row>
    <row r="16989" spans="1:6" x14ac:dyDescent="0.45">
      <c r="A16989">
        <v>4</v>
      </c>
      <c r="B16989">
        <v>1</v>
      </c>
      <c r="C16989">
        <v>1</v>
      </c>
      <c r="D16989">
        <v>188</v>
      </c>
      <c r="E16989" s="2">
        <v>-7.27E-4</v>
      </c>
      <c r="F16989">
        <f t="shared" si="265"/>
        <v>-10.935238999999999</v>
      </c>
    </row>
    <row r="16990" spans="1:6" x14ac:dyDescent="0.45">
      <c r="A16990">
        <v>4</v>
      </c>
      <c r="B16990">
        <v>1</v>
      </c>
      <c r="C16990">
        <v>1</v>
      </c>
      <c r="D16990">
        <v>189</v>
      </c>
      <c r="E16990" s="2">
        <v>-4.6090000000000002E-3</v>
      </c>
      <c r="F16990">
        <f t="shared" si="265"/>
        <v>-10.938126</v>
      </c>
    </row>
    <row r="16991" spans="1:6" x14ac:dyDescent="0.45">
      <c r="A16991">
        <v>4</v>
      </c>
      <c r="B16991">
        <v>1</v>
      </c>
      <c r="C16991">
        <v>1</v>
      </c>
      <c r="D16991">
        <v>190</v>
      </c>
      <c r="E16991" s="2">
        <v>-4.5781000000000002E-2</v>
      </c>
      <c r="F16991">
        <f t="shared" si="265"/>
        <v>-10.952254</v>
      </c>
    </row>
    <row r="16992" spans="1:6" x14ac:dyDescent="0.45">
      <c r="A16992">
        <v>4</v>
      </c>
      <c r="B16992">
        <v>1</v>
      </c>
      <c r="C16992">
        <v>1</v>
      </c>
      <c r="D16992">
        <v>191</v>
      </c>
      <c r="E16992" s="2">
        <v>-8.6816000000000004E-2</v>
      </c>
      <c r="F16992">
        <f t="shared" si="265"/>
        <v>-11.070650000000001</v>
      </c>
    </row>
    <row r="16993" spans="1:6" x14ac:dyDescent="0.45">
      <c r="A16993">
        <v>4</v>
      </c>
      <c r="B16993">
        <v>1</v>
      </c>
      <c r="C16993">
        <v>1</v>
      </c>
      <c r="D16993">
        <v>192</v>
      </c>
      <c r="E16993" s="2">
        <v>-5.5699999999999999E-4</v>
      </c>
      <c r="F16993">
        <f t="shared" si="265"/>
        <v>-11.283956999999999</v>
      </c>
    </row>
    <row r="16994" spans="1:6" x14ac:dyDescent="0.45">
      <c r="A16994">
        <v>4</v>
      </c>
      <c r="B16994">
        <v>1</v>
      </c>
      <c r="C16994">
        <v>1</v>
      </c>
      <c r="D16994">
        <v>193</v>
      </c>
      <c r="E16994" s="2">
        <v>-8.8953000000000004E-2</v>
      </c>
      <c r="F16994">
        <f t="shared" si="265"/>
        <v>-11.286255999999998</v>
      </c>
    </row>
    <row r="16995" spans="1:6" x14ac:dyDescent="0.45">
      <c r="A16995">
        <v>4</v>
      </c>
      <c r="B16995">
        <v>1</v>
      </c>
      <c r="C16995">
        <v>1</v>
      </c>
      <c r="D16995">
        <v>194</v>
      </c>
      <c r="E16995" s="2">
        <v>-2.6778E-2</v>
      </c>
      <c r="F16995">
        <f t="shared" si="265"/>
        <v>-11.473128999999998</v>
      </c>
    </row>
    <row r="16996" spans="1:6" x14ac:dyDescent="0.45">
      <c r="A16996">
        <v>4</v>
      </c>
      <c r="B16996">
        <v>1</v>
      </c>
      <c r="C16996">
        <v>1</v>
      </c>
      <c r="D16996">
        <v>195</v>
      </c>
      <c r="E16996" s="2">
        <v>-1.1592999999999999E-2</v>
      </c>
      <c r="F16996">
        <f t="shared" si="265"/>
        <v>-11.539187999999998</v>
      </c>
    </row>
    <row r="16997" spans="1:6" x14ac:dyDescent="0.45">
      <c r="A16997">
        <v>4</v>
      </c>
      <c r="B16997">
        <v>1</v>
      </c>
      <c r="C16997">
        <v>1</v>
      </c>
      <c r="D16997">
        <v>196</v>
      </c>
      <c r="E16997" s="2">
        <v>-1.84E-4</v>
      </c>
      <c r="F16997">
        <f t="shared" si="265"/>
        <v>-11.570810999999997</v>
      </c>
    </row>
    <row r="16998" spans="1:6" x14ac:dyDescent="0.45">
      <c r="A16998">
        <v>4</v>
      </c>
      <c r="B16998">
        <v>1</v>
      </c>
      <c r="C16998">
        <v>1</v>
      </c>
      <c r="D16998">
        <v>197</v>
      </c>
      <c r="E16998" s="2">
        <v>-5.6140000000000001E-3</v>
      </c>
      <c r="F16998">
        <f t="shared" si="265"/>
        <v>-11.571493999999996</v>
      </c>
    </row>
    <row r="16999" spans="1:6" x14ac:dyDescent="0.45">
      <c r="A16999">
        <v>4</v>
      </c>
      <c r="B16999">
        <v>1</v>
      </c>
      <c r="C16999">
        <v>1</v>
      </c>
      <c r="D16999">
        <v>198</v>
      </c>
      <c r="E16999" s="2">
        <v>-6.6480000000000003E-3</v>
      </c>
      <c r="F16999">
        <f t="shared" si="265"/>
        <v>-11.588028999999995</v>
      </c>
    </row>
    <row r="17000" spans="1:6" x14ac:dyDescent="0.45">
      <c r="A17000">
        <v>4</v>
      </c>
      <c r="B17000">
        <v>1</v>
      </c>
      <c r="C17000">
        <v>1</v>
      </c>
      <c r="D17000">
        <v>199</v>
      </c>
      <c r="E17000" s="2">
        <v>-3.2022000000000002E-2</v>
      </c>
      <c r="F17000">
        <f t="shared" si="265"/>
        <v>-11.607272999999998</v>
      </c>
    </row>
    <row r="17001" spans="1:6" x14ac:dyDescent="0.45">
      <c r="A17001">
        <v>4</v>
      </c>
      <c r="B17001">
        <v>1</v>
      </c>
      <c r="C17001">
        <v>1</v>
      </c>
      <c r="D17001">
        <v>200</v>
      </c>
      <c r="E17001" s="2">
        <v>1.7409999999999999E-3</v>
      </c>
      <c r="F17001">
        <f t="shared" si="265"/>
        <v>-11.683865999999997</v>
      </c>
    </row>
    <row r="17002" spans="1:6" x14ac:dyDescent="0.45">
      <c r="A17002">
        <v>4</v>
      </c>
      <c r="B17002">
        <v>1</v>
      </c>
      <c r="C17002">
        <v>1</v>
      </c>
      <c r="D17002">
        <v>201</v>
      </c>
      <c r="E17002" s="2">
        <v>1.5070000000000001E-3</v>
      </c>
      <c r="F17002">
        <f t="shared" si="265"/>
        <v>-11.664944999999998</v>
      </c>
    </row>
    <row r="17003" spans="1:6" x14ac:dyDescent="0.45">
      <c r="A17003">
        <v>4</v>
      </c>
      <c r="B17003">
        <v>1</v>
      </c>
      <c r="C17003">
        <v>1</v>
      </c>
      <c r="D17003">
        <v>202</v>
      </c>
      <c r="E17003" s="2">
        <v>1.5089999999999999E-3</v>
      </c>
      <c r="F17003">
        <f t="shared" si="265"/>
        <v>-11.647111999999996</v>
      </c>
    </row>
    <row r="17004" spans="1:6" x14ac:dyDescent="0.45">
      <c r="A17004">
        <v>4</v>
      </c>
      <c r="B17004">
        <v>1</v>
      </c>
      <c r="C17004">
        <v>1</v>
      </c>
      <c r="D17004">
        <v>203</v>
      </c>
      <c r="E17004" s="2">
        <v>2.8119999999999998E-3</v>
      </c>
      <c r="F17004">
        <f t="shared" si="265"/>
        <v>-11.628298999999997</v>
      </c>
    </row>
    <row r="17005" spans="1:6" x14ac:dyDescent="0.45">
      <c r="A17005">
        <v>4</v>
      </c>
      <c r="B17005">
        <v>1</v>
      </c>
      <c r="C17005">
        <v>1</v>
      </c>
      <c r="D17005">
        <v>204</v>
      </c>
      <c r="E17005" s="2">
        <v>2.81E-3</v>
      </c>
      <c r="F17005">
        <f t="shared" si="265"/>
        <v>-11.602067999999997</v>
      </c>
    </row>
    <row r="17006" spans="1:6" x14ac:dyDescent="0.45">
      <c r="A17006">
        <v>4</v>
      </c>
      <c r="B17006">
        <v>1</v>
      </c>
      <c r="C17006">
        <v>1</v>
      </c>
      <c r="D17006">
        <v>205</v>
      </c>
      <c r="E17006" s="2">
        <v>1.861E-3</v>
      </c>
      <c r="F17006">
        <f t="shared" si="265"/>
        <v>-11.574867999999997</v>
      </c>
    </row>
    <row r="17007" spans="1:6" x14ac:dyDescent="0.45">
      <c r="A17007">
        <v>4</v>
      </c>
      <c r="B17007">
        <v>1</v>
      </c>
      <c r="C17007">
        <v>1</v>
      </c>
      <c r="D17007">
        <v>206</v>
      </c>
      <c r="E17007" s="2">
        <v>2.5089999999999999E-3</v>
      </c>
      <c r="F17007">
        <f t="shared" si="265"/>
        <v>-11.553887999999997</v>
      </c>
    </row>
    <row r="17008" spans="1:6" x14ac:dyDescent="0.45">
      <c r="A17008">
        <v>4</v>
      </c>
      <c r="B17008">
        <v>1</v>
      </c>
      <c r="C17008">
        <v>1</v>
      </c>
      <c r="D17008">
        <v>207</v>
      </c>
      <c r="E17008" s="2">
        <v>2.3029999999999999E-3</v>
      </c>
      <c r="F17008">
        <f t="shared" si="265"/>
        <v>-11.533348999999998</v>
      </c>
    </row>
    <row r="17009" spans="1:6" x14ac:dyDescent="0.45">
      <c r="A17009">
        <v>4</v>
      </c>
      <c r="B17009">
        <v>1</v>
      </c>
      <c r="C17009">
        <v>1</v>
      </c>
      <c r="D17009">
        <v>208</v>
      </c>
      <c r="E17009" s="2">
        <v>6.2329999999999998E-3</v>
      </c>
      <c r="F17009">
        <f t="shared" si="265"/>
        <v>-11.508512</v>
      </c>
    </row>
    <row r="17010" spans="1:6" x14ac:dyDescent="0.45">
      <c r="A17010">
        <v>4</v>
      </c>
      <c r="B17010">
        <v>1</v>
      </c>
      <c r="C17010">
        <v>1</v>
      </c>
      <c r="D17010">
        <v>209</v>
      </c>
      <c r="E17010" s="2">
        <v>4.4039999999999999E-3</v>
      </c>
      <c r="F17010">
        <f t="shared" si="265"/>
        <v>-11.457623</v>
      </c>
    </row>
    <row r="17011" spans="1:6" x14ac:dyDescent="0.45">
      <c r="A17011">
        <v>4</v>
      </c>
      <c r="B17011">
        <v>1</v>
      </c>
      <c r="C17011">
        <v>1</v>
      </c>
      <c r="D17011">
        <v>210</v>
      </c>
      <c r="E17011" s="2">
        <v>5.1469999999999997E-3</v>
      </c>
      <c r="F17011">
        <f t="shared" si="265"/>
        <v>-11.419256999999998</v>
      </c>
    </row>
    <row r="17012" spans="1:6" x14ac:dyDescent="0.45">
      <c r="A17012">
        <v>4</v>
      </c>
      <c r="B17012">
        <v>1</v>
      </c>
      <c r="C17012">
        <v>1</v>
      </c>
      <c r="D17012">
        <v>211</v>
      </c>
      <c r="E17012" s="2">
        <v>2.5099999999999998E-4</v>
      </c>
      <c r="F17012">
        <f t="shared" si="265"/>
        <v>-11.375193999999999</v>
      </c>
    </row>
    <row r="17013" spans="1:6" x14ac:dyDescent="0.45">
      <c r="A17013">
        <v>4</v>
      </c>
      <c r="B17013">
        <v>1</v>
      </c>
      <c r="C17013">
        <v>1</v>
      </c>
      <c r="D17013">
        <v>212</v>
      </c>
      <c r="E17013" s="2">
        <v>6.9200000000000002E-4</v>
      </c>
      <c r="F17013">
        <f t="shared" si="265"/>
        <v>-11.369862999999997</v>
      </c>
    </row>
    <row r="17014" spans="1:6" x14ac:dyDescent="0.45">
      <c r="A17014">
        <v>4</v>
      </c>
      <c r="B17014">
        <v>1</v>
      </c>
      <c r="C17014">
        <v>1</v>
      </c>
      <c r="D17014">
        <v>213</v>
      </c>
      <c r="E17014" s="2">
        <v>1.268E-3</v>
      </c>
      <c r="F17014">
        <f t="shared" si="265"/>
        <v>-11.360937999999997</v>
      </c>
    </row>
    <row r="17015" spans="1:6" x14ac:dyDescent="0.45">
      <c r="A17015">
        <v>4</v>
      </c>
      <c r="B17015">
        <v>1</v>
      </c>
      <c r="C17015">
        <v>1</v>
      </c>
      <c r="D17015">
        <v>214</v>
      </c>
      <c r="E17015" s="2">
        <v>5.5339999999999999E-3</v>
      </c>
      <c r="F17015">
        <f t="shared" si="265"/>
        <v>-11.344237999999997</v>
      </c>
    </row>
    <row r="17016" spans="1:6" x14ac:dyDescent="0.45">
      <c r="A17016">
        <v>4</v>
      </c>
      <c r="B17016">
        <v>1</v>
      </c>
      <c r="C17016">
        <v>1</v>
      </c>
      <c r="D17016">
        <v>215</v>
      </c>
      <c r="E17016" s="2">
        <v>3.058E-3</v>
      </c>
      <c r="F17016">
        <f t="shared" si="265"/>
        <v>-11.299083999999999</v>
      </c>
    </row>
    <row r="17017" spans="1:6" x14ac:dyDescent="0.45">
      <c r="A17017">
        <v>4</v>
      </c>
      <c r="B17017">
        <v>1</v>
      </c>
      <c r="C17017">
        <v>1</v>
      </c>
      <c r="D17017">
        <v>216</v>
      </c>
      <c r="E17017" s="2">
        <v>5.6169999999999996E-3</v>
      </c>
      <c r="F17017">
        <f t="shared" si="265"/>
        <v>-11.272230999999998</v>
      </c>
    </row>
    <row r="17018" spans="1:6" x14ac:dyDescent="0.45">
      <c r="A17018">
        <v>4</v>
      </c>
      <c r="B17018">
        <v>1</v>
      </c>
      <c r="C17018">
        <v>1</v>
      </c>
      <c r="D17018">
        <v>217</v>
      </c>
      <c r="E17018" s="2">
        <v>2.1489999999999999E-3</v>
      </c>
      <c r="F17018">
        <f t="shared" si="265"/>
        <v>-11.226227999999999</v>
      </c>
    </row>
    <row r="17019" spans="1:6" x14ac:dyDescent="0.45">
      <c r="A17019">
        <v>4</v>
      </c>
      <c r="B17019">
        <v>1</v>
      </c>
      <c r="C17019">
        <v>1</v>
      </c>
      <c r="D17019">
        <v>218</v>
      </c>
      <c r="E17019" s="2">
        <v>1.358E-3</v>
      </c>
      <c r="F17019">
        <f t="shared" si="265"/>
        <v>-11.205151999999998</v>
      </c>
    </row>
    <row r="17020" spans="1:6" x14ac:dyDescent="0.45">
      <c r="A17020">
        <v>4</v>
      </c>
      <c r="B17020">
        <v>1</v>
      </c>
      <c r="C17020">
        <v>1</v>
      </c>
      <c r="D17020">
        <v>219</v>
      </c>
      <c r="E17020" s="2">
        <v>1.1280000000000001E-3</v>
      </c>
      <c r="F17020">
        <f t="shared" si="265"/>
        <v>-11.188561999999997</v>
      </c>
    </row>
    <row r="17021" spans="1:6" x14ac:dyDescent="0.45">
      <c r="A17021">
        <v>4</v>
      </c>
      <c r="B17021">
        <v>1</v>
      </c>
      <c r="C17021">
        <v>1</v>
      </c>
      <c r="D17021">
        <v>220</v>
      </c>
      <c r="E17021" s="2">
        <v>4.1920000000000004E-3</v>
      </c>
      <c r="F17021">
        <f t="shared" si="265"/>
        <v>-11.174185</v>
      </c>
    </row>
    <row r="17022" spans="1:6" x14ac:dyDescent="0.45">
      <c r="A17022">
        <v>4</v>
      </c>
      <c r="B17022">
        <v>1</v>
      </c>
      <c r="C17022">
        <v>1</v>
      </c>
      <c r="D17022">
        <v>221</v>
      </c>
      <c r="E17022" s="2">
        <v>9.4799999999999995E-4</v>
      </c>
      <c r="F17022">
        <f t="shared" si="265"/>
        <v>-11.136270999999999</v>
      </c>
    </row>
    <row r="17023" spans="1:6" x14ac:dyDescent="0.45">
      <c r="A17023">
        <v>4</v>
      </c>
      <c r="B17023">
        <v>1</v>
      </c>
      <c r="C17023">
        <v>1</v>
      </c>
      <c r="D17023">
        <v>222</v>
      </c>
      <c r="E17023" s="2">
        <v>1.6410000000000001E-3</v>
      </c>
      <c r="F17023">
        <f t="shared" si="265"/>
        <v>-11.124165999999999</v>
      </c>
    </row>
    <row r="17024" spans="1:6" x14ac:dyDescent="0.45">
      <c r="A17024">
        <v>4</v>
      </c>
      <c r="B17024">
        <v>1</v>
      </c>
      <c r="C17024">
        <v>1</v>
      </c>
      <c r="D17024">
        <v>223</v>
      </c>
      <c r="E17024" s="2">
        <v>5.5570000000000003E-3</v>
      </c>
      <c r="F17024">
        <f t="shared" si="265"/>
        <v>-11.105793</v>
      </c>
    </row>
    <row r="17025" spans="1:6" x14ac:dyDescent="0.45">
      <c r="A17025">
        <v>4</v>
      </c>
      <c r="B17025">
        <v>1</v>
      </c>
      <c r="C17025">
        <v>1</v>
      </c>
      <c r="D17025">
        <v>224</v>
      </c>
      <c r="E17025" s="2">
        <v>1.3979999999999999E-3</v>
      </c>
      <c r="F17025">
        <f t="shared" si="265"/>
        <v>-11.059441</v>
      </c>
    </row>
    <row r="17026" spans="1:6" x14ac:dyDescent="0.45">
      <c r="A17026">
        <v>4</v>
      </c>
      <c r="B17026">
        <v>1</v>
      </c>
      <c r="C17026">
        <v>1</v>
      </c>
      <c r="D17026">
        <v>225</v>
      </c>
      <c r="E17026" s="2">
        <v>9.19E-4</v>
      </c>
      <c r="F17026">
        <f t="shared" ref="F17026:F17089" si="266">SUM(E17026:E17825)</f>
        <v>-11.044311</v>
      </c>
    </row>
    <row r="17027" spans="1:6" x14ac:dyDescent="0.45">
      <c r="A17027">
        <v>4</v>
      </c>
      <c r="B17027">
        <v>1</v>
      </c>
      <c r="C17027">
        <v>1</v>
      </c>
      <c r="D17027">
        <v>226</v>
      </c>
      <c r="E17027" s="2">
        <v>2.0539999999999998E-3</v>
      </c>
      <c r="F17027">
        <f t="shared" si="266"/>
        <v>-11.032076999999999</v>
      </c>
    </row>
    <row r="17028" spans="1:6" x14ac:dyDescent="0.45">
      <c r="A17028">
        <v>4</v>
      </c>
      <c r="B17028">
        <v>1</v>
      </c>
      <c r="C17028">
        <v>1</v>
      </c>
      <c r="D17028">
        <v>227</v>
      </c>
      <c r="E17028" s="2">
        <v>1.384E-3</v>
      </c>
      <c r="F17028">
        <f t="shared" si="266"/>
        <v>-11.010405999999998</v>
      </c>
    </row>
    <row r="17029" spans="1:6" x14ac:dyDescent="0.45">
      <c r="A17029">
        <v>4</v>
      </c>
      <c r="B17029">
        <v>1</v>
      </c>
      <c r="C17029">
        <v>1</v>
      </c>
      <c r="D17029">
        <v>228</v>
      </c>
      <c r="E17029" s="2">
        <v>2.5920000000000001E-3</v>
      </c>
      <c r="F17029">
        <f t="shared" si="266"/>
        <v>-10.993691999999999</v>
      </c>
    </row>
    <row r="17030" spans="1:6" x14ac:dyDescent="0.45">
      <c r="A17030">
        <v>4</v>
      </c>
      <c r="B17030">
        <v>1</v>
      </c>
      <c r="C17030">
        <v>1</v>
      </c>
      <c r="D17030">
        <v>229</v>
      </c>
      <c r="E17030" s="2">
        <v>2.8609999999999998E-3</v>
      </c>
      <c r="F17030">
        <f t="shared" si="266"/>
        <v>-10.967122999999999</v>
      </c>
    </row>
    <row r="17031" spans="1:6" x14ac:dyDescent="0.45">
      <c r="A17031">
        <v>4</v>
      </c>
      <c r="B17031">
        <v>1</v>
      </c>
      <c r="C17031">
        <v>1</v>
      </c>
      <c r="D17031">
        <v>230</v>
      </c>
      <c r="E17031" s="2">
        <v>5.6280000000000002E-3</v>
      </c>
      <c r="F17031">
        <f t="shared" si="266"/>
        <v>-10.939092999999998</v>
      </c>
    </row>
    <row r="17032" spans="1:6" x14ac:dyDescent="0.45">
      <c r="A17032">
        <v>4</v>
      </c>
      <c r="B17032">
        <v>1</v>
      </c>
      <c r="C17032">
        <v>1</v>
      </c>
      <c r="D17032">
        <v>231</v>
      </c>
      <c r="E17032" s="2">
        <v>1.354E-3</v>
      </c>
      <c r="F17032">
        <f t="shared" si="266"/>
        <v>-10.892154999999997</v>
      </c>
    </row>
    <row r="17033" spans="1:6" x14ac:dyDescent="0.45">
      <c r="A17033">
        <v>4</v>
      </c>
      <c r="B17033">
        <v>1</v>
      </c>
      <c r="C17033">
        <v>1</v>
      </c>
      <c r="D17033">
        <v>232</v>
      </c>
      <c r="E17033" s="2">
        <v>7.6899999999999998E-3</v>
      </c>
      <c r="F17033">
        <f t="shared" si="266"/>
        <v>-10.876368999999997</v>
      </c>
    </row>
    <row r="17034" spans="1:6" x14ac:dyDescent="0.45">
      <c r="A17034">
        <v>4</v>
      </c>
      <c r="B17034">
        <v>1</v>
      </c>
      <c r="C17034">
        <v>1</v>
      </c>
      <c r="D17034">
        <v>233</v>
      </c>
      <c r="E17034" s="2">
        <v>5.5599999999999996E-4</v>
      </c>
      <c r="F17034">
        <f t="shared" si="266"/>
        <v>-10.815912999999997</v>
      </c>
    </row>
    <row r="17035" spans="1:6" x14ac:dyDescent="0.45">
      <c r="A17035">
        <v>4</v>
      </c>
      <c r="B17035">
        <v>1</v>
      </c>
      <c r="C17035">
        <v>1</v>
      </c>
      <c r="D17035">
        <v>234</v>
      </c>
      <c r="E17035" s="2">
        <v>2.738E-3</v>
      </c>
      <c r="F17035">
        <f t="shared" si="266"/>
        <v>-10.807917999999995</v>
      </c>
    </row>
    <row r="17036" spans="1:6" x14ac:dyDescent="0.45">
      <c r="A17036">
        <v>4</v>
      </c>
      <c r="B17036">
        <v>1</v>
      </c>
      <c r="C17036">
        <v>1</v>
      </c>
      <c r="D17036">
        <v>235</v>
      </c>
      <c r="E17036" s="2">
        <v>1.5120000000000001E-3</v>
      </c>
      <c r="F17036">
        <f t="shared" si="266"/>
        <v>-10.780489999999997</v>
      </c>
    </row>
    <row r="17037" spans="1:6" x14ac:dyDescent="0.45">
      <c r="A17037">
        <v>4</v>
      </c>
      <c r="B17037">
        <v>1</v>
      </c>
      <c r="C17037">
        <v>1</v>
      </c>
      <c r="D17037">
        <v>236</v>
      </c>
      <c r="E17037" s="2">
        <v>1.505E-3</v>
      </c>
      <c r="F17037">
        <f t="shared" si="266"/>
        <v>-10.764564999999997</v>
      </c>
    </row>
    <row r="17038" spans="1:6" x14ac:dyDescent="0.45">
      <c r="A17038">
        <v>4</v>
      </c>
      <c r="B17038">
        <v>1</v>
      </c>
      <c r="C17038">
        <v>1</v>
      </c>
      <c r="D17038">
        <v>237</v>
      </c>
      <c r="E17038" s="2">
        <v>1.9380000000000001E-3</v>
      </c>
      <c r="F17038">
        <f t="shared" si="266"/>
        <v>-10.745156999999997</v>
      </c>
    </row>
    <row r="17039" spans="1:6" x14ac:dyDescent="0.45">
      <c r="A17039">
        <v>4</v>
      </c>
      <c r="B17039">
        <v>1</v>
      </c>
      <c r="C17039">
        <v>1</v>
      </c>
      <c r="D17039">
        <v>238</v>
      </c>
      <c r="E17039" s="2">
        <v>1.475E-3</v>
      </c>
      <c r="F17039">
        <f t="shared" si="266"/>
        <v>-10.723561999999998</v>
      </c>
    </row>
    <row r="17040" spans="1:6" x14ac:dyDescent="0.45">
      <c r="A17040">
        <v>4</v>
      </c>
      <c r="B17040">
        <v>1</v>
      </c>
      <c r="C17040">
        <v>1</v>
      </c>
      <c r="D17040">
        <v>239</v>
      </c>
      <c r="E17040" s="2">
        <v>4.3020000000000003E-3</v>
      </c>
      <c r="F17040">
        <f t="shared" si="266"/>
        <v>-10.704995999999996</v>
      </c>
    </row>
    <row r="17041" spans="1:6" x14ac:dyDescent="0.45">
      <c r="A17041">
        <v>4</v>
      </c>
      <c r="B17041">
        <v>1</v>
      </c>
      <c r="C17041">
        <v>1</v>
      </c>
      <c r="D17041">
        <v>240</v>
      </c>
      <c r="E17041" s="2">
        <v>2.7859999999999998E-3</v>
      </c>
      <c r="F17041">
        <f t="shared" si="266"/>
        <v>-10.668936999999996</v>
      </c>
    </row>
    <row r="17042" spans="1:6" x14ac:dyDescent="0.45">
      <c r="A17042">
        <v>4</v>
      </c>
      <c r="B17042">
        <v>1</v>
      </c>
      <c r="C17042">
        <v>1</v>
      </c>
      <c r="D17042">
        <v>241</v>
      </c>
      <c r="E17042" s="2">
        <v>2.0639999999999999E-3</v>
      </c>
      <c r="F17042">
        <f t="shared" si="266"/>
        <v>-10.640829999999996</v>
      </c>
    </row>
    <row r="17043" spans="1:6" x14ac:dyDescent="0.45">
      <c r="A17043">
        <v>4</v>
      </c>
      <c r="B17043">
        <v>1</v>
      </c>
      <c r="C17043">
        <v>1</v>
      </c>
      <c r="D17043">
        <v>242</v>
      </c>
      <c r="E17043" s="2">
        <v>4.274E-3</v>
      </c>
      <c r="F17043">
        <f t="shared" si="266"/>
        <v>-10.618708999999996</v>
      </c>
    </row>
    <row r="17044" spans="1:6" x14ac:dyDescent="0.45">
      <c r="A17044">
        <v>4</v>
      </c>
      <c r="B17044">
        <v>1</v>
      </c>
      <c r="C17044">
        <v>1</v>
      </c>
      <c r="D17044">
        <v>243</v>
      </c>
      <c r="E17044" s="2">
        <v>1.7030000000000001E-3</v>
      </c>
      <c r="F17044">
        <f t="shared" si="266"/>
        <v>-10.582192999999997</v>
      </c>
    </row>
    <row r="17045" spans="1:6" x14ac:dyDescent="0.45">
      <c r="A17045">
        <v>4</v>
      </c>
      <c r="B17045">
        <v>1</v>
      </c>
      <c r="C17045">
        <v>1</v>
      </c>
      <c r="D17045">
        <v>244</v>
      </c>
      <c r="E17045" s="2">
        <v>1.139E-3</v>
      </c>
      <c r="F17045">
        <f t="shared" si="266"/>
        <v>-10.564410999999996</v>
      </c>
    </row>
    <row r="17046" spans="1:6" x14ac:dyDescent="0.45">
      <c r="A17046">
        <v>4</v>
      </c>
      <c r="B17046">
        <v>1</v>
      </c>
      <c r="C17046">
        <v>1</v>
      </c>
      <c r="D17046">
        <v>245</v>
      </c>
      <c r="E17046" s="2">
        <v>1.1739999999999999E-3</v>
      </c>
      <c r="F17046">
        <f t="shared" si="266"/>
        <v>-10.549481999999996</v>
      </c>
    </row>
    <row r="17047" spans="1:6" x14ac:dyDescent="0.45">
      <c r="A17047">
        <v>4</v>
      </c>
      <c r="B17047">
        <v>1</v>
      </c>
      <c r="C17047">
        <v>1</v>
      </c>
      <c r="D17047">
        <v>246</v>
      </c>
      <c r="E17047" s="2">
        <v>2.7430000000000002E-3</v>
      </c>
      <c r="F17047">
        <f t="shared" si="266"/>
        <v>-10.534601999999996</v>
      </c>
    </row>
    <row r="17048" spans="1:6" x14ac:dyDescent="0.45">
      <c r="A17048">
        <v>4</v>
      </c>
      <c r="B17048">
        <v>1</v>
      </c>
      <c r="C17048">
        <v>1</v>
      </c>
      <c r="D17048">
        <v>247</v>
      </c>
      <c r="E17048" s="2">
        <v>3.7580000000000001E-3</v>
      </c>
      <c r="F17048">
        <f t="shared" si="266"/>
        <v>-10.508612999999995</v>
      </c>
    </row>
    <row r="17049" spans="1:6" x14ac:dyDescent="0.45">
      <c r="A17049">
        <v>4</v>
      </c>
      <c r="B17049">
        <v>1</v>
      </c>
      <c r="C17049">
        <v>1</v>
      </c>
      <c r="D17049">
        <v>248</v>
      </c>
      <c r="E17049" s="2">
        <v>3.8409999999999998E-3</v>
      </c>
      <c r="F17049">
        <f t="shared" si="266"/>
        <v>-10.476488999999995</v>
      </c>
    </row>
    <row r="17050" spans="1:6" x14ac:dyDescent="0.45">
      <c r="A17050">
        <v>4</v>
      </c>
      <c r="B17050">
        <v>1</v>
      </c>
      <c r="C17050">
        <v>1</v>
      </c>
      <c r="D17050">
        <v>249</v>
      </c>
      <c r="E17050" s="2">
        <v>1.2509999999999999E-3</v>
      </c>
      <c r="F17050">
        <f t="shared" si="266"/>
        <v>-10.441143999999994</v>
      </c>
    </row>
    <row r="17051" spans="1:6" x14ac:dyDescent="0.45">
      <c r="A17051">
        <v>4</v>
      </c>
      <c r="B17051">
        <v>1</v>
      </c>
      <c r="C17051">
        <v>1</v>
      </c>
      <c r="D17051">
        <v>250</v>
      </c>
      <c r="E17051" s="2">
        <v>2.297E-3</v>
      </c>
      <c r="F17051">
        <f t="shared" si="266"/>
        <v>-10.426767999999994</v>
      </c>
    </row>
    <row r="17052" spans="1:6" x14ac:dyDescent="0.45">
      <c r="A17052">
        <v>4</v>
      </c>
      <c r="B17052">
        <v>1</v>
      </c>
      <c r="C17052">
        <v>1</v>
      </c>
      <c r="D17052">
        <v>251</v>
      </c>
      <c r="E17052" s="2">
        <v>2.604E-3</v>
      </c>
      <c r="F17052">
        <f t="shared" si="266"/>
        <v>-10.403324999999993</v>
      </c>
    </row>
    <row r="17053" spans="1:6" x14ac:dyDescent="0.45">
      <c r="A17053">
        <v>4</v>
      </c>
      <c r="B17053">
        <v>1</v>
      </c>
      <c r="C17053">
        <v>1</v>
      </c>
      <c r="D17053">
        <v>252</v>
      </c>
      <c r="E17053" s="2">
        <v>2.4819999999999998E-3</v>
      </c>
      <c r="F17053">
        <f t="shared" si="266"/>
        <v>-10.376884999999993</v>
      </c>
    </row>
    <row r="17054" spans="1:6" x14ac:dyDescent="0.45">
      <c r="A17054">
        <v>4</v>
      </c>
      <c r="B17054">
        <v>1</v>
      </c>
      <c r="C17054">
        <v>1</v>
      </c>
      <c r="D17054">
        <v>253</v>
      </c>
      <c r="E17054" s="2">
        <v>9.01E-4</v>
      </c>
      <c r="F17054">
        <f t="shared" si="266"/>
        <v>-10.351080999999994</v>
      </c>
    </row>
    <row r="17055" spans="1:6" x14ac:dyDescent="0.45">
      <c r="A17055">
        <v>4</v>
      </c>
      <c r="B17055">
        <v>1</v>
      </c>
      <c r="C17055">
        <v>1</v>
      </c>
      <c r="D17055">
        <v>254</v>
      </c>
      <c r="E17055" s="2">
        <v>2.3159999999999999E-3</v>
      </c>
      <c r="F17055">
        <f t="shared" si="266"/>
        <v>-10.336389999999994</v>
      </c>
    </row>
    <row r="17056" spans="1:6" x14ac:dyDescent="0.45">
      <c r="A17056">
        <v>4</v>
      </c>
      <c r="B17056">
        <v>1</v>
      </c>
      <c r="C17056">
        <v>1</v>
      </c>
      <c r="D17056">
        <v>255</v>
      </c>
      <c r="E17056" s="2">
        <v>3.1220000000000002E-3</v>
      </c>
      <c r="F17056">
        <f t="shared" si="266"/>
        <v>-10.312329999999994</v>
      </c>
    </row>
    <row r="17057" spans="1:6" x14ac:dyDescent="0.45">
      <c r="A17057">
        <v>4</v>
      </c>
      <c r="B17057">
        <v>1</v>
      </c>
      <c r="C17057">
        <v>1</v>
      </c>
      <c r="D17057">
        <v>256</v>
      </c>
      <c r="E17057" s="2">
        <v>3.993E-3</v>
      </c>
      <c r="F17057">
        <f t="shared" si="266"/>
        <v>-10.282960999999993</v>
      </c>
    </row>
    <row r="17058" spans="1:6" x14ac:dyDescent="0.45">
      <c r="A17058">
        <v>4</v>
      </c>
      <c r="B17058">
        <v>1</v>
      </c>
      <c r="C17058">
        <v>1</v>
      </c>
      <c r="D17058">
        <v>257</v>
      </c>
      <c r="E17058" s="2">
        <v>3.3119999999999998E-3</v>
      </c>
      <c r="F17058">
        <f t="shared" si="266"/>
        <v>-10.247454999999993</v>
      </c>
    </row>
    <row r="17059" spans="1:6" x14ac:dyDescent="0.45">
      <c r="A17059">
        <v>4</v>
      </c>
      <c r="B17059">
        <v>1</v>
      </c>
      <c r="C17059">
        <v>1</v>
      </c>
      <c r="D17059">
        <v>258</v>
      </c>
      <c r="E17059" s="2">
        <v>2.2620000000000001E-3</v>
      </c>
      <c r="F17059">
        <f t="shared" si="266"/>
        <v>-10.215402999999995</v>
      </c>
    </row>
    <row r="17060" spans="1:6" x14ac:dyDescent="0.45">
      <c r="A17060">
        <v>4</v>
      </c>
      <c r="B17060">
        <v>1</v>
      </c>
      <c r="C17060">
        <v>1</v>
      </c>
      <c r="D17060">
        <v>259</v>
      </c>
      <c r="E17060" s="2">
        <v>2.0149999999999999E-3</v>
      </c>
      <c r="F17060">
        <f t="shared" si="266"/>
        <v>-10.191751999999996</v>
      </c>
    </row>
    <row r="17061" spans="1:6" x14ac:dyDescent="0.45">
      <c r="A17061">
        <v>4</v>
      </c>
      <c r="B17061">
        <v>1</v>
      </c>
      <c r="C17061">
        <v>1</v>
      </c>
      <c r="D17061">
        <v>260</v>
      </c>
      <c r="E17061" s="2">
        <v>1.1950000000000001E-3</v>
      </c>
      <c r="F17061">
        <f t="shared" si="266"/>
        <v>-10.169917999999996</v>
      </c>
    </row>
    <row r="17062" spans="1:6" x14ac:dyDescent="0.45">
      <c r="A17062">
        <v>4</v>
      </c>
      <c r="B17062">
        <v>1</v>
      </c>
      <c r="C17062">
        <v>1</v>
      </c>
      <c r="D17062">
        <v>261</v>
      </c>
      <c r="E17062" s="2">
        <v>3.0430000000000001E-3</v>
      </c>
      <c r="F17062">
        <f t="shared" si="266"/>
        <v>-10.154816999999994</v>
      </c>
    </row>
    <row r="17063" spans="1:6" x14ac:dyDescent="0.45">
      <c r="A17063">
        <v>4</v>
      </c>
      <c r="B17063">
        <v>1</v>
      </c>
      <c r="C17063">
        <v>1</v>
      </c>
      <c r="D17063">
        <v>262</v>
      </c>
      <c r="E17063" s="2">
        <v>2.0449999999999999E-3</v>
      </c>
      <c r="F17063">
        <f t="shared" si="266"/>
        <v>-10.128570999999994</v>
      </c>
    </row>
    <row r="17064" spans="1:6" x14ac:dyDescent="0.45">
      <c r="A17064">
        <v>4</v>
      </c>
      <c r="B17064">
        <v>1</v>
      </c>
      <c r="C17064">
        <v>1</v>
      </c>
      <c r="D17064">
        <v>263</v>
      </c>
      <c r="E17064" s="2">
        <v>3.127E-3</v>
      </c>
      <c r="F17064">
        <f t="shared" si="266"/>
        <v>-10.108155999999992</v>
      </c>
    </row>
    <row r="17065" spans="1:6" x14ac:dyDescent="0.45">
      <c r="A17065">
        <v>4</v>
      </c>
      <c r="B17065">
        <v>1</v>
      </c>
      <c r="C17065">
        <v>1</v>
      </c>
      <c r="D17065">
        <v>264</v>
      </c>
      <c r="E17065" s="2">
        <v>1.4660000000000001E-3</v>
      </c>
      <c r="F17065">
        <f t="shared" si="266"/>
        <v>-10.081472999999994</v>
      </c>
    </row>
    <row r="17066" spans="1:6" x14ac:dyDescent="0.45">
      <c r="A17066">
        <v>4</v>
      </c>
      <c r="B17066">
        <v>1</v>
      </c>
      <c r="C17066">
        <v>1</v>
      </c>
      <c r="D17066">
        <v>265</v>
      </c>
      <c r="E17066" s="2">
        <v>1.7520000000000001E-3</v>
      </c>
      <c r="F17066">
        <f t="shared" si="266"/>
        <v>-10.065468999999993</v>
      </c>
    </row>
    <row r="17067" spans="1:6" x14ac:dyDescent="0.45">
      <c r="A17067">
        <v>4</v>
      </c>
      <c r="B17067">
        <v>1</v>
      </c>
      <c r="C17067">
        <v>1</v>
      </c>
      <c r="D17067">
        <v>266</v>
      </c>
      <c r="E17067" s="2">
        <v>1.431E-3</v>
      </c>
      <c r="F17067">
        <f t="shared" si="266"/>
        <v>-10.045567999999992</v>
      </c>
    </row>
    <row r="17068" spans="1:6" x14ac:dyDescent="0.45">
      <c r="A17068">
        <v>4</v>
      </c>
      <c r="B17068">
        <v>1</v>
      </c>
      <c r="C17068">
        <v>1</v>
      </c>
      <c r="D17068">
        <v>267</v>
      </c>
      <c r="E17068" s="2">
        <v>2.036E-3</v>
      </c>
      <c r="F17068">
        <f t="shared" si="266"/>
        <v>-10.027725999999992</v>
      </c>
    </row>
    <row r="17069" spans="1:6" x14ac:dyDescent="0.45">
      <c r="A17069">
        <v>4</v>
      </c>
      <c r="B17069">
        <v>1</v>
      </c>
      <c r="C17069">
        <v>1</v>
      </c>
      <c r="D17069">
        <v>268</v>
      </c>
      <c r="E17069" s="2">
        <v>5.4809999999999998E-3</v>
      </c>
      <c r="F17069">
        <f t="shared" si="266"/>
        <v>-10.004839999999994</v>
      </c>
    </row>
    <row r="17070" spans="1:6" x14ac:dyDescent="0.45">
      <c r="A17070">
        <v>4</v>
      </c>
      <c r="B17070">
        <v>1</v>
      </c>
      <c r="C17070">
        <v>1</v>
      </c>
      <c r="D17070">
        <v>269</v>
      </c>
      <c r="E17070" s="2">
        <v>1.2600000000000001E-3</v>
      </c>
      <c r="F17070">
        <f t="shared" si="266"/>
        <v>-9.9602709999999934</v>
      </c>
    </row>
    <row r="17071" spans="1:6" x14ac:dyDescent="0.45">
      <c r="A17071">
        <v>4</v>
      </c>
      <c r="B17071">
        <v>1</v>
      </c>
      <c r="C17071">
        <v>1</v>
      </c>
      <c r="D17071">
        <v>270</v>
      </c>
      <c r="E17071" s="2">
        <v>1.304E-3</v>
      </c>
      <c r="F17071">
        <f t="shared" si="266"/>
        <v>-9.9443399999999933</v>
      </c>
    </row>
    <row r="17072" spans="1:6" x14ac:dyDescent="0.45">
      <c r="A17072">
        <v>4</v>
      </c>
      <c r="B17072">
        <v>1</v>
      </c>
      <c r="C17072">
        <v>1</v>
      </c>
      <c r="D17072">
        <v>271</v>
      </c>
      <c r="E17072" s="2">
        <v>4.6860000000000001E-3</v>
      </c>
      <c r="F17072">
        <f t="shared" si="266"/>
        <v>-9.9262959999999918</v>
      </c>
    </row>
    <row r="17073" spans="1:6" x14ac:dyDescent="0.45">
      <c r="A17073">
        <v>4</v>
      </c>
      <c r="B17073">
        <v>1</v>
      </c>
      <c r="C17073">
        <v>1</v>
      </c>
      <c r="D17073">
        <v>272</v>
      </c>
      <c r="E17073" s="2">
        <v>2.1020000000000001E-3</v>
      </c>
      <c r="F17073">
        <f t="shared" si="266"/>
        <v>-9.8850999999999907</v>
      </c>
    </row>
    <row r="17074" spans="1:6" x14ac:dyDescent="0.45">
      <c r="A17074">
        <v>4</v>
      </c>
      <c r="B17074">
        <v>1</v>
      </c>
      <c r="C17074">
        <v>1</v>
      </c>
      <c r="D17074">
        <v>273</v>
      </c>
      <c r="E17074" s="2">
        <v>2.581E-3</v>
      </c>
      <c r="F17074">
        <f t="shared" si="266"/>
        <v>-9.863339999999992</v>
      </c>
    </row>
    <row r="17075" spans="1:6" x14ac:dyDescent="0.45">
      <c r="A17075">
        <v>4</v>
      </c>
      <c r="B17075">
        <v>1</v>
      </c>
      <c r="C17075">
        <v>1</v>
      </c>
      <c r="D17075">
        <v>274</v>
      </c>
      <c r="E17075" s="2">
        <v>2.0999999999999999E-3</v>
      </c>
      <c r="F17075">
        <f t="shared" si="266"/>
        <v>-9.8378079999999919</v>
      </c>
    </row>
    <row r="17076" spans="1:6" x14ac:dyDescent="0.45">
      <c r="A17076">
        <v>4</v>
      </c>
      <c r="B17076">
        <v>1</v>
      </c>
      <c r="C17076">
        <v>1</v>
      </c>
      <c r="D17076">
        <v>275</v>
      </c>
      <c r="E17076" s="2">
        <v>1.077E-3</v>
      </c>
      <c r="F17076">
        <f t="shared" si="266"/>
        <v>-9.8161499999999915</v>
      </c>
    </row>
    <row r="17077" spans="1:6" x14ac:dyDescent="0.45">
      <c r="A17077">
        <v>4</v>
      </c>
      <c r="B17077">
        <v>1</v>
      </c>
      <c r="C17077">
        <v>1</v>
      </c>
      <c r="D17077">
        <v>276</v>
      </c>
      <c r="E17077" s="2">
        <v>1.237E-3</v>
      </c>
      <c r="F17077">
        <f t="shared" si="266"/>
        <v>-9.8005579999999917</v>
      </c>
    </row>
    <row r="17078" spans="1:6" x14ac:dyDescent="0.45">
      <c r="A17078">
        <v>4</v>
      </c>
      <c r="B17078">
        <v>1</v>
      </c>
      <c r="C17078">
        <v>1</v>
      </c>
      <c r="D17078">
        <v>277</v>
      </c>
      <c r="E17078" s="2">
        <v>1.0319999999999999E-3</v>
      </c>
      <c r="F17078">
        <f t="shared" si="266"/>
        <v>-9.7853329999999907</v>
      </c>
    </row>
    <row r="17079" spans="1:6" x14ac:dyDescent="0.45">
      <c r="A17079">
        <v>4</v>
      </c>
      <c r="B17079">
        <v>1</v>
      </c>
      <c r="C17079">
        <v>1</v>
      </c>
      <c r="D17079">
        <v>278</v>
      </c>
      <c r="E17079" s="2">
        <v>2.483E-3</v>
      </c>
      <c r="F17079">
        <f t="shared" si="266"/>
        <v>-9.7701199999999915</v>
      </c>
    </row>
    <row r="17080" spans="1:6" x14ac:dyDescent="0.45">
      <c r="A17080">
        <v>4</v>
      </c>
      <c r="B17080">
        <v>1</v>
      </c>
      <c r="C17080">
        <v>1</v>
      </c>
      <c r="D17080">
        <v>279</v>
      </c>
      <c r="E17080" s="2">
        <v>1.3159999999999999E-3</v>
      </c>
      <c r="F17080">
        <f t="shared" si="266"/>
        <v>-9.7458269999999914</v>
      </c>
    </row>
    <row r="17081" spans="1:6" x14ac:dyDescent="0.45">
      <c r="A17081">
        <v>4</v>
      </c>
      <c r="B17081">
        <v>1</v>
      </c>
      <c r="C17081">
        <v>1</v>
      </c>
      <c r="D17081">
        <v>280</v>
      </c>
      <c r="E17081" s="2">
        <v>3.2070000000000002E-3</v>
      </c>
      <c r="F17081">
        <f t="shared" si="266"/>
        <v>-9.7303989999999914</v>
      </c>
    </row>
    <row r="17082" spans="1:6" x14ac:dyDescent="0.45">
      <c r="A17082">
        <v>4</v>
      </c>
      <c r="B17082">
        <v>1</v>
      </c>
      <c r="C17082">
        <v>1</v>
      </c>
      <c r="D17082">
        <v>281</v>
      </c>
      <c r="E17082" s="2">
        <v>1.7440000000000001E-3</v>
      </c>
      <c r="F17082">
        <f t="shared" si="266"/>
        <v>-9.7018349999999902</v>
      </c>
    </row>
    <row r="17083" spans="1:6" x14ac:dyDescent="0.45">
      <c r="A17083">
        <v>4</v>
      </c>
      <c r="B17083">
        <v>1</v>
      </c>
      <c r="C17083">
        <v>1</v>
      </c>
      <c r="D17083">
        <v>282</v>
      </c>
      <c r="E17083" s="2">
        <v>8.6200000000000003E-4</v>
      </c>
      <c r="F17083">
        <f t="shared" si="266"/>
        <v>-9.6811439999999909</v>
      </c>
    </row>
    <row r="17084" spans="1:6" x14ac:dyDescent="0.45">
      <c r="A17084">
        <v>4</v>
      </c>
      <c r="B17084">
        <v>1</v>
      </c>
      <c r="C17084">
        <v>1</v>
      </c>
      <c r="D17084">
        <v>283</v>
      </c>
      <c r="E17084" s="2">
        <v>1.8159999999999999E-3</v>
      </c>
      <c r="F17084">
        <f t="shared" si="266"/>
        <v>-9.6693979999999904</v>
      </c>
    </row>
    <row r="17085" spans="1:6" x14ac:dyDescent="0.45">
      <c r="A17085">
        <v>4</v>
      </c>
      <c r="B17085">
        <v>1</v>
      </c>
      <c r="C17085">
        <v>1</v>
      </c>
      <c r="D17085">
        <v>284</v>
      </c>
      <c r="E17085" s="2">
        <v>7.5000000000000002E-4</v>
      </c>
      <c r="F17085">
        <f t="shared" si="266"/>
        <v>-9.6480019999999929</v>
      </c>
    </row>
    <row r="17086" spans="1:6" x14ac:dyDescent="0.45">
      <c r="A17086">
        <v>4</v>
      </c>
      <c r="B17086">
        <v>1</v>
      </c>
      <c r="C17086">
        <v>1</v>
      </c>
      <c r="D17086">
        <v>285</v>
      </c>
      <c r="E17086" s="2">
        <v>1.9940000000000001E-3</v>
      </c>
      <c r="F17086">
        <f t="shared" si="266"/>
        <v>-9.6366899999999909</v>
      </c>
    </row>
    <row r="17087" spans="1:6" x14ac:dyDescent="0.45">
      <c r="A17087">
        <v>4</v>
      </c>
      <c r="B17087">
        <v>1</v>
      </c>
      <c r="C17087">
        <v>1</v>
      </c>
      <c r="D17087">
        <v>286</v>
      </c>
      <c r="E17087" s="2">
        <v>1.183E-3</v>
      </c>
      <c r="F17087">
        <f t="shared" si="266"/>
        <v>-9.6146949999999922</v>
      </c>
    </row>
    <row r="17088" spans="1:6" x14ac:dyDescent="0.45">
      <c r="A17088">
        <v>4</v>
      </c>
      <c r="B17088">
        <v>1</v>
      </c>
      <c r="C17088">
        <v>1</v>
      </c>
      <c r="D17088">
        <v>287</v>
      </c>
      <c r="E17088" s="2">
        <v>4.7650000000000001E-3</v>
      </c>
      <c r="F17088">
        <f t="shared" si="266"/>
        <v>-9.5995079999999913</v>
      </c>
    </row>
    <row r="17089" spans="1:6" x14ac:dyDescent="0.45">
      <c r="A17089">
        <v>4</v>
      </c>
      <c r="B17089">
        <v>1</v>
      </c>
      <c r="C17089">
        <v>1</v>
      </c>
      <c r="D17089">
        <v>288</v>
      </c>
      <c r="E17089" s="2">
        <v>1.2130000000000001E-3</v>
      </c>
      <c r="F17089">
        <f t="shared" si="266"/>
        <v>-9.5581699999999916</v>
      </c>
    </row>
    <row r="17090" spans="1:6" x14ac:dyDescent="0.45">
      <c r="A17090">
        <v>4</v>
      </c>
      <c r="B17090">
        <v>1</v>
      </c>
      <c r="C17090">
        <v>1</v>
      </c>
      <c r="D17090">
        <v>289</v>
      </c>
      <c r="E17090" s="2">
        <v>3.725E-3</v>
      </c>
      <c r="F17090">
        <f t="shared" ref="F17090:F17153" si="267">SUM(E17090:E17889)</f>
        <v>-9.5425419999999921</v>
      </c>
    </row>
    <row r="17091" spans="1:6" x14ac:dyDescent="0.45">
      <c r="A17091">
        <v>4</v>
      </c>
      <c r="B17091">
        <v>1</v>
      </c>
      <c r="C17091">
        <v>1</v>
      </c>
      <c r="D17091">
        <v>290</v>
      </c>
      <c r="E17091" s="2">
        <v>1.6869999999999999E-3</v>
      </c>
      <c r="F17091">
        <f t="shared" si="267"/>
        <v>-9.509238999999992</v>
      </c>
    </row>
    <row r="17092" spans="1:6" x14ac:dyDescent="0.45">
      <c r="A17092">
        <v>4</v>
      </c>
      <c r="B17092">
        <v>1</v>
      </c>
      <c r="C17092">
        <v>1</v>
      </c>
      <c r="D17092">
        <v>291</v>
      </c>
      <c r="E17092" s="2">
        <v>1.165E-3</v>
      </c>
      <c r="F17092">
        <f t="shared" si="267"/>
        <v>-9.4903869999999912</v>
      </c>
    </row>
    <row r="17093" spans="1:6" x14ac:dyDescent="0.45">
      <c r="A17093">
        <v>4</v>
      </c>
      <c r="B17093">
        <v>1</v>
      </c>
      <c r="C17093">
        <v>1</v>
      </c>
      <c r="D17093">
        <v>292</v>
      </c>
      <c r="E17093" s="2">
        <v>2.317E-3</v>
      </c>
      <c r="F17093">
        <f t="shared" si="267"/>
        <v>-9.4747239999999913</v>
      </c>
    </row>
    <row r="17094" spans="1:6" x14ac:dyDescent="0.45">
      <c r="A17094">
        <v>4</v>
      </c>
      <c r="B17094">
        <v>1</v>
      </c>
      <c r="C17094">
        <v>1</v>
      </c>
      <c r="D17094">
        <v>293</v>
      </c>
      <c r="E17094" s="2">
        <v>2.0999999999999999E-3</v>
      </c>
      <c r="F17094">
        <f t="shared" si="267"/>
        <v>-9.4512769999999904</v>
      </c>
    </row>
    <row r="17095" spans="1:6" x14ac:dyDescent="0.45">
      <c r="A17095">
        <v>4</v>
      </c>
      <c r="B17095">
        <v>1</v>
      </c>
      <c r="C17095">
        <v>1</v>
      </c>
      <c r="D17095">
        <v>294</v>
      </c>
      <c r="E17095" s="2">
        <v>2.2079999999999999E-3</v>
      </c>
      <c r="F17095">
        <f t="shared" si="267"/>
        <v>-9.4306969999999914</v>
      </c>
    </row>
    <row r="17096" spans="1:6" x14ac:dyDescent="0.45">
      <c r="A17096">
        <v>4</v>
      </c>
      <c r="B17096">
        <v>1</v>
      </c>
      <c r="C17096">
        <v>1</v>
      </c>
      <c r="D17096">
        <v>295</v>
      </c>
      <c r="E17096" s="2">
        <v>1.5449999999999999E-3</v>
      </c>
      <c r="F17096">
        <f t="shared" si="267"/>
        <v>-9.4092759999999913</v>
      </c>
    </row>
    <row r="17097" spans="1:6" x14ac:dyDescent="0.45">
      <c r="A17097">
        <v>4</v>
      </c>
      <c r="B17097">
        <v>1</v>
      </c>
      <c r="C17097">
        <v>1</v>
      </c>
      <c r="D17097">
        <v>296</v>
      </c>
      <c r="E17097" s="2">
        <v>1.9680000000000001E-3</v>
      </c>
      <c r="F17097">
        <f t="shared" si="267"/>
        <v>-9.3917519999999914</v>
      </c>
    </row>
    <row r="17098" spans="1:6" x14ac:dyDescent="0.45">
      <c r="A17098">
        <v>4</v>
      </c>
      <c r="B17098">
        <v>1</v>
      </c>
      <c r="C17098">
        <v>1</v>
      </c>
      <c r="D17098">
        <v>297</v>
      </c>
      <c r="E17098" s="2">
        <v>4.829E-3</v>
      </c>
      <c r="F17098">
        <f t="shared" si="267"/>
        <v>-9.3708539999999925</v>
      </c>
    </row>
    <row r="17099" spans="1:6" x14ac:dyDescent="0.45">
      <c r="A17099">
        <v>4</v>
      </c>
      <c r="B17099">
        <v>1</v>
      </c>
      <c r="C17099">
        <v>1</v>
      </c>
      <c r="D17099">
        <v>298</v>
      </c>
      <c r="E17099" s="2">
        <v>1.5920000000000001E-3</v>
      </c>
      <c r="F17099">
        <f t="shared" si="267"/>
        <v>-9.330380999999992</v>
      </c>
    </row>
    <row r="17100" spans="1:6" x14ac:dyDescent="0.45">
      <c r="A17100">
        <v>4</v>
      </c>
      <c r="B17100">
        <v>1</v>
      </c>
      <c r="C17100">
        <v>1</v>
      </c>
      <c r="D17100">
        <v>299</v>
      </c>
      <c r="E17100" s="2">
        <v>1.9220000000000001E-3</v>
      </c>
      <c r="F17100">
        <f t="shared" si="267"/>
        <v>-9.3113439999999947</v>
      </c>
    </row>
    <row r="17101" spans="1:6" x14ac:dyDescent="0.45">
      <c r="A17101">
        <v>4</v>
      </c>
      <c r="B17101">
        <v>1</v>
      </c>
      <c r="C17101">
        <v>1</v>
      </c>
      <c r="D17101">
        <v>300</v>
      </c>
      <c r="E17101" s="2">
        <v>1.606E-3</v>
      </c>
      <c r="F17101">
        <f t="shared" si="267"/>
        <v>-9.290070999999994</v>
      </c>
    </row>
    <row r="17102" spans="1:6" x14ac:dyDescent="0.45">
      <c r="A17102">
        <v>4</v>
      </c>
      <c r="B17102">
        <v>1</v>
      </c>
      <c r="C17102">
        <v>1</v>
      </c>
      <c r="D17102">
        <v>301</v>
      </c>
      <c r="E17102" s="2">
        <v>2.3890000000000001E-3</v>
      </c>
      <c r="F17102">
        <f t="shared" si="267"/>
        <v>-9.2727169999999948</v>
      </c>
    </row>
    <row r="17103" spans="1:6" x14ac:dyDescent="0.45">
      <c r="A17103">
        <v>4</v>
      </c>
      <c r="B17103">
        <v>1</v>
      </c>
      <c r="C17103">
        <v>1</v>
      </c>
      <c r="D17103">
        <v>302</v>
      </c>
      <c r="E17103" s="2">
        <v>3.228E-3</v>
      </c>
      <c r="F17103">
        <f t="shared" si="267"/>
        <v>-9.249175999999995</v>
      </c>
    </row>
    <row r="17104" spans="1:6" x14ac:dyDescent="0.45">
      <c r="A17104">
        <v>4</v>
      </c>
      <c r="B17104">
        <v>1</v>
      </c>
      <c r="C17104">
        <v>1</v>
      </c>
      <c r="D17104">
        <v>303</v>
      </c>
      <c r="E17104" s="2">
        <v>2.1380000000000001E-3</v>
      </c>
      <c r="F17104">
        <f t="shared" si="267"/>
        <v>-9.2213309999999957</v>
      </c>
    </row>
    <row r="17105" spans="1:6" x14ac:dyDescent="0.45">
      <c r="A17105">
        <v>4</v>
      </c>
      <c r="B17105">
        <v>1</v>
      </c>
      <c r="C17105">
        <v>1</v>
      </c>
      <c r="D17105">
        <v>304</v>
      </c>
      <c r="E17105" s="2">
        <v>5.313E-3</v>
      </c>
      <c r="F17105">
        <f t="shared" si="267"/>
        <v>-9.2008799999999944</v>
      </c>
    </row>
    <row r="17106" spans="1:6" x14ac:dyDescent="0.45">
      <c r="A17106">
        <v>4</v>
      </c>
      <c r="B17106">
        <v>1</v>
      </c>
      <c r="C17106">
        <v>1</v>
      </c>
      <c r="D17106">
        <v>305</v>
      </c>
      <c r="E17106" s="2">
        <v>1.7240000000000001E-3</v>
      </c>
      <c r="F17106">
        <f t="shared" si="267"/>
        <v>-9.159563999999996</v>
      </c>
    </row>
    <row r="17107" spans="1:6" x14ac:dyDescent="0.45">
      <c r="A17107">
        <v>4</v>
      </c>
      <c r="B17107">
        <v>1</v>
      </c>
      <c r="C17107">
        <v>1</v>
      </c>
      <c r="D17107">
        <v>306</v>
      </c>
      <c r="E17107" s="2">
        <v>2.2190000000000001E-3</v>
      </c>
      <c r="F17107">
        <f t="shared" si="267"/>
        <v>-9.1395319999999955</v>
      </c>
    </row>
    <row r="17108" spans="1:6" x14ac:dyDescent="0.45">
      <c r="A17108">
        <v>4</v>
      </c>
      <c r="B17108">
        <v>1</v>
      </c>
      <c r="C17108">
        <v>1</v>
      </c>
      <c r="D17108">
        <v>307</v>
      </c>
      <c r="E17108" s="2">
        <v>1.7780000000000001E-3</v>
      </c>
      <c r="F17108">
        <f t="shared" si="267"/>
        <v>-9.1153759999999959</v>
      </c>
    </row>
    <row r="17109" spans="1:6" x14ac:dyDescent="0.45">
      <c r="A17109">
        <v>4</v>
      </c>
      <c r="B17109">
        <v>1</v>
      </c>
      <c r="C17109">
        <v>1</v>
      </c>
      <c r="D17109">
        <v>308</v>
      </c>
      <c r="E17109" s="2">
        <v>2.8670000000000002E-3</v>
      </c>
      <c r="F17109">
        <f t="shared" si="267"/>
        <v>-9.0948699999999949</v>
      </c>
    </row>
    <row r="17110" spans="1:6" x14ac:dyDescent="0.45">
      <c r="A17110">
        <v>4</v>
      </c>
      <c r="B17110">
        <v>1</v>
      </c>
      <c r="C17110">
        <v>1</v>
      </c>
      <c r="D17110">
        <v>309</v>
      </c>
      <c r="E17110" s="2">
        <v>5.2050000000000004E-3</v>
      </c>
      <c r="F17110">
        <f t="shared" si="267"/>
        <v>-9.0688929999999957</v>
      </c>
    </row>
    <row r="17111" spans="1:6" x14ac:dyDescent="0.45">
      <c r="A17111">
        <v>4</v>
      </c>
      <c r="B17111">
        <v>1</v>
      </c>
      <c r="C17111">
        <v>1</v>
      </c>
      <c r="D17111">
        <v>310</v>
      </c>
      <c r="E17111" s="2">
        <v>1.1299999999999999E-3</v>
      </c>
      <c r="F17111">
        <f t="shared" si="267"/>
        <v>-9.0271929999999951</v>
      </c>
    </row>
    <row r="17112" spans="1:6" x14ac:dyDescent="0.45">
      <c r="A17112">
        <v>4</v>
      </c>
      <c r="B17112">
        <v>1</v>
      </c>
      <c r="C17112">
        <v>1</v>
      </c>
      <c r="D17112">
        <v>311</v>
      </c>
      <c r="E17112" s="2">
        <v>7.85E-4</v>
      </c>
      <c r="F17112">
        <f t="shared" si="267"/>
        <v>-9.0128289999999947</v>
      </c>
    </row>
    <row r="17113" spans="1:6" x14ac:dyDescent="0.45">
      <c r="A17113">
        <v>4</v>
      </c>
      <c r="B17113">
        <v>1</v>
      </c>
      <c r="C17113">
        <v>1</v>
      </c>
      <c r="D17113">
        <v>312</v>
      </c>
      <c r="E17113" s="2">
        <v>2.7669999999999999E-3</v>
      </c>
      <c r="F17113">
        <f t="shared" si="267"/>
        <v>-9.0010849999999945</v>
      </c>
    </row>
    <row r="17114" spans="1:6" x14ac:dyDescent="0.45">
      <c r="A17114">
        <v>4</v>
      </c>
      <c r="B17114">
        <v>1</v>
      </c>
      <c r="C17114">
        <v>1</v>
      </c>
      <c r="D17114">
        <v>313</v>
      </c>
      <c r="E17114" s="2">
        <v>7.5000000000000002E-4</v>
      </c>
      <c r="F17114">
        <f t="shared" si="267"/>
        <v>-8.9754959999999926</v>
      </c>
    </row>
    <row r="17115" spans="1:6" x14ac:dyDescent="0.45">
      <c r="A17115">
        <v>4</v>
      </c>
      <c r="B17115">
        <v>1</v>
      </c>
      <c r="C17115">
        <v>1</v>
      </c>
      <c r="D17115">
        <v>314</v>
      </c>
      <c r="E17115" s="2">
        <v>1.4220000000000001E-3</v>
      </c>
      <c r="F17115">
        <f t="shared" si="267"/>
        <v>-8.9630289999999935</v>
      </c>
    </row>
    <row r="17116" spans="1:6" x14ac:dyDescent="0.45">
      <c r="A17116">
        <v>4</v>
      </c>
      <c r="B17116">
        <v>1</v>
      </c>
      <c r="C17116">
        <v>1</v>
      </c>
      <c r="D17116">
        <v>315</v>
      </c>
      <c r="E17116" s="2">
        <v>1.08E-3</v>
      </c>
      <c r="F17116">
        <f t="shared" si="267"/>
        <v>-8.9447969999999941</v>
      </c>
    </row>
    <row r="17117" spans="1:6" x14ac:dyDescent="0.45">
      <c r="A17117">
        <v>4</v>
      </c>
      <c r="B17117">
        <v>1</v>
      </c>
      <c r="C17117">
        <v>1</v>
      </c>
      <c r="D17117">
        <v>316</v>
      </c>
      <c r="E17117" s="2">
        <v>5.9500000000000004E-4</v>
      </c>
      <c r="F17117">
        <f t="shared" si="267"/>
        <v>-8.9316309999999959</v>
      </c>
    </row>
    <row r="17118" spans="1:6" x14ac:dyDescent="0.45">
      <c r="A17118">
        <v>4</v>
      </c>
      <c r="B17118">
        <v>1</v>
      </c>
      <c r="C17118">
        <v>1</v>
      </c>
      <c r="D17118">
        <v>317</v>
      </c>
      <c r="E17118" s="2">
        <v>1.1130000000000001E-3</v>
      </c>
      <c r="F17118">
        <f t="shared" si="267"/>
        <v>-8.9226349999999943</v>
      </c>
    </row>
    <row r="17119" spans="1:6" x14ac:dyDescent="0.45">
      <c r="A17119">
        <v>4</v>
      </c>
      <c r="B17119">
        <v>1</v>
      </c>
      <c r="C17119">
        <v>1</v>
      </c>
      <c r="D17119">
        <v>318</v>
      </c>
      <c r="E17119" s="2">
        <v>5.4730000000000004E-3</v>
      </c>
      <c r="F17119">
        <f t="shared" si="267"/>
        <v>-8.9099009999999943</v>
      </c>
    </row>
    <row r="17120" spans="1:6" x14ac:dyDescent="0.45">
      <c r="A17120">
        <v>4</v>
      </c>
      <c r="B17120">
        <v>1</v>
      </c>
      <c r="C17120">
        <v>1</v>
      </c>
      <c r="D17120">
        <v>319</v>
      </c>
      <c r="E17120" s="2">
        <v>2.1480000000000002E-3</v>
      </c>
      <c r="F17120">
        <f t="shared" si="267"/>
        <v>-8.8639129999999948</v>
      </c>
    </row>
    <row r="17121" spans="1:6" x14ac:dyDescent="0.45">
      <c r="A17121">
        <v>4</v>
      </c>
      <c r="B17121">
        <v>1</v>
      </c>
      <c r="C17121">
        <v>1</v>
      </c>
      <c r="D17121">
        <v>320</v>
      </c>
      <c r="E17121" s="2">
        <v>3.8779999999999999E-3</v>
      </c>
      <c r="F17121">
        <f t="shared" si="267"/>
        <v>-8.8400239999999943</v>
      </c>
    </row>
    <row r="17122" spans="1:6" x14ac:dyDescent="0.45">
      <c r="A17122">
        <v>4</v>
      </c>
      <c r="B17122">
        <v>1</v>
      </c>
      <c r="C17122">
        <v>1</v>
      </c>
      <c r="D17122">
        <v>321</v>
      </c>
      <c r="E17122" s="2">
        <v>2.7290000000000001E-3</v>
      </c>
      <c r="F17122">
        <f t="shared" si="267"/>
        <v>-8.8049609999999934</v>
      </c>
    </row>
    <row r="17123" spans="1:6" x14ac:dyDescent="0.45">
      <c r="A17123">
        <v>4</v>
      </c>
      <c r="B17123">
        <v>1</v>
      </c>
      <c r="C17123">
        <v>1</v>
      </c>
      <c r="D17123">
        <v>322</v>
      </c>
      <c r="E17123" s="2">
        <v>1.268E-3</v>
      </c>
      <c r="F17123">
        <f t="shared" si="267"/>
        <v>-8.777165999999994</v>
      </c>
    </row>
    <row r="17124" spans="1:6" x14ac:dyDescent="0.45">
      <c r="A17124">
        <v>4</v>
      </c>
      <c r="B17124">
        <v>1</v>
      </c>
      <c r="C17124">
        <v>1</v>
      </c>
      <c r="D17124">
        <v>323</v>
      </c>
      <c r="E17124" s="2">
        <v>3.9890000000000004E-3</v>
      </c>
      <c r="F17124">
        <f t="shared" si="267"/>
        <v>-8.759672999999994</v>
      </c>
    </row>
    <row r="17125" spans="1:6" x14ac:dyDescent="0.45">
      <c r="A17125">
        <v>4</v>
      </c>
      <c r="B17125">
        <v>1</v>
      </c>
      <c r="C17125">
        <v>1</v>
      </c>
      <c r="D17125">
        <v>324</v>
      </c>
      <c r="E17125" s="2">
        <v>1.183E-3</v>
      </c>
      <c r="F17125">
        <f t="shared" si="267"/>
        <v>-8.7246969999999955</v>
      </c>
    </row>
    <row r="17126" spans="1:6" x14ac:dyDescent="0.45">
      <c r="A17126">
        <v>4</v>
      </c>
      <c r="B17126">
        <v>1</v>
      </c>
      <c r="C17126">
        <v>1</v>
      </c>
      <c r="D17126">
        <v>325</v>
      </c>
      <c r="E17126" s="2">
        <v>1.524E-3</v>
      </c>
      <c r="F17126">
        <f t="shared" si="267"/>
        <v>-8.7115569999999956</v>
      </c>
    </row>
    <row r="17127" spans="1:6" x14ac:dyDescent="0.45">
      <c r="A17127">
        <v>4</v>
      </c>
      <c r="B17127">
        <v>1</v>
      </c>
      <c r="C17127">
        <v>1</v>
      </c>
      <c r="D17127">
        <v>326</v>
      </c>
      <c r="E17127" s="2">
        <v>1.467E-3</v>
      </c>
      <c r="F17127">
        <f t="shared" si="267"/>
        <v>-8.6938459999999971</v>
      </c>
    </row>
    <row r="17128" spans="1:6" x14ac:dyDescent="0.45">
      <c r="A17128">
        <v>4</v>
      </c>
      <c r="B17128">
        <v>1</v>
      </c>
      <c r="C17128">
        <v>1</v>
      </c>
      <c r="D17128">
        <v>327</v>
      </c>
      <c r="E17128" s="2">
        <v>1.0529999999999999E-3</v>
      </c>
      <c r="F17128">
        <f t="shared" si="267"/>
        <v>-8.6770929999999975</v>
      </c>
    </row>
    <row r="17129" spans="1:6" x14ac:dyDescent="0.45">
      <c r="A17129">
        <v>4</v>
      </c>
      <c r="B17129">
        <v>1</v>
      </c>
      <c r="C17129">
        <v>1</v>
      </c>
      <c r="D17129">
        <v>328</v>
      </c>
      <c r="E17129" s="2">
        <v>6.0899999999999995E-4</v>
      </c>
      <c r="F17129">
        <f t="shared" si="267"/>
        <v>-8.6621349999999957</v>
      </c>
    </row>
    <row r="17130" spans="1:6" x14ac:dyDescent="0.45">
      <c r="A17130">
        <v>4</v>
      </c>
      <c r="B17130">
        <v>1</v>
      </c>
      <c r="C17130">
        <v>1</v>
      </c>
      <c r="D17130">
        <v>329</v>
      </c>
      <c r="E17130" s="2">
        <v>1.5770000000000001E-3</v>
      </c>
      <c r="F17130">
        <f t="shared" si="267"/>
        <v>-8.6504159999999963</v>
      </c>
    </row>
    <row r="17131" spans="1:6" x14ac:dyDescent="0.45">
      <c r="A17131">
        <v>4</v>
      </c>
      <c r="B17131">
        <v>1</v>
      </c>
      <c r="C17131">
        <v>1</v>
      </c>
      <c r="D17131">
        <v>330</v>
      </c>
      <c r="E17131" s="2">
        <v>1.8710000000000001E-3</v>
      </c>
      <c r="F17131">
        <f t="shared" si="267"/>
        <v>-8.6303229999999953</v>
      </c>
    </row>
    <row r="17132" spans="1:6" x14ac:dyDescent="0.45">
      <c r="A17132">
        <v>4</v>
      </c>
      <c r="B17132">
        <v>1</v>
      </c>
      <c r="C17132">
        <v>1</v>
      </c>
      <c r="D17132">
        <v>331</v>
      </c>
      <c r="E17132" s="2">
        <v>1.609E-3</v>
      </c>
      <c r="F17132">
        <f t="shared" si="267"/>
        <v>-8.6091369999999969</v>
      </c>
    </row>
    <row r="17133" spans="1:6" x14ac:dyDescent="0.45">
      <c r="A17133">
        <v>4</v>
      </c>
      <c r="B17133">
        <v>1</v>
      </c>
      <c r="C17133">
        <v>1</v>
      </c>
      <c r="D17133">
        <v>332</v>
      </c>
      <c r="E17133" s="2">
        <v>1.835E-3</v>
      </c>
      <c r="F17133">
        <f t="shared" si="267"/>
        <v>-8.5905109999999958</v>
      </c>
    </row>
    <row r="17134" spans="1:6" x14ac:dyDescent="0.45">
      <c r="A17134">
        <v>4</v>
      </c>
      <c r="B17134">
        <v>1</v>
      </c>
      <c r="C17134">
        <v>1</v>
      </c>
      <c r="D17134">
        <v>333</v>
      </c>
      <c r="E17134" s="2">
        <v>1.199E-3</v>
      </c>
      <c r="F17134">
        <f t="shared" si="267"/>
        <v>-8.5718479999999957</v>
      </c>
    </row>
    <row r="17135" spans="1:6" x14ac:dyDescent="0.45">
      <c r="A17135">
        <v>4</v>
      </c>
      <c r="B17135">
        <v>1</v>
      </c>
      <c r="C17135">
        <v>1</v>
      </c>
      <c r="D17135">
        <v>334</v>
      </c>
      <c r="E17135" s="2">
        <v>1.0070000000000001E-3</v>
      </c>
      <c r="F17135">
        <f t="shared" si="267"/>
        <v>-8.5575569999999974</v>
      </c>
    </row>
    <row r="17136" spans="1:6" x14ac:dyDescent="0.45">
      <c r="A17136">
        <v>4</v>
      </c>
      <c r="B17136">
        <v>1</v>
      </c>
      <c r="C17136">
        <v>1</v>
      </c>
      <c r="D17136">
        <v>335</v>
      </c>
      <c r="E17136" s="2">
        <v>2.5049999999999998E-3</v>
      </c>
      <c r="F17136">
        <f t="shared" si="267"/>
        <v>-8.5444409999999973</v>
      </c>
    </row>
    <row r="17137" spans="1:6" x14ac:dyDescent="0.45">
      <c r="A17137">
        <v>4</v>
      </c>
      <c r="B17137">
        <v>1</v>
      </c>
      <c r="C17137">
        <v>1</v>
      </c>
      <c r="D17137">
        <v>336</v>
      </c>
      <c r="E17137" s="2">
        <v>5.6379999999999998E-3</v>
      </c>
      <c r="F17137">
        <f t="shared" si="267"/>
        <v>-8.5196119999999969</v>
      </c>
    </row>
    <row r="17138" spans="1:6" x14ac:dyDescent="0.45">
      <c r="A17138">
        <v>4</v>
      </c>
      <c r="B17138">
        <v>1</v>
      </c>
      <c r="C17138">
        <v>1</v>
      </c>
      <c r="D17138">
        <v>337</v>
      </c>
      <c r="E17138" s="2">
        <v>1.8979999999999999E-3</v>
      </c>
      <c r="F17138">
        <f t="shared" si="267"/>
        <v>-8.4749129999999955</v>
      </c>
    </row>
    <row r="17139" spans="1:6" x14ac:dyDescent="0.45">
      <c r="A17139">
        <v>4</v>
      </c>
      <c r="B17139">
        <v>1</v>
      </c>
      <c r="C17139">
        <v>1</v>
      </c>
      <c r="D17139">
        <v>338</v>
      </c>
      <c r="E17139" s="2">
        <v>8.8800000000000001E-4</v>
      </c>
      <c r="F17139">
        <f t="shared" si="267"/>
        <v>-8.4534759999999967</v>
      </c>
    </row>
    <row r="17140" spans="1:6" x14ac:dyDescent="0.45">
      <c r="A17140">
        <v>4</v>
      </c>
      <c r="B17140">
        <v>1</v>
      </c>
      <c r="C17140">
        <v>1</v>
      </c>
      <c r="D17140">
        <v>339</v>
      </c>
      <c r="E17140" s="2">
        <v>3.4680000000000002E-3</v>
      </c>
      <c r="F17140">
        <f t="shared" si="267"/>
        <v>-8.4421339999999958</v>
      </c>
    </row>
    <row r="17141" spans="1:6" x14ac:dyDescent="0.45">
      <c r="A17141">
        <v>4</v>
      </c>
      <c r="B17141">
        <v>1</v>
      </c>
      <c r="C17141">
        <v>1</v>
      </c>
      <c r="D17141">
        <v>340</v>
      </c>
      <c r="E17141" s="2">
        <v>1.1789999999999999E-3</v>
      </c>
      <c r="F17141">
        <f t="shared" si="267"/>
        <v>-8.4095889999999951</v>
      </c>
    </row>
    <row r="17142" spans="1:6" x14ac:dyDescent="0.45">
      <c r="A17142">
        <v>4</v>
      </c>
      <c r="B17142">
        <v>1</v>
      </c>
      <c r="C17142">
        <v>1</v>
      </c>
      <c r="D17142">
        <v>341</v>
      </c>
      <c r="E17142" s="2">
        <v>3.5609999999999999E-3</v>
      </c>
      <c r="F17142">
        <f t="shared" si="267"/>
        <v>-8.3952649999999949</v>
      </c>
    </row>
    <row r="17143" spans="1:6" x14ac:dyDescent="0.45">
      <c r="A17143">
        <v>4</v>
      </c>
      <c r="B17143">
        <v>1</v>
      </c>
      <c r="C17143">
        <v>1</v>
      </c>
      <c r="D17143">
        <v>342</v>
      </c>
      <c r="E17143" s="2">
        <v>2.0929999999999998E-3</v>
      </c>
      <c r="F17143">
        <f t="shared" si="267"/>
        <v>-8.3642029999999945</v>
      </c>
    </row>
    <row r="17144" spans="1:6" x14ac:dyDescent="0.45">
      <c r="A17144">
        <v>4</v>
      </c>
      <c r="B17144">
        <v>1</v>
      </c>
      <c r="C17144">
        <v>1</v>
      </c>
      <c r="D17144">
        <v>343</v>
      </c>
      <c r="E17144" s="2">
        <v>4.4749999999999998E-3</v>
      </c>
      <c r="F17144">
        <f t="shared" si="267"/>
        <v>-8.3422949999999947</v>
      </c>
    </row>
    <row r="17145" spans="1:6" x14ac:dyDescent="0.45">
      <c r="A17145">
        <v>4</v>
      </c>
      <c r="B17145">
        <v>1</v>
      </c>
      <c r="C17145">
        <v>1</v>
      </c>
      <c r="D17145">
        <v>344</v>
      </c>
      <c r="E17145" s="2">
        <v>3.3700000000000002E-3</v>
      </c>
      <c r="F17145">
        <f t="shared" si="267"/>
        <v>-8.302548999999992</v>
      </c>
    </row>
    <row r="17146" spans="1:6" x14ac:dyDescent="0.45">
      <c r="A17146">
        <v>4</v>
      </c>
      <c r="B17146">
        <v>1</v>
      </c>
      <c r="C17146">
        <v>1</v>
      </c>
      <c r="D17146">
        <v>345</v>
      </c>
      <c r="E17146" s="2">
        <v>1.8519999999999999E-3</v>
      </c>
      <c r="F17146">
        <f t="shared" si="267"/>
        <v>-8.2743909999999925</v>
      </c>
    </row>
    <row r="17147" spans="1:6" x14ac:dyDescent="0.45">
      <c r="A17147">
        <v>4</v>
      </c>
      <c r="B17147">
        <v>1</v>
      </c>
      <c r="C17147">
        <v>1</v>
      </c>
      <c r="D17147">
        <v>346</v>
      </c>
      <c r="E17147" s="2">
        <v>1.97E-3</v>
      </c>
      <c r="F17147">
        <f t="shared" si="267"/>
        <v>-8.2538379999999947</v>
      </c>
    </row>
    <row r="17148" spans="1:6" x14ac:dyDescent="0.45">
      <c r="A17148">
        <v>4</v>
      </c>
      <c r="B17148">
        <v>1</v>
      </c>
      <c r="C17148">
        <v>1</v>
      </c>
      <c r="D17148">
        <v>347</v>
      </c>
      <c r="E17148" s="2">
        <v>2.4750000000000002E-3</v>
      </c>
      <c r="F17148">
        <f t="shared" si="267"/>
        <v>-8.2314699999999945</v>
      </c>
    </row>
    <row r="17149" spans="1:6" x14ac:dyDescent="0.45">
      <c r="A17149">
        <v>4</v>
      </c>
      <c r="B17149">
        <v>1</v>
      </c>
      <c r="C17149">
        <v>1</v>
      </c>
      <c r="D17149">
        <v>348</v>
      </c>
      <c r="E17149" s="2">
        <v>2.4139999999999999E-3</v>
      </c>
      <c r="F17149">
        <f t="shared" si="267"/>
        <v>-8.2061689999999956</v>
      </c>
    </row>
    <row r="17150" spans="1:6" x14ac:dyDescent="0.45">
      <c r="A17150">
        <v>4</v>
      </c>
      <c r="B17150">
        <v>1</v>
      </c>
      <c r="C17150">
        <v>1</v>
      </c>
      <c r="D17150">
        <v>349</v>
      </c>
      <c r="E17150" s="2">
        <v>1.1540000000000001E-3</v>
      </c>
      <c r="F17150">
        <f t="shared" si="267"/>
        <v>-8.1813889999999958</v>
      </c>
    </row>
    <row r="17151" spans="1:6" x14ac:dyDescent="0.45">
      <c r="A17151">
        <v>4</v>
      </c>
      <c r="B17151">
        <v>1</v>
      </c>
      <c r="C17151">
        <v>1</v>
      </c>
      <c r="D17151">
        <v>350</v>
      </c>
      <c r="E17151" s="2">
        <v>1.395E-3</v>
      </c>
      <c r="F17151">
        <f t="shared" si="267"/>
        <v>-8.1652899999999953</v>
      </c>
    </row>
    <row r="17152" spans="1:6" x14ac:dyDescent="0.45">
      <c r="A17152">
        <v>4</v>
      </c>
      <c r="B17152">
        <v>1</v>
      </c>
      <c r="C17152">
        <v>1</v>
      </c>
      <c r="D17152">
        <v>351</v>
      </c>
      <c r="E17152" s="2">
        <v>2.5209999999999998E-3</v>
      </c>
      <c r="F17152">
        <f t="shared" si="267"/>
        <v>-8.1479799999999951</v>
      </c>
    </row>
    <row r="17153" spans="1:6" x14ac:dyDescent="0.45">
      <c r="A17153">
        <v>4</v>
      </c>
      <c r="B17153">
        <v>1</v>
      </c>
      <c r="C17153">
        <v>1</v>
      </c>
      <c r="D17153">
        <v>352</v>
      </c>
      <c r="E17153" s="2">
        <v>1.25E-3</v>
      </c>
      <c r="F17153">
        <f t="shared" si="267"/>
        <v>-8.123171999999995</v>
      </c>
    </row>
    <row r="17154" spans="1:6" x14ac:dyDescent="0.45">
      <c r="A17154">
        <v>4</v>
      </c>
      <c r="B17154">
        <v>1</v>
      </c>
      <c r="C17154">
        <v>1</v>
      </c>
      <c r="D17154">
        <v>353</v>
      </c>
      <c r="E17154" s="2">
        <v>3.2070000000000002E-3</v>
      </c>
      <c r="F17154">
        <f t="shared" ref="F17154:F17217" si="268">SUM(E17154:E17953)</f>
        <v>-8.106231999999995</v>
      </c>
    </row>
    <row r="17155" spans="1:6" x14ac:dyDescent="0.45">
      <c r="A17155">
        <v>4</v>
      </c>
      <c r="B17155">
        <v>1</v>
      </c>
      <c r="C17155">
        <v>1</v>
      </c>
      <c r="D17155">
        <v>354</v>
      </c>
      <c r="E17155" s="2">
        <v>2.323E-3</v>
      </c>
      <c r="F17155">
        <f t="shared" si="268"/>
        <v>-8.0773919999999944</v>
      </c>
    </row>
    <row r="17156" spans="1:6" x14ac:dyDescent="0.45">
      <c r="A17156">
        <v>4</v>
      </c>
      <c r="B17156">
        <v>1</v>
      </c>
      <c r="C17156">
        <v>1</v>
      </c>
      <c r="D17156">
        <v>355</v>
      </c>
      <c r="E17156" s="2">
        <v>4.0390000000000001E-3</v>
      </c>
      <c r="F17156">
        <f t="shared" si="268"/>
        <v>-8.0539719999999946</v>
      </c>
    </row>
    <row r="17157" spans="1:6" x14ac:dyDescent="0.45">
      <c r="A17157">
        <v>4</v>
      </c>
      <c r="B17157">
        <v>1</v>
      </c>
      <c r="C17157">
        <v>1</v>
      </c>
      <c r="D17157">
        <v>356</v>
      </c>
      <c r="E17157" s="2">
        <v>5.0169999999999998E-3</v>
      </c>
      <c r="F17157">
        <f t="shared" si="268"/>
        <v>-8.0170879999999958</v>
      </c>
    </row>
    <row r="17158" spans="1:6" x14ac:dyDescent="0.45">
      <c r="A17158">
        <v>4</v>
      </c>
      <c r="B17158">
        <v>1</v>
      </c>
      <c r="C17158">
        <v>1</v>
      </c>
      <c r="D17158">
        <v>357</v>
      </c>
      <c r="E17158" s="2">
        <v>3.604E-3</v>
      </c>
      <c r="F17158">
        <f t="shared" si="268"/>
        <v>-7.9767549999999963</v>
      </c>
    </row>
    <row r="17159" spans="1:6" x14ac:dyDescent="0.45">
      <c r="A17159">
        <v>4</v>
      </c>
      <c r="B17159">
        <v>1</v>
      </c>
      <c r="C17159">
        <v>1</v>
      </c>
      <c r="D17159">
        <v>358</v>
      </c>
      <c r="E17159" s="2">
        <v>3.0980000000000001E-3</v>
      </c>
      <c r="F17159">
        <f t="shared" si="268"/>
        <v>-7.9449319999999952</v>
      </c>
    </row>
    <row r="17160" spans="1:6" x14ac:dyDescent="0.45">
      <c r="A17160">
        <v>4</v>
      </c>
      <c r="B17160">
        <v>1</v>
      </c>
      <c r="C17160">
        <v>1</v>
      </c>
      <c r="D17160">
        <v>359</v>
      </c>
      <c r="E17160" s="2">
        <v>1.668E-3</v>
      </c>
      <c r="F17160">
        <f t="shared" si="268"/>
        <v>-7.9160719999999962</v>
      </c>
    </row>
    <row r="17161" spans="1:6" x14ac:dyDescent="0.45">
      <c r="A17161">
        <v>4</v>
      </c>
      <c r="B17161">
        <v>1</v>
      </c>
      <c r="C17161">
        <v>1</v>
      </c>
      <c r="D17161">
        <v>360</v>
      </c>
      <c r="E17161" s="2">
        <v>4.3369999999999997E-3</v>
      </c>
      <c r="F17161">
        <f t="shared" si="268"/>
        <v>-7.8959269999999968</v>
      </c>
    </row>
    <row r="17162" spans="1:6" x14ac:dyDescent="0.45">
      <c r="A17162">
        <v>4</v>
      </c>
      <c r="B17162">
        <v>1</v>
      </c>
      <c r="C17162">
        <v>1</v>
      </c>
      <c r="D17162">
        <v>361</v>
      </c>
      <c r="E17162" s="2">
        <v>2.6549999999999998E-3</v>
      </c>
      <c r="F17162">
        <f t="shared" si="268"/>
        <v>-7.8569919999999964</v>
      </c>
    </row>
    <row r="17163" spans="1:6" x14ac:dyDescent="0.45">
      <c r="A17163">
        <v>4</v>
      </c>
      <c r="B17163">
        <v>1</v>
      </c>
      <c r="C17163">
        <v>1</v>
      </c>
      <c r="D17163">
        <v>362</v>
      </c>
      <c r="E17163" s="2">
        <v>2.0370000000000002E-3</v>
      </c>
      <c r="F17163">
        <f t="shared" si="268"/>
        <v>-7.8306339999999972</v>
      </c>
    </row>
    <row r="17164" spans="1:6" x14ac:dyDescent="0.45">
      <c r="A17164">
        <v>4</v>
      </c>
      <c r="B17164">
        <v>1</v>
      </c>
      <c r="C17164">
        <v>1</v>
      </c>
      <c r="D17164">
        <v>363</v>
      </c>
      <c r="E17164" s="2">
        <v>1.307E-3</v>
      </c>
      <c r="F17164">
        <f t="shared" si="268"/>
        <v>-7.8073089999999965</v>
      </c>
    </row>
    <row r="17165" spans="1:6" x14ac:dyDescent="0.45">
      <c r="A17165">
        <v>4</v>
      </c>
      <c r="B17165">
        <v>1</v>
      </c>
      <c r="C17165">
        <v>1</v>
      </c>
      <c r="D17165">
        <v>364</v>
      </c>
      <c r="E17165" s="2">
        <v>1.1770000000000001E-3</v>
      </c>
      <c r="F17165">
        <f t="shared" si="268"/>
        <v>-7.7904939999999971</v>
      </c>
    </row>
    <row r="17166" spans="1:6" x14ac:dyDescent="0.45">
      <c r="A17166">
        <v>4</v>
      </c>
      <c r="B17166">
        <v>1</v>
      </c>
      <c r="C17166">
        <v>1</v>
      </c>
      <c r="D17166">
        <v>365</v>
      </c>
      <c r="E17166" s="2">
        <v>1.0319999999999999E-3</v>
      </c>
      <c r="F17166">
        <f t="shared" si="268"/>
        <v>-7.7746439999999977</v>
      </c>
    </row>
    <row r="17167" spans="1:6" x14ac:dyDescent="0.45">
      <c r="A17167">
        <v>4</v>
      </c>
      <c r="B17167">
        <v>1</v>
      </c>
      <c r="C17167">
        <v>1</v>
      </c>
      <c r="D17167">
        <v>366</v>
      </c>
      <c r="E17167" s="2">
        <v>1.1640000000000001E-3</v>
      </c>
      <c r="F17167">
        <f t="shared" si="268"/>
        <v>-7.7621859999999963</v>
      </c>
    </row>
    <row r="17168" spans="1:6" x14ac:dyDescent="0.45">
      <c r="A17168">
        <v>4</v>
      </c>
      <c r="B17168">
        <v>1</v>
      </c>
      <c r="C17168">
        <v>1</v>
      </c>
      <c r="D17168">
        <v>367</v>
      </c>
      <c r="E17168" s="2">
        <v>9.3000000000000005E-4</v>
      </c>
      <c r="F17168">
        <f t="shared" si="268"/>
        <v>-7.747398999999997</v>
      </c>
    </row>
    <row r="17169" spans="1:6" x14ac:dyDescent="0.45">
      <c r="A17169">
        <v>4</v>
      </c>
      <c r="B17169">
        <v>1</v>
      </c>
      <c r="C17169">
        <v>1</v>
      </c>
      <c r="D17169">
        <v>368</v>
      </c>
      <c r="E17169" s="2">
        <v>4.7429999999999998E-3</v>
      </c>
      <c r="F17169">
        <f t="shared" si="268"/>
        <v>-7.7336259999999957</v>
      </c>
    </row>
    <row r="17170" spans="1:6" x14ac:dyDescent="0.45">
      <c r="A17170">
        <v>4</v>
      </c>
      <c r="B17170">
        <v>1</v>
      </c>
      <c r="C17170">
        <v>1</v>
      </c>
      <c r="D17170">
        <v>369</v>
      </c>
      <c r="E17170" s="2">
        <v>4.5600000000000003E-4</v>
      </c>
      <c r="F17170">
        <f t="shared" si="268"/>
        <v>-7.6943819999999956</v>
      </c>
    </row>
    <row r="17171" spans="1:6" x14ac:dyDescent="0.45">
      <c r="A17171">
        <v>4</v>
      </c>
      <c r="B17171">
        <v>1</v>
      </c>
      <c r="C17171">
        <v>1</v>
      </c>
      <c r="D17171">
        <v>370</v>
      </c>
      <c r="E17171" s="2">
        <v>1.23E-3</v>
      </c>
      <c r="F17171">
        <f t="shared" si="268"/>
        <v>-7.6854859999999956</v>
      </c>
    </row>
    <row r="17172" spans="1:6" x14ac:dyDescent="0.45">
      <c r="A17172">
        <v>4</v>
      </c>
      <c r="B17172">
        <v>1</v>
      </c>
      <c r="C17172">
        <v>1</v>
      </c>
      <c r="D17172">
        <v>371</v>
      </c>
      <c r="E17172" s="2">
        <v>1.856E-3</v>
      </c>
      <c r="F17172">
        <f t="shared" si="268"/>
        <v>-7.6696789999999986</v>
      </c>
    </row>
    <row r="17173" spans="1:6" x14ac:dyDescent="0.45">
      <c r="A17173">
        <v>4</v>
      </c>
      <c r="B17173">
        <v>1</v>
      </c>
      <c r="C17173">
        <v>1</v>
      </c>
      <c r="D17173">
        <v>372</v>
      </c>
      <c r="E17173" s="2">
        <v>2.4520000000000002E-3</v>
      </c>
      <c r="F17173">
        <f t="shared" si="268"/>
        <v>-7.6498869999999988</v>
      </c>
    </row>
    <row r="17174" spans="1:6" x14ac:dyDescent="0.45">
      <c r="A17174">
        <v>4</v>
      </c>
      <c r="B17174">
        <v>1</v>
      </c>
      <c r="C17174">
        <v>1</v>
      </c>
      <c r="D17174">
        <v>373</v>
      </c>
      <c r="E17174" s="2">
        <v>2.8830000000000001E-3</v>
      </c>
      <c r="F17174">
        <f t="shared" si="268"/>
        <v>-7.6247729999999967</v>
      </c>
    </row>
    <row r="17175" spans="1:6" x14ac:dyDescent="0.45">
      <c r="A17175">
        <v>4</v>
      </c>
      <c r="B17175">
        <v>1</v>
      </c>
      <c r="C17175">
        <v>1</v>
      </c>
      <c r="D17175">
        <v>374</v>
      </c>
      <c r="E17175" s="2">
        <v>2.6670000000000001E-3</v>
      </c>
      <c r="F17175">
        <f t="shared" si="268"/>
        <v>-7.5969889999999971</v>
      </c>
    </row>
    <row r="17176" spans="1:6" x14ac:dyDescent="0.45">
      <c r="A17176">
        <v>4</v>
      </c>
      <c r="B17176">
        <v>1</v>
      </c>
      <c r="C17176">
        <v>1</v>
      </c>
      <c r="D17176">
        <v>375</v>
      </c>
      <c r="E17176" s="2">
        <v>2.5860000000000002E-3</v>
      </c>
      <c r="F17176">
        <f t="shared" si="268"/>
        <v>-7.5707459999999962</v>
      </c>
    </row>
    <row r="17177" spans="1:6" x14ac:dyDescent="0.45">
      <c r="A17177">
        <v>4</v>
      </c>
      <c r="B17177">
        <v>1</v>
      </c>
      <c r="C17177">
        <v>1</v>
      </c>
      <c r="D17177">
        <v>376</v>
      </c>
      <c r="E17177" s="2">
        <v>2.0630000000000002E-3</v>
      </c>
      <c r="F17177">
        <f t="shared" si="268"/>
        <v>-7.5452449999999969</v>
      </c>
    </row>
    <row r="17178" spans="1:6" x14ac:dyDescent="0.45">
      <c r="A17178">
        <v>4</v>
      </c>
      <c r="B17178">
        <v>1</v>
      </c>
      <c r="C17178">
        <v>1</v>
      </c>
      <c r="D17178">
        <v>377</v>
      </c>
      <c r="E17178" s="2">
        <v>5.097E-3</v>
      </c>
      <c r="F17178">
        <f t="shared" si="268"/>
        <v>-7.5242549999999966</v>
      </c>
    </row>
    <row r="17179" spans="1:6" x14ac:dyDescent="0.45">
      <c r="A17179">
        <v>4</v>
      </c>
      <c r="B17179">
        <v>1</v>
      </c>
      <c r="C17179">
        <v>1</v>
      </c>
      <c r="D17179">
        <v>378</v>
      </c>
      <c r="E17179" s="2">
        <v>5.9400000000000002E-4</v>
      </c>
      <c r="F17179">
        <f t="shared" si="268"/>
        <v>-7.4814979999999958</v>
      </c>
    </row>
    <row r="17180" spans="1:6" x14ac:dyDescent="0.45">
      <c r="A17180">
        <v>4</v>
      </c>
      <c r="B17180">
        <v>1</v>
      </c>
      <c r="C17180">
        <v>1</v>
      </c>
      <c r="D17180">
        <v>379</v>
      </c>
      <c r="E17180" s="2">
        <v>2.8760000000000001E-3</v>
      </c>
      <c r="F17180">
        <f t="shared" si="268"/>
        <v>-7.4727819999999952</v>
      </c>
    </row>
    <row r="17181" spans="1:6" x14ac:dyDescent="0.45">
      <c r="A17181">
        <v>4</v>
      </c>
      <c r="B17181">
        <v>1</v>
      </c>
      <c r="C17181">
        <v>1</v>
      </c>
      <c r="D17181">
        <v>380</v>
      </c>
      <c r="E17181" s="2">
        <v>3.1380000000000002E-3</v>
      </c>
      <c r="F17181">
        <f t="shared" si="268"/>
        <v>-7.4461049999999958</v>
      </c>
    </row>
    <row r="17182" spans="1:6" x14ac:dyDescent="0.45">
      <c r="A17182">
        <v>4</v>
      </c>
      <c r="B17182">
        <v>1</v>
      </c>
      <c r="C17182">
        <v>1</v>
      </c>
      <c r="D17182">
        <v>381</v>
      </c>
      <c r="E17182" s="2">
        <v>1.382E-3</v>
      </c>
      <c r="F17182">
        <f t="shared" si="268"/>
        <v>-7.4154609999999952</v>
      </c>
    </row>
    <row r="17183" spans="1:6" x14ac:dyDescent="0.45">
      <c r="A17183">
        <v>4</v>
      </c>
      <c r="B17183">
        <v>1</v>
      </c>
      <c r="C17183">
        <v>1</v>
      </c>
      <c r="D17183">
        <v>382</v>
      </c>
      <c r="E17183" s="2">
        <v>9.4499999999999998E-4</v>
      </c>
      <c r="F17183">
        <f t="shared" si="268"/>
        <v>-7.3990429999999945</v>
      </c>
    </row>
    <row r="17184" spans="1:6" x14ac:dyDescent="0.45">
      <c r="A17184">
        <v>4</v>
      </c>
      <c r="B17184">
        <v>1</v>
      </c>
      <c r="C17184">
        <v>1</v>
      </c>
      <c r="D17184">
        <v>383</v>
      </c>
      <c r="E17184" s="2">
        <v>2.183E-3</v>
      </c>
      <c r="F17184">
        <f t="shared" si="268"/>
        <v>-7.3865059999999962</v>
      </c>
    </row>
    <row r="17185" spans="1:6" x14ac:dyDescent="0.45">
      <c r="A17185">
        <v>4</v>
      </c>
      <c r="B17185">
        <v>1</v>
      </c>
      <c r="C17185">
        <v>1</v>
      </c>
      <c r="D17185">
        <v>384</v>
      </c>
      <c r="E17185" s="2">
        <v>8.8999999999999995E-4</v>
      </c>
      <c r="F17185">
        <f t="shared" si="268"/>
        <v>-7.3638149999999953</v>
      </c>
    </row>
    <row r="17186" spans="1:6" x14ac:dyDescent="0.45">
      <c r="A17186">
        <v>4</v>
      </c>
      <c r="B17186">
        <v>1</v>
      </c>
      <c r="C17186">
        <v>1</v>
      </c>
      <c r="D17186">
        <v>385</v>
      </c>
      <c r="E17186" s="2">
        <v>5.0480000000000004E-3</v>
      </c>
      <c r="F17186">
        <f t="shared" si="268"/>
        <v>-7.350476999999997</v>
      </c>
    </row>
    <row r="17187" spans="1:6" x14ac:dyDescent="0.45">
      <c r="A17187">
        <v>4</v>
      </c>
      <c r="B17187">
        <v>1</v>
      </c>
      <c r="C17187">
        <v>1</v>
      </c>
      <c r="D17187">
        <v>386</v>
      </c>
      <c r="E17187" s="2">
        <v>1.3730000000000001E-3</v>
      </c>
      <c r="F17187">
        <f t="shared" si="268"/>
        <v>-7.3076749999999953</v>
      </c>
    </row>
    <row r="17188" spans="1:6" x14ac:dyDescent="0.45">
      <c r="A17188">
        <v>4</v>
      </c>
      <c r="B17188">
        <v>1</v>
      </c>
      <c r="C17188">
        <v>1</v>
      </c>
      <c r="D17188">
        <v>387</v>
      </c>
      <c r="E17188" s="2">
        <v>1.6329999999999999E-3</v>
      </c>
      <c r="F17188">
        <f t="shared" si="268"/>
        <v>-7.2891429999999966</v>
      </c>
    </row>
    <row r="17189" spans="1:6" x14ac:dyDescent="0.45">
      <c r="A17189">
        <v>4</v>
      </c>
      <c r="B17189">
        <v>1</v>
      </c>
      <c r="C17189">
        <v>1</v>
      </c>
      <c r="D17189">
        <v>388</v>
      </c>
      <c r="E17189" s="2">
        <v>2.5200000000000001E-3</v>
      </c>
      <c r="F17189">
        <f t="shared" si="268"/>
        <v>-7.2693349999999981</v>
      </c>
    </row>
    <row r="17190" spans="1:6" x14ac:dyDescent="0.45">
      <c r="A17190">
        <v>4</v>
      </c>
      <c r="B17190">
        <v>1</v>
      </c>
      <c r="C17190">
        <v>1</v>
      </c>
      <c r="D17190">
        <v>389</v>
      </c>
      <c r="E17190" s="2">
        <v>6.0910000000000001E-3</v>
      </c>
      <c r="F17190">
        <f t="shared" si="268"/>
        <v>-7.2437599999999946</v>
      </c>
    </row>
    <row r="17191" spans="1:6" x14ac:dyDescent="0.45">
      <c r="A17191">
        <v>4</v>
      </c>
      <c r="B17191">
        <v>1</v>
      </c>
      <c r="C17191">
        <v>1</v>
      </c>
      <c r="D17191">
        <v>390</v>
      </c>
      <c r="E17191" s="2">
        <v>3.7780000000000001E-3</v>
      </c>
      <c r="F17191">
        <f t="shared" si="268"/>
        <v>-7.1950609999999964</v>
      </c>
    </row>
    <row r="17192" spans="1:6" x14ac:dyDescent="0.45">
      <c r="A17192">
        <v>4</v>
      </c>
      <c r="B17192">
        <v>1</v>
      </c>
      <c r="C17192">
        <v>1</v>
      </c>
      <c r="D17192">
        <v>391</v>
      </c>
      <c r="E17192" s="2">
        <v>7.1299999999999998E-4</v>
      </c>
      <c r="F17192">
        <f t="shared" si="268"/>
        <v>-7.1599489999999966</v>
      </c>
    </row>
    <row r="17193" spans="1:6" x14ac:dyDescent="0.45">
      <c r="A17193">
        <v>4</v>
      </c>
      <c r="B17193">
        <v>1</v>
      </c>
      <c r="C17193">
        <v>1</v>
      </c>
      <c r="D17193">
        <v>392</v>
      </c>
      <c r="E17193" s="2">
        <v>1.536E-3</v>
      </c>
      <c r="F17193">
        <f t="shared" si="268"/>
        <v>-7.1488229999999975</v>
      </c>
    </row>
    <row r="17194" spans="1:6" x14ac:dyDescent="0.45">
      <c r="A17194">
        <v>4</v>
      </c>
      <c r="B17194">
        <v>1</v>
      </c>
      <c r="C17194">
        <v>1</v>
      </c>
      <c r="D17194">
        <v>393</v>
      </c>
      <c r="E17194" s="2">
        <v>1.738E-3</v>
      </c>
      <c r="F17194">
        <f t="shared" si="268"/>
        <v>-7.1300069999999955</v>
      </c>
    </row>
    <row r="17195" spans="1:6" x14ac:dyDescent="0.45">
      <c r="A17195">
        <v>4</v>
      </c>
      <c r="B17195">
        <v>1</v>
      </c>
      <c r="C17195">
        <v>1</v>
      </c>
      <c r="D17195">
        <v>394</v>
      </c>
      <c r="E17195" s="2">
        <v>2.2690000000000002E-3</v>
      </c>
      <c r="F17195">
        <f t="shared" si="268"/>
        <v>-7.110298999999995</v>
      </c>
    </row>
    <row r="17196" spans="1:6" x14ac:dyDescent="0.45">
      <c r="A17196">
        <v>4</v>
      </c>
      <c r="B17196">
        <v>1</v>
      </c>
      <c r="C17196">
        <v>1</v>
      </c>
      <c r="D17196">
        <v>395</v>
      </c>
      <c r="E17196" s="2">
        <v>2.2439999999999999E-3</v>
      </c>
      <c r="F17196">
        <f t="shared" si="268"/>
        <v>-7.0866439999999935</v>
      </c>
    </row>
    <row r="17197" spans="1:6" x14ac:dyDescent="0.45">
      <c r="A17197">
        <v>4</v>
      </c>
      <c r="B17197">
        <v>1</v>
      </c>
      <c r="C17197">
        <v>1</v>
      </c>
      <c r="D17197">
        <v>396</v>
      </c>
      <c r="E17197" s="2">
        <v>2.356E-3</v>
      </c>
      <c r="F17197">
        <f t="shared" si="268"/>
        <v>-7.0641109999999943</v>
      </c>
    </row>
    <row r="17198" spans="1:6" x14ac:dyDescent="0.45">
      <c r="A17198">
        <v>4</v>
      </c>
      <c r="B17198">
        <v>1</v>
      </c>
      <c r="C17198">
        <v>1</v>
      </c>
      <c r="D17198">
        <v>397</v>
      </c>
      <c r="E17198" s="2">
        <v>2.6280000000000001E-3</v>
      </c>
      <c r="F17198">
        <f t="shared" si="268"/>
        <v>-7.0403859999999989</v>
      </c>
    </row>
    <row r="17199" spans="1:6" x14ac:dyDescent="0.45">
      <c r="A17199">
        <v>4</v>
      </c>
      <c r="B17199">
        <v>1</v>
      </c>
      <c r="C17199">
        <v>1</v>
      </c>
      <c r="D17199">
        <v>398</v>
      </c>
      <c r="E17199" s="2">
        <v>2.4710000000000001E-3</v>
      </c>
      <c r="F17199">
        <f t="shared" si="268"/>
        <v>-7.014230999999997</v>
      </c>
    </row>
    <row r="17200" spans="1:6" x14ac:dyDescent="0.45">
      <c r="A17200">
        <v>4</v>
      </c>
      <c r="B17200">
        <v>1</v>
      </c>
      <c r="C17200">
        <v>1</v>
      </c>
      <c r="D17200">
        <v>399</v>
      </c>
      <c r="E17200" s="2">
        <v>2.5999999999999999E-3</v>
      </c>
      <c r="F17200">
        <f t="shared" si="268"/>
        <v>-6.9883169999999968</v>
      </c>
    </row>
    <row r="17201" spans="1:6" x14ac:dyDescent="0.45">
      <c r="A17201">
        <v>4</v>
      </c>
      <c r="B17201">
        <v>1</v>
      </c>
      <c r="C17201">
        <v>1</v>
      </c>
      <c r="D17201">
        <v>400</v>
      </c>
      <c r="E17201" s="2">
        <v>1.4968E-2</v>
      </c>
      <c r="F17201">
        <f t="shared" si="268"/>
        <v>-6.9638159999999978</v>
      </c>
    </row>
    <row r="17202" spans="1:6" x14ac:dyDescent="0.45">
      <c r="A17202">
        <v>4</v>
      </c>
      <c r="B17202">
        <v>1</v>
      </c>
      <c r="C17202">
        <v>1</v>
      </c>
      <c r="D17202">
        <v>401</v>
      </c>
      <c r="E17202" s="2">
        <v>2.6924E-2</v>
      </c>
      <c r="F17202">
        <f t="shared" si="268"/>
        <v>-6.9284469999999976</v>
      </c>
    </row>
    <row r="17203" spans="1:6" x14ac:dyDescent="0.45">
      <c r="A17203">
        <v>4</v>
      </c>
      <c r="B17203">
        <v>1</v>
      </c>
      <c r="C17203">
        <v>1</v>
      </c>
      <c r="D17203">
        <v>402</v>
      </c>
      <c r="E17203" s="2">
        <v>1.1752E-2</v>
      </c>
      <c r="F17203">
        <f t="shared" si="268"/>
        <v>-6.8405249999999951</v>
      </c>
    </row>
    <row r="17204" spans="1:6" x14ac:dyDescent="0.45">
      <c r="A17204">
        <v>4</v>
      </c>
      <c r="B17204">
        <v>1</v>
      </c>
      <c r="C17204">
        <v>1</v>
      </c>
      <c r="D17204">
        <v>403</v>
      </c>
      <c r="E17204" s="2">
        <v>2.1055999999999998E-2</v>
      </c>
      <c r="F17204">
        <f t="shared" si="268"/>
        <v>-6.8170549999999963</v>
      </c>
    </row>
    <row r="17205" spans="1:6" x14ac:dyDescent="0.45">
      <c r="A17205">
        <v>4</v>
      </c>
      <c r="B17205">
        <v>1</v>
      </c>
      <c r="C17205">
        <v>1</v>
      </c>
      <c r="D17205">
        <v>404</v>
      </c>
      <c r="E17205" s="2">
        <v>8.5509999999999996E-3</v>
      </c>
      <c r="F17205">
        <f t="shared" si="268"/>
        <v>-6.7680139999999982</v>
      </c>
    </row>
    <row r="17206" spans="1:6" x14ac:dyDescent="0.45">
      <c r="A17206">
        <v>4</v>
      </c>
      <c r="B17206">
        <v>1</v>
      </c>
      <c r="C17206">
        <v>1</v>
      </c>
      <c r="D17206">
        <v>405</v>
      </c>
      <c r="E17206" s="2">
        <v>1.8995000000000001E-2</v>
      </c>
      <c r="F17206">
        <f t="shared" si="268"/>
        <v>-6.7537329999999951</v>
      </c>
    </row>
    <row r="17207" spans="1:6" x14ac:dyDescent="0.45">
      <c r="A17207">
        <v>4</v>
      </c>
      <c r="B17207">
        <v>1</v>
      </c>
      <c r="C17207">
        <v>1</v>
      </c>
      <c r="D17207">
        <v>406</v>
      </c>
      <c r="E17207" s="2">
        <v>1.2362E-2</v>
      </c>
      <c r="F17207">
        <f t="shared" si="268"/>
        <v>-6.7183269999999933</v>
      </c>
    </row>
    <row r="17208" spans="1:6" x14ac:dyDescent="0.45">
      <c r="A17208">
        <v>4</v>
      </c>
      <c r="B17208">
        <v>1</v>
      </c>
      <c r="C17208">
        <v>1</v>
      </c>
      <c r="D17208">
        <v>407</v>
      </c>
      <c r="E17208" s="2">
        <v>2.1791000000000001E-2</v>
      </c>
      <c r="F17208">
        <f t="shared" si="268"/>
        <v>-6.6945969999999981</v>
      </c>
    </row>
    <row r="17209" spans="1:6" x14ac:dyDescent="0.45">
      <c r="A17209">
        <v>4</v>
      </c>
      <c r="B17209">
        <v>1</v>
      </c>
      <c r="C17209">
        <v>1</v>
      </c>
      <c r="D17209">
        <v>408</v>
      </c>
      <c r="E17209" s="2">
        <v>1.2385E-2</v>
      </c>
      <c r="F17209">
        <f t="shared" si="268"/>
        <v>-6.649395999999995</v>
      </c>
    </row>
    <row r="17210" spans="1:6" x14ac:dyDescent="0.45">
      <c r="A17210">
        <v>4</v>
      </c>
      <c r="B17210">
        <v>1</v>
      </c>
      <c r="C17210">
        <v>1</v>
      </c>
      <c r="D17210">
        <v>409</v>
      </c>
      <c r="E17210" s="2">
        <v>1.8068000000000001E-2</v>
      </c>
      <c r="F17210">
        <f t="shared" si="268"/>
        <v>-6.6258629999999954</v>
      </c>
    </row>
    <row r="17211" spans="1:6" x14ac:dyDescent="0.45">
      <c r="A17211">
        <v>4</v>
      </c>
      <c r="B17211">
        <v>1</v>
      </c>
      <c r="C17211">
        <v>1</v>
      </c>
      <c r="D17211">
        <v>410</v>
      </c>
      <c r="E17211" s="2">
        <v>2.1644E-2</v>
      </c>
      <c r="F17211">
        <f t="shared" si="268"/>
        <v>-6.5841579999999968</v>
      </c>
    </row>
    <row r="17212" spans="1:6" x14ac:dyDescent="0.45">
      <c r="A17212">
        <v>4</v>
      </c>
      <c r="B17212">
        <v>1</v>
      </c>
      <c r="C17212">
        <v>1</v>
      </c>
      <c r="D17212">
        <v>411</v>
      </c>
      <c r="E17212" s="2">
        <v>1.7833000000000002E-2</v>
      </c>
      <c r="F17212">
        <f t="shared" si="268"/>
        <v>-6.5010829999999986</v>
      </c>
    </row>
    <row r="17213" spans="1:6" x14ac:dyDescent="0.45">
      <c r="A17213">
        <v>4</v>
      </c>
      <c r="B17213">
        <v>1</v>
      </c>
      <c r="C17213">
        <v>1</v>
      </c>
      <c r="D17213">
        <v>412</v>
      </c>
      <c r="E17213" s="2">
        <v>1.4439E-2</v>
      </c>
      <c r="F17213">
        <f t="shared" si="268"/>
        <v>-6.4573739999999979</v>
      </c>
    </row>
    <row r="17214" spans="1:6" x14ac:dyDescent="0.45">
      <c r="A17214">
        <v>4</v>
      </c>
      <c r="B17214">
        <v>1</v>
      </c>
      <c r="C17214">
        <v>1</v>
      </c>
      <c r="D17214">
        <v>413</v>
      </c>
      <c r="E17214" s="2">
        <v>2.2412000000000001E-2</v>
      </c>
      <c r="F17214">
        <f t="shared" si="268"/>
        <v>-6.4311039999999977</v>
      </c>
    </row>
    <row r="17215" spans="1:6" x14ac:dyDescent="0.45">
      <c r="A17215">
        <v>4</v>
      </c>
      <c r="B17215">
        <v>1</v>
      </c>
      <c r="C17215">
        <v>1</v>
      </c>
      <c r="D17215">
        <v>414</v>
      </c>
      <c r="E17215" s="2">
        <v>1.3365999999999999E-2</v>
      </c>
      <c r="F17215">
        <f t="shared" si="268"/>
        <v>-6.3843709999999971</v>
      </c>
    </row>
    <row r="17216" spans="1:6" x14ac:dyDescent="0.45">
      <c r="A17216">
        <v>4</v>
      </c>
      <c r="B17216">
        <v>1</v>
      </c>
      <c r="C17216">
        <v>1</v>
      </c>
      <c r="D17216">
        <v>415</v>
      </c>
      <c r="E17216" s="2">
        <v>2.9843000000000001E-2</v>
      </c>
      <c r="F17216">
        <f t="shared" si="268"/>
        <v>-6.3596399999999988</v>
      </c>
    </row>
    <row r="17217" spans="1:6" x14ac:dyDescent="0.45">
      <c r="A17217">
        <v>4</v>
      </c>
      <c r="B17217">
        <v>1</v>
      </c>
      <c r="C17217">
        <v>1</v>
      </c>
      <c r="D17217">
        <v>416</v>
      </c>
      <c r="E17217" s="2">
        <v>2.1776E-2</v>
      </c>
      <c r="F17217">
        <f t="shared" si="268"/>
        <v>-6.2372479999999975</v>
      </c>
    </row>
    <row r="17218" spans="1:6" x14ac:dyDescent="0.45">
      <c r="A17218">
        <v>4</v>
      </c>
      <c r="B17218">
        <v>1</v>
      </c>
      <c r="C17218">
        <v>1</v>
      </c>
      <c r="D17218">
        <v>417</v>
      </c>
      <c r="E17218" s="2">
        <v>8.5780000000000006E-3</v>
      </c>
      <c r="F17218">
        <f t="shared" ref="F17218:F17281" si="269">SUM(E17218:E18017)</f>
        <v>-6.1851929999999964</v>
      </c>
    </row>
    <row r="17219" spans="1:6" x14ac:dyDescent="0.45">
      <c r="A17219">
        <v>4</v>
      </c>
      <c r="B17219">
        <v>1</v>
      </c>
      <c r="C17219">
        <v>1</v>
      </c>
      <c r="D17219">
        <v>418</v>
      </c>
      <c r="E17219" s="2">
        <v>2.6433999999999999E-2</v>
      </c>
      <c r="F17219">
        <f t="shared" si="269"/>
        <v>-6.1726509999999966</v>
      </c>
    </row>
    <row r="17220" spans="1:6" x14ac:dyDescent="0.45">
      <c r="A17220">
        <v>4</v>
      </c>
      <c r="B17220">
        <v>1</v>
      </c>
      <c r="C17220">
        <v>1</v>
      </c>
      <c r="D17220">
        <v>419</v>
      </c>
      <c r="E17220" s="2">
        <v>1.5962E-2</v>
      </c>
      <c r="F17220">
        <f t="shared" si="269"/>
        <v>-6.1002509999999956</v>
      </c>
    </row>
    <row r="17221" spans="1:6" x14ac:dyDescent="0.45">
      <c r="A17221">
        <v>4</v>
      </c>
      <c r="B17221">
        <v>1</v>
      </c>
      <c r="C17221">
        <v>1</v>
      </c>
      <c r="D17221">
        <v>420</v>
      </c>
      <c r="E17221" s="2">
        <v>1.3402000000000001E-2</v>
      </c>
      <c r="F17221">
        <f t="shared" si="269"/>
        <v>-6.0726629999999977</v>
      </c>
    </row>
    <row r="17222" spans="1:6" x14ac:dyDescent="0.45">
      <c r="A17222">
        <v>4</v>
      </c>
      <c r="B17222">
        <v>1</v>
      </c>
      <c r="C17222">
        <v>1</v>
      </c>
      <c r="D17222">
        <v>421</v>
      </c>
      <c r="E17222" s="2">
        <v>2.3636000000000001E-2</v>
      </c>
      <c r="F17222">
        <f t="shared" si="269"/>
        <v>-6.0512669999999966</v>
      </c>
    </row>
    <row r="17223" spans="1:6" x14ac:dyDescent="0.45">
      <c r="A17223">
        <v>4</v>
      </c>
      <c r="B17223">
        <v>1</v>
      </c>
      <c r="C17223">
        <v>1</v>
      </c>
      <c r="D17223">
        <v>422</v>
      </c>
      <c r="E17223" s="2">
        <v>2.5270000000000001E-2</v>
      </c>
      <c r="F17223">
        <f t="shared" si="269"/>
        <v>-5.9933739999999966</v>
      </c>
    </row>
    <row r="17224" spans="1:6" x14ac:dyDescent="0.45">
      <c r="A17224">
        <v>4</v>
      </c>
      <c r="B17224">
        <v>1</v>
      </c>
      <c r="C17224">
        <v>1</v>
      </c>
      <c r="D17224">
        <v>423</v>
      </c>
      <c r="E17224" s="2">
        <v>2.5850000000000001E-2</v>
      </c>
      <c r="F17224">
        <f t="shared" si="269"/>
        <v>-5.9111849999999988</v>
      </c>
    </row>
    <row r="17225" spans="1:6" x14ac:dyDescent="0.45">
      <c r="A17225">
        <v>4</v>
      </c>
      <c r="B17225">
        <v>1</v>
      </c>
      <c r="C17225">
        <v>1</v>
      </c>
      <c r="D17225">
        <v>424</v>
      </c>
      <c r="E17225" s="2">
        <v>1.4108000000000001E-2</v>
      </c>
      <c r="F17225">
        <f t="shared" si="269"/>
        <v>-5.8357609999999971</v>
      </c>
    </row>
    <row r="17226" spans="1:6" x14ac:dyDescent="0.45">
      <c r="A17226">
        <v>4</v>
      </c>
      <c r="B17226">
        <v>1</v>
      </c>
      <c r="C17226">
        <v>1</v>
      </c>
      <c r="D17226">
        <v>425</v>
      </c>
      <c r="E17226" s="2">
        <v>2.6544999999999999E-2</v>
      </c>
      <c r="F17226">
        <f t="shared" si="269"/>
        <v>-5.8068959999999974</v>
      </c>
    </row>
    <row r="17227" spans="1:6" x14ac:dyDescent="0.45">
      <c r="A17227">
        <v>4</v>
      </c>
      <c r="B17227">
        <v>1</v>
      </c>
      <c r="C17227">
        <v>1</v>
      </c>
      <c r="D17227">
        <v>426</v>
      </c>
      <c r="E17227" s="2">
        <v>2.6655999999999999E-2</v>
      </c>
      <c r="F17227">
        <f t="shared" si="269"/>
        <v>-5.7342539999999982</v>
      </c>
    </row>
    <row r="17228" spans="1:6" x14ac:dyDescent="0.45">
      <c r="A17228">
        <v>4</v>
      </c>
      <c r="B17228">
        <v>1</v>
      </c>
      <c r="C17228">
        <v>1</v>
      </c>
      <c r="D17228">
        <v>427</v>
      </c>
      <c r="E17228" s="2">
        <v>1.9945999999999998E-2</v>
      </c>
      <c r="F17228">
        <f t="shared" si="269"/>
        <v>-5.6435790000000008</v>
      </c>
    </row>
    <row r="17229" spans="1:6" x14ac:dyDescent="0.45">
      <c r="A17229">
        <v>4</v>
      </c>
      <c r="B17229">
        <v>1</v>
      </c>
      <c r="C17229">
        <v>1</v>
      </c>
      <c r="D17229">
        <v>428</v>
      </c>
      <c r="E17229" s="2">
        <v>1.4744E-2</v>
      </c>
      <c r="F17229">
        <f t="shared" si="269"/>
        <v>-5.5913359999999983</v>
      </c>
    </row>
    <row r="17230" spans="1:6" x14ac:dyDescent="0.45">
      <c r="A17230">
        <v>4</v>
      </c>
      <c r="B17230">
        <v>1</v>
      </c>
      <c r="C17230">
        <v>1</v>
      </c>
      <c r="D17230">
        <v>429</v>
      </c>
      <c r="E17230" s="2">
        <v>1.6750000000000001E-2</v>
      </c>
      <c r="F17230">
        <f t="shared" si="269"/>
        <v>-5.5559699999999985</v>
      </c>
    </row>
    <row r="17231" spans="1:6" x14ac:dyDescent="0.45">
      <c r="A17231">
        <v>4</v>
      </c>
      <c r="B17231">
        <v>1</v>
      </c>
      <c r="C17231">
        <v>1</v>
      </c>
      <c r="D17231">
        <v>430</v>
      </c>
      <c r="E17231" s="2">
        <v>2.1415E-2</v>
      </c>
      <c r="F17231">
        <f t="shared" si="269"/>
        <v>-5.5189610000000009</v>
      </c>
    </row>
    <row r="17232" spans="1:6" x14ac:dyDescent="0.45">
      <c r="A17232">
        <v>4</v>
      </c>
      <c r="B17232">
        <v>1</v>
      </c>
      <c r="C17232">
        <v>1</v>
      </c>
      <c r="D17232">
        <v>431</v>
      </c>
      <c r="E17232" s="2">
        <v>2.3498999999999999E-2</v>
      </c>
      <c r="F17232">
        <f t="shared" si="269"/>
        <v>-5.474585000000002</v>
      </c>
    </row>
    <row r="17233" spans="1:6" x14ac:dyDescent="0.45">
      <c r="A17233">
        <v>4</v>
      </c>
      <c r="B17233">
        <v>1</v>
      </c>
      <c r="C17233">
        <v>1</v>
      </c>
      <c r="D17233">
        <v>432</v>
      </c>
      <c r="E17233" s="2">
        <v>1.1620999999999999E-2</v>
      </c>
      <c r="F17233">
        <f t="shared" si="269"/>
        <v>-5.4215079999999993</v>
      </c>
    </row>
    <row r="17234" spans="1:6" x14ac:dyDescent="0.45">
      <c r="A17234">
        <v>4</v>
      </c>
      <c r="B17234">
        <v>1</v>
      </c>
      <c r="C17234">
        <v>1</v>
      </c>
      <c r="D17234">
        <v>433</v>
      </c>
      <c r="E17234" s="2">
        <v>1.1877E-2</v>
      </c>
      <c r="F17234">
        <f t="shared" si="269"/>
        <v>-5.4017350000000013</v>
      </c>
    </row>
    <row r="17235" spans="1:6" x14ac:dyDescent="0.45">
      <c r="A17235">
        <v>4</v>
      </c>
      <c r="B17235">
        <v>1</v>
      </c>
      <c r="C17235">
        <v>1</v>
      </c>
      <c r="D17235">
        <v>434</v>
      </c>
      <c r="E17235" s="2">
        <v>1.1664000000000001E-2</v>
      </c>
      <c r="F17235">
        <f t="shared" si="269"/>
        <v>-5.3791769999999994</v>
      </c>
    </row>
    <row r="17236" spans="1:6" x14ac:dyDescent="0.45">
      <c r="A17236">
        <v>4</v>
      </c>
      <c r="B17236">
        <v>1</v>
      </c>
      <c r="C17236">
        <v>1</v>
      </c>
      <c r="D17236">
        <v>435</v>
      </c>
      <c r="E17236" s="2">
        <v>1.7288999999999999E-2</v>
      </c>
      <c r="F17236">
        <f t="shared" si="269"/>
        <v>-5.3620790000000023</v>
      </c>
    </row>
    <row r="17237" spans="1:6" x14ac:dyDescent="0.45">
      <c r="A17237">
        <v>4</v>
      </c>
      <c r="B17237">
        <v>1</v>
      </c>
      <c r="C17237">
        <v>1</v>
      </c>
      <c r="D17237">
        <v>436</v>
      </c>
      <c r="E17237" s="2">
        <v>2.4944000000000001E-2</v>
      </c>
      <c r="F17237">
        <f t="shared" si="269"/>
        <v>-5.3323299999999971</v>
      </c>
    </row>
    <row r="17238" spans="1:6" x14ac:dyDescent="0.45">
      <c r="A17238">
        <v>4</v>
      </c>
      <c r="B17238">
        <v>1</v>
      </c>
      <c r="C17238">
        <v>1</v>
      </c>
      <c r="D17238">
        <v>437</v>
      </c>
      <c r="E17238" s="2">
        <v>2.8017E-2</v>
      </c>
      <c r="F17238">
        <f t="shared" si="269"/>
        <v>-5.2644339999999987</v>
      </c>
    </row>
    <row r="17239" spans="1:6" x14ac:dyDescent="0.45">
      <c r="A17239">
        <v>4</v>
      </c>
      <c r="B17239">
        <v>1</v>
      </c>
      <c r="C17239">
        <v>1</v>
      </c>
      <c r="D17239">
        <v>438</v>
      </c>
      <c r="E17239" s="2">
        <v>1.8966E-2</v>
      </c>
      <c r="F17239">
        <f t="shared" si="269"/>
        <v>-5.1772030000000013</v>
      </c>
    </row>
    <row r="17240" spans="1:6" x14ac:dyDescent="0.45">
      <c r="A17240">
        <v>4</v>
      </c>
      <c r="B17240">
        <v>1</v>
      </c>
      <c r="C17240">
        <v>1</v>
      </c>
      <c r="D17240">
        <v>439</v>
      </c>
      <c r="E17240" s="2">
        <v>2.2334E-2</v>
      </c>
      <c r="F17240">
        <f t="shared" si="269"/>
        <v>-5.1322330000000003</v>
      </c>
    </row>
    <row r="17241" spans="1:6" x14ac:dyDescent="0.45">
      <c r="A17241">
        <v>4</v>
      </c>
      <c r="B17241">
        <v>1</v>
      </c>
      <c r="C17241">
        <v>1</v>
      </c>
      <c r="D17241">
        <v>440</v>
      </c>
      <c r="E17241" s="2">
        <v>2.1149999999999999E-2</v>
      </c>
      <c r="F17241">
        <f t="shared" si="269"/>
        <v>-5.0711620000000011</v>
      </c>
    </row>
    <row r="17242" spans="1:6" x14ac:dyDescent="0.45">
      <c r="A17242">
        <v>4</v>
      </c>
      <c r="B17242">
        <v>1</v>
      </c>
      <c r="C17242">
        <v>1</v>
      </c>
      <c r="D17242">
        <v>441</v>
      </c>
      <c r="E17242" s="2">
        <v>1.0201E-2</v>
      </c>
      <c r="F17242">
        <f t="shared" si="269"/>
        <v>-5.0108479999999993</v>
      </c>
    </row>
    <row r="17243" spans="1:6" x14ac:dyDescent="0.45">
      <c r="A17243">
        <v>4</v>
      </c>
      <c r="B17243">
        <v>1</v>
      </c>
      <c r="C17243">
        <v>1</v>
      </c>
      <c r="D17243">
        <v>442</v>
      </c>
      <c r="E17243" s="2">
        <v>2.0128E-2</v>
      </c>
      <c r="F17243">
        <f t="shared" si="269"/>
        <v>-4.993890999999997</v>
      </c>
    </row>
    <row r="17244" spans="1:6" x14ac:dyDescent="0.45">
      <c r="A17244">
        <v>4</v>
      </c>
      <c r="B17244">
        <v>1</v>
      </c>
      <c r="C17244">
        <v>1</v>
      </c>
      <c r="D17244">
        <v>443</v>
      </c>
      <c r="E17244" s="2">
        <v>2.7271E-2</v>
      </c>
      <c r="F17244">
        <f t="shared" si="269"/>
        <v>-4.951282</v>
      </c>
    </row>
    <row r="17245" spans="1:6" x14ac:dyDescent="0.45">
      <c r="A17245">
        <v>4</v>
      </c>
      <c r="B17245">
        <v>1</v>
      </c>
      <c r="C17245">
        <v>1</v>
      </c>
      <c r="D17245">
        <v>444</v>
      </c>
      <c r="E17245" s="2">
        <v>2.0823999999999999E-2</v>
      </c>
      <c r="F17245">
        <f t="shared" si="269"/>
        <v>-4.8653340000000025</v>
      </c>
    </row>
    <row r="17246" spans="1:6" x14ac:dyDescent="0.45">
      <c r="A17246">
        <v>4</v>
      </c>
      <c r="B17246">
        <v>1</v>
      </c>
      <c r="C17246">
        <v>1</v>
      </c>
      <c r="D17246">
        <v>445</v>
      </c>
      <c r="E17246" s="2">
        <v>2.3674000000000001E-2</v>
      </c>
      <c r="F17246">
        <f t="shared" si="269"/>
        <v>-4.8113539999999988</v>
      </c>
    </row>
    <row r="17247" spans="1:6" x14ac:dyDescent="0.45">
      <c r="A17247">
        <v>4</v>
      </c>
      <c r="B17247">
        <v>1</v>
      </c>
      <c r="C17247">
        <v>1</v>
      </c>
      <c r="D17247">
        <v>446</v>
      </c>
      <c r="E17247" s="2">
        <v>1.1934E-2</v>
      </c>
      <c r="F17247">
        <f t="shared" si="269"/>
        <v>-4.7492490000000034</v>
      </c>
    </row>
    <row r="17248" spans="1:6" x14ac:dyDescent="0.45">
      <c r="A17248">
        <v>4</v>
      </c>
      <c r="B17248">
        <v>1</v>
      </c>
      <c r="C17248">
        <v>1</v>
      </c>
      <c r="D17248">
        <v>447</v>
      </c>
      <c r="E17248" s="2">
        <v>1.307E-2</v>
      </c>
      <c r="F17248">
        <f t="shared" si="269"/>
        <v>-4.7254370000000039</v>
      </c>
    </row>
    <row r="17249" spans="1:6" x14ac:dyDescent="0.45">
      <c r="A17249">
        <v>4</v>
      </c>
      <c r="B17249">
        <v>1</v>
      </c>
      <c r="C17249">
        <v>1</v>
      </c>
      <c r="D17249">
        <v>448</v>
      </c>
      <c r="E17249" s="2">
        <v>1.9154000000000001E-2</v>
      </c>
      <c r="F17249">
        <f t="shared" si="269"/>
        <v>-4.7001010000000027</v>
      </c>
    </row>
    <row r="17250" spans="1:6" x14ac:dyDescent="0.45">
      <c r="A17250">
        <v>4</v>
      </c>
      <c r="B17250">
        <v>1</v>
      </c>
      <c r="C17250">
        <v>1</v>
      </c>
      <c r="D17250">
        <v>449</v>
      </c>
      <c r="E17250" s="2">
        <v>2.0251999999999999E-2</v>
      </c>
      <c r="F17250">
        <f t="shared" si="269"/>
        <v>-4.6486690000000035</v>
      </c>
    </row>
    <row r="17251" spans="1:6" x14ac:dyDescent="0.45">
      <c r="A17251">
        <v>4</v>
      </c>
      <c r="B17251">
        <v>1</v>
      </c>
      <c r="C17251">
        <v>1</v>
      </c>
      <c r="D17251">
        <v>450</v>
      </c>
      <c r="E17251" s="2">
        <v>1.3906E-2</v>
      </c>
      <c r="F17251">
        <f t="shared" si="269"/>
        <v>-4.606194000000003</v>
      </c>
    </row>
    <row r="17252" spans="1:6" x14ac:dyDescent="0.45">
      <c r="A17252">
        <v>4</v>
      </c>
      <c r="B17252">
        <v>1</v>
      </c>
      <c r="C17252">
        <v>1</v>
      </c>
      <c r="D17252">
        <v>451</v>
      </c>
      <c r="E17252" s="2">
        <v>2.3538E-2</v>
      </c>
      <c r="F17252">
        <f t="shared" si="269"/>
        <v>-4.5788810000000018</v>
      </c>
    </row>
    <row r="17253" spans="1:6" x14ac:dyDescent="0.45">
      <c r="A17253">
        <v>4</v>
      </c>
      <c r="B17253">
        <v>1</v>
      </c>
      <c r="C17253">
        <v>1</v>
      </c>
      <c r="D17253">
        <v>452</v>
      </c>
      <c r="E17253" s="2">
        <v>1.7344999999999999E-2</v>
      </c>
      <c r="F17253">
        <f t="shared" si="269"/>
        <v>-4.5195929999999995</v>
      </c>
    </row>
    <row r="17254" spans="1:6" x14ac:dyDescent="0.45">
      <c r="A17254">
        <v>4</v>
      </c>
      <c r="B17254">
        <v>1</v>
      </c>
      <c r="C17254">
        <v>1</v>
      </c>
      <c r="D17254">
        <v>453</v>
      </c>
      <c r="E17254" s="2">
        <v>1.0203E-2</v>
      </c>
      <c r="F17254">
        <f t="shared" si="269"/>
        <v>-4.4798130000000018</v>
      </c>
    </row>
    <row r="17255" spans="1:6" x14ac:dyDescent="0.45">
      <c r="A17255">
        <v>4</v>
      </c>
      <c r="B17255">
        <v>1</v>
      </c>
      <c r="C17255">
        <v>1</v>
      </c>
      <c r="D17255">
        <v>454</v>
      </c>
      <c r="E17255" s="2">
        <v>1.1717E-2</v>
      </c>
      <c r="F17255">
        <f t="shared" si="269"/>
        <v>-4.4586660000000027</v>
      </c>
    </row>
    <row r="17256" spans="1:6" x14ac:dyDescent="0.45">
      <c r="A17256">
        <v>4</v>
      </c>
      <c r="B17256">
        <v>1</v>
      </c>
      <c r="C17256">
        <v>1</v>
      </c>
      <c r="D17256">
        <v>455</v>
      </c>
      <c r="E17256" s="2">
        <v>2.6599000000000001E-2</v>
      </c>
      <c r="F17256">
        <f t="shared" si="269"/>
        <v>-4.4378320000000002</v>
      </c>
    </row>
    <row r="17257" spans="1:6" x14ac:dyDescent="0.45">
      <c r="A17257">
        <v>4</v>
      </c>
      <c r="B17257">
        <v>1</v>
      </c>
      <c r="C17257">
        <v>1</v>
      </c>
      <c r="D17257">
        <v>456</v>
      </c>
      <c r="E17257" s="2">
        <v>2.6689999999999998E-2</v>
      </c>
      <c r="F17257">
        <f t="shared" si="269"/>
        <v>-4.3507730000000011</v>
      </c>
    </row>
    <row r="17258" spans="1:6" x14ac:dyDescent="0.45">
      <c r="A17258">
        <v>4</v>
      </c>
      <c r="B17258">
        <v>1</v>
      </c>
      <c r="C17258">
        <v>1</v>
      </c>
      <c r="D17258">
        <v>457</v>
      </c>
      <c r="E17258" s="2">
        <v>8.515E-3</v>
      </c>
      <c r="F17258">
        <f t="shared" si="269"/>
        <v>-4.2576760000000036</v>
      </c>
    </row>
    <row r="17259" spans="1:6" x14ac:dyDescent="0.45">
      <c r="A17259">
        <v>4</v>
      </c>
      <c r="B17259">
        <v>1</v>
      </c>
      <c r="C17259">
        <v>1</v>
      </c>
      <c r="D17259">
        <v>458</v>
      </c>
      <c r="E17259" s="2">
        <v>2.6594E-2</v>
      </c>
      <c r="F17259">
        <f t="shared" si="269"/>
        <v>-4.244582000000003</v>
      </c>
    </row>
    <row r="17260" spans="1:6" x14ac:dyDescent="0.45">
      <c r="A17260">
        <v>4</v>
      </c>
      <c r="B17260">
        <v>1</v>
      </c>
      <c r="C17260">
        <v>1</v>
      </c>
      <c r="D17260">
        <v>459</v>
      </c>
      <c r="E17260" s="2">
        <v>1.5695000000000001E-2</v>
      </c>
      <c r="F17260">
        <f t="shared" si="269"/>
        <v>-4.1728880000000013</v>
      </c>
    </row>
    <row r="17261" spans="1:6" x14ac:dyDescent="0.45">
      <c r="A17261">
        <v>4</v>
      </c>
      <c r="B17261">
        <v>1</v>
      </c>
      <c r="C17261">
        <v>1</v>
      </c>
      <c r="D17261">
        <v>460</v>
      </c>
      <c r="E17261" s="2">
        <v>1.9616999999999999E-2</v>
      </c>
      <c r="F17261">
        <f t="shared" si="269"/>
        <v>-4.1468060000000024</v>
      </c>
    </row>
    <row r="17262" spans="1:6" x14ac:dyDescent="0.45">
      <c r="A17262">
        <v>4</v>
      </c>
      <c r="B17262">
        <v>1</v>
      </c>
      <c r="C17262">
        <v>1</v>
      </c>
      <c r="D17262">
        <v>461</v>
      </c>
      <c r="E17262" s="2">
        <v>2.3428000000000001E-2</v>
      </c>
      <c r="F17262">
        <f t="shared" si="269"/>
        <v>-4.103563000000003</v>
      </c>
    </row>
    <row r="17263" spans="1:6" x14ac:dyDescent="0.45">
      <c r="A17263">
        <v>4</v>
      </c>
      <c r="B17263">
        <v>1</v>
      </c>
      <c r="C17263">
        <v>1</v>
      </c>
      <c r="D17263">
        <v>462</v>
      </c>
      <c r="E17263" s="2">
        <v>1.8728999999999999E-2</v>
      </c>
      <c r="F17263">
        <f t="shared" si="269"/>
        <v>-4.0434600000000023</v>
      </c>
    </row>
    <row r="17264" spans="1:6" x14ac:dyDescent="0.45">
      <c r="A17264">
        <v>4</v>
      </c>
      <c r="B17264">
        <v>1</v>
      </c>
      <c r="C17264">
        <v>1</v>
      </c>
      <c r="D17264">
        <v>463</v>
      </c>
      <c r="E17264" s="2">
        <v>8.8409999999999999E-3</v>
      </c>
      <c r="F17264">
        <f t="shared" si="269"/>
        <v>-4.0033920000000025</v>
      </c>
    </row>
    <row r="17265" spans="1:6" x14ac:dyDescent="0.45">
      <c r="A17265">
        <v>4</v>
      </c>
      <c r="B17265">
        <v>1</v>
      </c>
      <c r="C17265">
        <v>1</v>
      </c>
      <c r="D17265">
        <v>464</v>
      </c>
      <c r="E17265" s="2">
        <v>1.0444E-2</v>
      </c>
      <c r="F17265">
        <f t="shared" si="269"/>
        <v>-3.986652000000003</v>
      </c>
    </row>
    <row r="17266" spans="1:6" x14ac:dyDescent="0.45">
      <c r="A17266">
        <v>4</v>
      </c>
      <c r="B17266">
        <v>1</v>
      </c>
      <c r="C17266">
        <v>1</v>
      </c>
      <c r="D17266">
        <v>465</v>
      </c>
      <c r="E17266" s="2">
        <v>1.5963000000000001E-2</v>
      </c>
      <c r="F17266">
        <f t="shared" si="269"/>
        <v>-3.9630400000000026</v>
      </c>
    </row>
    <row r="17267" spans="1:6" x14ac:dyDescent="0.45">
      <c r="A17267">
        <v>4</v>
      </c>
      <c r="B17267">
        <v>1</v>
      </c>
      <c r="C17267">
        <v>1</v>
      </c>
      <c r="D17267">
        <v>466</v>
      </c>
      <c r="E17267" s="2">
        <v>2.1496000000000001E-2</v>
      </c>
      <c r="F17267">
        <f t="shared" si="269"/>
        <v>-3.9274960000000019</v>
      </c>
    </row>
    <row r="17268" spans="1:6" x14ac:dyDescent="0.45">
      <c r="A17268">
        <v>4</v>
      </c>
      <c r="B17268">
        <v>1</v>
      </c>
      <c r="C17268">
        <v>1</v>
      </c>
      <c r="D17268">
        <v>467</v>
      </c>
      <c r="E17268" s="2">
        <v>1.073E-2</v>
      </c>
      <c r="F17268">
        <f t="shared" si="269"/>
        <v>-3.8857090000000056</v>
      </c>
    </row>
    <row r="17269" spans="1:6" x14ac:dyDescent="0.45">
      <c r="A17269">
        <v>4</v>
      </c>
      <c r="B17269">
        <v>1</v>
      </c>
      <c r="C17269">
        <v>1</v>
      </c>
      <c r="D17269">
        <v>468</v>
      </c>
      <c r="E17269" s="2">
        <v>2.6540999999999999E-2</v>
      </c>
      <c r="F17269">
        <f t="shared" si="269"/>
        <v>-3.8653650000000046</v>
      </c>
    </row>
    <row r="17270" spans="1:6" x14ac:dyDescent="0.45">
      <c r="A17270">
        <v>4</v>
      </c>
      <c r="B17270">
        <v>1</v>
      </c>
      <c r="C17270">
        <v>1</v>
      </c>
      <c r="D17270">
        <v>469</v>
      </c>
      <c r="E17270" s="2">
        <v>2.7924999999999998E-2</v>
      </c>
      <c r="F17270">
        <f t="shared" si="269"/>
        <v>-3.7829480000000029</v>
      </c>
    </row>
    <row r="17271" spans="1:6" x14ac:dyDescent="0.45">
      <c r="A17271">
        <v>4</v>
      </c>
      <c r="B17271">
        <v>1</v>
      </c>
      <c r="C17271">
        <v>1</v>
      </c>
      <c r="D17271">
        <v>470</v>
      </c>
      <c r="E17271" s="2">
        <v>9.5989999999999999E-3</v>
      </c>
      <c r="F17271">
        <f t="shared" si="269"/>
        <v>-3.6986610000000018</v>
      </c>
    </row>
    <row r="17272" spans="1:6" x14ac:dyDescent="0.45">
      <c r="A17272">
        <v>4</v>
      </c>
      <c r="B17272">
        <v>1</v>
      </c>
      <c r="C17272">
        <v>1</v>
      </c>
      <c r="D17272">
        <v>471</v>
      </c>
      <c r="E17272" s="2">
        <v>2.0778999999999999E-2</v>
      </c>
      <c r="F17272">
        <f t="shared" si="269"/>
        <v>-3.6770900000000033</v>
      </c>
    </row>
    <row r="17273" spans="1:6" x14ac:dyDescent="0.45">
      <c r="A17273">
        <v>4</v>
      </c>
      <c r="B17273">
        <v>1</v>
      </c>
      <c r="C17273">
        <v>1</v>
      </c>
      <c r="D17273">
        <v>472</v>
      </c>
      <c r="E17273" s="2">
        <v>3.0813E-2</v>
      </c>
      <c r="F17273">
        <f t="shared" si="269"/>
        <v>-3.6310920000000051</v>
      </c>
    </row>
    <row r="17274" spans="1:6" x14ac:dyDescent="0.45">
      <c r="A17274">
        <v>4</v>
      </c>
      <c r="B17274">
        <v>1</v>
      </c>
      <c r="C17274">
        <v>1</v>
      </c>
      <c r="D17274">
        <v>473</v>
      </c>
      <c r="E17274" s="2">
        <v>2.8062E-2</v>
      </c>
      <c r="F17274">
        <f t="shared" si="269"/>
        <v>-3.5090960000000035</v>
      </c>
    </row>
    <row r="17275" spans="1:6" x14ac:dyDescent="0.45">
      <c r="A17275">
        <v>4</v>
      </c>
      <c r="B17275">
        <v>1</v>
      </c>
      <c r="C17275">
        <v>1</v>
      </c>
      <c r="D17275">
        <v>474</v>
      </c>
      <c r="E17275" s="2">
        <v>8.4759999999999992E-3</v>
      </c>
      <c r="F17275">
        <f t="shared" si="269"/>
        <v>-3.3633940000000053</v>
      </c>
    </row>
    <row r="17276" spans="1:6" x14ac:dyDescent="0.45">
      <c r="A17276">
        <v>4</v>
      </c>
      <c r="B17276">
        <v>1</v>
      </c>
      <c r="C17276">
        <v>1</v>
      </c>
      <c r="D17276">
        <v>475</v>
      </c>
      <c r="E17276" s="2">
        <v>1.8447000000000002E-2</v>
      </c>
      <c r="F17276">
        <f t="shared" si="269"/>
        <v>-3.3506960000000072</v>
      </c>
    </row>
    <row r="17277" spans="1:6" x14ac:dyDescent="0.45">
      <c r="A17277">
        <v>4</v>
      </c>
      <c r="B17277">
        <v>1</v>
      </c>
      <c r="C17277">
        <v>1</v>
      </c>
      <c r="D17277">
        <v>476</v>
      </c>
      <c r="E17277" s="2">
        <v>1.5709000000000001E-2</v>
      </c>
      <c r="F17277">
        <f t="shared" si="269"/>
        <v>-3.2969500000000056</v>
      </c>
    </row>
    <row r="17278" spans="1:6" x14ac:dyDescent="0.45">
      <c r="A17278">
        <v>4</v>
      </c>
      <c r="B17278">
        <v>1</v>
      </c>
      <c r="C17278">
        <v>1</v>
      </c>
      <c r="D17278">
        <v>477</v>
      </c>
      <c r="E17278" s="2">
        <v>1.6542000000000001E-2</v>
      </c>
      <c r="F17278">
        <f t="shared" si="269"/>
        <v>-3.2501550000000066</v>
      </c>
    </row>
    <row r="17279" spans="1:6" x14ac:dyDescent="0.45">
      <c r="A17279">
        <v>4</v>
      </c>
      <c r="B17279">
        <v>1</v>
      </c>
      <c r="C17279">
        <v>1</v>
      </c>
      <c r="D17279">
        <v>478</v>
      </c>
      <c r="E17279" s="2">
        <v>7.4070000000000004E-3</v>
      </c>
      <c r="F17279">
        <f t="shared" si="269"/>
        <v>-3.2138180000000043</v>
      </c>
    </row>
    <row r="17280" spans="1:6" x14ac:dyDescent="0.45">
      <c r="A17280">
        <v>4</v>
      </c>
      <c r="B17280">
        <v>1</v>
      </c>
      <c r="C17280">
        <v>1</v>
      </c>
      <c r="D17280">
        <v>479</v>
      </c>
      <c r="E17280" s="2">
        <v>1.6712000000000001E-2</v>
      </c>
      <c r="F17280">
        <f t="shared" si="269"/>
        <v>-3.201852000000005</v>
      </c>
    </row>
    <row r="17281" spans="1:6" x14ac:dyDescent="0.45">
      <c r="A17281">
        <v>4</v>
      </c>
      <c r="B17281">
        <v>1</v>
      </c>
      <c r="C17281">
        <v>1</v>
      </c>
      <c r="D17281">
        <v>480</v>
      </c>
      <c r="E17281" s="2">
        <v>2.3685999999999999E-2</v>
      </c>
      <c r="F17281">
        <f t="shared" si="269"/>
        <v>-3.1649970000000067</v>
      </c>
    </row>
    <row r="17282" spans="1:6" x14ac:dyDescent="0.45">
      <c r="A17282">
        <v>4</v>
      </c>
      <c r="B17282">
        <v>1</v>
      </c>
      <c r="C17282">
        <v>1</v>
      </c>
      <c r="D17282">
        <v>481</v>
      </c>
      <c r="E17282" s="2">
        <v>2.6099000000000001E-2</v>
      </c>
      <c r="F17282">
        <f t="shared" ref="F17282:F17345" si="270">SUM(E17282:E18081)</f>
        <v>-3.0943690000000035</v>
      </c>
    </row>
    <row r="17283" spans="1:6" x14ac:dyDescent="0.45">
      <c r="A17283">
        <v>4</v>
      </c>
      <c r="B17283">
        <v>1</v>
      </c>
      <c r="C17283">
        <v>1</v>
      </c>
      <c r="D17283">
        <v>482</v>
      </c>
      <c r="E17283" s="2">
        <v>2.1711999999999999E-2</v>
      </c>
      <c r="F17283">
        <f t="shared" si="270"/>
        <v>-3.0215970000000012</v>
      </c>
    </row>
    <row r="17284" spans="1:6" x14ac:dyDescent="0.45">
      <c r="A17284">
        <v>4</v>
      </c>
      <c r="B17284">
        <v>1</v>
      </c>
      <c r="C17284">
        <v>1</v>
      </c>
      <c r="D17284">
        <v>483</v>
      </c>
      <c r="E17284" s="2">
        <v>2.4830999999999999E-2</v>
      </c>
      <c r="F17284">
        <f t="shared" si="270"/>
        <v>-2.9714880000000021</v>
      </c>
    </row>
    <row r="17285" spans="1:6" x14ac:dyDescent="0.45">
      <c r="A17285">
        <v>4</v>
      </c>
      <c r="B17285">
        <v>1</v>
      </c>
      <c r="C17285">
        <v>1</v>
      </c>
      <c r="D17285">
        <v>484</v>
      </c>
      <c r="E17285" s="2">
        <v>1.9987999999999999E-2</v>
      </c>
      <c r="F17285">
        <f t="shared" si="270"/>
        <v>-2.9105380000000047</v>
      </c>
    </row>
    <row r="17286" spans="1:6" x14ac:dyDescent="0.45">
      <c r="A17286">
        <v>4</v>
      </c>
      <c r="B17286">
        <v>1</v>
      </c>
      <c r="C17286">
        <v>1</v>
      </c>
      <c r="D17286">
        <v>485</v>
      </c>
      <c r="E17286" s="2">
        <v>1.8780999999999999E-2</v>
      </c>
      <c r="F17286">
        <f t="shared" si="270"/>
        <v>-2.8691350000000062</v>
      </c>
    </row>
    <row r="17287" spans="1:6" x14ac:dyDescent="0.45">
      <c r="A17287">
        <v>4</v>
      </c>
      <c r="B17287">
        <v>1</v>
      </c>
      <c r="C17287">
        <v>1</v>
      </c>
      <c r="D17287">
        <v>486</v>
      </c>
      <c r="E17287" s="2">
        <v>2.102E-2</v>
      </c>
      <c r="F17287">
        <f t="shared" si="270"/>
        <v>-2.8001140000000029</v>
      </c>
    </row>
    <row r="17288" spans="1:6" x14ac:dyDescent="0.45">
      <c r="A17288">
        <v>4</v>
      </c>
      <c r="B17288">
        <v>1</v>
      </c>
      <c r="C17288">
        <v>1</v>
      </c>
      <c r="D17288">
        <v>487</v>
      </c>
      <c r="E17288" s="2">
        <v>1.796E-2</v>
      </c>
      <c r="F17288">
        <f t="shared" si="270"/>
        <v>-2.753542000000003</v>
      </c>
    </row>
    <row r="17289" spans="1:6" x14ac:dyDescent="0.45">
      <c r="A17289">
        <v>4</v>
      </c>
      <c r="B17289">
        <v>1</v>
      </c>
      <c r="C17289">
        <v>1</v>
      </c>
      <c r="D17289">
        <v>488</v>
      </c>
      <c r="E17289" s="2">
        <v>2.3706999999999999E-2</v>
      </c>
      <c r="F17289">
        <f t="shared" si="270"/>
        <v>-2.7072510000000047</v>
      </c>
    </row>
    <row r="17290" spans="1:6" x14ac:dyDescent="0.45">
      <c r="A17290">
        <v>4</v>
      </c>
      <c r="B17290">
        <v>1</v>
      </c>
      <c r="C17290">
        <v>1</v>
      </c>
      <c r="D17290">
        <v>489</v>
      </c>
      <c r="E17290" s="2">
        <v>2.2436000000000001E-2</v>
      </c>
      <c r="F17290">
        <f t="shared" si="270"/>
        <v>-2.6508360000000031</v>
      </c>
    </row>
    <row r="17291" spans="1:6" x14ac:dyDescent="0.45">
      <c r="A17291">
        <v>4</v>
      </c>
      <c r="B17291">
        <v>1</v>
      </c>
      <c r="C17291">
        <v>1</v>
      </c>
      <c r="D17291">
        <v>490</v>
      </c>
      <c r="E17291" s="2">
        <v>1.9567999999999999E-2</v>
      </c>
      <c r="F17291">
        <f t="shared" si="270"/>
        <v>-2.5985970000000065</v>
      </c>
    </row>
    <row r="17292" spans="1:6" x14ac:dyDescent="0.45">
      <c r="A17292">
        <v>4</v>
      </c>
      <c r="B17292">
        <v>1</v>
      </c>
      <c r="C17292">
        <v>1</v>
      </c>
      <c r="D17292">
        <v>491</v>
      </c>
      <c r="E17292" s="2">
        <v>1.8942000000000001E-2</v>
      </c>
      <c r="F17292">
        <f t="shared" si="270"/>
        <v>-2.5493950000000059</v>
      </c>
    </row>
    <row r="17293" spans="1:6" x14ac:dyDescent="0.45">
      <c r="A17293">
        <v>4</v>
      </c>
      <c r="B17293">
        <v>1</v>
      </c>
      <c r="C17293">
        <v>1</v>
      </c>
      <c r="D17293">
        <v>492</v>
      </c>
      <c r="E17293" s="2">
        <v>1.6513E-2</v>
      </c>
      <c r="F17293">
        <f t="shared" si="270"/>
        <v>-2.5001710000000048</v>
      </c>
    </row>
    <row r="17294" spans="1:6" x14ac:dyDescent="0.45">
      <c r="A17294">
        <v>4</v>
      </c>
      <c r="B17294">
        <v>1</v>
      </c>
      <c r="C17294">
        <v>1</v>
      </c>
      <c r="D17294">
        <v>493</v>
      </c>
      <c r="E17294" s="2">
        <v>1.8048000000000002E-2</v>
      </c>
      <c r="F17294">
        <f t="shared" si="270"/>
        <v>-2.4629620000000054</v>
      </c>
    </row>
    <row r="17295" spans="1:6" x14ac:dyDescent="0.45">
      <c r="A17295">
        <v>4</v>
      </c>
      <c r="B17295">
        <v>1</v>
      </c>
      <c r="C17295">
        <v>1</v>
      </c>
      <c r="D17295">
        <v>494</v>
      </c>
      <c r="E17295" s="2">
        <v>2.3219E-2</v>
      </c>
      <c r="F17295">
        <f t="shared" si="270"/>
        <v>-2.4278740000000059</v>
      </c>
    </row>
    <row r="17296" spans="1:6" x14ac:dyDescent="0.45">
      <c r="A17296">
        <v>4</v>
      </c>
      <c r="B17296">
        <v>1</v>
      </c>
      <c r="C17296">
        <v>1</v>
      </c>
      <c r="D17296">
        <v>495</v>
      </c>
      <c r="E17296" s="2">
        <v>9.0729999999999995E-3</v>
      </c>
      <c r="F17296">
        <f t="shared" si="270"/>
        <v>-2.356432000000007</v>
      </c>
    </row>
    <row r="17297" spans="1:6" x14ac:dyDescent="0.45">
      <c r="A17297">
        <v>4</v>
      </c>
      <c r="B17297">
        <v>1</v>
      </c>
      <c r="C17297">
        <v>1</v>
      </c>
      <c r="D17297">
        <v>496</v>
      </c>
      <c r="E17297" s="2">
        <v>1.4709E-2</v>
      </c>
      <c r="F17297">
        <f t="shared" si="270"/>
        <v>-2.3420560000000044</v>
      </c>
    </row>
    <row r="17298" spans="1:6" x14ac:dyDescent="0.45">
      <c r="A17298">
        <v>4</v>
      </c>
      <c r="B17298">
        <v>1</v>
      </c>
      <c r="C17298">
        <v>1</v>
      </c>
      <c r="D17298">
        <v>497</v>
      </c>
      <c r="E17298" s="2">
        <v>1.1221999999999999E-2</v>
      </c>
      <c r="F17298">
        <f t="shared" si="270"/>
        <v>-2.2986610000000076</v>
      </c>
    </row>
    <row r="17299" spans="1:6" x14ac:dyDescent="0.45">
      <c r="A17299">
        <v>4</v>
      </c>
      <c r="B17299">
        <v>1</v>
      </c>
      <c r="C17299">
        <v>1</v>
      </c>
      <c r="D17299">
        <v>498</v>
      </c>
      <c r="E17299" s="2">
        <v>8.4150000000000006E-3</v>
      </c>
      <c r="F17299">
        <f t="shared" si="270"/>
        <v>-2.2751780000000039</v>
      </c>
    </row>
    <row r="17300" spans="1:6" x14ac:dyDescent="0.45">
      <c r="A17300">
        <v>4</v>
      </c>
      <c r="B17300">
        <v>1</v>
      </c>
      <c r="C17300">
        <v>1</v>
      </c>
      <c r="D17300">
        <v>499</v>
      </c>
      <c r="E17300" s="2">
        <v>2.2342000000000001E-2</v>
      </c>
      <c r="F17300">
        <f t="shared" si="270"/>
        <v>-2.2607370000000069</v>
      </c>
    </row>
    <row r="17301" spans="1:6" x14ac:dyDescent="0.45">
      <c r="A17301">
        <v>4</v>
      </c>
      <c r="B17301">
        <v>1</v>
      </c>
      <c r="C17301">
        <v>1</v>
      </c>
      <c r="D17301">
        <v>500</v>
      </c>
      <c r="E17301" s="2">
        <v>2.3383000000000001E-2</v>
      </c>
      <c r="F17301">
        <f t="shared" si="270"/>
        <v>-2.2087440000000043</v>
      </c>
    </row>
    <row r="17302" spans="1:6" x14ac:dyDescent="0.45">
      <c r="A17302">
        <v>4</v>
      </c>
      <c r="B17302">
        <v>1</v>
      </c>
      <c r="C17302">
        <v>1</v>
      </c>
      <c r="D17302">
        <v>501</v>
      </c>
      <c r="E17302" s="2">
        <v>1.1242E-2</v>
      </c>
      <c r="F17302">
        <f t="shared" si="270"/>
        <v>-2.1509930000000033</v>
      </c>
    </row>
    <row r="17303" spans="1:6" x14ac:dyDescent="0.45">
      <c r="A17303">
        <v>4</v>
      </c>
      <c r="B17303">
        <v>1</v>
      </c>
      <c r="C17303">
        <v>1</v>
      </c>
      <c r="D17303">
        <v>502</v>
      </c>
      <c r="E17303" s="2">
        <v>2.3178000000000001E-2</v>
      </c>
      <c r="F17303">
        <f t="shared" si="270"/>
        <v>-2.1346320000000016</v>
      </c>
    </row>
    <row r="17304" spans="1:6" x14ac:dyDescent="0.45">
      <c r="A17304">
        <v>4</v>
      </c>
      <c r="B17304">
        <v>1</v>
      </c>
      <c r="C17304">
        <v>1</v>
      </c>
      <c r="D17304">
        <v>503</v>
      </c>
      <c r="E17304" s="2">
        <v>1.2152E-2</v>
      </c>
      <c r="F17304">
        <f t="shared" si="270"/>
        <v>-2.0859930000000033</v>
      </c>
    </row>
    <row r="17305" spans="1:6" x14ac:dyDescent="0.45">
      <c r="A17305">
        <v>4</v>
      </c>
      <c r="B17305">
        <v>1</v>
      </c>
      <c r="C17305">
        <v>1</v>
      </c>
      <c r="D17305">
        <v>504</v>
      </c>
      <c r="E17305" s="2">
        <v>2.6714000000000002E-2</v>
      </c>
      <c r="F17305">
        <f t="shared" si="270"/>
        <v>-2.0621500000000035</v>
      </c>
    </row>
    <row r="17306" spans="1:6" x14ac:dyDescent="0.45">
      <c r="A17306">
        <v>4</v>
      </c>
      <c r="B17306">
        <v>1</v>
      </c>
      <c r="C17306">
        <v>1</v>
      </c>
      <c r="D17306">
        <v>505</v>
      </c>
      <c r="E17306" s="2">
        <v>1.6161999999999999E-2</v>
      </c>
      <c r="F17306">
        <f t="shared" si="270"/>
        <v>-1.9874440000000018</v>
      </c>
    </row>
    <row r="17307" spans="1:6" x14ac:dyDescent="0.45">
      <c r="A17307">
        <v>4</v>
      </c>
      <c r="B17307">
        <v>1</v>
      </c>
      <c r="C17307">
        <v>1</v>
      </c>
      <c r="D17307">
        <v>506</v>
      </c>
      <c r="E17307" s="2">
        <v>2.6450000000000001E-2</v>
      </c>
      <c r="F17307">
        <f t="shared" si="270"/>
        <v>-1.956586000000003</v>
      </c>
    </row>
    <row r="17308" spans="1:6" x14ac:dyDescent="0.45">
      <c r="A17308">
        <v>4</v>
      </c>
      <c r="B17308">
        <v>1</v>
      </c>
      <c r="C17308">
        <v>1</v>
      </c>
      <c r="D17308">
        <v>507</v>
      </c>
      <c r="E17308" s="2">
        <v>1.7257000000000002E-2</v>
      </c>
      <c r="F17308">
        <f t="shared" si="270"/>
        <v>-1.8847150000000035</v>
      </c>
    </row>
    <row r="17309" spans="1:6" x14ac:dyDescent="0.45">
      <c r="A17309">
        <v>4</v>
      </c>
      <c r="B17309">
        <v>1</v>
      </c>
      <c r="C17309">
        <v>1</v>
      </c>
      <c r="D17309">
        <v>508</v>
      </c>
      <c r="E17309" s="2">
        <v>2.3601E-2</v>
      </c>
      <c r="F17309">
        <f t="shared" si="270"/>
        <v>-1.848478000000001</v>
      </c>
    </row>
    <row r="17310" spans="1:6" x14ac:dyDescent="0.45">
      <c r="A17310">
        <v>4</v>
      </c>
      <c r="B17310">
        <v>1</v>
      </c>
      <c r="C17310">
        <v>1</v>
      </c>
      <c r="D17310">
        <v>509</v>
      </c>
      <c r="E17310" s="2">
        <v>2.1696E-2</v>
      </c>
      <c r="F17310">
        <f t="shared" si="270"/>
        <v>-1.7944290000000029</v>
      </c>
    </row>
    <row r="17311" spans="1:6" x14ac:dyDescent="0.45">
      <c r="A17311">
        <v>4</v>
      </c>
      <c r="B17311">
        <v>1</v>
      </c>
      <c r="C17311">
        <v>1</v>
      </c>
      <c r="D17311">
        <v>510</v>
      </c>
      <c r="E17311" s="2">
        <v>2.5503999999999999E-2</v>
      </c>
      <c r="F17311">
        <f t="shared" si="270"/>
        <v>-1.7430950000000025</v>
      </c>
    </row>
    <row r="17312" spans="1:6" x14ac:dyDescent="0.45">
      <c r="A17312">
        <v>4</v>
      </c>
      <c r="B17312">
        <v>1</v>
      </c>
      <c r="C17312">
        <v>1</v>
      </c>
      <c r="D17312">
        <v>511</v>
      </c>
      <c r="E17312" s="2">
        <v>1.7243999999999999E-2</v>
      </c>
      <c r="F17312">
        <f t="shared" si="270"/>
        <v>-1.6803650000000041</v>
      </c>
    </row>
    <row r="17313" spans="1:6" x14ac:dyDescent="0.45">
      <c r="A17313">
        <v>4</v>
      </c>
      <c r="B17313">
        <v>1</v>
      </c>
      <c r="C17313">
        <v>1</v>
      </c>
      <c r="D17313">
        <v>512</v>
      </c>
      <c r="E17313" s="2">
        <v>2.7477000000000001E-2</v>
      </c>
      <c r="F17313">
        <f t="shared" si="270"/>
        <v>-1.652128000000002</v>
      </c>
    </row>
    <row r="17314" spans="1:6" x14ac:dyDescent="0.45">
      <c r="A17314">
        <v>4</v>
      </c>
      <c r="B17314">
        <v>1</v>
      </c>
      <c r="C17314">
        <v>1</v>
      </c>
      <c r="D17314">
        <v>513</v>
      </c>
      <c r="E17314" s="2">
        <v>1.575E-2</v>
      </c>
      <c r="F17314">
        <f t="shared" si="270"/>
        <v>-1.5724650000000024</v>
      </c>
    </row>
    <row r="17315" spans="1:6" x14ac:dyDescent="0.45">
      <c r="A17315">
        <v>4</v>
      </c>
      <c r="B17315">
        <v>1</v>
      </c>
      <c r="C17315">
        <v>1</v>
      </c>
      <c r="D17315">
        <v>514</v>
      </c>
      <c r="E17315" s="2">
        <v>2.0965000000000001E-2</v>
      </c>
      <c r="F17315">
        <f t="shared" si="270"/>
        <v>-1.542029000000003</v>
      </c>
    </row>
    <row r="17316" spans="1:6" x14ac:dyDescent="0.45">
      <c r="A17316">
        <v>4</v>
      </c>
      <c r="B17316">
        <v>1</v>
      </c>
      <c r="C17316">
        <v>1</v>
      </c>
      <c r="D17316">
        <v>515</v>
      </c>
      <c r="E17316" s="2">
        <v>1.8008E-2</v>
      </c>
      <c r="F17316">
        <f t="shared" si="270"/>
        <v>-1.493056000000003</v>
      </c>
    </row>
    <row r="17317" spans="1:6" x14ac:dyDescent="0.45">
      <c r="A17317">
        <v>4</v>
      </c>
      <c r="B17317">
        <v>1</v>
      </c>
      <c r="C17317">
        <v>1</v>
      </c>
      <c r="D17317">
        <v>516</v>
      </c>
      <c r="E17317" s="2">
        <v>2.1203E-2</v>
      </c>
      <c r="F17317">
        <f t="shared" si="270"/>
        <v>-1.4568180000000013</v>
      </c>
    </row>
    <row r="17318" spans="1:6" x14ac:dyDescent="0.45">
      <c r="A17318">
        <v>4</v>
      </c>
      <c r="B17318">
        <v>1</v>
      </c>
      <c r="C17318">
        <v>1</v>
      </c>
      <c r="D17318">
        <v>517</v>
      </c>
      <c r="E17318" s="2">
        <v>8.6070000000000001E-3</v>
      </c>
      <c r="F17318">
        <f t="shared" si="270"/>
        <v>-1.403883000000002</v>
      </c>
    </row>
    <row r="17319" spans="1:6" x14ac:dyDescent="0.45">
      <c r="A17319">
        <v>4</v>
      </c>
      <c r="B17319">
        <v>1</v>
      </c>
      <c r="C17319">
        <v>1</v>
      </c>
      <c r="D17319">
        <v>518</v>
      </c>
      <c r="E17319" s="2">
        <v>1.8851E-2</v>
      </c>
      <c r="F17319">
        <f t="shared" si="270"/>
        <v>-1.3907200000000033</v>
      </c>
    </row>
    <row r="17320" spans="1:6" x14ac:dyDescent="0.45">
      <c r="A17320">
        <v>4</v>
      </c>
      <c r="B17320">
        <v>1</v>
      </c>
      <c r="C17320">
        <v>1</v>
      </c>
      <c r="D17320">
        <v>519</v>
      </c>
      <c r="E17320" s="2">
        <v>1.9835999999999999E-2</v>
      </c>
      <c r="F17320">
        <f t="shared" si="270"/>
        <v>-1.3321020000000012</v>
      </c>
    </row>
    <row r="17321" spans="1:6" x14ac:dyDescent="0.45">
      <c r="A17321">
        <v>4</v>
      </c>
      <c r="B17321">
        <v>1</v>
      </c>
      <c r="C17321">
        <v>1</v>
      </c>
      <c r="D17321">
        <v>520</v>
      </c>
      <c r="E17321" s="2">
        <v>1.5306E-2</v>
      </c>
      <c r="F17321">
        <f t="shared" si="270"/>
        <v>-1.2855360000000025</v>
      </c>
    </row>
    <row r="17322" spans="1:6" x14ac:dyDescent="0.45">
      <c r="A17322">
        <v>4</v>
      </c>
      <c r="B17322">
        <v>1</v>
      </c>
      <c r="C17322">
        <v>1</v>
      </c>
      <c r="D17322">
        <v>521</v>
      </c>
      <c r="E17322" s="2">
        <v>2.9028999999999999E-2</v>
      </c>
      <c r="F17322">
        <f t="shared" si="270"/>
        <v>-1.2553470000000013</v>
      </c>
    </row>
    <row r="17323" spans="1:6" x14ac:dyDescent="0.45">
      <c r="A17323">
        <v>4</v>
      </c>
      <c r="B17323">
        <v>1</v>
      </c>
      <c r="C17323">
        <v>1</v>
      </c>
      <c r="D17323">
        <v>522</v>
      </c>
      <c r="E17323" s="2">
        <v>2.0028000000000001E-2</v>
      </c>
      <c r="F17323">
        <f t="shared" si="270"/>
        <v>-1.1570740000000026</v>
      </c>
    </row>
    <row r="17324" spans="1:6" x14ac:dyDescent="0.45">
      <c r="A17324">
        <v>4</v>
      </c>
      <c r="B17324">
        <v>1</v>
      </c>
      <c r="C17324">
        <v>1</v>
      </c>
      <c r="D17324">
        <v>523</v>
      </c>
      <c r="E17324" s="2">
        <v>1.2997999999999999E-2</v>
      </c>
      <c r="F17324">
        <f t="shared" si="270"/>
        <v>-1.1084190000000023</v>
      </c>
    </row>
    <row r="17325" spans="1:6" x14ac:dyDescent="0.45">
      <c r="A17325">
        <v>4</v>
      </c>
      <c r="B17325">
        <v>1</v>
      </c>
      <c r="C17325">
        <v>1</v>
      </c>
      <c r="D17325">
        <v>524</v>
      </c>
      <c r="E17325" s="2">
        <v>2.5794000000000001E-2</v>
      </c>
      <c r="F17325">
        <f t="shared" si="270"/>
        <v>-1.0838540000000019</v>
      </c>
    </row>
    <row r="17326" spans="1:6" x14ac:dyDescent="0.45">
      <c r="A17326">
        <v>4</v>
      </c>
      <c r="B17326">
        <v>1</v>
      </c>
      <c r="C17326">
        <v>1</v>
      </c>
      <c r="D17326">
        <v>525</v>
      </c>
      <c r="E17326" s="2">
        <v>1.3735000000000001E-2</v>
      </c>
      <c r="F17326">
        <f t="shared" si="270"/>
        <v>-1.011211000000003</v>
      </c>
    </row>
    <row r="17327" spans="1:6" x14ac:dyDescent="0.45">
      <c r="A17327">
        <v>4</v>
      </c>
      <c r="B17327">
        <v>1</v>
      </c>
      <c r="C17327">
        <v>1</v>
      </c>
      <c r="D17327">
        <v>526</v>
      </c>
      <c r="E17327" s="2">
        <v>1.9303000000000001E-2</v>
      </c>
      <c r="F17327">
        <f t="shared" si="270"/>
        <v>-0.98138399999999992</v>
      </c>
    </row>
    <row r="17328" spans="1:6" x14ac:dyDescent="0.45">
      <c r="A17328">
        <v>4</v>
      </c>
      <c r="B17328">
        <v>1</v>
      </c>
      <c r="C17328">
        <v>1</v>
      </c>
      <c r="D17328">
        <v>527</v>
      </c>
      <c r="E17328" s="2">
        <v>2.0937999999999998E-2</v>
      </c>
      <c r="F17328">
        <f t="shared" si="270"/>
        <v>-0.93785000000000052</v>
      </c>
    </row>
    <row r="17329" spans="1:6" x14ac:dyDescent="0.45">
      <c r="A17329">
        <v>4</v>
      </c>
      <c r="B17329">
        <v>1</v>
      </c>
      <c r="C17329">
        <v>1</v>
      </c>
      <c r="D17329">
        <v>528</v>
      </c>
      <c r="E17329" s="2">
        <v>1.3046E-2</v>
      </c>
      <c r="F17329">
        <f t="shared" si="270"/>
        <v>-0.88515700000000153</v>
      </c>
    </row>
    <row r="17330" spans="1:6" x14ac:dyDescent="0.45">
      <c r="A17330">
        <v>4</v>
      </c>
      <c r="B17330">
        <v>1</v>
      </c>
      <c r="C17330">
        <v>1</v>
      </c>
      <c r="D17330">
        <v>529</v>
      </c>
      <c r="E17330" s="2">
        <v>2.4688000000000002E-2</v>
      </c>
      <c r="F17330">
        <f t="shared" si="270"/>
        <v>-0.85490800000000078</v>
      </c>
    </row>
    <row r="17331" spans="1:6" x14ac:dyDescent="0.45">
      <c r="A17331">
        <v>4</v>
      </c>
      <c r="B17331">
        <v>1</v>
      </c>
      <c r="C17331">
        <v>1</v>
      </c>
      <c r="D17331">
        <v>530</v>
      </c>
      <c r="E17331" s="2">
        <v>2.2237E-2</v>
      </c>
      <c r="F17331">
        <f t="shared" si="270"/>
        <v>-0.79784500000000191</v>
      </c>
    </row>
    <row r="17332" spans="1:6" x14ac:dyDescent="0.45">
      <c r="A17332">
        <v>4</v>
      </c>
      <c r="B17332">
        <v>1</v>
      </c>
      <c r="C17332">
        <v>1</v>
      </c>
      <c r="D17332">
        <v>531</v>
      </c>
      <c r="E17332" s="2">
        <v>1.0253999999999999E-2</v>
      </c>
      <c r="F17332">
        <f t="shared" si="270"/>
        <v>-0.75201700000000238</v>
      </c>
    </row>
    <row r="17333" spans="1:6" x14ac:dyDescent="0.45">
      <c r="A17333">
        <v>4</v>
      </c>
      <c r="B17333">
        <v>1</v>
      </c>
      <c r="C17333">
        <v>1</v>
      </c>
      <c r="D17333">
        <v>532</v>
      </c>
      <c r="E17333" s="2">
        <v>2.1883E-2</v>
      </c>
      <c r="F17333">
        <f t="shared" si="270"/>
        <v>-0.7381390000000021</v>
      </c>
    </row>
    <row r="17334" spans="1:6" x14ac:dyDescent="0.45">
      <c r="A17334">
        <v>4</v>
      </c>
      <c r="B17334">
        <v>1</v>
      </c>
      <c r="C17334">
        <v>1</v>
      </c>
      <c r="D17334">
        <v>533</v>
      </c>
      <c r="E17334" s="2">
        <v>2.6074E-2</v>
      </c>
      <c r="F17334">
        <f t="shared" si="270"/>
        <v>-0.6909860000000011</v>
      </c>
    </row>
    <row r="17335" spans="1:6" x14ac:dyDescent="0.45">
      <c r="A17335">
        <v>4</v>
      </c>
      <c r="B17335">
        <v>1</v>
      </c>
      <c r="C17335">
        <v>1</v>
      </c>
      <c r="D17335">
        <v>534</v>
      </c>
      <c r="E17335" s="2">
        <v>2.0334999999999999E-2</v>
      </c>
      <c r="F17335">
        <f t="shared" si="270"/>
        <v>-0.62360800000000238</v>
      </c>
    </row>
    <row r="17336" spans="1:6" x14ac:dyDescent="0.45">
      <c r="A17336">
        <v>4</v>
      </c>
      <c r="B17336">
        <v>1</v>
      </c>
      <c r="C17336">
        <v>1</v>
      </c>
      <c r="D17336">
        <v>535</v>
      </c>
      <c r="E17336" s="2">
        <v>2.4246E-2</v>
      </c>
      <c r="F17336">
        <f t="shared" si="270"/>
        <v>-0.58177300000000165</v>
      </c>
    </row>
    <row r="17337" spans="1:6" x14ac:dyDescent="0.45">
      <c r="A17337">
        <v>4</v>
      </c>
      <c r="B17337">
        <v>1</v>
      </c>
      <c r="C17337">
        <v>1</v>
      </c>
      <c r="D17337">
        <v>536</v>
      </c>
      <c r="E17337" s="2">
        <v>2.1734E-2</v>
      </c>
      <c r="F17337">
        <f t="shared" si="270"/>
        <v>-0.51293000000000011</v>
      </c>
    </row>
    <row r="17338" spans="1:6" x14ac:dyDescent="0.45">
      <c r="A17338">
        <v>4</v>
      </c>
      <c r="B17338">
        <v>1</v>
      </c>
      <c r="C17338">
        <v>1</v>
      </c>
      <c r="D17338">
        <v>537</v>
      </c>
      <c r="E17338" s="2">
        <v>2.4677999999999999E-2</v>
      </c>
      <c r="F17338">
        <f t="shared" si="270"/>
        <v>-0.46058400000000227</v>
      </c>
    </row>
    <row r="17339" spans="1:6" x14ac:dyDescent="0.45">
      <c r="A17339">
        <v>4</v>
      </c>
      <c r="B17339">
        <v>1</v>
      </c>
      <c r="C17339">
        <v>1</v>
      </c>
      <c r="D17339">
        <v>538</v>
      </c>
      <c r="E17339" s="2">
        <v>2.1441000000000002E-2</v>
      </c>
      <c r="F17339">
        <f t="shared" si="270"/>
        <v>-0.39713700000000024</v>
      </c>
    </row>
    <row r="17340" spans="1:6" x14ac:dyDescent="0.45">
      <c r="A17340">
        <v>4</v>
      </c>
      <c r="B17340">
        <v>1</v>
      </c>
      <c r="C17340">
        <v>1</v>
      </c>
      <c r="D17340">
        <v>539</v>
      </c>
      <c r="E17340" s="2">
        <v>1.5509E-2</v>
      </c>
      <c r="F17340">
        <f t="shared" si="270"/>
        <v>-0.34324900000000313</v>
      </c>
    </row>
    <row r="17341" spans="1:6" x14ac:dyDescent="0.45">
      <c r="A17341">
        <v>4</v>
      </c>
      <c r="B17341">
        <v>1</v>
      </c>
      <c r="C17341">
        <v>1</v>
      </c>
      <c r="D17341">
        <v>540</v>
      </c>
      <c r="E17341" s="2">
        <v>2.155E-2</v>
      </c>
      <c r="F17341">
        <f t="shared" si="270"/>
        <v>-0.31200000000000111</v>
      </c>
    </row>
    <row r="17342" spans="1:6" x14ac:dyDescent="0.45">
      <c r="A17342">
        <v>4</v>
      </c>
      <c r="B17342">
        <v>1</v>
      </c>
      <c r="C17342">
        <v>1</v>
      </c>
      <c r="D17342">
        <v>541</v>
      </c>
      <c r="E17342" s="2">
        <v>1.9827999999999998E-2</v>
      </c>
      <c r="F17342">
        <f t="shared" si="270"/>
        <v>-0.25803800000000243</v>
      </c>
    </row>
    <row r="17343" spans="1:6" x14ac:dyDescent="0.45">
      <c r="A17343">
        <v>4</v>
      </c>
      <c r="B17343">
        <v>1</v>
      </c>
      <c r="C17343">
        <v>1</v>
      </c>
      <c r="D17343">
        <v>542</v>
      </c>
      <c r="E17343" s="2">
        <v>2.4750000000000001E-2</v>
      </c>
      <c r="F17343">
        <f t="shared" si="270"/>
        <v>-0.19273000000000284</v>
      </c>
    </row>
    <row r="17344" spans="1:6" x14ac:dyDescent="0.45">
      <c r="A17344">
        <v>4</v>
      </c>
      <c r="B17344">
        <v>1</v>
      </c>
      <c r="C17344">
        <v>1</v>
      </c>
      <c r="D17344">
        <v>543</v>
      </c>
      <c r="E17344" s="2">
        <v>2.2192E-2</v>
      </c>
      <c r="F17344">
        <f t="shared" si="270"/>
        <v>-0.12763500000000022</v>
      </c>
    </row>
    <row r="17345" spans="1:6" x14ac:dyDescent="0.45">
      <c r="A17345">
        <v>4</v>
      </c>
      <c r="B17345">
        <v>1</v>
      </c>
      <c r="C17345">
        <v>1</v>
      </c>
      <c r="D17345">
        <v>544</v>
      </c>
      <c r="E17345" s="2">
        <v>6.3290000000000004E-3</v>
      </c>
      <c r="F17345">
        <f t="shared" si="270"/>
        <v>-6.0818999999999762E-2</v>
      </c>
    </row>
    <row r="17346" spans="1:6" x14ac:dyDescent="0.45">
      <c r="A17346">
        <v>4</v>
      </c>
      <c r="B17346">
        <v>1</v>
      </c>
      <c r="C17346">
        <v>1</v>
      </c>
      <c r="D17346">
        <v>545</v>
      </c>
      <c r="E17346" s="2">
        <v>2.1190000000000001E-2</v>
      </c>
      <c r="F17346">
        <f t="shared" ref="F17346:F17409" si="271">SUM(E17346:E18145)</f>
        <v>-5.0491999999999787E-2</v>
      </c>
    </row>
    <row r="17347" spans="1:6" x14ac:dyDescent="0.45">
      <c r="A17347">
        <v>4</v>
      </c>
      <c r="B17347">
        <v>1</v>
      </c>
      <c r="C17347">
        <v>1</v>
      </c>
      <c r="D17347">
        <v>546</v>
      </c>
      <c r="E17347" s="2">
        <v>2.6594E-2</v>
      </c>
      <c r="F17347">
        <f t="shared" si="271"/>
        <v>-3.8500000000004919E-3</v>
      </c>
    </row>
    <row r="17348" spans="1:6" x14ac:dyDescent="0.45">
      <c r="A17348">
        <v>4</v>
      </c>
      <c r="B17348">
        <v>1</v>
      </c>
      <c r="C17348">
        <v>1</v>
      </c>
      <c r="D17348">
        <v>547</v>
      </c>
      <c r="E17348" s="2">
        <v>1.3977E-2</v>
      </c>
      <c r="F17348">
        <f t="shared" si="271"/>
        <v>6.9602000000000164E-2</v>
      </c>
    </row>
    <row r="17349" spans="1:6" x14ac:dyDescent="0.45">
      <c r="A17349">
        <v>4</v>
      </c>
      <c r="B17349">
        <v>1</v>
      </c>
      <c r="C17349">
        <v>1</v>
      </c>
      <c r="D17349">
        <v>548</v>
      </c>
      <c r="E17349" s="2">
        <v>1.4676E-2</v>
      </c>
      <c r="F17349">
        <f t="shared" si="271"/>
        <v>0.10242899999999959</v>
      </c>
    </row>
    <row r="17350" spans="1:6" x14ac:dyDescent="0.45">
      <c r="A17350">
        <v>4</v>
      </c>
      <c r="B17350">
        <v>1</v>
      </c>
      <c r="C17350">
        <v>1</v>
      </c>
      <c r="D17350">
        <v>549</v>
      </c>
      <c r="E17350" s="2">
        <v>2.4323999999999998E-2</v>
      </c>
      <c r="F17350">
        <f t="shared" si="271"/>
        <v>0.13089900000000168</v>
      </c>
    </row>
    <row r="17351" spans="1:6" x14ac:dyDescent="0.45">
      <c r="A17351">
        <v>4</v>
      </c>
      <c r="B17351">
        <v>1</v>
      </c>
      <c r="C17351">
        <v>1</v>
      </c>
      <c r="D17351">
        <v>550</v>
      </c>
      <c r="E17351" s="2">
        <v>1.8624999999999999E-2</v>
      </c>
      <c r="F17351">
        <f t="shared" si="271"/>
        <v>0.18581700000000168</v>
      </c>
    </row>
    <row r="17352" spans="1:6" x14ac:dyDescent="0.45">
      <c r="A17352">
        <v>4</v>
      </c>
      <c r="B17352">
        <v>1</v>
      </c>
      <c r="C17352">
        <v>1</v>
      </c>
      <c r="D17352">
        <v>551</v>
      </c>
      <c r="E17352" s="2">
        <v>2.0811E-2</v>
      </c>
      <c r="F17352">
        <f t="shared" si="271"/>
        <v>0.22848700000000155</v>
      </c>
    </row>
    <row r="17353" spans="1:6" x14ac:dyDescent="0.45">
      <c r="A17353">
        <v>4</v>
      </c>
      <c r="B17353">
        <v>1</v>
      </c>
      <c r="C17353">
        <v>1</v>
      </c>
      <c r="D17353">
        <v>552</v>
      </c>
      <c r="E17353" s="2">
        <v>3.2639000000000001E-2</v>
      </c>
      <c r="F17353">
        <f t="shared" si="271"/>
        <v>0.27731199999999967</v>
      </c>
    </row>
    <row r="17354" spans="1:6" x14ac:dyDescent="0.45">
      <c r="A17354">
        <v>4</v>
      </c>
      <c r="B17354">
        <v>1</v>
      </c>
      <c r="C17354">
        <v>1</v>
      </c>
      <c r="D17354">
        <v>553</v>
      </c>
      <c r="E17354" s="2">
        <v>1.8756999999999999E-2</v>
      </c>
      <c r="F17354">
        <f t="shared" si="271"/>
        <v>0.43365300000000023</v>
      </c>
    </row>
    <row r="17355" spans="1:6" x14ac:dyDescent="0.45">
      <c r="A17355">
        <v>4</v>
      </c>
      <c r="B17355">
        <v>1</v>
      </c>
      <c r="C17355">
        <v>1</v>
      </c>
      <c r="D17355">
        <v>554</v>
      </c>
      <c r="E17355" s="2">
        <v>2.3989E-2</v>
      </c>
      <c r="F17355">
        <f t="shared" si="271"/>
        <v>0.46893299999999949</v>
      </c>
    </row>
    <row r="17356" spans="1:6" x14ac:dyDescent="0.45">
      <c r="A17356">
        <v>4</v>
      </c>
      <c r="B17356">
        <v>1</v>
      </c>
      <c r="C17356">
        <v>1</v>
      </c>
      <c r="D17356">
        <v>555</v>
      </c>
      <c r="E17356" s="2">
        <v>2.2807999999999998E-2</v>
      </c>
      <c r="F17356">
        <f t="shared" si="271"/>
        <v>0.52201800000000276</v>
      </c>
    </row>
    <row r="17357" spans="1:6" x14ac:dyDescent="0.45">
      <c r="A17357">
        <v>4</v>
      </c>
      <c r="B17357">
        <v>1</v>
      </c>
      <c r="C17357">
        <v>1</v>
      </c>
      <c r="D17357">
        <v>556</v>
      </c>
      <c r="E17357" s="2">
        <v>2.8424999999999999E-2</v>
      </c>
      <c r="F17357">
        <f t="shared" si="271"/>
        <v>0.58197700000000152</v>
      </c>
    </row>
    <row r="17358" spans="1:6" x14ac:dyDescent="0.45">
      <c r="A17358">
        <v>4</v>
      </c>
      <c r="B17358">
        <v>1</v>
      </c>
      <c r="C17358">
        <v>1</v>
      </c>
      <c r="D17358">
        <v>557</v>
      </c>
      <c r="E17358" s="2">
        <v>1.9408000000000002E-2</v>
      </c>
      <c r="F17358">
        <f t="shared" si="271"/>
        <v>0.68020900000000251</v>
      </c>
    </row>
    <row r="17359" spans="1:6" x14ac:dyDescent="0.45">
      <c r="A17359">
        <v>4</v>
      </c>
      <c r="B17359">
        <v>1</v>
      </c>
      <c r="C17359">
        <v>1</v>
      </c>
      <c r="D17359">
        <v>558</v>
      </c>
      <c r="E17359" s="2">
        <v>5.9800000000000001E-3</v>
      </c>
      <c r="F17359">
        <f t="shared" si="271"/>
        <v>0.72984600000000044</v>
      </c>
    </row>
    <row r="17360" spans="1:6" x14ac:dyDescent="0.45">
      <c r="A17360">
        <v>4</v>
      </c>
      <c r="B17360">
        <v>1</v>
      </c>
      <c r="C17360">
        <v>1</v>
      </c>
      <c r="D17360">
        <v>559</v>
      </c>
      <c r="E17360" s="2">
        <v>1.0898E-2</v>
      </c>
      <c r="F17360">
        <f t="shared" si="271"/>
        <v>0.74121400000000215</v>
      </c>
    </row>
    <row r="17361" spans="1:6" x14ac:dyDescent="0.45">
      <c r="A17361">
        <v>4</v>
      </c>
      <c r="B17361">
        <v>1</v>
      </c>
      <c r="C17361">
        <v>1</v>
      </c>
      <c r="D17361">
        <v>560</v>
      </c>
      <c r="E17361" s="2">
        <v>1.9598999999999998E-2</v>
      </c>
      <c r="F17361">
        <f t="shared" si="271"/>
        <v>0.75626600000000122</v>
      </c>
    </row>
    <row r="17362" spans="1:6" x14ac:dyDescent="0.45">
      <c r="A17362">
        <v>4</v>
      </c>
      <c r="B17362">
        <v>1</v>
      </c>
      <c r="C17362">
        <v>1</v>
      </c>
      <c r="D17362">
        <v>561</v>
      </c>
      <c r="E17362" s="2">
        <v>1.6933E-2</v>
      </c>
      <c r="F17362">
        <f t="shared" si="271"/>
        <v>0.79762900000000159</v>
      </c>
    </row>
    <row r="17363" spans="1:6" x14ac:dyDescent="0.45">
      <c r="A17363">
        <v>4</v>
      </c>
      <c r="B17363">
        <v>1</v>
      </c>
      <c r="C17363">
        <v>1</v>
      </c>
      <c r="D17363">
        <v>562</v>
      </c>
      <c r="E17363" s="2">
        <v>2.4823999999999999E-2</v>
      </c>
      <c r="F17363">
        <f t="shared" si="271"/>
        <v>0.83420799999999995</v>
      </c>
    </row>
    <row r="17364" spans="1:6" x14ac:dyDescent="0.45">
      <c r="A17364">
        <v>4</v>
      </c>
      <c r="B17364">
        <v>1</v>
      </c>
      <c r="C17364">
        <v>1</v>
      </c>
      <c r="D17364">
        <v>563</v>
      </c>
      <c r="E17364" s="2">
        <v>2.6608E-2</v>
      </c>
      <c r="F17364">
        <f t="shared" si="271"/>
        <v>0.90629000000000193</v>
      </c>
    </row>
    <row r="17365" spans="1:6" x14ac:dyDescent="0.45">
      <c r="A17365">
        <v>4</v>
      </c>
      <c r="B17365">
        <v>1</v>
      </c>
      <c r="C17365">
        <v>1</v>
      </c>
      <c r="D17365">
        <v>564</v>
      </c>
      <c r="E17365" s="2">
        <v>2.4594999999999999E-2</v>
      </c>
      <c r="F17365">
        <f t="shared" si="271"/>
        <v>0.9792449999999987</v>
      </c>
    </row>
    <row r="17366" spans="1:6" x14ac:dyDescent="0.45">
      <c r="A17366">
        <v>4</v>
      </c>
      <c r="B17366">
        <v>1</v>
      </c>
      <c r="C17366">
        <v>1</v>
      </c>
      <c r="D17366">
        <v>565</v>
      </c>
      <c r="E17366" s="2">
        <v>2.3932999999999999E-2</v>
      </c>
      <c r="F17366">
        <f t="shared" si="271"/>
        <v>1.0409580000000007</v>
      </c>
    </row>
    <row r="17367" spans="1:6" x14ac:dyDescent="0.45">
      <c r="A17367">
        <v>4</v>
      </c>
      <c r="B17367">
        <v>1</v>
      </c>
      <c r="C17367">
        <v>1</v>
      </c>
      <c r="D17367">
        <v>566</v>
      </c>
      <c r="E17367" s="2">
        <v>2.8497999999999999E-2</v>
      </c>
      <c r="F17367">
        <f t="shared" si="271"/>
        <v>1.1203680000000003</v>
      </c>
    </row>
    <row r="17368" spans="1:6" x14ac:dyDescent="0.45">
      <c r="A17368">
        <v>4</v>
      </c>
      <c r="B17368">
        <v>1</v>
      </c>
      <c r="C17368">
        <v>1</v>
      </c>
      <c r="D17368">
        <v>567</v>
      </c>
      <c r="E17368" s="2">
        <v>1.2267999999999999E-2</v>
      </c>
      <c r="F17368">
        <f t="shared" si="271"/>
        <v>1.2436859999999985</v>
      </c>
    </row>
    <row r="17369" spans="1:6" x14ac:dyDescent="0.45">
      <c r="A17369">
        <v>4</v>
      </c>
      <c r="B17369">
        <v>1</v>
      </c>
      <c r="C17369">
        <v>1</v>
      </c>
      <c r="D17369">
        <v>568</v>
      </c>
      <c r="E17369" s="2">
        <v>1.0933999999999999E-2</v>
      </c>
      <c r="F17369">
        <f t="shared" si="271"/>
        <v>1.2659839999999998</v>
      </c>
    </row>
    <row r="17370" spans="1:6" x14ac:dyDescent="0.45">
      <c r="A17370">
        <v>4</v>
      </c>
      <c r="B17370">
        <v>1</v>
      </c>
      <c r="C17370">
        <v>1</v>
      </c>
      <c r="D17370">
        <v>569</v>
      </c>
      <c r="E17370" s="2">
        <v>1.1257E-2</v>
      </c>
      <c r="F17370">
        <f t="shared" si="271"/>
        <v>1.2842080000000002</v>
      </c>
    </row>
    <row r="17371" spans="1:6" x14ac:dyDescent="0.45">
      <c r="A17371">
        <v>4</v>
      </c>
      <c r="B17371">
        <v>1</v>
      </c>
      <c r="C17371">
        <v>1</v>
      </c>
      <c r="D17371">
        <v>570</v>
      </c>
      <c r="E17371" s="2">
        <v>1.2991000000000001E-2</v>
      </c>
      <c r="F17371">
        <f t="shared" si="271"/>
        <v>1.3082859999999996</v>
      </c>
    </row>
    <row r="17372" spans="1:6" x14ac:dyDescent="0.45">
      <c r="A17372">
        <v>4</v>
      </c>
      <c r="B17372">
        <v>1</v>
      </c>
      <c r="C17372">
        <v>1</v>
      </c>
      <c r="D17372">
        <v>571</v>
      </c>
      <c r="E17372" s="2">
        <v>1.3936E-2</v>
      </c>
      <c r="F17372">
        <f t="shared" si="271"/>
        <v>1.3278780000000001</v>
      </c>
    </row>
    <row r="17373" spans="1:6" x14ac:dyDescent="0.45">
      <c r="A17373">
        <v>4</v>
      </c>
      <c r="B17373">
        <v>1</v>
      </c>
      <c r="C17373">
        <v>1</v>
      </c>
      <c r="D17373">
        <v>572</v>
      </c>
      <c r="E17373" s="2">
        <v>2.7167E-2</v>
      </c>
      <c r="F17373">
        <f t="shared" si="271"/>
        <v>1.3523590000000025</v>
      </c>
    </row>
    <row r="17374" spans="1:6" x14ac:dyDescent="0.45">
      <c r="A17374">
        <v>4</v>
      </c>
      <c r="B17374">
        <v>1</v>
      </c>
      <c r="C17374">
        <v>1</v>
      </c>
      <c r="D17374">
        <v>573</v>
      </c>
      <c r="E17374" s="2">
        <v>2.2433999999999999E-2</v>
      </c>
      <c r="F17374">
        <f t="shared" si="271"/>
        <v>1.4336240000000002</v>
      </c>
    </row>
    <row r="17375" spans="1:6" x14ac:dyDescent="0.45">
      <c r="A17375">
        <v>4</v>
      </c>
      <c r="B17375">
        <v>1</v>
      </c>
      <c r="C17375">
        <v>1</v>
      </c>
      <c r="D17375">
        <v>574</v>
      </c>
      <c r="E17375" s="2">
        <v>2.2800999999999998E-2</v>
      </c>
      <c r="F17375">
        <f t="shared" si="271"/>
        <v>1.4916670000000005</v>
      </c>
    </row>
    <row r="17376" spans="1:6" x14ac:dyDescent="0.45">
      <c r="A17376">
        <v>4</v>
      </c>
      <c r="B17376">
        <v>1</v>
      </c>
      <c r="C17376">
        <v>1</v>
      </c>
      <c r="D17376">
        <v>575</v>
      </c>
      <c r="E17376" s="2">
        <v>1.9012999999999999E-2</v>
      </c>
      <c r="F17376">
        <f t="shared" si="271"/>
        <v>1.5685850000000028</v>
      </c>
    </row>
    <row r="17377" spans="1:6" x14ac:dyDescent="0.45">
      <c r="A17377">
        <v>4</v>
      </c>
      <c r="B17377">
        <v>1</v>
      </c>
      <c r="C17377">
        <v>1</v>
      </c>
      <c r="D17377">
        <v>576</v>
      </c>
      <c r="E17377" s="2">
        <v>2.5274000000000001E-2</v>
      </c>
      <c r="F17377">
        <f t="shared" si="271"/>
        <v>1.6145580000000017</v>
      </c>
    </row>
    <row r="17378" spans="1:6" x14ac:dyDescent="0.45">
      <c r="A17378">
        <v>4</v>
      </c>
      <c r="B17378">
        <v>1</v>
      </c>
      <c r="C17378">
        <v>1</v>
      </c>
      <c r="D17378">
        <v>577</v>
      </c>
      <c r="E17378" s="2">
        <v>1.8596999999999999E-2</v>
      </c>
      <c r="F17378">
        <f t="shared" si="271"/>
        <v>1.7055150000000021</v>
      </c>
    </row>
    <row r="17379" spans="1:6" x14ac:dyDescent="0.45">
      <c r="A17379">
        <v>4</v>
      </c>
      <c r="B17379">
        <v>1</v>
      </c>
      <c r="C17379">
        <v>1</v>
      </c>
      <c r="D17379">
        <v>578</v>
      </c>
      <c r="E17379" s="2">
        <v>2.1853000000000001E-2</v>
      </c>
      <c r="F17379">
        <f t="shared" si="271"/>
        <v>1.7377220000000024</v>
      </c>
    </row>
    <row r="17380" spans="1:6" x14ac:dyDescent="0.45">
      <c r="A17380">
        <v>4</v>
      </c>
      <c r="B17380">
        <v>1</v>
      </c>
      <c r="C17380">
        <v>1</v>
      </c>
      <c r="D17380">
        <v>579</v>
      </c>
      <c r="E17380" s="2">
        <v>1.9606999999999999E-2</v>
      </c>
      <c r="F17380">
        <f t="shared" si="271"/>
        <v>1.7834370000000042</v>
      </c>
    </row>
    <row r="17381" spans="1:6" x14ac:dyDescent="0.45">
      <c r="A17381">
        <v>4</v>
      </c>
      <c r="B17381">
        <v>1</v>
      </c>
      <c r="C17381">
        <v>1</v>
      </c>
      <c r="D17381">
        <v>580</v>
      </c>
      <c r="E17381" s="2">
        <v>2.4906000000000001E-2</v>
      </c>
      <c r="F17381">
        <f t="shared" si="271"/>
        <v>1.8233810000000035</v>
      </c>
    </row>
    <row r="17382" spans="1:6" x14ac:dyDescent="0.45">
      <c r="A17382">
        <v>4</v>
      </c>
      <c r="B17382">
        <v>1</v>
      </c>
      <c r="C17382">
        <v>1</v>
      </c>
      <c r="D17382">
        <v>581</v>
      </c>
      <c r="E17382" s="2">
        <v>2.7470999999999999E-2</v>
      </c>
      <c r="F17382">
        <f t="shared" si="271"/>
        <v>1.882582000000002</v>
      </c>
    </row>
    <row r="17383" spans="1:6" x14ac:dyDescent="0.45">
      <c r="A17383">
        <v>4</v>
      </c>
      <c r="B17383">
        <v>1</v>
      </c>
      <c r="C17383">
        <v>1</v>
      </c>
      <c r="D17383">
        <v>582</v>
      </c>
      <c r="E17383" s="2">
        <v>2.6268E-2</v>
      </c>
      <c r="F17383">
        <f t="shared" si="271"/>
        <v>1.9660450000000036</v>
      </c>
    </row>
    <row r="17384" spans="1:6" x14ac:dyDescent="0.45">
      <c r="A17384">
        <v>4</v>
      </c>
      <c r="B17384">
        <v>1</v>
      </c>
      <c r="C17384">
        <v>1</v>
      </c>
      <c r="D17384">
        <v>583</v>
      </c>
      <c r="E17384" s="2">
        <v>2.5318E-2</v>
      </c>
      <c r="F17384">
        <f t="shared" si="271"/>
        <v>2.0363580000000012</v>
      </c>
    </row>
    <row r="17385" spans="1:6" x14ac:dyDescent="0.45">
      <c r="A17385">
        <v>4</v>
      </c>
      <c r="B17385">
        <v>1</v>
      </c>
      <c r="C17385">
        <v>1</v>
      </c>
      <c r="D17385">
        <v>584</v>
      </c>
      <c r="E17385" s="2">
        <v>1.8790999999999999E-2</v>
      </c>
      <c r="F17385">
        <f t="shared" si="271"/>
        <v>2.0978180000000024</v>
      </c>
    </row>
    <row r="17386" spans="1:6" x14ac:dyDescent="0.45">
      <c r="A17386">
        <v>4</v>
      </c>
      <c r="B17386">
        <v>1</v>
      </c>
      <c r="C17386">
        <v>1</v>
      </c>
      <c r="D17386">
        <v>585</v>
      </c>
      <c r="E17386" s="2">
        <v>1.6947E-2</v>
      </c>
      <c r="F17386">
        <f t="shared" si="271"/>
        <v>2.1381720000000026</v>
      </c>
    </row>
    <row r="17387" spans="1:6" x14ac:dyDescent="0.45">
      <c r="A17387">
        <v>4</v>
      </c>
      <c r="B17387">
        <v>1</v>
      </c>
      <c r="C17387">
        <v>1</v>
      </c>
      <c r="D17387">
        <v>586</v>
      </c>
      <c r="E17387" s="2">
        <v>2.8031E-2</v>
      </c>
      <c r="F17387">
        <f t="shared" si="271"/>
        <v>2.1789940000000008</v>
      </c>
    </row>
    <row r="17388" spans="1:6" x14ac:dyDescent="0.45">
      <c r="A17388">
        <v>4</v>
      </c>
      <c r="B17388">
        <v>1</v>
      </c>
      <c r="C17388">
        <v>1</v>
      </c>
      <c r="D17388">
        <v>587</v>
      </c>
      <c r="E17388" s="2">
        <v>1.7769E-2</v>
      </c>
      <c r="F17388">
        <f t="shared" si="271"/>
        <v>2.2643630000000026</v>
      </c>
    </row>
    <row r="17389" spans="1:6" x14ac:dyDescent="0.45">
      <c r="A17389">
        <v>4</v>
      </c>
      <c r="B17389">
        <v>1</v>
      </c>
      <c r="C17389">
        <v>1</v>
      </c>
      <c r="D17389">
        <v>588</v>
      </c>
      <c r="E17389" s="2">
        <v>1.8401000000000001E-2</v>
      </c>
      <c r="F17389">
        <f t="shared" si="271"/>
        <v>2.2987860000000007</v>
      </c>
    </row>
    <row r="17390" spans="1:6" x14ac:dyDescent="0.45">
      <c r="A17390">
        <v>4</v>
      </c>
      <c r="B17390">
        <v>1</v>
      </c>
      <c r="C17390">
        <v>1</v>
      </c>
      <c r="D17390">
        <v>589</v>
      </c>
      <c r="E17390" s="2">
        <v>9.9520000000000008E-3</v>
      </c>
      <c r="F17390">
        <f t="shared" si="271"/>
        <v>2.3431950000000028</v>
      </c>
    </row>
    <row r="17391" spans="1:6" x14ac:dyDescent="0.45">
      <c r="A17391">
        <v>4</v>
      </c>
      <c r="B17391">
        <v>1</v>
      </c>
      <c r="C17391">
        <v>1</v>
      </c>
      <c r="D17391">
        <v>590</v>
      </c>
      <c r="E17391" s="2">
        <v>2.0506E-2</v>
      </c>
      <c r="F17391">
        <f t="shared" si="271"/>
        <v>2.3587710000000008</v>
      </c>
    </row>
    <row r="17392" spans="1:6" x14ac:dyDescent="0.45">
      <c r="A17392">
        <v>4</v>
      </c>
      <c r="B17392">
        <v>1</v>
      </c>
      <c r="C17392">
        <v>1</v>
      </c>
      <c r="D17392">
        <v>591</v>
      </c>
      <c r="E17392" s="2">
        <v>8.1449999999999995E-3</v>
      </c>
      <c r="F17392">
        <f t="shared" si="271"/>
        <v>2.4090380000000007</v>
      </c>
    </row>
    <row r="17393" spans="1:6" x14ac:dyDescent="0.45">
      <c r="A17393">
        <v>4</v>
      </c>
      <c r="B17393">
        <v>1</v>
      </c>
      <c r="C17393">
        <v>1</v>
      </c>
      <c r="D17393">
        <v>592</v>
      </c>
      <c r="E17393" s="2">
        <v>1.8110999999999999E-2</v>
      </c>
      <c r="F17393">
        <f t="shared" si="271"/>
        <v>2.4243220000000019</v>
      </c>
    </row>
    <row r="17394" spans="1:6" x14ac:dyDescent="0.45">
      <c r="A17394">
        <v>4</v>
      </c>
      <c r="B17394">
        <v>1</v>
      </c>
      <c r="C17394">
        <v>1</v>
      </c>
      <c r="D17394">
        <v>593</v>
      </c>
      <c r="E17394" s="2">
        <v>2.0846E-2</v>
      </c>
      <c r="F17394">
        <f t="shared" si="271"/>
        <v>2.4639950000000006</v>
      </c>
    </row>
    <row r="17395" spans="1:6" x14ac:dyDescent="0.45">
      <c r="A17395">
        <v>4</v>
      </c>
      <c r="B17395">
        <v>1</v>
      </c>
      <c r="C17395">
        <v>1</v>
      </c>
      <c r="D17395">
        <v>594</v>
      </c>
      <c r="E17395" s="2">
        <v>1.9882E-2</v>
      </c>
      <c r="F17395">
        <f t="shared" si="271"/>
        <v>2.5099410000000018</v>
      </c>
    </row>
    <row r="17396" spans="1:6" x14ac:dyDescent="0.45">
      <c r="A17396">
        <v>4</v>
      </c>
      <c r="B17396">
        <v>1</v>
      </c>
      <c r="C17396">
        <v>1</v>
      </c>
      <c r="D17396">
        <v>595</v>
      </c>
      <c r="E17396" s="2">
        <v>1.5938999999999998E-2</v>
      </c>
      <c r="F17396">
        <f t="shared" si="271"/>
        <v>2.5650610000000023</v>
      </c>
    </row>
    <row r="17397" spans="1:6" x14ac:dyDescent="0.45">
      <c r="A17397">
        <v>4</v>
      </c>
      <c r="B17397">
        <v>1</v>
      </c>
      <c r="C17397">
        <v>1</v>
      </c>
      <c r="D17397">
        <v>596</v>
      </c>
      <c r="E17397" s="2">
        <v>2.0622000000000001E-2</v>
      </c>
      <c r="F17397">
        <f t="shared" si="271"/>
        <v>2.5913220000000026</v>
      </c>
    </row>
    <row r="17398" spans="1:6" x14ac:dyDescent="0.45">
      <c r="A17398">
        <v>4</v>
      </c>
      <c r="B17398">
        <v>1</v>
      </c>
      <c r="C17398">
        <v>1</v>
      </c>
      <c r="D17398">
        <v>597</v>
      </c>
      <c r="E17398" s="2">
        <v>2.4532000000000002E-2</v>
      </c>
      <c r="F17398">
        <f t="shared" si="271"/>
        <v>2.6421630000000031</v>
      </c>
    </row>
    <row r="17399" spans="1:6" x14ac:dyDescent="0.45">
      <c r="A17399">
        <v>4</v>
      </c>
      <c r="B17399">
        <v>1</v>
      </c>
      <c r="C17399">
        <v>1</v>
      </c>
      <c r="D17399">
        <v>598</v>
      </c>
      <c r="E17399" s="2">
        <v>1.2285000000000001E-2</v>
      </c>
      <c r="F17399">
        <f t="shared" si="271"/>
        <v>2.7265240000000026</v>
      </c>
    </row>
    <row r="17400" spans="1:6" x14ac:dyDescent="0.45">
      <c r="A17400">
        <v>4</v>
      </c>
      <c r="B17400">
        <v>1</v>
      </c>
      <c r="C17400">
        <v>1</v>
      </c>
      <c r="D17400">
        <v>599</v>
      </c>
      <c r="E17400" s="2">
        <v>1.8386E-2</v>
      </c>
      <c r="F17400">
        <f t="shared" si="271"/>
        <v>2.7466610000000005</v>
      </c>
    </row>
    <row r="17401" spans="1:6" x14ac:dyDescent="0.45">
      <c r="A17401">
        <v>4</v>
      </c>
      <c r="B17401">
        <v>1</v>
      </c>
      <c r="C17401">
        <v>1</v>
      </c>
      <c r="D17401">
        <v>600</v>
      </c>
      <c r="E17401" s="2">
        <v>4.75E-4</v>
      </c>
      <c r="F17401">
        <f t="shared" si="271"/>
        <v>2.7938000000000009</v>
      </c>
    </row>
    <row r="17402" spans="1:6" x14ac:dyDescent="0.45">
      <c r="A17402">
        <v>4</v>
      </c>
      <c r="B17402">
        <v>1</v>
      </c>
      <c r="C17402">
        <v>1</v>
      </c>
      <c r="D17402">
        <v>601</v>
      </c>
      <c r="E17402" s="2">
        <v>1.346E-3</v>
      </c>
      <c r="F17402">
        <f t="shared" si="271"/>
        <v>2.7992450000000031</v>
      </c>
    </row>
    <row r="17403" spans="1:6" x14ac:dyDescent="0.45">
      <c r="A17403">
        <v>4</v>
      </c>
      <c r="B17403">
        <v>1</v>
      </c>
      <c r="C17403">
        <v>1</v>
      </c>
      <c r="D17403">
        <v>602</v>
      </c>
      <c r="E17403" s="2">
        <v>9.6000000000000002E-4</v>
      </c>
      <c r="F17403">
        <f t="shared" si="271"/>
        <v>2.8138090000000013</v>
      </c>
    </row>
    <row r="17404" spans="1:6" x14ac:dyDescent="0.45">
      <c r="A17404">
        <v>4</v>
      </c>
      <c r="B17404">
        <v>1</v>
      </c>
      <c r="C17404">
        <v>1</v>
      </c>
      <c r="D17404">
        <v>603</v>
      </c>
      <c r="E17404" s="2">
        <v>1.2719999999999999E-3</v>
      </c>
      <c r="F17404">
        <f t="shared" si="271"/>
        <v>2.8248880000000023</v>
      </c>
    </row>
    <row r="17405" spans="1:6" x14ac:dyDescent="0.45">
      <c r="A17405">
        <v>4</v>
      </c>
      <c r="B17405">
        <v>1</v>
      </c>
      <c r="C17405">
        <v>1</v>
      </c>
      <c r="D17405">
        <v>604</v>
      </c>
      <c r="E17405" s="2">
        <v>1.291E-3</v>
      </c>
      <c r="F17405">
        <f t="shared" si="271"/>
        <v>2.8387250000000019</v>
      </c>
    </row>
    <row r="17406" spans="1:6" x14ac:dyDescent="0.45">
      <c r="A17406">
        <v>4</v>
      </c>
      <c r="B17406">
        <v>1</v>
      </c>
      <c r="C17406">
        <v>1</v>
      </c>
      <c r="D17406">
        <v>605</v>
      </c>
      <c r="E17406" s="2">
        <v>6.4300000000000002E-4</v>
      </c>
      <c r="F17406">
        <f t="shared" si="271"/>
        <v>2.8528310000000037</v>
      </c>
    </row>
    <row r="17407" spans="1:6" x14ac:dyDescent="0.45">
      <c r="A17407">
        <v>4</v>
      </c>
      <c r="B17407">
        <v>1</v>
      </c>
      <c r="C17407">
        <v>1</v>
      </c>
      <c r="D17407">
        <v>606</v>
      </c>
      <c r="E17407" s="2">
        <v>7.9900000000000001E-4</v>
      </c>
      <c r="F17407">
        <f t="shared" si="271"/>
        <v>2.8601460000000034</v>
      </c>
    </row>
    <row r="17408" spans="1:6" x14ac:dyDescent="0.45">
      <c r="A17408">
        <v>4</v>
      </c>
      <c r="B17408">
        <v>1</v>
      </c>
      <c r="C17408">
        <v>1</v>
      </c>
      <c r="D17408">
        <v>607</v>
      </c>
      <c r="E17408" s="2">
        <v>1.0330000000000001E-3</v>
      </c>
      <c r="F17408">
        <f t="shared" si="271"/>
        <v>2.869223000000003</v>
      </c>
    </row>
    <row r="17409" spans="1:6" x14ac:dyDescent="0.45">
      <c r="A17409">
        <v>4</v>
      </c>
      <c r="B17409">
        <v>1</v>
      </c>
      <c r="C17409">
        <v>1</v>
      </c>
      <c r="D17409">
        <v>608</v>
      </c>
      <c r="E17409" s="2">
        <v>8.6300000000000005E-4</v>
      </c>
      <c r="F17409">
        <f t="shared" si="271"/>
        <v>2.880769000000007</v>
      </c>
    </row>
    <row r="17410" spans="1:6" x14ac:dyDescent="0.45">
      <c r="A17410">
        <v>4</v>
      </c>
      <c r="B17410">
        <v>1</v>
      </c>
      <c r="C17410">
        <v>1</v>
      </c>
      <c r="D17410">
        <v>609</v>
      </c>
      <c r="E17410" s="2">
        <v>4.08E-4</v>
      </c>
      <c r="F17410">
        <f t="shared" ref="F17410:F17473" si="272">SUM(E17410:E18209)</f>
        <v>2.8905630000000047</v>
      </c>
    </row>
    <row r="17411" spans="1:6" x14ac:dyDescent="0.45">
      <c r="A17411">
        <v>4</v>
      </c>
      <c r="B17411">
        <v>1</v>
      </c>
      <c r="C17411">
        <v>1</v>
      </c>
      <c r="D17411">
        <v>610</v>
      </c>
      <c r="E17411" s="2">
        <v>7.7399999999999995E-4</v>
      </c>
      <c r="F17411">
        <f t="shared" si="272"/>
        <v>2.8957030000000046</v>
      </c>
    </row>
    <row r="17412" spans="1:6" x14ac:dyDescent="0.45">
      <c r="A17412">
        <v>4</v>
      </c>
      <c r="B17412">
        <v>1</v>
      </c>
      <c r="C17412">
        <v>1</v>
      </c>
      <c r="D17412">
        <v>611</v>
      </c>
      <c r="E17412" s="2">
        <v>1.588E-3</v>
      </c>
      <c r="F17412">
        <f t="shared" si="272"/>
        <v>2.9047050000000048</v>
      </c>
    </row>
    <row r="17413" spans="1:6" x14ac:dyDescent="0.45">
      <c r="A17413">
        <v>4</v>
      </c>
      <c r="B17413">
        <v>1</v>
      </c>
      <c r="C17413">
        <v>1</v>
      </c>
      <c r="D17413">
        <v>612</v>
      </c>
      <c r="E17413" s="2">
        <v>4.0499999999999998E-4</v>
      </c>
      <c r="F17413">
        <f t="shared" si="272"/>
        <v>2.9218760000000068</v>
      </c>
    </row>
    <row r="17414" spans="1:6" x14ac:dyDescent="0.45">
      <c r="A17414">
        <v>4</v>
      </c>
      <c r="B17414">
        <v>1</v>
      </c>
      <c r="C17414">
        <v>1</v>
      </c>
      <c r="D17414">
        <v>613</v>
      </c>
      <c r="E17414" s="2">
        <v>6.4300000000000002E-4</v>
      </c>
      <c r="F17414">
        <f t="shared" si="272"/>
        <v>2.926887000000006</v>
      </c>
    </row>
    <row r="17415" spans="1:6" x14ac:dyDescent="0.45">
      <c r="A17415">
        <v>4</v>
      </c>
      <c r="B17415">
        <v>1</v>
      </c>
      <c r="C17415">
        <v>1</v>
      </c>
      <c r="D17415">
        <v>614</v>
      </c>
      <c r="E17415" s="2">
        <v>9.4700000000000003E-4</v>
      </c>
      <c r="F17415">
        <f t="shared" si="272"/>
        <v>2.934490000000006</v>
      </c>
    </row>
    <row r="17416" spans="1:6" x14ac:dyDescent="0.45">
      <c r="A17416">
        <v>4</v>
      </c>
      <c r="B17416">
        <v>1</v>
      </c>
      <c r="C17416">
        <v>1</v>
      </c>
      <c r="D17416">
        <v>615</v>
      </c>
      <c r="E17416" s="2">
        <v>9.9299999999999996E-4</v>
      </c>
      <c r="F17416">
        <f t="shared" si="272"/>
        <v>2.9452010000000062</v>
      </c>
    </row>
    <row r="17417" spans="1:6" x14ac:dyDescent="0.45">
      <c r="A17417">
        <v>4</v>
      </c>
      <c r="B17417">
        <v>1</v>
      </c>
      <c r="C17417">
        <v>1</v>
      </c>
      <c r="D17417">
        <v>616</v>
      </c>
      <c r="E17417" s="2">
        <v>1.603E-3</v>
      </c>
      <c r="F17417">
        <f t="shared" si="272"/>
        <v>2.9563930000000052</v>
      </c>
    </row>
    <row r="17418" spans="1:6" x14ac:dyDescent="0.45">
      <c r="A17418">
        <v>4</v>
      </c>
      <c r="B17418">
        <v>1</v>
      </c>
      <c r="C17418">
        <v>1</v>
      </c>
      <c r="D17418">
        <v>617</v>
      </c>
      <c r="E17418" s="2">
        <v>1.5969999999999999E-3</v>
      </c>
      <c r="F17418">
        <f t="shared" si="272"/>
        <v>2.9739190000000058</v>
      </c>
    </row>
    <row r="17419" spans="1:6" x14ac:dyDescent="0.45">
      <c r="A17419">
        <v>4</v>
      </c>
      <c r="B17419">
        <v>1</v>
      </c>
      <c r="C17419">
        <v>1</v>
      </c>
      <c r="D17419">
        <v>618</v>
      </c>
      <c r="E17419" s="2">
        <v>9.2900000000000003E-4</v>
      </c>
      <c r="F17419">
        <f t="shared" si="272"/>
        <v>2.9905860000000053</v>
      </c>
    </row>
    <row r="17420" spans="1:6" x14ac:dyDescent="0.45">
      <c r="A17420">
        <v>4</v>
      </c>
      <c r="B17420">
        <v>1</v>
      </c>
      <c r="C17420">
        <v>1</v>
      </c>
      <c r="D17420">
        <v>619</v>
      </c>
      <c r="E17420" s="2">
        <v>1.5529999999999999E-3</v>
      </c>
      <c r="F17420">
        <f t="shared" si="272"/>
        <v>3.0010610000000066</v>
      </c>
    </row>
    <row r="17421" spans="1:6" x14ac:dyDescent="0.45">
      <c r="A17421">
        <v>4</v>
      </c>
      <c r="B17421">
        <v>1</v>
      </c>
      <c r="C17421">
        <v>1</v>
      </c>
      <c r="D17421">
        <v>620</v>
      </c>
      <c r="E17421" s="2">
        <v>2.3909999999999999E-3</v>
      </c>
      <c r="F17421">
        <f t="shared" si="272"/>
        <v>3.0180730000000091</v>
      </c>
    </row>
    <row r="17422" spans="1:6" x14ac:dyDescent="0.45">
      <c r="A17422">
        <v>4</v>
      </c>
      <c r="B17422">
        <v>1</v>
      </c>
      <c r="C17422">
        <v>1</v>
      </c>
      <c r="D17422">
        <v>621</v>
      </c>
      <c r="E17422" s="2">
        <v>6.8300000000000001E-4</v>
      </c>
      <c r="F17422">
        <f t="shared" si="272"/>
        <v>3.0425220000000062</v>
      </c>
    </row>
    <row r="17423" spans="1:6" x14ac:dyDescent="0.45">
      <c r="A17423">
        <v>4</v>
      </c>
      <c r="B17423">
        <v>1</v>
      </c>
      <c r="C17423">
        <v>1</v>
      </c>
      <c r="D17423">
        <v>622</v>
      </c>
      <c r="E17423" s="2">
        <v>9.9599999999999992E-4</v>
      </c>
      <c r="F17423">
        <f t="shared" si="272"/>
        <v>3.0505740000000077</v>
      </c>
    </row>
    <row r="17424" spans="1:6" x14ac:dyDescent="0.45">
      <c r="A17424">
        <v>4</v>
      </c>
      <c r="B17424">
        <v>1</v>
      </c>
      <c r="C17424">
        <v>1</v>
      </c>
      <c r="D17424">
        <v>623</v>
      </c>
      <c r="E17424" s="2">
        <v>2.2920000000000002E-3</v>
      </c>
      <c r="F17424">
        <f t="shared" si="272"/>
        <v>3.0613150000000071</v>
      </c>
    </row>
    <row r="17425" spans="1:6" x14ac:dyDescent="0.45">
      <c r="A17425">
        <v>4</v>
      </c>
      <c r="B17425">
        <v>1</v>
      </c>
      <c r="C17425">
        <v>1</v>
      </c>
      <c r="D17425">
        <v>624</v>
      </c>
      <c r="E17425" s="2">
        <v>9.3700000000000001E-4</v>
      </c>
      <c r="F17425">
        <f t="shared" si="272"/>
        <v>3.0843280000000064</v>
      </c>
    </row>
    <row r="17426" spans="1:6" x14ac:dyDescent="0.45">
      <c r="A17426">
        <v>4</v>
      </c>
      <c r="B17426">
        <v>1</v>
      </c>
      <c r="C17426">
        <v>1</v>
      </c>
      <c r="D17426">
        <v>625</v>
      </c>
      <c r="E17426" s="2">
        <v>6.5300000000000004E-4</v>
      </c>
      <c r="F17426">
        <f t="shared" si="272"/>
        <v>3.0951980000000061</v>
      </c>
    </row>
    <row r="17427" spans="1:6" x14ac:dyDescent="0.45">
      <c r="A17427">
        <v>4</v>
      </c>
      <c r="B17427">
        <v>1</v>
      </c>
      <c r="C17427">
        <v>1</v>
      </c>
      <c r="D17427">
        <v>626</v>
      </c>
      <c r="E17427" s="2">
        <v>4.7699999999999999E-4</v>
      </c>
      <c r="F17427">
        <f t="shared" si="272"/>
        <v>3.1028220000000064</v>
      </c>
    </row>
    <row r="17428" spans="1:6" x14ac:dyDescent="0.45">
      <c r="A17428">
        <v>4</v>
      </c>
      <c r="B17428">
        <v>1</v>
      </c>
      <c r="C17428">
        <v>1</v>
      </c>
      <c r="D17428">
        <v>627</v>
      </c>
      <c r="E17428" s="2">
        <v>1.9810000000000001E-3</v>
      </c>
      <c r="F17428">
        <f t="shared" si="272"/>
        <v>3.1086620000000065</v>
      </c>
    </row>
    <row r="17429" spans="1:6" x14ac:dyDescent="0.45">
      <c r="A17429">
        <v>4</v>
      </c>
      <c r="B17429">
        <v>1</v>
      </c>
      <c r="C17429">
        <v>1</v>
      </c>
      <c r="D17429">
        <v>628</v>
      </c>
      <c r="E17429" s="2">
        <v>1.4610000000000001E-3</v>
      </c>
      <c r="F17429">
        <f t="shared" si="272"/>
        <v>3.1286870000000095</v>
      </c>
    </row>
    <row r="17430" spans="1:6" x14ac:dyDescent="0.45">
      <c r="A17430">
        <v>4</v>
      </c>
      <c r="B17430">
        <v>1</v>
      </c>
      <c r="C17430">
        <v>1</v>
      </c>
      <c r="D17430">
        <v>629</v>
      </c>
      <c r="E17430" s="2">
        <v>3.79E-4</v>
      </c>
      <c r="F17430">
        <f t="shared" si="272"/>
        <v>3.144262000000007</v>
      </c>
    </row>
    <row r="17431" spans="1:6" x14ac:dyDescent="0.45">
      <c r="A17431">
        <v>4</v>
      </c>
      <c r="B17431">
        <v>1</v>
      </c>
      <c r="C17431">
        <v>1</v>
      </c>
      <c r="D17431">
        <v>630</v>
      </c>
      <c r="E17431" s="2">
        <v>1.797E-3</v>
      </c>
      <c r="F17431">
        <f t="shared" si="272"/>
        <v>3.1488140000000082</v>
      </c>
    </row>
    <row r="17432" spans="1:6" x14ac:dyDescent="0.45">
      <c r="A17432">
        <v>4</v>
      </c>
      <c r="B17432">
        <v>1</v>
      </c>
      <c r="C17432">
        <v>1</v>
      </c>
      <c r="D17432">
        <v>631</v>
      </c>
      <c r="E17432" s="2">
        <v>2.588E-3</v>
      </c>
      <c r="F17432">
        <f t="shared" si="272"/>
        <v>3.1675260000000085</v>
      </c>
    </row>
    <row r="17433" spans="1:6" x14ac:dyDescent="0.45">
      <c r="A17433">
        <v>4</v>
      </c>
      <c r="B17433">
        <v>1</v>
      </c>
      <c r="C17433">
        <v>1</v>
      </c>
      <c r="D17433">
        <v>632</v>
      </c>
      <c r="E17433" s="2">
        <v>6.8000000000000005E-4</v>
      </c>
      <c r="F17433">
        <f t="shared" si="272"/>
        <v>3.1937200000000092</v>
      </c>
    </row>
    <row r="17434" spans="1:6" x14ac:dyDescent="0.45">
      <c r="A17434">
        <v>4</v>
      </c>
      <c r="B17434">
        <v>1</v>
      </c>
      <c r="C17434">
        <v>1</v>
      </c>
      <c r="D17434">
        <v>633</v>
      </c>
      <c r="E17434" s="2">
        <v>1.2899999999999999E-4</v>
      </c>
      <c r="F17434">
        <f t="shared" si="272"/>
        <v>3.2016930000000099</v>
      </c>
    </row>
    <row r="17435" spans="1:6" x14ac:dyDescent="0.45">
      <c r="A17435">
        <v>4</v>
      </c>
      <c r="B17435">
        <v>1</v>
      </c>
      <c r="C17435">
        <v>1</v>
      </c>
      <c r="D17435">
        <v>634</v>
      </c>
      <c r="E17435" s="2">
        <v>1.26E-4</v>
      </c>
      <c r="F17435">
        <f t="shared" si="272"/>
        <v>3.2034530000000085</v>
      </c>
    </row>
    <row r="17436" spans="1:6" x14ac:dyDescent="0.45">
      <c r="A17436">
        <v>4</v>
      </c>
      <c r="B17436">
        <v>1</v>
      </c>
      <c r="C17436">
        <v>1</v>
      </c>
      <c r="D17436">
        <v>635</v>
      </c>
      <c r="E17436" s="2">
        <v>9.3099999999999997E-4</v>
      </c>
      <c r="F17436">
        <f t="shared" si="272"/>
        <v>3.205043000000007</v>
      </c>
    </row>
    <row r="17437" spans="1:6" x14ac:dyDescent="0.45">
      <c r="A17437">
        <v>4</v>
      </c>
      <c r="B17437">
        <v>1</v>
      </c>
      <c r="C17437">
        <v>1</v>
      </c>
      <c r="D17437">
        <v>636</v>
      </c>
      <c r="E17437" s="2">
        <v>1.0120000000000001E-3</v>
      </c>
      <c r="F17437">
        <f t="shared" si="272"/>
        <v>3.2155370000000092</v>
      </c>
    </row>
    <row r="17438" spans="1:6" x14ac:dyDescent="0.45">
      <c r="A17438">
        <v>4</v>
      </c>
      <c r="B17438">
        <v>1</v>
      </c>
      <c r="C17438">
        <v>1</v>
      </c>
      <c r="D17438">
        <v>637</v>
      </c>
      <c r="E17438" s="2">
        <v>1.511E-3</v>
      </c>
      <c r="F17438">
        <f t="shared" si="272"/>
        <v>3.2269840000000065</v>
      </c>
    </row>
    <row r="17439" spans="1:6" x14ac:dyDescent="0.45">
      <c r="A17439">
        <v>4</v>
      </c>
      <c r="B17439">
        <v>1</v>
      </c>
      <c r="C17439">
        <v>1</v>
      </c>
      <c r="D17439">
        <v>638</v>
      </c>
      <c r="E17439" s="2">
        <v>2.2060000000000001E-3</v>
      </c>
      <c r="F17439">
        <f t="shared" si="272"/>
        <v>3.2431880000000093</v>
      </c>
    </row>
    <row r="17440" spans="1:6" x14ac:dyDescent="0.45">
      <c r="A17440">
        <v>4</v>
      </c>
      <c r="B17440">
        <v>1</v>
      </c>
      <c r="C17440">
        <v>1</v>
      </c>
      <c r="D17440">
        <v>639</v>
      </c>
      <c r="E17440" s="2">
        <v>9.5100000000000002E-4</v>
      </c>
      <c r="F17440">
        <f t="shared" si="272"/>
        <v>3.2659250000000082</v>
      </c>
    </row>
    <row r="17441" spans="1:6" x14ac:dyDescent="0.45">
      <c r="A17441">
        <v>4</v>
      </c>
      <c r="B17441">
        <v>1</v>
      </c>
      <c r="C17441">
        <v>1</v>
      </c>
      <c r="D17441">
        <v>640</v>
      </c>
      <c r="E17441" s="2">
        <v>1.438E-3</v>
      </c>
      <c r="F17441">
        <f t="shared" si="272"/>
        <v>3.2767570000000075</v>
      </c>
    </row>
    <row r="17442" spans="1:6" x14ac:dyDescent="0.45">
      <c r="A17442">
        <v>4</v>
      </c>
      <c r="B17442">
        <v>1</v>
      </c>
      <c r="C17442">
        <v>1</v>
      </c>
      <c r="D17442">
        <v>641</v>
      </c>
      <c r="E17442" s="2">
        <v>4.5399999999999998E-4</v>
      </c>
      <c r="F17442">
        <f t="shared" si="272"/>
        <v>3.2926780000000071</v>
      </c>
    </row>
    <row r="17443" spans="1:6" x14ac:dyDescent="0.45">
      <c r="A17443">
        <v>4</v>
      </c>
      <c r="B17443">
        <v>1</v>
      </c>
      <c r="C17443">
        <v>1</v>
      </c>
      <c r="D17443">
        <v>642</v>
      </c>
      <c r="E17443" s="2">
        <v>8.7799999999999998E-4</v>
      </c>
      <c r="F17443">
        <f t="shared" si="272"/>
        <v>3.2979300000000094</v>
      </c>
    </row>
    <row r="17444" spans="1:6" x14ac:dyDescent="0.45">
      <c r="A17444">
        <v>4</v>
      </c>
      <c r="B17444">
        <v>1</v>
      </c>
      <c r="C17444">
        <v>1</v>
      </c>
      <c r="D17444">
        <v>643</v>
      </c>
      <c r="E17444" s="2">
        <v>2.6970000000000002E-3</v>
      </c>
      <c r="F17444">
        <f t="shared" si="272"/>
        <v>3.3079370000000092</v>
      </c>
    </row>
    <row r="17445" spans="1:6" x14ac:dyDescent="0.45">
      <c r="A17445">
        <v>4</v>
      </c>
      <c r="B17445">
        <v>1</v>
      </c>
      <c r="C17445">
        <v>1</v>
      </c>
      <c r="D17445">
        <v>644</v>
      </c>
      <c r="E17445" s="2">
        <v>1.1839999999999999E-3</v>
      </c>
      <c r="F17445">
        <f t="shared" si="272"/>
        <v>3.334349000000008</v>
      </c>
    </row>
    <row r="17446" spans="1:6" x14ac:dyDescent="0.45">
      <c r="A17446">
        <v>4</v>
      </c>
      <c r="B17446">
        <v>1</v>
      </c>
      <c r="C17446">
        <v>1</v>
      </c>
      <c r="D17446">
        <v>645</v>
      </c>
      <c r="E17446" s="2">
        <v>1.4220000000000001E-3</v>
      </c>
      <c r="F17446">
        <f t="shared" si="272"/>
        <v>3.3476180000000095</v>
      </c>
    </row>
    <row r="17447" spans="1:6" x14ac:dyDescent="0.45">
      <c r="A17447">
        <v>4</v>
      </c>
      <c r="B17447">
        <v>1</v>
      </c>
      <c r="C17447">
        <v>1</v>
      </c>
      <c r="D17447">
        <v>646</v>
      </c>
      <c r="E17447" s="2">
        <v>1.2799999999999999E-4</v>
      </c>
      <c r="F17447">
        <f t="shared" si="272"/>
        <v>3.3630110000000077</v>
      </c>
    </row>
    <row r="17448" spans="1:6" x14ac:dyDescent="0.45">
      <c r="A17448">
        <v>4</v>
      </c>
      <c r="B17448">
        <v>1</v>
      </c>
      <c r="C17448">
        <v>1</v>
      </c>
      <c r="D17448">
        <v>647</v>
      </c>
      <c r="E17448" s="2">
        <v>4.9399999999999997E-4</v>
      </c>
      <c r="F17448">
        <f t="shared" si="272"/>
        <v>3.3647370000000074</v>
      </c>
    </row>
    <row r="17449" spans="1:6" x14ac:dyDescent="0.45">
      <c r="A17449">
        <v>4</v>
      </c>
      <c r="B17449">
        <v>1</v>
      </c>
      <c r="C17449">
        <v>1</v>
      </c>
      <c r="D17449">
        <v>648</v>
      </c>
      <c r="E17449" s="2">
        <v>1.8159999999999999E-3</v>
      </c>
      <c r="F17449">
        <f t="shared" si="272"/>
        <v>3.3704060000000076</v>
      </c>
    </row>
    <row r="17450" spans="1:6" x14ac:dyDescent="0.45">
      <c r="A17450">
        <v>4</v>
      </c>
      <c r="B17450">
        <v>1</v>
      </c>
      <c r="C17450">
        <v>1</v>
      </c>
      <c r="D17450">
        <v>649</v>
      </c>
      <c r="E17450" s="2">
        <v>7.0699999999999995E-4</v>
      </c>
      <c r="F17450">
        <f t="shared" si="272"/>
        <v>3.3892750000000058</v>
      </c>
    </row>
    <row r="17451" spans="1:6" x14ac:dyDescent="0.45">
      <c r="A17451">
        <v>4</v>
      </c>
      <c r="B17451">
        <v>1</v>
      </c>
      <c r="C17451">
        <v>1</v>
      </c>
      <c r="D17451">
        <v>650</v>
      </c>
      <c r="E17451" s="2">
        <v>1.7049999999999999E-3</v>
      </c>
      <c r="F17451">
        <f t="shared" si="272"/>
        <v>3.3974440000000072</v>
      </c>
    </row>
    <row r="17452" spans="1:6" x14ac:dyDescent="0.45">
      <c r="A17452">
        <v>4</v>
      </c>
      <c r="B17452">
        <v>1</v>
      </c>
      <c r="C17452">
        <v>1</v>
      </c>
      <c r="D17452">
        <v>651</v>
      </c>
      <c r="E17452" s="2">
        <v>1.833E-3</v>
      </c>
      <c r="F17452">
        <f t="shared" si="272"/>
        <v>3.414884000000006</v>
      </c>
    </row>
    <row r="17453" spans="1:6" x14ac:dyDescent="0.45">
      <c r="A17453">
        <v>4</v>
      </c>
      <c r="B17453">
        <v>1</v>
      </c>
      <c r="C17453">
        <v>1</v>
      </c>
      <c r="D17453">
        <v>652</v>
      </c>
      <c r="E17453" s="2">
        <v>9.1799999999999998E-4</v>
      </c>
      <c r="F17453">
        <f t="shared" si="272"/>
        <v>3.4338950000000081</v>
      </c>
    </row>
    <row r="17454" spans="1:6" x14ac:dyDescent="0.45">
      <c r="A17454">
        <v>4</v>
      </c>
      <c r="B17454">
        <v>1</v>
      </c>
      <c r="C17454">
        <v>1</v>
      </c>
      <c r="D17454">
        <v>653</v>
      </c>
      <c r="E17454" s="2">
        <v>1.8600000000000001E-3</v>
      </c>
      <c r="F17454">
        <f t="shared" si="272"/>
        <v>3.4443090000000058</v>
      </c>
    </row>
    <row r="17455" spans="1:6" x14ac:dyDescent="0.45">
      <c r="A17455">
        <v>4</v>
      </c>
      <c r="B17455">
        <v>1</v>
      </c>
      <c r="C17455">
        <v>1</v>
      </c>
      <c r="D17455">
        <v>654</v>
      </c>
      <c r="E17455" s="2">
        <v>1.4649999999999999E-3</v>
      </c>
      <c r="F17455">
        <f t="shared" si="272"/>
        <v>3.4636340000000088</v>
      </c>
    </row>
    <row r="17456" spans="1:6" x14ac:dyDescent="0.45">
      <c r="A17456">
        <v>4</v>
      </c>
      <c r="B17456">
        <v>1</v>
      </c>
      <c r="C17456">
        <v>1</v>
      </c>
      <c r="D17456">
        <v>655</v>
      </c>
      <c r="E17456" s="2">
        <v>3.3799999999999998E-4</v>
      </c>
      <c r="F17456">
        <f t="shared" si="272"/>
        <v>3.4795640000000057</v>
      </c>
    </row>
    <row r="17457" spans="1:6" x14ac:dyDescent="0.45">
      <c r="A17457">
        <v>4</v>
      </c>
      <c r="B17457">
        <v>1</v>
      </c>
      <c r="C17457">
        <v>1</v>
      </c>
      <c r="D17457">
        <v>656</v>
      </c>
      <c r="E17457" s="2">
        <v>5.5599999999999996E-4</v>
      </c>
      <c r="F17457">
        <f t="shared" si="272"/>
        <v>3.4835600000000064</v>
      </c>
    </row>
    <row r="17458" spans="1:6" x14ac:dyDescent="0.45">
      <c r="A17458">
        <v>4</v>
      </c>
      <c r="B17458">
        <v>1</v>
      </c>
      <c r="C17458">
        <v>1</v>
      </c>
      <c r="D17458">
        <v>657</v>
      </c>
      <c r="E17458" s="2">
        <v>5.1699999999999999E-4</v>
      </c>
      <c r="F17458">
        <f t="shared" si="272"/>
        <v>3.4902810000000071</v>
      </c>
    </row>
    <row r="17459" spans="1:6" x14ac:dyDescent="0.45">
      <c r="A17459">
        <v>4</v>
      </c>
      <c r="B17459">
        <v>1</v>
      </c>
      <c r="C17459">
        <v>1</v>
      </c>
      <c r="D17459">
        <v>658</v>
      </c>
      <c r="E17459" s="2">
        <v>2.7000000000000001E-3</v>
      </c>
      <c r="F17459">
        <f t="shared" si="272"/>
        <v>3.4961660000000085</v>
      </c>
    </row>
    <row r="17460" spans="1:6" x14ac:dyDescent="0.45">
      <c r="A17460">
        <v>4</v>
      </c>
      <c r="B17460">
        <v>1</v>
      </c>
      <c r="C17460">
        <v>1</v>
      </c>
      <c r="D17460">
        <v>659</v>
      </c>
      <c r="E17460" s="2">
        <v>6.7199999999999996E-4</v>
      </c>
      <c r="F17460">
        <f t="shared" si="272"/>
        <v>3.5229990000000075</v>
      </c>
    </row>
    <row r="17461" spans="1:6" x14ac:dyDescent="0.45">
      <c r="A17461">
        <v>4</v>
      </c>
      <c r="B17461">
        <v>1</v>
      </c>
      <c r="C17461">
        <v>1</v>
      </c>
      <c r="D17461">
        <v>660</v>
      </c>
      <c r="E17461" s="2">
        <v>1.359E-3</v>
      </c>
      <c r="F17461">
        <f t="shared" si="272"/>
        <v>3.530483000000006</v>
      </c>
    </row>
    <row r="17462" spans="1:6" x14ac:dyDescent="0.45">
      <c r="A17462">
        <v>4</v>
      </c>
      <c r="B17462">
        <v>1</v>
      </c>
      <c r="C17462">
        <v>1</v>
      </c>
      <c r="D17462">
        <v>661</v>
      </c>
      <c r="E17462" s="2">
        <v>1.3489999999999999E-3</v>
      </c>
      <c r="F17462">
        <f t="shared" si="272"/>
        <v>3.5449130000000086</v>
      </c>
    </row>
    <row r="17463" spans="1:6" x14ac:dyDescent="0.45">
      <c r="A17463">
        <v>4</v>
      </c>
      <c r="B17463">
        <v>1</v>
      </c>
      <c r="C17463">
        <v>1</v>
      </c>
      <c r="D17463">
        <v>662</v>
      </c>
      <c r="E17463" s="2">
        <v>1.5529999999999999E-3</v>
      </c>
      <c r="F17463">
        <f t="shared" si="272"/>
        <v>3.5594820000000076</v>
      </c>
    </row>
    <row r="17464" spans="1:6" x14ac:dyDescent="0.45">
      <c r="A17464">
        <v>4</v>
      </c>
      <c r="B17464">
        <v>1</v>
      </c>
      <c r="C17464">
        <v>1</v>
      </c>
      <c r="D17464">
        <v>663</v>
      </c>
      <c r="E17464" s="2">
        <v>1.1709999999999999E-3</v>
      </c>
      <c r="F17464">
        <f t="shared" si="272"/>
        <v>3.5759250000000065</v>
      </c>
    </row>
    <row r="17465" spans="1:6" x14ac:dyDescent="0.45">
      <c r="A17465">
        <v>4</v>
      </c>
      <c r="B17465">
        <v>1</v>
      </c>
      <c r="C17465">
        <v>1</v>
      </c>
      <c r="D17465">
        <v>664</v>
      </c>
      <c r="E17465" s="2">
        <v>7.8600000000000002E-4</v>
      </c>
      <c r="F17465">
        <f t="shared" si="272"/>
        <v>3.589076000000007</v>
      </c>
    </row>
    <row r="17466" spans="1:6" x14ac:dyDescent="0.45">
      <c r="A17466">
        <v>4</v>
      </c>
      <c r="B17466">
        <v>1</v>
      </c>
      <c r="C17466">
        <v>1</v>
      </c>
      <c r="D17466">
        <v>665</v>
      </c>
      <c r="E17466" s="2">
        <v>2.4000000000000001E-4</v>
      </c>
      <c r="F17466">
        <f t="shared" si="272"/>
        <v>3.597811000000009</v>
      </c>
    </row>
    <row r="17467" spans="1:6" x14ac:dyDescent="0.45">
      <c r="A17467">
        <v>4</v>
      </c>
      <c r="B17467">
        <v>1</v>
      </c>
      <c r="C17467">
        <v>1</v>
      </c>
      <c r="D17467">
        <v>666</v>
      </c>
      <c r="E17467" s="2">
        <v>1.405E-3</v>
      </c>
      <c r="F17467">
        <f t="shared" si="272"/>
        <v>3.6007150000000072</v>
      </c>
    </row>
    <row r="17468" spans="1:6" x14ac:dyDescent="0.45">
      <c r="A17468">
        <v>4</v>
      </c>
      <c r="B17468">
        <v>1</v>
      </c>
      <c r="C17468">
        <v>1</v>
      </c>
      <c r="D17468">
        <v>667</v>
      </c>
      <c r="E17468" s="2">
        <v>1.859E-3</v>
      </c>
      <c r="F17468">
        <f t="shared" si="272"/>
        <v>3.6158330000000052</v>
      </c>
    </row>
    <row r="17469" spans="1:6" x14ac:dyDescent="0.45">
      <c r="A17469">
        <v>4</v>
      </c>
      <c r="B17469">
        <v>1</v>
      </c>
      <c r="C17469">
        <v>1</v>
      </c>
      <c r="D17469">
        <v>668</v>
      </c>
      <c r="E17469" s="2">
        <v>8.83E-4</v>
      </c>
      <c r="F17469">
        <f t="shared" si="272"/>
        <v>3.6355650000000055</v>
      </c>
    </row>
    <row r="17470" spans="1:6" x14ac:dyDescent="0.45">
      <c r="A17470">
        <v>4</v>
      </c>
      <c r="B17470">
        <v>1</v>
      </c>
      <c r="C17470">
        <v>1</v>
      </c>
      <c r="D17470">
        <v>669</v>
      </c>
      <c r="E17470" s="2">
        <v>8.2299999999999995E-4</v>
      </c>
      <c r="F17470">
        <f t="shared" si="272"/>
        <v>3.6455130000000073</v>
      </c>
    </row>
    <row r="17471" spans="1:6" x14ac:dyDescent="0.45">
      <c r="A17471">
        <v>4</v>
      </c>
      <c r="B17471">
        <v>1</v>
      </c>
      <c r="C17471">
        <v>1</v>
      </c>
      <c r="D17471">
        <v>670</v>
      </c>
      <c r="E17471" s="2">
        <v>9.3999999999999994E-5</v>
      </c>
      <c r="F17471">
        <f t="shared" si="272"/>
        <v>3.6550660000000068</v>
      </c>
    </row>
    <row r="17472" spans="1:6" x14ac:dyDescent="0.45">
      <c r="A17472">
        <v>4</v>
      </c>
      <c r="B17472">
        <v>1</v>
      </c>
      <c r="C17472">
        <v>1</v>
      </c>
      <c r="D17472">
        <v>671</v>
      </c>
      <c r="E17472" s="2">
        <v>1.7589999999999999E-3</v>
      </c>
      <c r="F17472">
        <f t="shared" si="272"/>
        <v>3.6562970000000061</v>
      </c>
    </row>
    <row r="17473" spans="1:6" x14ac:dyDescent="0.45">
      <c r="A17473">
        <v>4</v>
      </c>
      <c r="B17473">
        <v>1</v>
      </c>
      <c r="C17473">
        <v>1</v>
      </c>
      <c r="D17473">
        <v>672</v>
      </c>
      <c r="E17473" s="2">
        <v>1.763E-3</v>
      </c>
      <c r="F17473">
        <f t="shared" si="272"/>
        <v>3.6746230000000062</v>
      </c>
    </row>
    <row r="17474" spans="1:6" x14ac:dyDescent="0.45">
      <c r="A17474">
        <v>4</v>
      </c>
      <c r="B17474">
        <v>1</v>
      </c>
      <c r="C17474">
        <v>1</v>
      </c>
      <c r="D17474">
        <v>673</v>
      </c>
      <c r="E17474" s="2">
        <v>3.7100000000000002E-4</v>
      </c>
      <c r="F17474">
        <f t="shared" ref="F17474:F17537" si="273">SUM(E17474:E18273)</f>
        <v>3.6926100000000059</v>
      </c>
    </row>
    <row r="17475" spans="1:6" x14ac:dyDescent="0.45">
      <c r="A17475">
        <v>4</v>
      </c>
      <c r="B17475">
        <v>1</v>
      </c>
      <c r="C17475">
        <v>1</v>
      </c>
      <c r="D17475">
        <v>674</v>
      </c>
      <c r="E17475" s="2">
        <v>9.1600000000000004E-4</v>
      </c>
      <c r="F17475">
        <f t="shared" si="273"/>
        <v>3.6972160000000081</v>
      </c>
    </row>
    <row r="17476" spans="1:6" x14ac:dyDescent="0.45">
      <c r="A17476">
        <v>4</v>
      </c>
      <c r="B17476">
        <v>1</v>
      </c>
      <c r="C17476">
        <v>1</v>
      </c>
      <c r="D17476">
        <v>675</v>
      </c>
      <c r="E17476" s="2">
        <v>5.6599999999999999E-4</v>
      </c>
      <c r="F17476">
        <f t="shared" si="273"/>
        <v>3.7076040000000079</v>
      </c>
    </row>
    <row r="17477" spans="1:6" x14ac:dyDescent="0.45">
      <c r="A17477">
        <v>4</v>
      </c>
      <c r="B17477">
        <v>1</v>
      </c>
      <c r="C17477">
        <v>1</v>
      </c>
      <c r="D17477">
        <v>676</v>
      </c>
      <c r="E17477" s="2">
        <v>1.196E-3</v>
      </c>
      <c r="F17477">
        <f t="shared" si="273"/>
        <v>3.7143800000000051</v>
      </c>
    </row>
    <row r="17478" spans="1:6" x14ac:dyDescent="0.45">
      <c r="A17478">
        <v>4</v>
      </c>
      <c r="B17478">
        <v>1</v>
      </c>
      <c r="C17478">
        <v>1</v>
      </c>
      <c r="D17478">
        <v>677</v>
      </c>
      <c r="E17478" s="2">
        <v>1.178E-3</v>
      </c>
      <c r="F17478">
        <f t="shared" si="273"/>
        <v>3.7277620000000051</v>
      </c>
    </row>
    <row r="17479" spans="1:6" x14ac:dyDescent="0.45">
      <c r="A17479">
        <v>4</v>
      </c>
      <c r="B17479">
        <v>1</v>
      </c>
      <c r="C17479">
        <v>1</v>
      </c>
      <c r="D17479">
        <v>678</v>
      </c>
      <c r="E17479" s="2">
        <v>2.5999999999999998E-4</v>
      </c>
      <c r="F17479">
        <f t="shared" si="273"/>
        <v>3.7407360000000058</v>
      </c>
    </row>
    <row r="17480" spans="1:6" x14ac:dyDescent="0.45">
      <c r="A17480">
        <v>4</v>
      </c>
      <c r="B17480">
        <v>1</v>
      </c>
      <c r="C17480">
        <v>1</v>
      </c>
      <c r="D17480">
        <v>679</v>
      </c>
      <c r="E17480" s="2">
        <v>1.0920000000000001E-3</v>
      </c>
      <c r="F17480">
        <f t="shared" si="273"/>
        <v>3.7440470000000086</v>
      </c>
    </row>
    <row r="17481" spans="1:6" x14ac:dyDescent="0.45">
      <c r="A17481">
        <v>4</v>
      </c>
      <c r="B17481">
        <v>1</v>
      </c>
      <c r="C17481">
        <v>1</v>
      </c>
      <c r="D17481">
        <v>680</v>
      </c>
      <c r="E17481" s="2">
        <v>1.846E-3</v>
      </c>
      <c r="F17481">
        <f t="shared" si="273"/>
        <v>3.7563350000000089</v>
      </c>
    </row>
    <row r="17482" spans="1:6" x14ac:dyDescent="0.45">
      <c r="A17482">
        <v>4</v>
      </c>
      <c r="B17482">
        <v>1</v>
      </c>
      <c r="C17482">
        <v>1</v>
      </c>
      <c r="D17482">
        <v>681</v>
      </c>
      <c r="E17482" s="2">
        <v>2.1699999999999999E-4</v>
      </c>
      <c r="F17482">
        <f t="shared" si="273"/>
        <v>3.7759720000000083</v>
      </c>
    </row>
    <row r="17483" spans="1:6" x14ac:dyDescent="0.45">
      <c r="A17483">
        <v>4</v>
      </c>
      <c r="B17483">
        <v>1</v>
      </c>
      <c r="C17483">
        <v>1</v>
      </c>
      <c r="D17483">
        <v>682</v>
      </c>
      <c r="E17483" s="2">
        <v>4.6200000000000001E-4</v>
      </c>
      <c r="F17483">
        <f t="shared" si="273"/>
        <v>3.7786650000000055</v>
      </c>
    </row>
    <row r="17484" spans="1:6" x14ac:dyDescent="0.45">
      <c r="A17484">
        <v>4</v>
      </c>
      <c r="B17484">
        <v>1</v>
      </c>
      <c r="C17484">
        <v>1</v>
      </c>
      <c r="D17484">
        <v>683</v>
      </c>
      <c r="E17484" s="2">
        <v>1.3320000000000001E-3</v>
      </c>
      <c r="F17484">
        <f t="shared" si="273"/>
        <v>3.7843680000000068</v>
      </c>
    </row>
    <row r="17485" spans="1:6" x14ac:dyDescent="0.45">
      <c r="A17485">
        <v>4</v>
      </c>
      <c r="B17485">
        <v>1</v>
      </c>
      <c r="C17485">
        <v>1</v>
      </c>
      <c r="D17485">
        <v>684</v>
      </c>
      <c r="E17485" s="2">
        <v>4.5300000000000001E-4</v>
      </c>
      <c r="F17485">
        <f t="shared" si="273"/>
        <v>3.798782000000009</v>
      </c>
    </row>
    <row r="17486" spans="1:6" x14ac:dyDescent="0.45">
      <c r="A17486">
        <v>4</v>
      </c>
      <c r="B17486">
        <v>1</v>
      </c>
      <c r="C17486">
        <v>1</v>
      </c>
      <c r="D17486">
        <v>685</v>
      </c>
      <c r="E17486" s="2">
        <v>9.41E-4</v>
      </c>
      <c r="F17486">
        <f t="shared" si="273"/>
        <v>3.8042480000000087</v>
      </c>
    </row>
    <row r="17487" spans="1:6" x14ac:dyDescent="0.45">
      <c r="A17487">
        <v>4</v>
      </c>
      <c r="B17487">
        <v>1</v>
      </c>
      <c r="C17487">
        <v>1</v>
      </c>
      <c r="D17487">
        <v>686</v>
      </c>
      <c r="E17487" s="2">
        <v>1.4E-3</v>
      </c>
      <c r="F17487">
        <f t="shared" si="273"/>
        <v>3.8149680000000079</v>
      </c>
    </row>
    <row r="17488" spans="1:6" x14ac:dyDescent="0.45">
      <c r="A17488">
        <v>4</v>
      </c>
      <c r="B17488">
        <v>1</v>
      </c>
      <c r="C17488">
        <v>1</v>
      </c>
      <c r="D17488">
        <v>687</v>
      </c>
      <c r="E17488" s="2">
        <v>1.7769999999999999E-3</v>
      </c>
      <c r="F17488">
        <f t="shared" si="273"/>
        <v>3.8303560000000076</v>
      </c>
    </row>
    <row r="17489" spans="1:6" x14ac:dyDescent="0.45">
      <c r="A17489">
        <v>4</v>
      </c>
      <c r="B17489">
        <v>1</v>
      </c>
      <c r="C17489">
        <v>1</v>
      </c>
      <c r="D17489">
        <v>688</v>
      </c>
      <c r="E17489" s="2">
        <v>4.2499999999999998E-4</v>
      </c>
      <c r="F17489">
        <f t="shared" si="273"/>
        <v>3.848429000000007</v>
      </c>
    </row>
    <row r="17490" spans="1:6" x14ac:dyDescent="0.45">
      <c r="A17490">
        <v>4</v>
      </c>
      <c r="B17490">
        <v>1</v>
      </c>
      <c r="C17490">
        <v>1</v>
      </c>
      <c r="D17490">
        <v>689</v>
      </c>
      <c r="E17490" s="2">
        <v>1.3370000000000001E-3</v>
      </c>
      <c r="F17490">
        <f t="shared" si="273"/>
        <v>3.8536040000000069</v>
      </c>
    </row>
    <row r="17491" spans="1:6" x14ac:dyDescent="0.45">
      <c r="A17491">
        <v>4</v>
      </c>
      <c r="B17491">
        <v>1</v>
      </c>
      <c r="C17491">
        <v>1</v>
      </c>
      <c r="D17491">
        <v>690</v>
      </c>
      <c r="E17491" s="2">
        <v>7.9100000000000004E-4</v>
      </c>
      <c r="F17491">
        <f t="shared" si="273"/>
        <v>3.8682740000000075</v>
      </c>
    </row>
    <row r="17492" spans="1:6" x14ac:dyDescent="0.45">
      <c r="A17492">
        <v>4</v>
      </c>
      <c r="B17492">
        <v>1</v>
      </c>
      <c r="C17492">
        <v>1</v>
      </c>
      <c r="D17492">
        <v>691</v>
      </c>
      <c r="E17492" s="2">
        <v>6.3199999999999997E-4</v>
      </c>
      <c r="F17492">
        <f t="shared" si="273"/>
        <v>3.8774520000000079</v>
      </c>
    </row>
    <row r="17493" spans="1:6" x14ac:dyDescent="0.45">
      <c r="A17493">
        <v>4</v>
      </c>
      <c r="B17493">
        <v>1</v>
      </c>
      <c r="C17493">
        <v>1</v>
      </c>
      <c r="D17493">
        <v>692</v>
      </c>
      <c r="E17493" s="2">
        <v>1.882E-3</v>
      </c>
      <c r="F17493">
        <f t="shared" si="273"/>
        <v>3.8849430000000083</v>
      </c>
    </row>
    <row r="17494" spans="1:6" x14ac:dyDescent="0.45">
      <c r="A17494">
        <v>4</v>
      </c>
      <c r="B17494">
        <v>1</v>
      </c>
      <c r="C17494">
        <v>1</v>
      </c>
      <c r="D17494">
        <v>693</v>
      </c>
      <c r="E17494" s="2">
        <v>5.0100000000000003E-4</v>
      </c>
      <c r="F17494">
        <f t="shared" si="273"/>
        <v>3.9045430000000065</v>
      </c>
    </row>
    <row r="17495" spans="1:6" x14ac:dyDescent="0.45">
      <c r="A17495">
        <v>4</v>
      </c>
      <c r="B17495">
        <v>1</v>
      </c>
      <c r="C17495">
        <v>1</v>
      </c>
      <c r="D17495">
        <v>694</v>
      </c>
      <c r="E17495" s="2">
        <v>2.6719999999999999E-3</v>
      </c>
      <c r="F17495">
        <f t="shared" si="273"/>
        <v>3.9105400000000068</v>
      </c>
    </row>
    <row r="17496" spans="1:6" x14ac:dyDescent="0.45">
      <c r="A17496">
        <v>4</v>
      </c>
      <c r="B17496">
        <v>1</v>
      </c>
      <c r="C17496">
        <v>1</v>
      </c>
      <c r="D17496">
        <v>695</v>
      </c>
      <c r="E17496" s="2">
        <v>5.9000000000000003E-4</v>
      </c>
      <c r="F17496">
        <f t="shared" si="273"/>
        <v>3.9364070000000062</v>
      </c>
    </row>
    <row r="17497" spans="1:6" x14ac:dyDescent="0.45">
      <c r="A17497">
        <v>4</v>
      </c>
      <c r="B17497">
        <v>1</v>
      </c>
      <c r="C17497">
        <v>1</v>
      </c>
      <c r="D17497">
        <v>696</v>
      </c>
      <c r="E17497" s="2">
        <v>1.7799999999999999E-3</v>
      </c>
      <c r="F17497">
        <f t="shared" si="273"/>
        <v>3.9432980000000071</v>
      </c>
    </row>
    <row r="17498" spans="1:6" x14ac:dyDescent="0.45">
      <c r="A17498">
        <v>4</v>
      </c>
      <c r="B17498">
        <v>1</v>
      </c>
      <c r="C17498">
        <v>1</v>
      </c>
      <c r="D17498">
        <v>697</v>
      </c>
      <c r="E17498" s="2">
        <v>2.4699999999999999E-4</v>
      </c>
      <c r="F17498">
        <f t="shared" si="273"/>
        <v>3.9620630000000068</v>
      </c>
    </row>
    <row r="17499" spans="1:6" x14ac:dyDescent="0.45">
      <c r="A17499">
        <v>4</v>
      </c>
      <c r="B17499">
        <v>1</v>
      </c>
      <c r="C17499">
        <v>1</v>
      </c>
      <c r="D17499">
        <v>698</v>
      </c>
      <c r="E17499" s="2">
        <v>5.44E-4</v>
      </c>
      <c r="F17499">
        <f t="shared" si="273"/>
        <v>3.9650540000000087</v>
      </c>
    </row>
    <row r="17500" spans="1:6" x14ac:dyDescent="0.45">
      <c r="A17500">
        <v>4</v>
      </c>
      <c r="B17500">
        <v>1</v>
      </c>
      <c r="C17500">
        <v>1</v>
      </c>
      <c r="D17500">
        <v>699</v>
      </c>
      <c r="E17500" s="2">
        <v>1.8469999999999999E-3</v>
      </c>
      <c r="F17500">
        <f t="shared" si="273"/>
        <v>3.9715880000000072</v>
      </c>
    </row>
    <row r="17501" spans="1:6" x14ac:dyDescent="0.45">
      <c r="A17501">
        <v>4</v>
      </c>
      <c r="B17501">
        <v>1</v>
      </c>
      <c r="C17501">
        <v>1</v>
      </c>
      <c r="D17501">
        <v>700</v>
      </c>
      <c r="E17501" s="2">
        <v>1.191E-3</v>
      </c>
      <c r="F17501">
        <f t="shared" si="273"/>
        <v>3.9912470000000058</v>
      </c>
    </row>
    <row r="17502" spans="1:6" x14ac:dyDescent="0.45">
      <c r="A17502">
        <v>4</v>
      </c>
      <c r="B17502">
        <v>1</v>
      </c>
      <c r="C17502">
        <v>1</v>
      </c>
      <c r="D17502">
        <v>701</v>
      </c>
      <c r="E17502" s="2">
        <v>1.1069999999999999E-3</v>
      </c>
      <c r="F17502">
        <f t="shared" si="273"/>
        <v>4.0044180000000074</v>
      </c>
    </row>
    <row r="17503" spans="1:6" x14ac:dyDescent="0.45">
      <c r="A17503">
        <v>4</v>
      </c>
      <c r="B17503">
        <v>1</v>
      </c>
      <c r="C17503">
        <v>1</v>
      </c>
      <c r="D17503">
        <v>702</v>
      </c>
      <c r="E17503" s="2">
        <v>1.165E-3</v>
      </c>
      <c r="F17503">
        <f t="shared" si="273"/>
        <v>4.0169570000000059</v>
      </c>
    </row>
    <row r="17504" spans="1:6" x14ac:dyDescent="0.45">
      <c r="A17504">
        <v>4</v>
      </c>
      <c r="B17504">
        <v>1</v>
      </c>
      <c r="C17504">
        <v>1</v>
      </c>
      <c r="D17504">
        <v>703</v>
      </c>
      <c r="E17504" s="2">
        <v>3.2989999999999998E-3</v>
      </c>
      <c r="F17504">
        <f t="shared" si="273"/>
        <v>4.0300990000000052</v>
      </c>
    </row>
    <row r="17505" spans="1:6" x14ac:dyDescent="0.45">
      <c r="A17505">
        <v>4</v>
      </c>
      <c r="B17505">
        <v>1</v>
      </c>
      <c r="C17505">
        <v>1</v>
      </c>
      <c r="D17505">
        <v>704</v>
      </c>
      <c r="E17505" s="2">
        <v>7.0600000000000003E-4</v>
      </c>
      <c r="F17505">
        <f t="shared" si="273"/>
        <v>4.0611750000000075</v>
      </c>
    </row>
    <row r="17506" spans="1:6" x14ac:dyDescent="0.45">
      <c r="A17506">
        <v>4</v>
      </c>
      <c r="B17506">
        <v>1</v>
      </c>
      <c r="C17506">
        <v>1</v>
      </c>
      <c r="D17506">
        <v>705</v>
      </c>
      <c r="E17506" s="2">
        <v>1.1479999999999999E-3</v>
      </c>
      <c r="F17506">
        <f t="shared" si="273"/>
        <v>4.0693620000000061</v>
      </c>
    </row>
    <row r="17507" spans="1:6" x14ac:dyDescent="0.45">
      <c r="A17507">
        <v>4</v>
      </c>
      <c r="B17507">
        <v>1</v>
      </c>
      <c r="C17507">
        <v>1</v>
      </c>
      <c r="D17507">
        <v>706</v>
      </c>
      <c r="E17507" s="2">
        <v>8.9400000000000005E-4</v>
      </c>
      <c r="F17507">
        <f t="shared" si="273"/>
        <v>4.0821470000000053</v>
      </c>
    </row>
    <row r="17508" spans="1:6" x14ac:dyDescent="0.45">
      <c r="A17508">
        <v>4</v>
      </c>
      <c r="B17508">
        <v>1</v>
      </c>
      <c r="C17508">
        <v>1</v>
      </c>
      <c r="D17508">
        <v>707</v>
      </c>
      <c r="E17508" s="2">
        <v>9.810000000000001E-4</v>
      </c>
      <c r="F17508">
        <f t="shared" si="273"/>
        <v>4.0921450000000066</v>
      </c>
    </row>
    <row r="17509" spans="1:6" x14ac:dyDescent="0.45">
      <c r="A17509">
        <v>4</v>
      </c>
      <c r="B17509">
        <v>1</v>
      </c>
      <c r="C17509">
        <v>1</v>
      </c>
      <c r="D17509">
        <v>708</v>
      </c>
      <c r="E17509" s="2">
        <v>8.9800000000000004E-4</v>
      </c>
      <c r="F17509">
        <f t="shared" si="273"/>
        <v>4.1034100000000073</v>
      </c>
    </row>
    <row r="17510" spans="1:6" x14ac:dyDescent="0.45">
      <c r="A17510">
        <v>4</v>
      </c>
      <c r="B17510">
        <v>1</v>
      </c>
      <c r="C17510">
        <v>1</v>
      </c>
      <c r="D17510">
        <v>709</v>
      </c>
      <c r="E17510" s="2">
        <v>1.15E-3</v>
      </c>
      <c r="F17510">
        <f t="shared" si="273"/>
        <v>4.1137880000000075</v>
      </c>
    </row>
    <row r="17511" spans="1:6" x14ac:dyDescent="0.45">
      <c r="A17511">
        <v>4</v>
      </c>
      <c r="B17511">
        <v>1</v>
      </c>
      <c r="C17511">
        <v>1</v>
      </c>
      <c r="D17511">
        <v>710</v>
      </c>
      <c r="E17511" s="2">
        <v>1.158E-3</v>
      </c>
      <c r="F17511">
        <f t="shared" si="273"/>
        <v>4.1260010000000049</v>
      </c>
    </row>
    <row r="17512" spans="1:6" x14ac:dyDescent="0.45">
      <c r="A17512">
        <v>4</v>
      </c>
      <c r="B17512">
        <v>1</v>
      </c>
      <c r="C17512">
        <v>1</v>
      </c>
      <c r="D17512">
        <v>711</v>
      </c>
      <c r="E17512" s="2">
        <v>7.0299999999999996E-4</v>
      </c>
      <c r="F17512">
        <f t="shared" si="273"/>
        <v>4.1388860000000047</v>
      </c>
    </row>
    <row r="17513" spans="1:6" x14ac:dyDescent="0.45">
      <c r="A17513">
        <v>4</v>
      </c>
      <c r="B17513">
        <v>1</v>
      </c>
      <c r="C17513">
        <v>1</v>
      </c>
      <c r="D17513">
        <v>712</v>
      </c>
      <c r="E17513" s="2">
        <v>1.139E-3</v>
      </c>
      <c r="F17513">
        <f t="shared" si="273"/>
        <v>4.1472470000000072</v>
      </c>
    </row>
    <row r="17514" spans="1:6" x14ac:dyDescent="0.45">
      <c r="A17514">
        <v>4</v>
      </c>
      <c r="B17514">
        <v>1</v>
      </c>
      <c r="C17514">
        <v>1</v>
      </c>
      <c r="D17514">
        <v>713</v>
      </c>
      <c r="E17514" s="2">
        <v>1.7570000000000001E-3</v>
      </c>
      <c r="F17514">
        <f t="shared" si="273"/>
        <v>4.1598130000000051</v>
      </c>
    </row>
    <row r="17515" spans="1:6" x14ac:dyDescent="0.45">
      <c r="A17515">
        <v>4</v>
      </c>
      <c r="B17515">
        <v>1</v>
      </c>
      <c r="C17515">
        <v>1</v>
      </c>
      <c r="D17515">
        <v>714</v>
      </c>
      <c r="E17515" s="2">
        <v>3.6600000000000001E-4</v>
      </c>
      <c r="F17515">
        <f t="shared" si="273"/>
        <v>4.178559000000007</v>
      </c>
    </row>
    <row r="17516" spans="1:6" x14ac:dyDescent="0.45">
      <c r="A17516">
        <v>4</v>
      </c>
      <c r="B17516">
        <v>1</v>
      </c>
      <c r="C17516">
        <v>1</v>
      </c>
      <c r="D17516">
        <v>715</v>
      </c>
      <c r="E17516" s="2">
        <v>6.7599999999999995E-4</v>
      </c>
      <c r="F17516">
        <f t="shared" si="273"/>
        <v>4.182861000000007</v>
      </c>
    </row>
    <row r="17517" spans="1:6" x14ac:dyDescent="0.45">
      <c r="A17517">
        <v>4</v>
      </c>
      <c r="B17517">
        <v>1</v>
      </c>
      <c r="C17517">
        <v>1</v>
      </c>
      <c r="D17517">
        <v>716</v>
      </c>
      <c r="E17517" s="2">
        <v>2.8699999999999998E-4</v>
      </c>
      <c r="F17517">
        <f t="shared" si="273"/>
        <v>4.190770000000005</v>
      </c>
    </row>
    <row r="17518" spans="1:6" x14ac:dyDescent="0.45">
      <c r="A17518">
        <v>4</v>
      </c>
      <c r="B17518">
        <v>1</v>
      </c>
      <c r="C17518">
        <v>1</v>
      </c>
      <c r="D17518">
        <v>717</v>
      </c>
      <c r="E17518" s="2">
        <v>1.5070000000000001E-3</v>
      </c>
      <c r="F17518">
        <f t="shared" si="273"/>
        <v>4.1943610000000051</v>
      </c>
    </row>
    <row r="17519" spans="1:6" x14ac:dyDescent="0.45">
      <c r="A17519">
        <v>4</v>
      </c>
      <c r="B17519">
        <v>1</v>
      </c>
      <c r="C17519">
        <v>1</v>
      </c>
      <c r="D17519">
        <v>718</v>
      </c>
      <c r="E17519" s="2">
        <v>3.774E-3</v>
      </c>
      <c r="F17519">
        <f t="shared" si="273"/>
        <v>4.2104270000000055</v>
      </c>
    </row>
    <row r="17520" spans="1:6" x14ac:dyDescent="0.45">
      <c r="A17520">
        <v>4</v>
      </c>
      <c r="B17520">
        <v>1</v>
      </c>
      <c r="C17520">
        <v>1</v>
      </c>
      <c r="D17520">
        <v>719</v>
      </c>
      <c r="E17520" s="2">
        <v>7.1400000000000001E-4</v>
      </c>
      <c r="F17520">
        <f t="shared" si="273"/>
        <v>4.2455230000000057</v>
      </c>
    </row>
    <row r="17521" spans="1:6" x14ac:dyDescent="0.45">
      <c r="A17521">
        <v>4</v>
      </c>
      <c r="B17521">
        <v>1</v>
      </c>
      <c r="C17521">
        <v>1</v>
      </c>
      <c r="D17521">
        <v>720</v>
      </c>
      <c r="E17521" s="2">
        <v>1.214E-3</v>
      </c>
      <c r="F17521">
        <f t="shared" si="273"/>
        <v>4.254155000000007</v>
      </c>
    </row>
    <row r="17522" spans="1:6" x14ac:dyDescent="0.45">
      <c r="A17522">
        <v>4</v>
      </c>
      <c r="B17522">
        <v>1</v>
      </c>
      <c r="C17522">
        <v>1</v>
      </c>
      <c r="D17522">
        <v>721</v>
      </c>
      <c r="E17522" s="2">
        <v>6.6E-4</v>
      </c>
      <c r="F17522">
        <f t="shared" si="273"/>
        <v>4.267638000000006</v>
      </c>
    </row>
    <row r="17523" spans="1:6" x14ac:dyDescent="0.45">
      <c r="A17523">
        <v>4</v>
      </c>
      <c r="B17523">
        <v>1</v>
      </c>
      <c r="C17523">
        <v>1</v>
      </c>
      <c r="D17523">
        <v>722</v>
      </c>
      <c r="E17523" s="2">
        <v>5.3499999999999999E-4</v>
      </c>
      <c r="F17523">
        <f t="shared" si="273"/>
        <v>4.275396000000006</v>
      </c>
    </row>
    <row r="17524" spans="1:6" x14ac:dyDescent="0.45">
      <c r="A17524">
        <v>4</v>
      </c>
      <c r="B17524">
        <v>1</v>
      </c>
      <c r="C17524">
        <v>1</v>
      </c>
      <c r="D17524">
        <v>723</v>
      </c>
      <c r="E17524" s="2">
        <v>1.023E-3</v>
      </c>
      <c r="F17524">
        <f t="shared" si="273"/>
        <v>4.2819180000000063</v>
      </c>
    </row>
    <row r="17525" spans="1:6" x14ac:dyDescent="0.45">
      <c r="A17525">
        <v>4</v>
      </c>
      <c r="B17525">
        <v>1</v>
      </c>
      <c r="C17525">
        <v>1</v>
      </c>
      <c r="D17525">
        <v>724</v>
      </c>
      <c r="E17525" s="2">
        <v>1.1180000000000001E-3</v>
      </c>
      <c r="F17525">
        <f t="shared" si="273"/>
        <v>4.2933550000000062</v>
      </c>
    </row>
    <row r="17526" spans="1:6" x14ac:dyDescent="0.45">
      <c r="A17526">
        <v>4</v>
      </c>
      <c r="B17526">
        <v>1</v>
      </c>
      <c r="C17526">
        <v>1</v>
      </c>
      <c r="D17526">
        <v>725</v>
      </c>
      <c r="E17526" s="2">
        <v>1.7799999999999999E-4</v>
      </c>
      <c r="F17526">
        <f t="shared" si="273"/>
        <v>4.3059190000000083</v>
      </c>
    </row>
    <row r="17527" spans="1:6" x14ac:dyDescent="0.45">
      <c r="A17527">
        <v>4</v>
      </c>
      <c r="B17527">
        <v>1</v>
      </c>
      <c r="C17527">
        <v>1</v>
      </c>
      <c r="D17527">
        <v>726</v>
      </c>
      <c r="E17527" s="2">
        <v>1.9480000000000001E-3</v>
      </c>
      <c r="F17527">
        <f t="shared" si="273"/>
        <v>4.3082230000000061</v>
      </c>
    </row>
    <row r="17528" spans="1:6" x14ac:dyDescent="0.45">
      <c r="A17528">
        <v>4</v>
      </c>
      <c r="B17528">
        <v>1</v>
      </c>
      <c r="C17528">
        <v>1</v>
      </c>
      <c r="D17528">
        <v>727</v>
      </c>
      <c r="E17528" s="2">
        <v>8.4900000000000004E-4</v>
      </c>
      <c r="F17528">
        <f t="shared" si="273"/>
        <v>4.3285600000000075</v>
      </c>
    </row>
    <row r="17529" spans="1:6" x14ac:dyDescent="0.45">
      <c r="A17529">
        <v>4</v>
      </c>
      <c r="B17529">
        <v>1</v>
      </c>
      <c r="C17529">
        <v>1</v>
      </c>
      <c r="D17529">
        <v>728</v>
      </c>
      <c r="E17529" s="2">
        <v>6.4800000000000003E-4</v>
      </c>
      <c r="F17529">
        <f t="shared" si="273"/>
        <v>4.3384240000000052</v>
      </c>
    </row>
    <row r="17530" spans="1:6" x14ac:dyDescent="0.45">
      <c r="A17530">
        <v>4</v>
      </c>
      <c r="B17530">
        <v>1</v>
      </c>
      <c r="C17530">
        <v>1</v>
      </c>
      <c r="D17530">
        <v>729</v>
      </c>
      <c r="E17530" s="2">
        <v>9.8700000000000003E-4</v>
      </c>
      <c r="F17530">
        <f t="shared" si="273"/>
        <v>4.345967000000007</v>
      </c>
    </row>
    <row r="17531" spans="1:6" x14ac:dyDescent="0.45">
      <c r="A17531">
        <v>4</v>
      </c>
      <c r="B17531">
        <v>1</v>
      </c>
      <c r="C17531">
        <v>1</v>
      </c>
      <c r="D17531">
        <v>730</v>
      </c>
      <c r="E17531" s="2">
        <v>1.096E-3</v>
      </c>
      <c r="F17531">
        <f t="shared" si="273"/>
        <v>4.3569490000000046</v>
      </c>
    </row>
    <row r="17532" spans="1:6" x14ac:dyDescent="0.45">
      <c r="A17532">
        <v>4</v>
      </c>
      <c r="B17532">
        <v>1</v>
      </c>
      <c r="C17532">
        <v>1</v>
      </c>
      <c r="D17532">
        <v>731</v>
      </c>
      <c r="E17532" s="2">
        <v>1.289E-3</v>
      </c>
      <c r="F17532">
        <f t="shared" si="273"/>
        <v>4.3693600000000075</v>
      </c>
    </row>
    <row r="17533" spans="1:6" x14ac:dyDescent="0.45">
      <c r="A17533">
        <v>4</v>
      </c>
      <c r="B17533">
        <v>1</v>
      </c>
      <c r="C17533">
        <v>1</v>
      </c>
      <c r="D17533">
        <v>732</v>
      </c>
      <c r="E17533" s="2">
        <v>9.8200000000000002E-4</v>
      </c>
      <c r="F17533">
        <f t="shared" si="273"/>
        <v>4.3833950000000037</v>
      </c>
    </row>
    <row r="17534" spans="1:6" x14ac:dyDescent="0.45">
      <c r="A17534">
        <v>4</v>
      </c>
      <c r="B17534">
        <v>1</v>
      </c>
      <c r="C17534">
        <v>1</v>
      </c>
      <c r="D17534">
        <v>733</v>
      </c>
      <c r="E17534" s="2">
        <v>1.9799999999999999E-4</v>
      </c>
      <c r="F17534">
        <f t="shared" si="273"/>
        <v>4.3940910000000066</v>
      </c>
    </row>
    <row r="17535" spans="1:6" x14ac:dyDescent="0.45">
      <c r="A17535">
        <v>4</v>
      </c>
      <c r="B17535">
        <v>1</v>
      </c>
      <c r="C17535">
        <v>1</v>
      </c>
      <c r="D17535">
        <v>734</v>
      </c>
      <c r="E17535" s="2">
        <v>1.0579999999999999E-3</v>
      </c>
      <c r="F17535">
        <f t="shared" si="273"/>
        <v>4.3966560000000054</v>
      </c>
    </row>
    <row r="17536" spans="1:6" x14ac:dyDescent="0.45">
      <c r="A17536">
        <v>4</v>
      </c>
      <c r="B17536">
        <v>1</v>
      </c>
      <c r="C17536">
        <v>1</v>
      </c>
      <c r="D17536">
        <v>735</v>
      </c>
      <c r="E17536" s="2">
        <v>7.5199999999999996E-4</v>
      </c>
      <c r="F17536">
        <f t="shared" si="273"/>
        <v>4.4084380000000047</v>
      </c>
    </row>
    <row r="17537" spans="1:6" x14ac:dyDescent="0.45">
      <c r="A17537">
        <v>4</v>
      </c>
      <c r="B17537">
        <v>1</v>
      </c>
      <c r="C17537">
        <v>1</v>
      </c>
      <c r="D17537">
        <v>736</v>
      </c>
      <c r="E17537" s="2">
        <v>7.2000000000000005E-4</v>
      </c>
      <c r="F17537">
        <f t="shared" si="273"/>
        <v>4.4172750000000063</v>
      </c>
    </row>
    <row r="17538" spans="1:6" x14ac:dyDescent="0.45">
      <c r="A17538">
        <v>4</v>
      </c>
      <c r="B17538">
        <v>1</v>
      </c>
      <c r="C17538">
        <v>1</v>
      </c>
      <c r="D17538">
        <v>737</v>
      </c>
      <c r="E17538" s="2">
        <v>7.1199999999999996E-4</v>
      </c>
      <c r="F17538">
        <f t="shared" ref="F17538:F17601" si="274">SUM(E17538:E18337)</f>
        <v>4.4258030000000055</v>
      </c>
    </row>
    <row r="17539" spans="1:6" x14ac:dyDescent="0.45">
      <c r="A17539">
        <v>4</v>
      </c>
      <c r="B17539">
        <v>1</v>
      </c>
      <c r="C17539">
        <v>1</v>
      </c>
      <c r="D17539">
        <v>738</v>
      </c>
      <c r="E17539" s="2">
        <v>7.6599999999999997E-4</v>
      </c>
      <c r="F17539">
        <f t="shared" si="274"/>
        <v>4.4337690000000052</v>
      </c>
    </row>
    <row r="17540" spans="1:6" x14ac:dyDescent="0.45">
      <c r="A17540">
        <v>4</v>
      </c>
      <c r="B17540">
        <v>1</v>
      </c>
      <c r="C17540">
        <v>1</v>
      </c>
      <c r="D17540">
        <v>739</v>
      </c>
      <c r="E17540" s="2">
        <v>1.2880000000000001E-3</v>
      </c>
      <c r="F17540">
        <f t="shared" si="274"/>
        <v>4.4426430000000066</v>
      </c>
    </row>
    <row r="17541" spans="1:6" x14ac:dyDescent="0.45">
      <c r="A17541">
        <v>4</v>
      </c>
      <c r="B17541">
        <v>1</v>
      </c>
      <c r="C17541">
        <v>1</v>
      </c>
      <c r="D17541">
        <v>740</v>
      </c>
      <c r="E17541" s="2">
        <v>5.44E-4</v>
      </c>
      <c r="F17541">
        <f t="shared" si="274"/>
        <v>4.4562180000000042</v>
      </c>
    </row>
    <row r="17542" spans="1:6" x14ac:dyDescent="0.45">
      <c r="A17542">
        <v>4</v>
      </c>
      <c r="B17542">
        <v>1</v>
      </c>
      <c r="C17542">
        <v>1</v>
      </c>
      <c r="D17542">
        <v>741</v>
      </c>
      <c r="E17542" s="2">
        <v>5.6099999999999998E-4</v>
      </c>
      <c r="F17542">
        <f t="shared" si="274"/>
        <v>4.4628180000000066</v>
      </c>
    </row>
    <row r="17543" spans="1:6" x14ac:dyDescent="0.45">
      <c r="A17543">
        <v>4</v>
      </c>
      <c r="B17543">
        <v>1</v>
      </c>
      <c r="C17543">
        <v>1</v>
      </c>
      <c r="D17543">
        <v>742</v>
      </c>
      <c r="E17543" s="2">
        <v>8.43E-4</v>
      </c>
      <c r="F17543">
        <f t="shared" si="274"/>
        <v>4.4694890000000056</v>
      </c>
    </row>
    <row r="17544" spans="1:6" x14ac:dyDescent="0.45">
      <c r="A17544">
        <v>4</v>
      </c>
      <c r="B17544">
        <v>1</v>
      </c>
      <c r="C17544">
        <v>1</v>
      </c>
      <c r="D17544">
        <v>743</v>
      </c>
      <c r="E17544" s="2">
        <v>1.3259999999999999E-3</v>
      </c>
      <c r="F17544">
        <f t="shared" si="274"/>
        <v>4.4791620000000059</v>
      </c>
    </row>
    <row r="17545" spans="1:6" x14ac:dyDescent="0.45">
      <c r="A17545">
        <v>4</v>
      </c>
      <c r="B17545">
        <v>1</v>
      </c>
      <c r="C17545">
        <v>1</v>
      </c>
      <c r="D17545">
        <v>744</v>
      </c>
      <c r="E17545" s="2">
        <v>1.2409999999999999E-3</v>
      </c>
      <c r="F17545">
        <f t="shared" si="274"/>
        <v>4.4931520000000074</v>
      </c>
    </row>
    <row r="17546" spans="1:6" x14ac:dyDescent="0.45">
      <c r="A17546">
        <v>4</v>
      </c>
      <c r="B17546">
        <v>1</v>
      </c>
      <c r="C17546">
        <v>1</v>
      </c>
      <c r="D17546">
        <v>745</v>
      </c>
      <c r="E17546" s="2">
        <v>7.2099999999999996E-4</v>
      </c>
      <c r="F17546">
        <f t="shared" si="274"/>
        <v>4.5068940000000071</v>
      </c>
    </row>
    <row r="17547" spans="1:6" x14ac:dyDescent="0.45">
      <c r="A17547">
        <v>4</v>
      </c>
      <c r="B17547">
        <v>1</v>
      </c>
      <c r="C17547">
        <v>1</v>
      </c>
      <c r="D17547">
        <v>746</v>
      </c>
      <c r="E17547" s="2">
        <v>3.1700000000000001E-4</v>
      </c>
      <c r="F17547">
        <f t="shared" si="274"/>
        <v>4.5150070000000051</v>
      </c>
    </row>
    <row r="17548" spans="1:6" x14ac:dyDescent="0.45">
      <c r="A17548">
        <v>4</v>
      </c>
      <c r="B17548">
        <v>1</v>
      </c>
      <c r="C17548">
        <v>1</v>
      </c>
      <c r="D17548">
        <v>747</v>
      </c>
      <c r="E17548" s="2">
        <v>1.3879999999999999E-3</v>
      </c>
      <c r="F17548">
        <f t="shared" si="274"/>
        <v>4.518972000000006</v>
      </c>
    </row>
    <row r="17549" spans="1:6" x14ac:dyDescent="0.45">
      <c r="A17549">
        <v>4</v>
      </c>
      <c r="B17549">
        <v>1</v>
      </c>
      <c r="C17549">
        <v>1</v>
      </c>
      <c r="D17549">
        <v>748</v>
      </c>
      <c r="E17549" s="2">
        <v>9.7000000000000005E-4</v>
      </c>
      <c r="F17549">
        <f t="shared" si="274"/>
        <v>4.5341160000000071</v>
      </c>
    </row>
    <row r="17550" spans="1:6" x14ac:dyDescent="0.45">
      <c r="A17550">
        <v>4</v>
      </c>
      <c r="B17550">
        <v>1</v>
      </c>
      <c r="C17550">
        <v>1</v>
      </c>
      <c r="D17550">
        <v>749</v>
      </c>
      <c r="E17550" s="2">
        <v>7.4299999999999995E-4</v>
      </c>
      <c r="F17550">
        <f t="shared" si="274"/>
        <v>4.5450700000000044</v>
      </c>
    </row>
    <row r="17551" spans="1:6" x14ac:dyDescent="0.45">
      <c r="A17551">
        <v>4</v>
      </c>
      <c r="B17551">
        <v>1</v>
      </c>
      <c r="C17551">
        <v>1</v>
      </c>
      <c r="D17551">
        <v>750</v>
      </c>
      <c r="E17551" s="2">
        <v>9.9799999999999997E-4</v>
      </c>
      <c r="F17551">
        <f t="shared" si="274"/>
        <v>4.5533730000000041</v>
      </c>
    </row>
    <row r="17552" spans="1:6" x14ac:dyDescent="0.45">
      <c r="A17552">
        <v>4</v>
      </c>
      <c r="B17552">
        <v>1</v>
      </c>
      <c r="C17552">
        <v>1</v>
      </c>
      <c r="D17552">
        <v>751</v>
      </c>
      <c r="E17552" s="2">
        <v>1.7600000000000001E-3</v>
      </c>
      <c r="F17552">
        <f t="shared" si="274"/>
        <v>4.5647840000000048</v>
      </c>
    </row>
    <row r="17553" spans="1:6" x14ac:dyDescent="0.45">
      <c r="A17553">
        <v>4</v>
      </c>
      <c r="B17553">
        <v>1</v>
      </c>
      <c r="C17553">
        <v>1</v>
      </c>
      <c r="D17553">
        <v>752</v>
      </c>
      <c r="E17553" s="2">
        <v>1.0839999999999999E-3</v>
      </c>
      <c r="F17553">
        <f t="shared" si="274"/>
        <v>4.5835270000000037</v>
      </c>
    </row>
    <row r="17554" spans="1:6" x14ac:dyDescent="0.45">
      <c r="A17554">
        <v>4</v>
      </c>
      <c r="B17554">
        <v>1</v>
      </c>
      <c r="C17554">
        <v>1</v>
      </c>
      <c r="D17554">
        <v>753</v>
      </c>
      <c r="E17554" s="2">
        <v>1E-3</v>
      </c>
      <c r="F17554">
        <f t="shared" si="274"/>
        <v>4.5952840000000048</v>
      </c>
    </row>
    <row r="17555" spans="1:6" x14ac:dyDescent="0.45">
      <c r="A17555">
        <v>4</v>
      </c>
      <c r="B17555">
        <v>1</v>
      </c>
      <c r="C17555">
        <v>1</v>
      </c>
      <c r="D17555">
        <v>754</v>
      </c>
      <c r="E17555" s="2">
        <v>1.2329999999999999E-3</v>
      </c>
      <c r="F17555">
        <f t="shared" si="274"/>
        <v>4.6065210000000034</v>
      </c>
    </row>
    <row r="17556" spans="1:6" x14ac:dyDescent="0.45">
      <c r="A17556">
        <v>4</v>
      </c>
      <c r="B17556">
        <v>1</v>
      </c>
      <c r="C17556">
        <v>1</v>
      </c>
      <c r="D17556">
        <v>755</v>
      </c>
      <c r="E17556" s="2">
        <v>1.2E-4</v>
      </c>
      <c r="F17556">
        <f t="shared" si="274"/>
        <v>4.6202890000000041</v>
      </c>
    </row>
    <row r="17557" spans="1:6" x14ac:dyDescent="0.45">
      <c r="A17557">
        <v>4</v>
      </c>
      <c r="B17557">
        <v>1</v>
      </c>
      <c r="C17557">
        <v>1</v>
      </c>
      <c r="D17557">
        <v>756</v>
      </c>
      <c r="E17557" s="2">
        <v>1.8259999999999999E-3</v>
      </c>
      <c r="F17557">
        <f t="shared" si="274"/>
        <v>4.6219320000000055</v>
      </c>
    </row>
    <row r="17558" spans="1:6" x14ac:dyDescent="0.45">
      <c r="A17558">
        <v>4</v>
      </c>
      <c r="B17558">
        <v>1</v>
      </c>
      <c r="C17558">
        <v>1</v>
      </c>
      <c r="D17558">
        <v>757</v>
      </c>
      <c r="E17558" s="2">
        <v>1.2199999999999999E-3</v>
      </c>
      <c r="F17558">
        <f t="shared" si="274"/>
        <v>4.6404590000000043</v>
      </c>
    </row>
    <row r="17559" spans="1:6" x14ac:dyDescent="0.45">
      <c r="A17559">
        <v>4</v>
      </c>
      <c r="B17559">
        <v>1</v>
      </c>
      <c r="C17559">
        <v>1</v>
      </c>
      <c r="D17559">
        <v>758</v>
      </c>
      <c r="E17559" s="2">
        <v>9.7000000000000005E-4</v>
      </c>
      <c r="F17559">
        <f t="shared" si="274"/>
        <v>4.6540440000000043</v>
      </c>
    </row>
    <row r="17560" spans="1:6" x14ac:dyDescent="0.45">
      <c r="A17560">
        <v>4</v>
      </c>
      <c r="B17560">
        <v>1</v>
      </c>
      <c r="C17560">
        <v>1</v>
      </c>
      <c r="D17560">
        <v>759</v>
      </c>
      <c r="E17560" s="2">
        <v>2.8899999999999998E-4</v>
      </c>
      <c r="F17560">
        <f t="shared" si="274"/>
        <v>4.6645020000000024</v>
      </c>
    </row>
    <row r="17561" spans="1:6" x14ac:dyDescent="0.45">
      <c r="A17561">
        <v>4</v>
      </c>
      <c r="B17561">
        <v>1</v>
      </c>
      <c r="C17561">
        <v>1</v>
      </c>
      <c r="D17561">
        <v>760</v>
      </c>
      <c r="E17561" s="2">
        <v>7.1900000000000002E-4</v>
      </c>
      <c r="F17561">
        <f t="shared" si="274"/>
        <v>4.6681270000000037</v>
      </c>
    </row>
    <row r="17562" spans="1:6" x14ac:dyDescent="0.45">
      <c r="A17562">
        <v>4</v>
      </c>
      <c r="B17562">
        <v>1</v>
      </c>
      <c r="C17562">
        <v>1</v>
      </c>
      <c r="D17562">
        <v>761</v>
      </c>
      <c r="E17562" s="2">
        <v>8.1800000000000004E-4</v>
      </c>
      <c r="F17562">
        <f t="shared" si="274"/>
        <v>4.6764840000000039</v>
      </c>
    </row>
    <row r="17563" spans="1:6" x14ac:dyDescent="0.45">
      <c r="A17563">
        <v>4</v>
      </c>
      <c r="B17563">
        <v>1</v>
      </c>
      <c r="C17563">
        <v>1</v>
      </c>
      <c r="D17563">
        <v>762</v>
      </c>
      <c r="E17563" s="2">
        <v>6.3500000000000004E-4</v>
      </c>
      <c r="F17563">
        <f t="shared" si="274"/>
        <v>4.685750000000005</v>
      </c>
    </row>
    <row r="17564" spans="1:6" x14ac:dyDescent="0.45">
      <c r="A17564">
        <v>4</v>
      </c>
      <c r="B17564">
        <v>1</v>
      </c>
      <c r="C17564">
        <v>1</v>
      </c>
      <c r="D17564">
        <v>763</v>
      </c>
      <c r="E17564" s="2">
        <v>1.9889999999999999E-3</v>
      </c>
      <c r="F17564">
        <f t="shared" si="274"/>
        <v>4.6928870000000025</v>
      </c>
    </row>
    <row r="17565" spans="1:6" x14ac:dyDescent="0.45">
      <c r="A17565">
        <v>4</v>
      </c>
      <c r="B17565">
        <v>1</v>
      </c>
      <c r="C17565">
        <v>1</v>
      </c>
      <c r="D17565">
        <v>764</v>
      </c>
      <c r="E17565" s="2">
        <v>1.6559999999999999E-3</v>
      </c>
      <c r="F17565">
        <f t="shared" si="274"/>
        <v>4.7137350000000042</v>
      </c>
    </row>
    <row r="17566" spans="1:6" x14ac:dyDescent="0.45">
      <c r="A17566">
        <v>4</v>
      </c>
      <c r="B17566">
        <v>1</v>
      </c>
      <c r="C17566">
        <v>1</v>
      </c>
      <c r="D17566">
        <v>765</v>
      </c>
      <c r="E17566" s="2">
        <v>1.142E-3</v>
      </c>
      <c r="F17566">
        <f t="shared" si="274"/>
        <v>4.731589000000004</v>
      </c>
    </row>
    <row r="17567" spans="1:6" x14ac:dyDescent="0.45">
      <c r="A17567">
        <v>4</v>
      </c>
      <c r="B17567">
        <v>1</v>
      </c>
      <c r="C17567">
        <v>1</v>
      </c>
      <c r="D17567">
        <v>766</v>
      </c>
      <c r="E17567" s="2">
        <v>1.464E-3</v>
      </c>
      <c r="F17567">
        <f t="shared" si="274"/>
        <v>4.7445070000000023</v>
      </c>
    </row>
    <row r="17568" spans="1:6" x14ac:dyDescent="0.45">
      <c r="A17568">
        <v>4</v>
      </c>
      <c r="B17568">
        <v>1</v>
      </c>
      <c r="C17568">
        <v>1</v>
      </c>
      <c r="D17568">
        <v>767</v>
      </c>
      <c r="E17568" s="2">
        <v>1.163E-3</v>
      </c>
      <c r="F17568">
        <f t="shared" si="274"/>
        <v>4.7604640000000034</v>
      </c>
    </row>
    <row r="17569" spans="1:6" x14ac:dyDescent="0.45">
      <c r="A17569">
        <v>4</v>
      </c>
      <c r="B17569">
        <v>1</v>
      </c>
      <c r="C17569">
        <v>1</v>
      </c>
      <c r="D17569">
        <v>768</v>
      </c>
      <c r="E17569" s="2">
        <v>1.0300000000000001E-3</v>
      </c>
      <c r="F17569">
        <f t="shared" si="274"/>
        <v>4.7734490000000047</v>
      </c>
    </row>
    <row r="17570" spans="1:6" x14ac:dyDescent="0.45">
      <c r="A17570">
        <v>4</v>
      </c>
      <c r="B17570">
        <v>1</v>
      </c>
      <c r="C17570">
        <v>1</v>
      </c>
      <c r="D17570">
        <v>769</v>
      </c>
      <c r="E17570" s="2">
        <v>2.1599999999999999E-4</v>
      </c>
      <c r="F17570">
        <f t="shared" si="274"/>
        <v>4.7846590000000049</v>
      </c>
    </row>
    <row r="17571" spans="1:6" x14ac:dyDescent="0.45">
      <c r="A17571">
        <v>4</v>
      </c>
      <c r="B17571">
        <v>1</v>
      </c>
      <c r="C17571">
        <v>1</v>
      </c>
      <c r="D17571">
        <v>770</v>
      </c>
      <c r="E17571" s="2">
        <v>9.7199999999999999E-4</v>
      </c>
      <c r="F17571">
        <f t="shared" si="274"/>
        <v>4.7874710000000027</v>
      </c>
    </row>
    <row r="17572" spans="1:6" x14ac:dyDescent="0.45">
      <c r="A17572">
        <v>4</v>
      </c>
      <c r="B17572">
        <v>1</v>
      </c>
      <c r="C17572">
        <v>1</v>
      </c>
      <c r="D17572">
        <v>771</v>
      </c>
      <c r="E17572" s="2">
        <v>5.3200000000000003E-4</v>
      </c>
      <c r="F17572">
        <f t="shared" si="274"/>
        <v>4.7986770000000014</v>
      </c>
    </row>
    <row r="17573" spans="1:6" x14ac:dyDescent="0.45">
      <c r="A17573">
        <v>4</v>
      </c>
      <c r="B17573">
        <v>1</v>
      </c>
      <c r="C17573">
        <v>1</v>
      </c>
      <c r="D17573">
        <v>772</v>
      </c>
      <c r="E17573" s="2">
        <v>8.5300000000000003E-4</v>
      </c>
      <c r="F17573">
        <f t="shared" si="274"/>
        <v>4.8050940000000013</v>
      </c>
    </row>
    <row r="17574" spans="1:6" x14ac:dyDescent="0.45">
      <c r="A17574">
        <v>4</v>
      </c>
      <c r="B17574">
        <v>1</v>
      </c>
      <c r="C17574">
        <v>1</v>
      </c>
      <c r="D17574">
        <v>773</v>
      </c>
      <c r="E17574" s="2">
        <v>1.124E-3</v>
      </c>
      <c r="F17574">
        <f t="shared" si="274"/>
        <v>4.814986000000002</v>
      </c>
    </row>
    <row r="17575" spans="1:6" x14ac:dyDescent="0.45">
      <c r="A17575">
        <v>4</v>
      </c>
      <c r="B17575">
        <v>1</v>
      </c>
      <c r="C17575">
        <v>1</v>
      </c>
      <c r="D17575">
        <v>774</v>
      </c>
      <c r="E17575" s="2">
        <v>1.6459999999999999E-3</v>
      </c>
      <c r="F17575">
        <f t="shared" si="274"/>
        <v>4.827427000000001</v>
      </c>
    </row>
    <row r="17576" spans="1:6" x14ac:dyDescent="0.45">
      <c r="A17576">
        <v>4</v>
      </c>
      <c r="B17576">
        <v>1</v>
      </c>
      <c r="C17576">
        <v>1</v>
      </c>
      <c r="D17576">
        <v>775</v>
      </c>
      <c r="E17576" s="2">
        <v>1.83E-4</v>
      </c>
      <c r="F17576">
        <f t="shared" si="274"/>
        <v>4.8448880000000045</v>
      </c>
    </row>
    <row r="17577" spans="1:6" x14ac:dyDescent="0.45">
      <c r="A17577">
        <v>4</v>
      </c>
      <c r="B17577">
        <v>1</v>
      </c>
      <c r="C17577">
        <v>1</v>
      </c>
      <c r="D17577">
        <v>776</v>
      </c>
      <c r="E17577" s="2">
        <v>1.098E-3</v>
      </c>
      <c r="F17577">
        <f t="shared" si="274"/>
        <v>4.8471410000000015</v>
      </c>
    </row>
    <row r="17578" spans="1:6" x14ac:dyDescent="0.45">
      <c r="A17578">
        <v>4</v>
      </c>
      <c r="B17578">
        <v>1</v>
      </c>
      <c r="C17578">
        <v>1</v>
      </c>
      <c r="D17578">
        <v>777</v>
      </c>
      <c r="E17578" s="2">
        <v>1.616E-3</v>
      </c>
      <c r="F17578">
        <f t="shared" si="274"/>
        <v>4.8592990000000027</v>
      </c>
    </row>
    <row r="17579" spans="1:6" x14ac:dyDescent="0.45">
      <c r="A17579">
        <v>4</v>
      </c>
      <c r="B17579">
        <v>1</v>
      </c>
      <c r="C17579">
        <v>1</v>
      </c>
      <c r="D17579">
        <v>778</v>
      </c>
      <c r="E17579" s="2">
        <v>1.8760000000000001E-3</v>
      </c>
      <c r="F17579">
        <f t="shared" si="274"/>
        <v>4.8763710000000042</v>
      </c>
    </row>
    <row r="17580" spans="1:6" x14ac:dyDescent="0.45">
      <c r="A17580">
        <v>4</v>
      </c>
      <c r="B17580">
        <v>1</v>
      </c>
      <c r="C17580">
        <v>1</v>
      </c>
      <c r="D17580">
        <v>779</v>
      </c>
      <c r="E17580" s="2">
        <v>2.3149999999999998E-3</v>
      </c>
      <c r="F17580">
        <f t="shared" si="274"/>
        <v>4.8959300000000052</v>
      </c>
    </row>
    <row r="17581" spans="1:6" x14ac:dyDescent="0.45">
      <c r="A17581">
        <v>4</v>
      </c>
      <c r="B17581">
        <v>1</v>
      </c>
      <c r="C17581">
        <v>1</v>
      </c>
      <c r="D17581">
        <v>780</v>
      </c>
      <c r="E17581" s="2">
        <v>6.6600000000000003E-4</v>
      </c>
      <c r="F17581">
        <f t="shared" si="274"/>
        <v>4.9196290000000023</v>
      </c>
    </row>
    <row r="17582" spans="1:6" x14ac:dyDescent="0.45">
      <c r="A17582">
        <v>4</v>
      </c>
      <c r="B17582">
        <v>1</v>
      </c>
      <c r="C17582">
        <v>1</v>
      </c>
      <c r="D17582">
        <v>781</v>
      </c>
      <c r="E17582" s="2">
        <v>1.7459999999999999E-3</v>
      </c>
      <c r="F17582">
        <f t="shared" si="274"/>
        <v>4.9270460000000034</v>
      </c>
    </row>
    <row r="17583" spans="1:6" x14ac:dyDescent="0.45">
      <c r="A17583">
        <v>4</v>
      </c>
      <c r="B17583">
        <v>1</v>
      </c>
      <c r="C17583">
        <v>1</v>
      </c>
      <c r="D17583">
        <v>782</v>
      </c>
      <c r="E17583" s="2">
        <v>7.7499999999999997E-4</v>
      </c>
      <c r="F17583">
        <f t="shared" si="274"/>
        <v>4.9448120000000024</v>
      </c>
    </row>
    <row r="17584" spans="1:6" x14ac:dyDescent="0.45">
      <c r="A17584">
        <v>4</v>
      </c>
      <c r="B17584">
        <v>1</v>
      </c>
      <c r="C17584">
        <v>1</v>
      </c>
      <c r="D17584">
        <v>783</v>
      </c>
      <c r="E17584" s="2">
        <v>8.5999999999999998E-4</v>
      </c>
      <c r="F17584">
        <f t="shared" si="274"/>
        <v>4.9537050000000047</v>
      </c>
    </row>
    <row r="17585" spans="1:6" x14ac:dyDescent="0.45">
      <c r="A17585">
        <v>4</v>
      </c>
      <c r="B17585">
        <v>1</v>
      </c>
      <c r="C17585">
        <v>1</v>
      </c>
      <c r="D17585">
        <v>784</v>
      </c>
      <c r="E17585" s="2">
        <v>8.7200000000000005E-4</v>
      </c>
      <c r="F17585">
        <f t="shared" si="274"/>
        <v>4.9633640000000021</v>
      </c>
    </row>
    <row r="17586" spans="1:6" x14ac:dyDescent="0.45">
      <c r="A17586">
        <v>4</v>
      </c>
      <c r="B17586">
        <v>1</v>
      </c>
      <c r="C17586">
        <v>1</v>
      </c>
      <c r="D17586">
        <v>785</v>
      </c>
      <c r="E17586" s="2">
        <v>4.2700000000000002E-4</v>
      </c>
      <c r="F17586">
        <f t="shared" si="274"/>
        <v>4.9733430000000043</v>
      </c>
    </row>
    <row r="17587" spans="1:6" x14ac:dyDescent="0.45">
      <c r="A17587">
        <v>4</v>
      </c>
      <c r="B17587">
        <v>1</v>
      </c>
      <c r="C17587">
        <v>1</v>
      </c>
      <c r="D17587">
        <v>786</v>
      </c>
      <c r="E17587" s="2">
        <v>1.9559999999999998E-3</v>
      </c>
      <c r="F17587">
        <f t="shared" si="274"/>
        <v>4.9785840000000023</v>
      </c>
    </row>
    <row r="17588" spans="1:6" x14ac:dyDescent="0.45">
      <c r="A17588">
        <v>4</v>
      </c>
      <c r="B17588">
        <v>1</v>
      </c>
      <c r="C17588">
        <v>1</v>
      </c>
      <c r="D17588">
        <v>787</v>
      </c>
      <c r="E17588" s="2">
        <v>1.2049999999999999E-3</v>
      </c>
      <c r="F17588">
        <f t="shared" si="274"/>
        <v>4.9992260000000028</v>
      </c>
    </row>
    <row r="17589" spans="1:6" x14ac:dyDescent="0.45">
      <c r="A17589">
        <v>4</v>
      </c>
      <c r="B17589">
        <v>1</v>
      </c>
      <c r="C17589">
        <v>1</v>
      </c>
      <c r="D17589">
        <v>788</v>
      </c>
      <c r="E17589" s="2">
        <v>7.1199999999999996E-4</v>
      </c>
      <c r="F17589">
        <f t="shared" si="274"/>
        <v>5.0122040000000041</v>
      </c>
    </row>
    <row r="17590" spans="1:6" x14ac:dyDescent="0.45">
      <c r="A17590">
        <v>4</v>
      </c>
      <c r="B17590">
        <v>1</v>
      </c>
      <c r="C17590">
        <v>1</v>
      </c>
      <c r="D17590">
        <v>789</v>
      </c>
      <c r="E17590" s="2">
        <v>3.1E-4</v>
      </c>
      <c r="F17590">
        <f t="shared" si="274"/>
        <v>5.020089000000004</v>
      </c>
    </row>
    <row r="17591" spans="1:6" x14ac:dyDescent="0.45">
      <c r="A17591">
        <v>4</v>
      </c>
      <c r="B17591">
        <v>1</v>
      </c>
      <c r="C17591">
        <v>1</v>
      </c>
      <c r="D17591">
        <v>790</v>
      </c>
      <c r="E17591" s="2">
        <v>1.01E-3</v>
      </c>
      <c r="F17591">
        <f t="shared" si="274"/>
        <v>5.0237550000000049</v>
      </c>
    </row>
    <row r="17592" spans="1:6" x14ac:dyDescent="0.45">
      <c r="A17592">
        <v>4</v>
      </c>
      <c r="B17592">
        <v>1</v>
      </c>
      <c r="C17592">
        <v>1</v>
      </c>
      <c r="D17592">
        <v>791</v>
      </c>
      <c r="E17592" s="2">
        <v>1.3619999999999999E-3</v>
      </c>
      <c r="F17592">
        <f t="shared" si="274"/>
        <v>5.0350450000000038</v>
      </c>
    </row>
    <row r="17593" spans="1:6" x14ac:dyDescent="0.45">
      <c r="A17593">
        <v>4</v>
      </c>
      <c r="B17593">
        <v>1</v>
      </c>
      <c r="C17593">
        <v>1</v>
      </c>
      <c r="D17593">
        <v>792</v>
      </c>
      <c r="E17593" s="2">
        <v>8.0400000000000003E-4</v>
      </c>
      <c r="F17593">
        <f t="shared" si="274"/>
        <v>5.0497760000000032</v>
      </c>
    </row>
    <row r="17594" spans="1:6" x14ac:dyDescent="0.45">
      <c r="A17594">
        <v>4</v>
      </c>
      <c r="B17594">
        <v>1</v>
      </c>
      <c r="C17594">
        <v>1</v>
      </c>
      <c r="D17594">
        <v>793</v>
      </c>
      <c r="E17594" s="2">
        <v>8.2399999999999997E-4</v>
      </c>
      <c r="F17594">
        <f t="shared" si="274"/>
        <v>5.0585880000000047</v>
      </c>
    </row>
    <row r="17595" spans="1:6" x14ac:dyDescent="0.45">
      <c r="A17595">
        <v>4</v>
      </c>
      <c r="B17595">
        <v>1</v>
      </c>
      <c r="C17595">
        <v>1</v>
      </c>
      <c r="D17595">
        <v>794</v>
      </c>
      <c r="E17595" s="2">
        <v>2.1879999999999998E-3</v>
      </c>
      <c r="F17595">
        <f t="shared" si="274"/>
        <v>5.0677330000000032</v>
      </c>
    </row>
    <row r="17596" spans="1:6" x14ac:dyDescent="0.45">
      <c r="A17596">
        <v>4</v>
      </c>
      <c r="B17596">
        <v>1</v>
      </c>
      <c r="C17596">
        <v>1</v>
      </c>
      <c r="D17596">
        <v>795</v>
      </c>
      <c r="E17596" s="2">
        <v>2.9390000000000002E-3</v>
      </c>
      <c r="F17596">
        <f t="shared" si="274"/>
        <v>5.0901320000000032</v>
      </c>
    </row>
    <row r="17597" spans="1:6" x14ac:dyDescent="0.45">
      <c r="A17597">
        <v>4</v>
      </c>
      <c r="B17597">
        <v>1</v>
      </c>
      <c r="C17597">
        <v>1</v>
      </c>
      <c r="D17597">
        <v>796</v>
      </c>
      <c r="E17597" s="2">
        <v>1.1349999999999999E-3</v>
      </c>
      <c r="F17597">
        <f t="shared" si="274"/>
        <v>5.1189960000000019</v>
      </c>
    </row>
    <row r="17598" spans="1:6" x14ac:dyDescent="0.45">
      <c r="A17598">
        <v>4</v>
      </c>
      <c r="B17598">
        <v>1</v>
      </c>
      <c r="C17598">
        <v>1</v>
      </c>
      <c r="D17598">
        <v>797</v>
      </c>
      <c r="E17598" s="2">
        <v>2.1789999999999999E-3</v>
      </c>
      <c r="F17598">
        <f t="shared" si="274"/>
        <v>5.1310810000000036</v>
      </c>
    </row>
    <row r="17599" spans="1:6" x14ac:dyDescent="0.45">
      <c r="A17599">
        <v>4</v>
      </c>
      <c r="B17599">
        <v>1</v>
      </c>
      <c r="C17599">
        <v>1</v>
      </c>
      <c r="D17599">
        <v>798</v>
      </c>
      <c r="E17599" s="2">
        <v>1.462E-3</v>
      </c>
      <c r="F17599">
        <f t="shared" si="274"/>
        <v>5.1533130000000016</v>
      </c>
    </row>
    <row r="17600" spans="1:6" x14ac:dyDescent="0.45">
      <c r="A17600">
        <v>4</v>
      </c>
      <c r="B17600">
        <v>1</v>
      </c>
      <c r="C17600">
        <v>1</v>
      </c>
      <c r="D17600">
        <v>799</v>
      </c>
      <c r="E17600" s="2">
        <v>8.0900000000000004E-4</v>
      </c>
      <c r="F17600">
        <f t="shared" si="274"/>
        <v>5.1684920000000014</v>
      </c>
    </row>
    <row r="17601" spans="1:6" x14ac:dyDescent="0.45">
      <c r="A17601">
        <v>4</v>
      </c>
      <c r="B17601">
        <v>1</v>
      </c>
      <c r="C17601">
        <v>2</v>
      </c>
      <c r="D17601">
        <v>0</v>
      </c>
      <c r="E17601" s="2">
        <v>-0.20777899999999999</v>
      </c>
      <c r="F17601">
        <f t="shared" si="274"/>
        <v>5.1779180000000009</v>
      </c>
    </row>
    <row r="17602" spans="1:6" x14ac:dyDescent="0.45">
      <c r="A17602">
        <v>4</v>
      </c>
      <c r="B17602">
        <v>1</v>
      </c>
      <c r="C17602">
        <v>2</v>
      </c>
      <c r="D17602">
        <v>1</v>
      </c>
      <c r="E17602" s="2">
        <v>-1.9945999999999998E-2</v>
      </c>
      <c r="F17602">
        <f t="shared" ref="F17602:F17665" si="275">SUM(E17602:E18401)</f>
        <v>5.4029889999999998</v>
      </c>
    </row>
    <row r="17603" spans="1:6" x14ac:dyDescent="0.45">
      <c r="A17603">
        <v>4</v>
      </c>
      <c r="B17603">
        <v>1</v>
      </c>
      <c r="C17603">
        <v>2</v>
      </c>
      <c r="D17603">
        <v>2</v>
      </c>
      <c r="E17603" s="2">
        <v>-7.6499999999999995E-4</v>
      </c>
      <c r="F17603">
        <f t="shared" si="275"/>
        <v>5.4232429999999976</v>
      </c>
    </row>
    <row r="17604" spans="1:6" x14ac:dyDescent="0.45">
      <c r="A17604">
        <v>4</v>
      </c>
      <c r="B17604">
        <v>1</v>
      </c>
      <c r="C17604">
        <v>2</v>
      </c>
      <c r="D17604">
        <v>3</v>
      </c>
      <c r="E17604" s="2">
        <v>-3.1570000000000001E-3</v>
      </c>
      <c r="F17604">
        <f t="shared" si="275"/>
        <v>5.4240319999999986</v>
      </c>
    </row>
    <row r="17605" spans="1:6" x14ac:dyDescent="0.45">
      <c r="A17605">
        <v>4</v>
      </c>
      <c r="B17605">
        <v>1</v>
      </c>
      <c r="C17605">
        <v>2</v>
      </c>
      <c r="D17605">
        <v>4</v>
      </c>
      <c r="E17605" s="2">
        <v>-0.18120900000000001</v>
      </c>
      <c r="F17605">
        <f t="shared" si="275"/>
        <v>5.4273199999999964</v>
      </c>
    </row>
    <row r="17606" spans="1:6" x14ac:dyDescent="0.45">
      <c r="A17606">
        <v>4</v>
      </c>
      <c r="B17606">
        <v>1</v>
      </c>
      <c r="C17606">
        <v>2</v>
      </c>
      <c r="D17606">
        <v>5</v>
      </c>
      <c r="E17606" s="2">
        <v>-2.8403000000000001E-2</v>
      </c>
      <c r="F17606">
        <f t="shared" si="275"/>
        <v>5.6216909999999949</v>
      </c>
    </row>
    <row r="17607" spans="1:6" x14ac:dyDescent="0.45">
      <c r="A17607">
        <v>4</v>
      </c>
      <c r="B17607">
        <v>1</v>
      </c>
      <c r="C17607">
        <v>2</v>
      </c>
      <c r="D17607">
        <v>6</v>
      </c>
      <c r="E17607" s="2">
        <v>-6.0499999999999996E-4</v>
      </c>
      <c r="F17607">
        <f t="shared" si="275"/>
        <v>5.6505349999999979</v>
      </c>
    </row>
    <row r="17608" spans="1:6" x14ac:dyDescent="0.45">
      <c r="A17608">
        <v>4</v>
      </c>
      <c r="B17608">
        <v>1</v>
      </c>
      <c r="C17608">
        <v>2</v>
      </c>
      <c r="D17608">
        <v>7</v>
      </c>
      <c r="E17608" s="2">
        <v>-2.9548999999999999E-2</v>
      </c>
      <c r="F17608">
        <f t="shared" si="275"/>
        <v>5.6511509999999978</v>
      </c>
    </row>
    <row r="17609" spans="1:6" x14ac:dyDescent="0.45">
      <c r="A17609">
        <v>4</v>
      </c>
      <c r="B17609">
        <v>1</v>
      </c>
      <c r="C17609">
        <v>2</v>
      </c>
      <c r="D17609">
        <v>8</v>
      </c>
      <c r="E17609" s="2">
        <v>-3.2699999999999998E-4</v>
      </c>
      <c r="F17609">
        <f t="shared" si="275"/>
        <v>5.6811299999999969</v>
      </c>
    </row>
    <row r="17610" spans="1:6" x14ac:dyDescent="0.45">
      <c r="A17610">
        <v>4</v>
      </c>
      <c r="B17610">
        <v>1</v>
      </c>
      <c r="C17610">
        <v>2</v>
      </c>
      <c r="D17610">
        <v>9</v>
      </c>
      <c r="E17610" s="2">
        <v>-6.6723000000000005E-2</v>
      </c>
      <c r="F17610">
        <f t="shared" si="275"/>
        <v>5.6814649999999958</v>
      </c>
    </row>
    <row r="17611" spans="1:6" x14ac:dyDescent="0.45">
      <c r="A17611">
        <v>4</v>
      </c>
      <c r="B17611">
        <v>1</v>
      </c>
      <c r="C17611">
        <v>2</v>
      </c>
      <c r="D17611">
        <v>10</v>
      </c>
      <c r="E17611" s="2">
        <v>-2.0179999999999998E-3</v>
      </c>
      <c r="F17611">
        <f t="shared" si="275"/>
        <v>5.7497859999999994</v>
      </c>
    </row>
    <row r="17612" spans="1:6" x14ac:dyDescent="0.45">
      <c r="A17612">
        <v>4</v>
      </c>
      <c r="B17612">
        <v>1</v>
      </c>
      <c r="C17612">
        <v>2</v>
      </c>
      <c r="D17612">
        <v>11</v>
      </c>
      <c r="E17612" s="2">
        <v>-5.8476E-2</v>
      </c>
      <c r="F17612">
        <f t="shared" si="275"/>
        <v>5.7518519999999986</v>
      </c>
    </row>
    <row r="17613" spans="1:6" x14ac:dyDescent="0.45">
      <c r="A17613">
        <v>4</v>
      </c>
      <c r="B17613">
        <v>1</v>
      </c>
      <c r="C17613">
        <v>2</v>
      </c>
      <c r="D17613">
        <v>12</v>
      </c>
      <c r="E17613" s="2">
        <v>-0.130552</v>
      </c>
      <c r="F17613">
        <f t="shared" si="275"/>
        <v>5.8120419999999973</v>
      </c>
    </row>
    <row r="17614" spans="1:6" x14ac:dyDescent="0.45">
      <c r="A17614">
        <v>4</v>
      </c>
      <c r="B17614">
        <v>1</v>
      </c>
      <c r="C17614">
        <v>2</v>
      </c>
      <c r="D17614">
        <v>13</v>
      </c>
      <c r="E17614" s="2">
        <v>-8.4399000000000002E-2</v>
      </c>
      <c r="F17614">
        <f t="shared" si="275"/>
        <v>5.9474279999999959</v>
      </c>
    </row>
    <row r="17615" spans="1:6" x14ac:dyDescent="0.45">
      <c r="A17615">
        <v>4</v>
      </c>
      <c r="B17615">
        <v>1</v>
      </c>
      <c r="C17615">
        <v>2</v>
      </c>
      <c r="D17615">
        <v>14</v>
      </c>
      <c r="E17615" s="2">
        <v>-5.287E-3</v>
      </c>
      <c r="F17615">
        <f t="shared" si="275"/>
        <v>6.0348319999999944</v>
      </c>
    </row>
    <row r="17616" spans="1:6" x14ac:dyDescent="0.45">
      <c r="A17616">
        <v>4</v>
      </c>
      <c r="B17616">
        <v>1</v>
      </c>
      <c r="C17616">
        <v>2</v>
      </c>
      <c r="D17616">
        <v>15</v>
      </c>
      <c r="E17616" s="2">
        <v>-1.9349000000000002E-2</v>
      </c>
      <c r="F17616">
        <f t="shared" si="275"/>
        <v>6.0402719999999936</v>
      </c>
    </row>
    <row r="17617" spans="1:6" x14ac:dyDescent="0.45">
      <c r="A17617">
        <v>4</v>
      </c>
      <c r="B17617">
        <v>1</v>
      </c>
      <c r="C17617">
        <v>2</v>
      </c>
      <c r="D17617">
        <v>16</v>
      </c>
      <c r="E17617" s="2">
        <v>-1.9887999999999999E-2</v>
      </c>
      <c r="F17617">
        <f t="shared" si="275"/>
        <v>6.0600159999999956</v>
      </c>
    </row>
    <row r="17618" spans="1:6" x14ac:dyDescent="0.45">
      <c r="A17618">
        <v>4</v>
      </c>
      <c r="B17618">
        <v>1</v>
      </c>
      <c r="C17618">
        <v>2</v>
      </c>
      <c r="D17618">
        <v>17</v>
      </c>
      <c r="E17618" s="2">
        <v>-7.8449999999999995E-3</v>
      </c>
      <c r="F17618">
        <f t="shared" si="275"/>
        <v>6.0803269999999925</v>
      </c>
    </row>
    <row r="17619" spans="1:6" x14ac:dyDescent="0.45">
      <c r="A17619">
        <v>4</v>
      </c>
      <c r="B17619">
        <v>1</v>
      </c>
      <c r="C17619">
        <v>2</v>
      </c>
      <c r="D17619">
        <v>18</v>
      </c>
      <c r="E17619" s="2">
        <v>-2.4759999999999999E-3</v>
      </c>
      <c r="F17619">
        <f t="shared" si="275"/>
        <v>6.0884139999999922</v>
      </c>
    </row>
    <row r="17620" spans="1:6" x14ac:dyDescent="0.45">
      <c r="A17620">
        <v>4</v>
      </c>
      <c r="B17620">
        <v>1</v>
      </c>
      <c r="C17620">
        <v>2</v>
      </c>
      <c r="D17620">
        <v>19</v>
      </c>
      <c r="E17620" s="2">
        <v>-7.809E-3</v>
      </c>
      <c r="F17620">
        <f t="shared" si="275"/>
        <v>6.0909569999999933</v>
      </c>
    </row>
    <row r="17621" spans="1:6" x14ac:dyDescent="0.45">
      <c r="A17621">
        <v>4</v>
      </c>
      <c r="B17621">
        <v>1</v>
      </c>
      <c r="C17621">
        <v>2</v>
      </c>
      <c r="D17621">
        <v>20</v>
      </c>
      <c r="E17621" s="2">
        <v>-0.116298</v>
      </c>
      <c r="F17621">
        <f t="shared" si="275"/>
        <v>6.0990019999999916</v>
      </c>
    </row>
    <row r="17622" spans="1:6" x14ac:dyDescent="0.45">
      <c r="A17622">
        <v>4</v>
      </c>
      <c r="B17622">
        <v>1</v>
      </c>
      <c r="C17622">
        <v>2</v>
      </c>
      <c r="D17622">
        <v>21</v>
      </c>
      <c r="E17622" s="2">
        <v>-4.4096999999999997E-2</v>
      </c>
      <c r="F17622">
        <f t="shared" si="275"/>
        <v>6.2211329999999929</v>
      </c>
    </row>
    <row r="17623" spans="1:6" x14ac:dyDescent="0.45">
      <c r="A17623">
        <v>4</v>
      </c>
      <c r="B17623">
        <v>1</v>
      </c>
      <c r="C17623">
        <v>2</v>
      </c>
      <c r="D17623">
        <v>22</v>
      </c>
      <c r="E17623" s="2">
        <v>-5.5251000000000001E-2</v>
      </c>
      <c r="F17623">
        <f t="shared" si="275"/>
        <v>6.2660029999999942</v>
      </c>
    </row>
    <row r="17624" spans="1:6" x14ac:dyDescent="0.45">
      <c r="A17624">
        <v>4</v>
      </c>
      <c r="B17624">
        <v>1</v>
      </c>
      <c r="C17624">
        <v>2</v>
      </c>
      <c r="D17624">
        <v>23</v>
      </c>
      <c r="E17624" s="2">
        <v>0</v>
      </c>
      <c r="F17624">
        <f t="shared" si="275"/>
        <v>6.324401999999993</v>
      </c>
    </row>
    <row r="17625" spans="1:6" x14ac:dyDescent="0.45">
      <c r="A17625">
        <v>4</v>
      </c>
      <c r="B17625">
        <v>1</v>
      </c>
      <c r="C17625">
        <v>2</v>
      </c>
      <c r="D17625">
        <v>24</v>
      </c>
      <c r="E17625" s="2">
        <v>-5.1395999999999997E-2</v>
      </c>
      <c r="F17625">
        <f t="shared" si="275"/>
        <v>6.324401999999993</v>
      </c>
    </row>
    <row r="17626" spans="1:6" x14ac:dyDescent="0.45">
      <c r="A17626">
        <v>4</v>
      </c>
      <c r="B17626">
        <v>1</v>
      </c>
      <c r="C17626">
        <v>2</v>
      </c>
      <c r="D17626">
        <v>25</v>
      </c>
      <c r="E17626" s="2">
        <v>-1.8289999999999999E-3</v>
      </c>
      <c r="F17626">
        <f t="shared" si="275"/>
        <v>6.3775659999999936</v>
      </c>
    </row>
    <row r="17627" spans="1:6" x14ac:dyDescent="0.45">
      <c r="A17627">
        <v>4</v>
      </c>
      <c r="B17627">
        <v>1</v>
      </c>
      <c r="C17627">
        <v>2</v>
      </c>
      <c r="D17627">
        <v>26</v>
      </c>
      <c r="E17627" s="2">
        <v>-1.3216E-2</v>
      </c>
      <c r="F17627">
        <f t="shared" si="275"/>
        <v>6.3794339999999945</v>
      </c>
    </row>
    <row r="17628" spans="1:6" x14ac:dyDescent="0.45">
      <c r="A17628">
        <v>4</v>
      </c>
      <c r="B17628">
        <v>1</v>
      </c>
      <c r="C17628">
        <v>2</v>
      </c>
      <c r="D17628">
        <v>27</v>
      </c>
      <c r="E17628" s="2">
        <v>-7.8081999999999999E-2</v>
      </c>
      <c r="F17628">
        <f t="shared" si="275"/>
        <v>6.3930439999999944</v>
      </c>
    </row>
    <row r="17629" spans="1:6" x14ac:dyDescent="0.45">
      <c r="A17629">
        <v>4</v>
      </c>
      <c r="B17629">
        <v>1</v>
      </c>
      <c r="C17629">
        <v>2</v>
      </c>
      <c r="D17629">
        <v>28</v>
      </c>
      <c r="E17629" s="2">
        <v>-1.406E-2</v>
      </c>
      <c r="F17629">
        <f t="shared" si="275"/>
        <v>6.4927409999999952</v>
      </c>
    </row>
    <row r="17630" spans="1:6" x14ac:dyDescent="0.45">
      <c r="A17630">
        <v>4</v>
      </c>
      <c r="B17630">
        <v>1</v>
      </c>
      <c r="C17630">
        <v>2</v>
      </c>
      <c r="D17630">
        <v>29</v>
      </c>
      <c r="E17630" s="2">
        <v>-1.9499999999999999E-3</v>
      </c>
      <c r="F17630">
        <f t="shared" si="275"/>
        <v>6.5071829999999924</v>
      </c>
    </row>
    <row r="17631" spans="1:6" x14ac:dyDescent="0.45">
      <c r="A17631">
        <v>4</v>
      </c>
      <c r="B17631">
        <v>1</v>
      </c>
      <c r="C17631">
        <v>2</v>
      </c>
      <c r="D17631">
        <v>30</v>
      </c>
      <c r="E17631" s="2">
        <v>-2.6116E-2</v>
      </c>
      <c r="F17631">
        <f t="shared" si="275"/>
        <v>6.5091669999999935</v>
      </c>
    </row>
    <row r="17632" spans="1:6" x14ac:dyDescent="0.45">
      <c r="A17632">
        <v>4</v>
      </c>
      <c r="B17632">
        <v>1</v>
      </c>
      <c r="C17632">
        <v>2</v>
      </c>
      <c r="D17632">
        <v>31</v>
      </c>
      <c r="E17632" s="2">
        <v>-3.5018000000000001E-2</v>
      </c>
      <c r="F17632">
        <f t="shared" si="275"/>
        <v>6.5356779999999945</v>
      </c>
    </row>
    <row r="17633" spans="1:6" x14ac:dyDescent="0.45">
      <c r="A17633">
        <v>4</v>
      </c>
      <c r="B17633">
        <v>1</v>
      </c>
      <c r="C17633">
        <v>2</v>
      </c>
      <c r="D17633">
        <v>32</v>
      </c>
      <c r="E17633" s="2">
        <v>-0.10456</v>
      </c>
      <c r="F17633">
        <f t="shared" si="275"/>
        <v>6.5715209999999917</v>
      </c>
    </row>
    <row r="17634" spans="1:6" x14ac:dyDescent="0.45">
      <c r="A17634">
        <v>4</v>
      </c>
      <c r="B17634">
        <v>1</v>
      </c>
      <c r="C17634">
        <v>2</v>
      </c>
      <c r="D17634">
        <v>33</v>
      </c>
      <c r="E17634" s="2">
        <v>-0.101691</v>
      </c>
      <c r="F17634">
        <f t="shared" si="275"/>
        <v>6.6785199999999918</v>
      </c>
    </row>
    <row r="17635" spans="1:6" x14ac:dyDescent="0.45">
      <c r="A17635">
        <v>4</v>
      </c>
      <c r="B17635">
        <v>1</v>
      </c>
      <c r="C17635">
        <v>2</v>
      </c>
      <c r="D17635">
        <v>34</v>
      </c>
      <c r="E17635" s="2">
        <v>-0.213335</v>
      </c>
      <c r="F17635">
        <f t="shared" si="275"/>
        <v>6.7837789999999902</v>
      </c>
    </row>
    <row r="17636" spans="1:6" x14ac:dyDescent="0.45">
      <c r="A17636">
        <v>4</v>
      </c>
      <c r="B17636">
        <v>1</v>
      </c>
      <c r="C17636">
        <v>2</v>
      </c>
      <c r="D17636">
        <v>35</v>
      </c>
      <c r="E17636" s="2">
        <v>-4.2199999999999998E-3</v>
      </c>
      <c r="F17636">
        <f t="shared" si="275"/>
        <v>7.0101709999999908</v>
      </c>
    </row>
    <row r="17637" spans="1:6" x14ac:dyDescent="0.45">
      <c r="A17637">
        <v>4</v>
      </c>
      <c r="B17637">
        <v>1</v>
      </c>
      <c r="C17637">
        <v>2</v>
      </c>
      <c r="D17637">
        <v>36</v>
      </c>
      <c r="E17637" s="2">
        <v>-0.64051199999999997</v>
      </c>
      <c r="F17637">
        <f t="shared" si="275"/>
        <v>7.0144879999999912</v>
      </c>
    </row>
    <row r="17638" spans="1:6" x14ac:dyDescent="0.45">
      <c r="A17638">
        <v>4</v>
      </c>
      <c r="B17638">
        <v>1</v>
      </c>
      <c r="C17638">
        <v>2</v>
      </c>
      <c r="D17638">
        <v>37</v>
      </c>
      <c r="E17638" s="2">
        <v>-9.0969999999999992E-3</v>
      </c>
      <c r="F17638">
        <f t="shared" si="275"/>
        <v>7.6650289999999881</v>
      </c>
    </row>
    <row r="17639" spans="1:6" x14ac:dyDescent="0.45">
      <c r="A17639">
        <v>4</v>
      </c>
      <c r="B17639">
        <v>1</v>
      </c>
      <c r="C17639">
        <v>2</v>
      </c>
      <c r="D17639">
        <v>38</v>
      </c>
      <c r="E17639" s="2">
        <v>-0.14268700000000001</v>
      </c>
      <c r="F17639">
        <f t="shared" si="275"/>
        <v>7.6761599999999888</v>
      </c>
    </row>
    <row r="17640" spans="1:6" x14ac:dyDescent="0.45">
      <c r="A17640">
        <v>4</v>
      </c>
      <c r="B17640">
        <v>1</v>
      </c>
      <c r="C17640">
        <v>2</v>
      </c>
      <c r="D17640">
        <v>39</v>
      </c>
      <c r="E17640" s="2">
        <v>-0.10833</v>
      </c>
      <c r="F17640">
        <f t="shared" si="275"/>
        <v>7.8222309999999906</v>
      </c>
    </row>
    <row r="17641" spans="1:6" x14ac:dyDescent="0.45">
      <c r="A17641">
        <v>4</v>
      </c>
      <c r="B17641">
        <v>1</v>
      </c>
      <c r="C17641">
        <v>2</v>
      </c>
      <c r="D17641">
        <v>40</v>
      </c>
      <c r="E17641" s="2">
        <v>-0.132577</v>
      </c>
      <c r="F17641">
        <f t="shared" si="275"/>
        <v>7.9328419999999866</v>
      </c>
    </row>
    <row r="17642" spans="1:6" x14ac:dyDescent="0.45">
      <c r="A17642">
        <v>4</v>
      </c>
      <c r="B17642">
        <v>1</v>
      </c>
      <c r="C17642">
        <v>2</v>
      </c>
      <c r="D17642">
        <v>41</v>
      </c>
      <c r="E17642" s="2">
        <v>-0.116506</v>
      </c>
      <c r="F17642">
        <f t="shared" si="275"/>
        <v>8.0690779999999904</v>
      </c>
    </row>
    <row r="17643" spans="1:6" x14ac:dyDescent="0.45">
      <c r="A17643">
        <v>4</v>
      </c>
      <c r="B17643">
        <v>1</v>
      </c>
      <c r="C17643">
        <v>2</v>
      </c>
      <c r="D17643">
        <v>42</v>
      </c>
      <c r="E17643" s="2">
        <v>-3.5505000000000002E-2</v>
      </c>
      <c r="F17643">
        <f t="shared" si="275"/>
        <v>8.1961569999999906</v>
      </c>
    </row>
    <row r="17644" spans="1:6" x14ac:dyDescent="0.45">
      <c r="A17644">
        <v>4</v>
      </c>
      <c r="B17644">
        <v>1</v>
      </c>
      <c r="C17644">
        <v>2</v>
      </c>
      <c r="D17644">
        <v>43</v>
      </c>
      <c r="E17644" s="2">
        <v>-0.204874</v>
      </c>
      <c r="F17644">
        <f t="shared" si="275"/>
        <v>8.2331959999999906</v>
      </c>
    </row>
    <row r="17645" spans="1:6" x14ac:dyDescent="0.45">
      <c r="A17645">
        <v>4</v>
      </c>
      <c r="B17645">
        <v>1</v>
      </c>
      <c r="C17645">
        <v>2</v>
      </c>
      <c r="D17645">
        <v>44</v>
      </c>
      <c r="E17645" s="2">
        <v>-0.17282500000000001</v>
      </c>
      <c r="F17645">
        <f t="shared" si="275"/>
        <v>8.4673709999999893</v>
      </c>
    </row>
    <row r="17646" spans="1:6" x14ac:dyDescent="0.45">
      <c r="A17646">
        <v>4</v>
      </c>
      <c r="B17646">
        <v>1</v>
      </c>
      <c r="C17646">
        <v>2</v>
      </c>
      <c r="D17646">
        <v>45</v>
      </c>
      <c r="E17646" s="2">
        <v>-0.13472999999999999</v>
      </c>
      <c r="F17646">
        <f t="shared" si="275"/>
        <v>8.6856949999999955</v>
      </c>
    </row>
    <row r="17647" spans="1:6" x14ac:dyDescent="0.45">
      <c r="A17647">
        <v>4</v>
      </c>
      <c r="B17647">
        <v>1</v>
      </c>
      <c r="C17647">
        <v>2</v>
      </c>
      <c r="D17647">
        <v>46</v>
      </c>
      <c r="E17647" s="2">
        <v>-4.3800000000000002E-4</v>
      </c>
      <c r="F17647">
        <f t="shared" si="275"/>
        <v>8.8234889999999968</v>
      </c>
    </row>
    <row r="17648" spans="1:6" x14ac:dyDescent="0.45">
      <c r="A17648">
        <v>4</v>
      </c>
      <c r="B17648">
        <v>1</v>
      </c>
      <c r="C17648">
        <v>2</v>
      </c>
      <c r="D17648">
        <v>47</v>
      </c>
      <c r="E17648" s="2">
        <v>-0.140377</v>
      </c>
      <c r="F17648">
        <f t="shared" si="275"/>
        <v>8.823940999999996</v>
      </c>
    </row>
    <row r="17649" spans="1:6" x14ac:dyDescent="0.45">
      <c r="A17649">
        <v>4</v>
      </c>
      <c r="B17649">
        <v>1</v>
      </c>
      <c r="C17649">
        <v>2</v>
      </c>
      <c r="D17649">
        <v>48</v>
      </c>
      <c r="E17649" s="2">
        <v>-0.17961199999999999</v>
      </c>
      <c r="F17649">
        <f t="shared" si="275"/>
        <v>8.9954400000000003</v>
      </c>
    </row>
    <row r="17650" spans="1:6" x14ac:dyDescent="0.45">
      <c r="A17650">
        <v>4</v>
      </c>
      <c r="B17650">
        <v>1</v>
      </c>
      <c r="C17650">
        <v>2</v>
      </c>
      <c r="D17650">
        <v>49</v>
      </c>
      <c r="E17650" s="2">
        <v>-4.6753999999999997E-2</v>
      </c>
      <c r="F17650">
        <f t="shared" si="275"/>
        <v>9.1773030000000038</v>
      </c>
    </row>
    <row r="17651" spans="1:6" x14ac:dyDescent="0.45">
      <c r="A17651">
        <v>4</v>
      </c>
      <c r="B17651">
        <v>1</v>
      </c>
      <c r="C17651">
        <v>2</v>
      </c>
      <c r="D17651">
        <v>50</v>
      </c>
      <c r="E17651" s="2">
        <v>-2.5767000000000002E-2</v>
      </c>
      <c r="F17651">
        <f t="shared" si="275"/>
        <v>9.2285410000000052</v>
      </c>
    </row>
    <row r="17652" spans="1:6" x14ac:dyDescent="0.45">
      <c r="A17652">
        <v>4</v>
      </c>
      <c r="B17652">
        <v>1</v>
      </c>
      <c r="C17652">
        <v>2</v>
      </c>
      <c r="D17652">
        <v>51</v>
      </c>
      <c r="E17652" s="2">
        <v>-1.1506000000000001E-2</v>
      </c>
      <c r="F17652">
        <f t="shared" si="275"/>
        <v>9.2551680000000083</v>
      </c>
    </row>
    <row r="17653" spans="1:6" x14ac:dyDescent="0.45">
      <c r="A17653">
        <v>4</v>
      </c>
      <c r="B17653">
        <v>1</v>
      </c>
      <c r="C17653">
        <v>2</v>
      </c>
      <c r="D17653">
        <v>52</v>
      </c>
      <c r="E17653" s="2">
        <v>-6.0247000000000002E-2</v>
      </c>
      <c r="F17653">
        <f t="shared" si="275"/>
        <v>9.2670880000000082</v>
      </c>
    </row>
    <row r="17654" spans="1:6" x14ac:dyDescent="0.45">
      <c r="A17654">
        <v>4</v>
      </c>
      <c r="B17654">
        <v>1</v>
      </c>
      <c r="C17654">
        <v>2</v>
      </c>
      <c r="D17654">
        <v>53</v>
      </c>
      <c r="E17654" s="2">
        <v>-6.9792000000000007E-2</v>
      </c>
      <c r="F17654">
        <f t="shared" si="275"/>
        <v>9.3290300000000066</v>
      </c>
    </row>
    <row r="17655" spans="1:6" x14ac:dyDescent="0.45">
      <c r="A17655">
        <v>4</v>
      </c>
      <c r="B17655">
        <v>1</v>
      </c>
      <c r="C17655">
        <v>2</v>
      </c>
      <c r="D17655">
        <v>54</v>
      </c>
      <c r="E17655" s="2">
        <v>-5.3691000000000003E-2</v>
      </c>
      <c r="F17655">
        <f t="shared" si="275"/>
        <v>9.4007130000000103</v>
      </c>
    </row>
    <row r="17656" spans="1:6" x14ac:dyDescent="0.45">
      <c r="A17656">
        <v>4</v>
      </c>
      <c r="B17656">
        <v>1</v>
      </c>
      <c r="C17656">
        <v>2</v>
      </c>
      <c r="D17656">
        <v>55</v>
      </c>
      <c r="E17656" s="2">
        <v>-0.12479700000000001</v>
      </c>
      <c r="F17656">
        <f t="shared" si="275"/>
        <v>9.4559400000000089</v>
      </c>
    </row>
    <row r="17657" spans="1:6" x14ac:dyDescent="0.45">
      <c r="A17657">
        <v>4</v>
      </c>
      <c r="B17657">
        <v>1</v>
      </c>
      <c r="C17657">
        <v>2</v>
      </c>
      <c r="D17657">
        <v>56</v>
      </c>
      <c r="E17657" s="2">
        <v>-2.7678999999999999E-2</v>
      </c>
      <c r="F17657">
        <f t="shared" si="275"/>
        <v>9.5914800000000113</v>
      </c>
    </row>
    <row r="17658" spans="1:6" x14ac:dyDescent="0.45">
      <c r="A17658">
        <v>4</v>
      </c>
      <c r="B17658">
        <v>1</v>
      </c>
      <c r="C17658">
        <v>2</v>
      </c>
      <c r="D17658">
        <v>57</v>
      </c>
      <c r="E17658" s="2">
        <v>-9.2831999999999998E-2</v>
      </c>
      <c r="F17658">
        <f t="shared" si="275"/>
        <v>9.6198740000000083</v>
      </c>
    </row>
    <row r="17659" spans="1:6" x14ac:dyDescent="0.45">
      <c r="A17659">
        <v>4</v>
      </c>
      <c r="B17659">
        <v>1</v>
      </c>
      <c r="C17659">
        <v>2</v>
      </c>
      <c r="D17659">
        <v>58</v>
      </c>
      <c r="E17659" s="2">
        <v>-2.8108999999999999E-2</v>
      </c>
      <c r="F17659">
        <f t="shared" si="275"/>
        <v>9.7281170000000134</v>
      </c>
    </row>
    <row r="17660" spans="1:6" x14ac:dyDescent="0.45">
      <c r="A17660">
        <v>4</v>
      </c>
      <c r="B17660">
        <v>1</v>
      </c>
      <c r="C17660">
        <v>2</v>
      </c>
      <c r="D17660">
        <v>59</v>
      </c>
      <c r="E17660" s="2">
        <v>-0.199347</v>
      </c>
      <c r="F17660">
        <f t="shared" si="275"/>
        <v>9.7567720000000104</v>
      </c>
    </row>
    <row r="17661" spans="1:6" x14ac:dyDescent="0.45">
      <c r="A17661">
        <v>4</v>
      </c>
      <c r="B17661">
        <v>1</v>
      </c>
      <c r="C17661">
        <v>2</v>
      </c>
      <c r="D17661">
        <v>60</v>
      </c>
      <c r="E17661" s="2">
        <v>-6.2086000000000002E-2</v>
      </c>
      <c r="F17661">
        <f t="shared" si="275"/>
        <v>9.9633470000000131</v>
      </c>
    </row>
    <row r="17662" spans="1:6" x14ac:dyDescent="0.45">
      <c r="A17662">
        <v>4</v>
      </c>
      <c r="B17662">
        <v>1</v>
      </c>
      <c r="C17662">
        <v>2</v>
      </c>
      <c r="D17662">
        <v>61</v>
      </c>
      <c r="E17662" s="2">
        <v>-9.2480999999999994E-2</v>
      </c>
      <c r="F17662">
        <f t="shared" si="275"/>
        <v>10.027236000000014</v>
      </c>
    </row>
    <row r="17663" spans="1:6" x14ac:dyDescent="0.45">
      <c r="A17663">
        <v>4</v>
      </c>
      <c r="B17663">
        <v>1</v>
      </c>
      <c r="C17663">
        <v>2</v>
      </c>
      <c r="D17663">
        <v>62</v>
      </c>
      <c r="E17663" s="2">
        <v>-0.111529</v>
      </c>
      <c r="F17663">
        <f t="shared" si="275"/>
        <v>10.129301000000011</v>
      </c>
    </row>
    <row r="17664" spans="1:6" x14ac:dyDescent="0.45">
      <c r="A17664">
        <v>4</v>
      </c>
      <c r="B17664">
        <v>1</v>
      </c>
      <c r="C17664">
        <v>2</v>
      </c>
      <c r="D17664">
        <v>63</v>
      </c>
      <c r="E17664" s="2">
        <v>-0.244007</v>
      </c>
      <c r="F17664">
        <f t="shared" si="275"/>
        <v>10.242829000000008</v>
      </c>
    </row>
    <row r="17665" spans="1:6" x14ac:dyDescent="0.45">
      <c r="A17665">
        <v>4</v>
      </c>
      <c r="B17665">
        <v>1</v>
      </c>
      <c r="C17665">
        <v>2</v>
      </c>
      <c r="D17665">
        <v>64</v>
      </c>
      <c r="E17665" s="2">
        <v>-2.537E-2</v>
      </c>
      <c r="F17665">
        <f t="shared" si="275"/>
        <v>10.50668700000001</v>
      </c>
    </row>
    <row r="17666" spans="1:6" x14ac:dyDescent="0.45">
      <c r="A17666">
        <v>4</v>
      </c>
      <c r="B17666">
        <v>1</v>
      </c>
      <c r="C17666">
        <v>2</v>
      </c>
      <c r="D17666">
        <v>65</v>
      </c>
      <c r="E17666" s="2">
        <v>-7.3830999999999994E-2</v>
      </c>
      <c r="F17666">
        <f t="shared" ref="F17666:F17729" si="276">SUM(E17666:E18465)</f>
        <v>10.532886000000008</v>
      </c>
    </row>
    <row r="17667" spans="1:6" x14ac:dyDescent="0.45">
      <c r="A17667">
        <v>4</v>
      </c>
      <c r="B17667">
        <v>1</v>
      </c>
      <c r="C17667">
        <v>2</v>
      </c>
      <c r="D17667">
        <v>66</v>
      </c>
      <c r="E17667" s="2">
        <v>-3.9999999999999998E-6</v>
      </c>
      <c r="F17667">
        <f t="shared" si="276"/>
        <v>10.608793000000007</v>
      </c>
    </row>
    <row r="17668" spans="1:6" x14ac:dyDescent="0.45">
      <c r="A17668">
        <v>4</v>
      </c>
      <c r="B17668">
        <v>1</v>
      </c>
      <c r="C17668">
        <v>2</v>
      </c>
      <c r="D17668">
        <v>67</v>
      </c>
      <c r="E17668" s="2">
        <v>-0.124538</v>
      </c>
      <c r="F17668">
        <f t="shared" si="276"/>
        <v>10.608797000000006</v>
      </c>
    </row>
    <row r="17669" spans="1:6" x14ac:dyDescent="0.45">
      <c r="A17669">
        <v>4</v>
      </c>
      <c r="B17669">
        <v>1</v>
      </c>
      <c r="C17669">
        <v>2</v>
      </c>
      <c r="D17669">
        <v>68</v>
      </c>
      <c r="E17669" s="2">
        <v>-2.114E-3</v>
      </c>
      <c r="F17669">
        <f t="shared" si="276"/>
        <v>10.742969000000008</v>
      </c>
    </row>
    <row r="17670" spans="1:6" x14ac:dyDescent="0.45">
      <c r="A17670">
        <v>4</v>
      </c>
      <c r="B17670">
        <v>1</v>
      </c>
      <c r="C17670">
        <v>2</v>
      </c>
      <c r="D17670">
        <v>69</v>
      </c>
      <c r="E17670" s="2">
        <v>-2.0565E-2</v>
      </c>
      <c r="F17670">
        <f t="shared" si="276"/>
        <v>10.745146000000007</v>
      </c>
    </row>
    <row r="17671" spans="1:6" x14ac:dyDescent="0.45">
      <c r="A17671">
        <v>4</v>
      </c>
      <c r="B17671">
        <v>1</v>
      </c>
      <c r="C17671">
        <v>2</v>
      </c>
      <c r="D17671">
        <v>70</v>
      </c>
      <c r="E17671" s="2">
        <v>-3.8509999999999998E-3</v>
      </c>
      <c r="F17671">
        <f t="shared" si="276"/>
        <v>10.766341000000006</v>
      </c>
    </row>
    <row r="17672" spans="1:6" x14ac:dyDescent="0.45">
      <c r="A17672">
        <v>4</v>
      </c>
      <c r="B17672">
        <v>1</v>
      </c>
      <c r="C17672">
        <v>2</v>
      </c>
      <c r="D17672">
        <v>71</v>
      </c>
      <c r="E17672" s="2">
        <v>-1.9179999999999999E-2</v>
      </c>
      <c r="F17672">
        <f t="shared" si="276"/>
        <v>10.770243000000006</v>
      </c>
    </row>
    <row r="17673" spans="1:6" x14ac:dyDescent="0.45">
      <c r="A17673">
        <v>4</v>
      </c>
      <c r="B17673">
        <v>1</v>
      </c>
      <c r="C17673">
        <v>2</v>
      </c>
      <c r="D17673">
        <v>72</v>
      </c>
      <c r="E17673" s="2">
        <v>-4.1619999999999999E-3</v>
      </c>
      <c r="F17673">
        <f t="shared" si="276"/>
        <v>10.791355000000008</v>
      </c>
    </row>
    <row r="17674" spans="1:6" x14ac:dyDescent="0.45">
      <c r="A17674">
        <v>4</v>
      </c>
      <c r="B17674">
        <v>1</v>
      </c>
      <c r="C17674">
        <v>2</v>
      </c>
      <c r="D17674">
        <v>73</v>
      </c>
      <c r="E17674" s="2">
        <v>-0.111869</v>
      </c>
      <c r="F17674">
        <f t="shared" si="276"/>
        <v>10.795636000000005</v>
      </c>
    </row>
    <row r="17675" spans="1:6" x14ac:dyDescent="0.45">
      <c r="A17675">
        <v>4</v>
      </c>
      <c r="B17675">
        <v>1</v>
      </c>
      <c r="C17675">
        <v>2</v>
      </c>
      <c r="D17675">
        <v>74</v>
      </c>
      <c r="E17675" s="2">
        <v>-5.6427999999999999E-2</v>
      </c>
      <c r="F17675">
        <f t="shared" si="276"/>
        <v>10.931515000000005</v>
      </c>
    </row>
    <row r="17676" spans="1:6" x14ac:dyDescent="0.45">
      <c r="A17676">
        <v>4</v>
      </c>
      <c r="B17676">
        <v>1</v>
      </c>
      <c r="C17676">
        <v>2</v>
      </c>
      <c r="D17676">
        <v>75</v>
      </c>
      <c r="E17676" s="2">
        <v>-1.5837E-2</v>
      </c>
      <c r="F17676">
        <f t="shared" si="276"/>
        <v>10.989793000000004</v>
      </c>
    </row>
    <row r="17677" spans="1:6" x14ac:dyDescent="0.45">
      <c r="A17677">
        <v>4</v>
      </c>
      <c r="B17677">
        <v>1</v>
      </c>
      <c r="C17677">
        <v>2</v>
      </c>
      <c r="D17677">
        <v>76</v>
      </c>
      <c r="E17677" s="2">
        <v>-8.5291000000000006E-2</v>
      </c>
      <c r="F17677">
        <f t="shared" si="276"/>
        <v>11.005955000000004</v>
      </c>
    </row>
    <row r="17678" spans="1:6" x14ac:dyDescent="0.45">
      <c r="A17678">
        <v>4</v>
      </c>
      <c r="B17678">
        <v>1</v>
      </c>
      <c r="C17678">
        <v>2</v>
      </c>
      <c r="D17678">
        <v>77</v>
      </c>
      <c r="E17678" s="2">
        <v>-2.0433E-2</v>
      </c>
      <c r="F17678">
        <f t="shared" si="276"/>
        <v>11.096379000000004</v>
      </c>
    </row>
    <row r="17679" spans="1:6" x14ac:dyDescent="0.45">
      <c r="A17679">
        <v>4</v>
      </c>
      <c r="B17679">
        <v>1</v>
      </c>
      <c r="C17679">
        <v>2</v>
      </c>
      <c r="D17679">
        <v>78</v>
      </c>
      <c r="E17679" s="2">
        <v>-5.1307999999999999E-2</v>
      </c>
      <c r="F17679">
        <f t="shared" si="276"/>
        <v>11.117531000000003</v>
      </c>
    </row>
    <row r="17680" spans="1:6" x14ac:dyDescent="0.45">
      <c r="A17680">
        <v>4</v>
      </c>
      <c r="B17680">
        <v>1</v>
      </c>
      <c r="C17680">
        <v>2</v>
      </c>
      <c r="D17680">
        <v>79</v>
      </c>
      <c r="E17680" s="2">
        <v>-4.7455999999999998E-2</v>
      </c>
      <c r="F17680">
        <f t="shared" si="276"/>
        <v>11.169947000000006</v>
      </c>
    </row>
    <row r="17681" spans="1:6" x14ac:dyDescent="0.45">
      <c r="A17681">
        <v>4</v>
      </c>
      <c r="B17681">
        <v>1</v>
      </c>
      <c r="C17681">
        <v>2</v>
      </c>
      <c r="D17681">
        <v>80</v>
      </c>
      <c r="E17681" s="2">
        <v>-4.7218999999999997E-2</v>
      </c>
      <c r="F17681">
        <f t="shared" si="276"/>
        <v>11.219383000000008</v>
      </c>
    </row>
    <row r="17682" spans="1:6" x14ac:dyDescent="0.45">
      <c r="A17682">
        <v>4</v>
      </c>
      <c r="B17682">
        <v>1</v>
      </c>
      <c r="C17682">
        <v>2</v>
      </c>
      <c r="D17682">
        <v>81</v>
      </c>
      <c r="E17682" s="2">
        <v>-5.2462000000000002E-2</v>
      </c>
      <c r="F17682">
        <f t="shared" si="276"/>
        <v>11.268157000000008</v>
      </c>
    </row>
    <row r="17683" spans="1:6" x14ac:dyDescent="0.45">
      <c r="A17683">
        <v>4</v>
      </c>
      <c r="B17683">
        <v>1</v>
      </c>
      <c r="C17683">
        <v>2</v>
      </c>
      <c r="D17683">
        <v>82</v>
      </c>
      <c r="E17683" s="2">
        <v>-0.35994100000000001</v>
      </c>
      <c r="F17683">
        <f t="shared" si="276"/>
        <v>11.322161000000007</v>
      </c>
    </row>
    <row r="17684" spans="1:6" x14ac:dyDescent="0.45">
      <c r="A17684">
        <v>4</v>
      </c>
      <c r="B17684">
        <v>1</v>
      </c>
      <c r="C17684">
        <v>2</v>
      </c>
      <c r="D17684">
        <v>83</v>
      </c>
      <c r="E17684" s="2">
        <v>-0.18956799999999999</v>
      </c>
      <c r="F17684">
        <f t="shared" si="276"/>
        <v>11.687942000000007</v>
      </c>
    </row>
    <row r="17685" spans="1:6" x14ac:dyDescent="0.45">
      <c r="A17685">
        <v>4</v>
      </c>
      <c r="B17685">
        <v>1</v>
      </c>
      <c r="C17685">
        <v>2</v>
      </c>
      <c r="D17685">
        <v>84</v>
      </c>
      <c r="E17685" s="2">
        <v>-1.1076000000000001E-2</v>
      </c>
      <c r="F17685">
        <f t="shared" si="276"/>
        <v>11.881664000000004</v>
      </c>
    </row>
    <row r="17686" spans="1:6" x14ac:dyDescent="0.45">
      <c r="A17686">
        <v>4</v>
      </c>
      <c r="B17686">
        <v>1</v>
      </c>
      <c r="C17686">
        <v>2</v>
      </c>
      <c r="D17686">
        <v>85</v>
      </c>
      <c r="E17686" s="2">
        <v>-4.3353000000000003E-2</v>
      </c>
      <c r="F17686">
        <f t="shared" si="276"/>
        <v>11.892986000000006</v>
      </c>
    </row>
    <row r="17687" spans="1:6" x14ac:dyDescent="0.45">
      <c r="A17687">
        <v>4</v>
      </c>
      <c r="B17687">
        <v>1</v>
      </c>
      <c r="C17687">
        <v>2</v>
      </c>
      <c r="D17687">
        <v>86</v>
      </c>
      <c r="E17687" s="2">
        <v>-3.0401999999999998E-2</v>
      </c>
      <c r="F17687">
        <f t="shared" si="276"/>
        <v>11.937916000000005</v>
      </c>
    </row>
    <row r="17688" spans="1:6" x14ac:dyDescent="0.45">
      <c r="A17688">
        <v>4</v>
      </c>
      <c r="B17688">
        <v>1</v>
      </c>
      <c r="C17688">
        <v>2</v>
      </c>
      <c r="D17688">
        <v>87</v>
      </c>
      <c r="E17688" s="2">
        <v>-8.7263999999999994E-2</v>
      </c>
      <c r="F17688">
        <f t="shared" si="276"/>
        <v>11.969213000000003</v>
      </c>
    </row>
    <row r="17689" spans="1:6" x14ac:dyDescent="0.45">
      <c r="A17689">
        <v>4</v>
      </c>
      <c r="B17689">
        <v>1</v>
      </c>
      <c r="C17689">
        <v>2</v>
      </c>
      <c r="D17689">
        <v>88</v>
      </c>
      <c r="E17689" s="2">
        <v>-1.2093E-2</v>
      </c>
      <c r="F17689">
        <f t="shared" si="276"/>
        <v>12.057651000000005</v>
      </c>
    </row>
    <row r="17690" spans="1:6" x14ac:dyDescent="0.45">
      <c r="A17690">
        <v>4</v>
      </c>
      <c r="B17690">
        <v>1</v>
      </c>
      <c r="C17690">
        <v>2</v>
      </c>
      <c r="D17690">
        <v>89</v>
      </c>
      <c r="E17690" s="2">
        <v>-2.5869999999999999E-3</v>
      </c>
      <c r="F17690">
        <f t="shared" si="276"/>
        <v>12.070108000000005</v>
      </c>
    </row>
    <row r="17691" spans="1:6" x14ac:dyDescent="0.45">
      <c r="A17691">
        <v>4</v>
      </c>
      <c r="B17691">
        <v>1</v>
      </c>
      <c r="C17691">
        <v>2</v>
      </c>
      <c r="D17691">
        <v>90</v>
      </c>
      <c r="E17691" s="2">
        <v>-5.4573999999999998E-2</v>
      </c>
      <c r="F17691">
        <f t="shared" si="276"/>
        <v>12.072795000000003</v>
      </c>
    </row>
    <row r="17692" spans="1:6" x14ac:dyDescent="0.45">
      <c r="A17692">
        <v>4</v>
      </c>
      <c r="B17692">
        <v>1</v>
      </c>
      <c r="C17692">
        <v>2</v>
      </c>
      <c r="D17692">
        <v>91</v>
      </c>
      <c r="E17692" s="2">
        <v>-0.18792900000000001</v>
      </c>
      <c r="F17692">
        <f t="shared" si="276"/>
        <v>12.128996000000004</v>
      </c>
    </row>
    <row r="17693" spans="1:6" x14ac:dyDescent="0.45">
      <c r="A17693">
        <v>4</v>
      </c>
      <c r="B17693">
        <v>1</v>
      </c>
      <c r="C17693">
        <v>2</v>
      </c>
      <c r="D17693">
        <v>92</v>
      </c>
      <c r="E17693" s="2">
        <v>-5.8814999999999999E-2</v>
      </c>
      <c r="F17693">
        <f t="shared" si="276"/>
        <v>12.365564000000004</v>
      </c>
    </row>
    <row r="17694" spans="1:6" x14ac:dyDescent="0.45">
      <c r="A17694">
        <v>4</v>
      </c>
      <c r="B17694">
        <v>1</v>
      </c>
      <c r="C17694">
        <v>2</v>
      </c>
      <c r="D17694">
        <v>93</v>
      </c>
      <c r="E17694" s="2">
        <v>-2.1388999999999998E-2</v>
      </c>
      <c r="F17694">
        <f t="shared" si="276"/>
        <v>12.425782000000003</v>
      </c>
    </row>
    <row r="17695" spans="1:6" x14ac:dyDescent="0.45">
      <c r="A17695">
        <v>4</v>
      </c>
      <c r="B17695">
        <v>1</v>
      </c>
      <c r="C17695">
        <v>2</v>
      </c>
      <c r="D17695">
        <v>94</v>
      </c>
      <c r="E17695" s="2">
        <v>-0.11271299999999999</v>
      </c>
      <c r="F17695">
        <f t="shared" si="276"/>
        <v>12.448003</v>
      </c>
    </row>
    <row r="17696" spans="1:6" x14ac:dyDescent="0.45">
      <c r="A17696">
        <v>4</v>
      </c>
      <c r="B17696">
        <v>1</v>
      </c>
      <c r="C17696">
        <v>2</v>
      </c>
      <c r="D17696">
        <v>95</v>
      </c>
      <c r="E17696" s="2">
        <v>-0.15712699999999999</v>
      </c>
      <c r="F17696">
        <f t="shared" si="276"/>
        <v>12.56312</v>
      </c>
    </row>
    <row r="17697" spans="1:6" x14ac:dyDescent="0.45">
      <c r="A17697">
        <v>4</v>
      </c>
      <c r="B17697">
        <v>1</v>
      </c>
      <c r="C17697">
        <v>2</v>
      </c>
      <c r="D17697">
        <v>96</v>
      </c>
      <c r="E17697" s="2">
        <v>-3.3530000000000001E-3</v>
      </c>
      <c r="F17697">
        <f t="shared" si="276"/>
        <v>12.724808000000003</v>
      </c>
    </row>
    <row r="17698" spans="1:6" x14ac:dyDescent="0.45">
      <c r="A17698">
        <v>4</v>
      </c>
      <c r="B17698">
        <v>1</v>
      </c>
      <c r="C17698">
        <v>2</v>
      </c>
      <c r="D17698">
        <v>97</v>
      </c>
      <c r="E17698" s="2">
        <v>-9.7300000000000002E-4</v>
      </c>
      <c r="F17698">
        <f t="shared" si="276"/>
        <v>12.728228</v>
      </c>
    </row>
    <row r="17699" spans="1:6" x14ac:dyDescent="0.45">
      <c r="A17699">
        <v>4</v>
      </c>
      <c r="B17699">
        <v>1</v>
      </c>
      <c r="C17699">
        <v>2</v>
      </c>
      <c r="D17699">
        <v>98</v>
      </c>
      <c r="E17699" s="2">
        <v>-0.169349</v>
      </c>
      <c r="F17699">
        <f t="shared" si="276"/>
        <v>12.729214000000001</v>
      </c>
    </row>
    <row r="17700" spans="1:6" x14ac:dyDescent="0.45">
      <c r="A17700">
        <v>4</v>
      </c>
      <c r="B17700">
        <v>1</v>
      </c>
      <c r="C17700">
        <v>2</v>
      </c>
      <c r="D17700">
        <v>99</v>
      </c>
      <c r="E17700" s="2">
        <v>-4.3941000000000001E-2</v>
      </c>
      <c r="F17700">
        <f t="shared" si="276"/>
        <v>12.907677000000001</v>
      </c>
    </row>
    <row r="17701" spans="1:6" x14ac:dyDescent="0.45">
      <c r="A17701">
        <v>4</v>
      </c>
      <c r="B17701">
        <v>1</v>
      </c>
      <c r="C17701">
        <v>2</v>
      </c>
      <c r="D17701">
        <v>100</v>
      </c>
      <c r="E17701" s="2">
        <v>-6.8011000000000002E-2</v>
      </c>
      <c r="F17701">
        <f t="shared" si="276"/>
        <v>12.952389000000002</v>
      </c>
    </row>
    <row r="17702" spans="1:6" x14ac:dyDescent="0.45">
      <c r="A17702">
        <v>4</v>
      </c>
      <c r="B17702">
        <v>1</v>
      </c>
      <c r="C17702">
        <v>2</v>
      </c>
      <c r="D17702">
        <v>101</v>
      </c>
      <c r="E17702" s="2">
        <v>-3.3700000000000001E-4</v>
      </c>
      <c r="F17702">
        <f t="shared" si="276"/>
        <v>13.026735</v>
      </c>
    </row>
    <row r="17703" spans="1:6" x14ac:dyDescent="0.45">
      <c r="A17703">
        <v>4</v>
      </c>
      <c r="B17703">
        <v>1</v>
      </c>
      <c r="C17703">
        <v>2</v>
      </c>
      <c r="D17703">
        <v>102</v>
      </c>
      <c r="E17703" s="2">
        <v>-4.4253000000000001E-2</v>
      </c>
      <c r="F17703">
        <f t="shared" si="276"/>
        <v>13.027080999999999</v>
      </c>
    </row>
    <row r="17704" spans="1:6" x14ac:dyDescent="0.45">
      <c r="A17704">
        <v>4</v>
      </c>
      <c r="B17704">
        <v>1</v>
      </c>
      <c r="C17704">
        <v>2</v>
      </c>
      <c r="D17704">
        <v>103</v>
      </c>
      <c r="E17704" s="2">
        <v>-0.62200599999999995</v>
      </c>
      <c r="F17704">
        <f t="shared" si="276"/>
        <v>13.072940000000001</v>
      </c>
    </row>
    <row r="17705" spans="1:6" x14ac:dyDescent="0.45">
      <c r="A17705">
        <v>4</v>
      </c>
      <c r="B17705">
        <v>1</v>
      </c>
      <c r="C17705">
        <v>2</v>
      </c>
      <c r="D17705">
        <v>104</v>
      </c>
      <c r="E17705" s="2">
        <v>-0.22158800000000001</v>
      </c>
      <c r="F17705">
        <f t="shared" si="276"/>
        <v>13.720503000000003</v>
      </c>
    </row>
    <row r="17706" spans="1:6" x14ac:dyDescent="0.45">
      <c r="A17706">
        <v>4</v>
      </c>
      <c r="B17706">
        <v>1</v>
      </c>
      <c r="C17706">
        <v>2</v>
      </c>
      <c r="D17706">
        <v>105</v>
      </c>
      <c r="E17706" s="2">
        <v>-5.1929000000000003E-2</v>
      </c>
      <c r="F17706">
        <f t="shared" si="276"/>
        <v>13.946728</v>
      </c>
    </row>
    <row r="17707" spans="1:6" x14ac:dyDescent="0.45">
      <c r="A17707">
        <v>4</v>
      </c>
      <c r="B17707">
        <v>1</v>
      </c>
      <c r="C17707">
        <v>2</v>
      </c>
      <c r="D17707">
        <v>106</v>
      </c>
      <c r="E17707" s="2">
        <v>-8.9145000000000002E-2</v>
      </c>
      <c r="F17707">
        <f t="shared" si="276"/>
        <v>14.007220000000002</v>
      </c>
    </row>
    <row r="17708" spans="1:6" x14ac:dyDescent="0.45">
      <c r="A17708">
        <v>4</v>
      </c>
      <c r="B17708">
        <v>1</v>
      </c>
      <c r="C17708">
        <v>2</v>
      </c>
      <c r="D17708">
        <v>107</v>
      </c>
      <c r="E17708" s="2">
        <v>0</v>
      </c>
      <c r="F17708">
        <f t="shared" si="276"/>
        <v>14.102657000000001</v>
      </c>
    </row>
    <row r="17709" spans="1:6" x14ac:dyDescent="0.45">
      <c r="A17709">
        <v>4</v>
      </c>
      <c r="B17709">
        <v>1</v>
      </c>
      <c r="C17709">
        <v>2</v>
      </c>
      <c r="D17709">
        <v>108</v>
      </c>
      <c r="E17709" s="2">
        <v>-0.39883000000000002</v>
      </c>
      <c r="F17709">
        <f t="shared" si="276"/>
        <v>14.102657000000001</v>
      </c>
    </row>
    <row r="17710" spans="1:6" x14ac:dyDescent="0.45">
      <c r="A17710">
        <v>4</v>
      </c>
      <c r="B17710">
        <v>1</v>
      </c>
      <c r="C17710">
        <v>2</v>
      </c>
      <c r="D17710">
        <v>109</v>
      </c>
      <c r="E17710" s="2">
        <v>-8.7522000000000003E-2</v>
      </c>
      <c r="F17710">
        <f t="shared" si="276"/>
        <v>14.507028000000004</v>
      </c>
    </row>
    <row r="17711" spans="1:6" x14ac:dyDescent="0.45">
      <c r="A17711">
        <v>4</v>
      </c>
      <c r="B17711">
        <v>1</v>
      </c>
      <c r="C17711">
        <v>2</v>
      </c>
      <c r="D17711">
        <v>110</v>
      </c>
      <c r="E17711" s="2">
        <v>-9.0603000000000003E-2</v>
      </c>
      <c r="F17711">
        <f t="shared" si="276"/>
        <v>14.596477999999999</v>
      </c>
    </row>
    <row r="17712" spans="1:6" x14ac:dyDescent="0.45">
      <c r="A17712">
        <v>4</v>
      </c>
      <c r="B17712">
        <v>1</v>
      </c>
      <c r="C17712">
        <v>2</v>
      </c>
      <c r="D17712">
        <v>111</v>
      </c>
      <c r="E17712" s="2">
        <v>-6.6632999999999998E-2</v>
      </c>
      <c r="F17712">
        <f t="shared" si="276"/>
        <v>14.687692</v>
      </c>
    </row>
    <row r="17713" spans="1:6" x14ac:dyDescent="0.45">
      <c r="A17713">
        <v>4</v>
      </c>
      <c r="B17713">
        <v>1</v>
      </c>
      <c r="C17713">
        <v>2</v>
      </c>
      <c r="D17713">
        <v>112</v>
      </c>
      <c r="E17713" s="2">
        <v>-0.111222</v>
      </c>
      <c r="F17713">
        <f t="shared" si="276"/>
        <v>14.756218000000001</v>
      </c>
    </row>
    <row r="17714" spans="1:6" x14ac:dyDescent="0.45">
      <c r="A17714">
        <v>4</v>
      </c>
      <c r="B17714">
        <v>1</v>
      </c>
      <c r="C17714">
        <v>2</v>
      </c>
      <c r="D17714">
        <v>113</v>
      </c>
      <c r="E17714" s="2">
        <v>-1.35E-4</v>
      </c>
      <c r="F17714">
        <f t="shared" si="276"/>
        <v>14.871904000000006</v>
      </c>
    </row>
    <row r="17715" spans="1:6" x14ac:dyDescent="0.45">
      <c r="A17715">
        <v>4</v>
      </c>
      <c r="B17715">
        <v>1</v>
      </c>
      <c r="C17715">
        <v>2</v>
      </c>
      <c r="D17715">
        <v>114</v>
      </c>
      <c r="E17715" s="2">
        <v>-3.3089999999999999E-3</v>
      </c>
      <c r="F17715">
        <f t="shared" si="276"/>
        <v>14.872043000000007</v>
      </c>
    </row>
    <row r="17716" spans="1:6" x14ac:dyDescent="0.45">
      <c r="A17716">
        <v>4</v>
      </c>
      <c r="B17716">
        <v>1</v>
      </c>
      <c r="C17716">
        <v>2</v>
      </c>
      <c r="D17716">
        <v>115</v>
      </c>
      <c r="E17716" s="2">
        <v>-0.18391299999999999</v>
      </c>
      <c r="F17716">
        <f t="shared" si="276"/>
        <v>14.875464000000004</v>
      </c>
    </row>
    <row r="17717" spans="1:6" x14ac:dyDescent="0.45">
      <c r="A17717">
        <v>4</v>
      </c>
      <c r="B17717">
        <v>1</v>
      </c>
      <c r="C17717">
        <v>2</v>
      </c>
      <c r="D17717">
        <v>116</v>
      </c>
      <c r="E17717" s="2">
        <v>-0.105632</v>
      </c>
      <c r="F17717">
        <f t="shared" si="276"/>
        <v>15.062396000000005</v>
      </c>
    </row>
    <row r="17718" spans="1:6" x14ac:dyDescent="0.45">
      <c r="A17718">
        <v>4</v>
      </c>
      <c r="B17718">
        <v>1</v>
      </c>
      <c r="C17718">
        <v>2</v>
      </c>
      <c r="D17718">
        <v>117</v>
      </c>
      <c r="E17718" s="2">
        <v>-8.7097999999999995E-2</v>
      </c>
      <c r="F17718">
        <f t="shared" si="276"/>
        <v>15.193769000000005</v>
      </c>
    </row>
    <row r="17719" spans="1:6" x14ac:dyDescent="0.45">
      <c r="A17719">
        <v>4</v>
      </c>
      <c r="B17719">
        <v>1</v>
      </c>
      <c r="C17719">
        <v>2</v>
      </c>
      <c r="D17719">
        <v>118</v>
      </c>
      <c r="E17719" s="2">
        <v>-8.6269999999999993E-3</v>
      </c>
      <c r="F17719">
        <f t="shared" si="276"/>
        <v>15.286460000000002</v>
      </c>
    </row>
    <row r="17720" spans="1:6" x14ac:dyDescent="0.45">
      <c r="A17720">
        <v>4</v>
      </c>
      <c r="B17720">
        <v>1</v>
      </c>
      <c r="C17720">
        <v>2</v>
      </c>
      <c r="D17720">
        <v>119</v>
      </c>
      <c r="E17720" s="2">
        <v>-5.04E-4</v>
      </c>
      <c r="F17720">
        <f t="shared" si="276"/>
        <v>15.295250000000003</v>
      </c>
    </row>
    <row r="17721" spans="1:6" x14ac:dyDescent="0.45">
      <c r="A17721">
        <v>4</v>
      </c>
      <c r="B17721">
        <v>1</v>
      </c>
      <c r="C17721">
        <v>2</v>
      </c>
      <c r="D17721">
        <v>120</v>
      </c>
      <c r="E17721" s="2">
        <v>-0.28057100000000001</v>
      </c>
      <c r="F17721">
        <f t="shared" si="276"/>
        <v>15.295768000000002</v>
      </c>
    </row>
    <row r="17722" spans="1:6" x14ac:dyDescent="0.45">
      <c r="A17722">
        <v>4</v>
      </c>
      <c r="B17722">
        <v>1</v>
      </c>
      <c r="C17722">
        <v>2</v>
      </c>
      <c r="D17722">
        <v>121</v>
      </c>
      <c r="E17722" s="2">
        <v>-2.8146999999999998E-2</v>
      </c>
      <c r="F17722">
        <f t="shared" si="276"/>
        <v>15.581217000000004</v>
      </c>
    </row>
    <row r="17723" spans="1:6" x14ac:dyDescent="0.45">
      <c r="A17723">
        <v>4</v>
      </c>
      <c r="B17723">
        <v>1</v>
      </c>
      <c r="C17723">
        <v>2</v>
      </c>
      <c r="D17723">
        <v>122</v>
      </c>
      <c r="E17723" s="2">
        <v>-0.18812799999999999</v>
      </c>
      <c r="F17723">
        <f t="shared" si="276"/>
        <v>15.609818000000001</v>
      </c>
    </row>
    <row r="17724" spans="1:6" x14ac:dyDescent="0.45">
      <c r="A17724">
        <v>4</v>
      </c>
      <c r="B17724">
        <v>1</v>
      </c>
      <c r="C17724">
        <v>2</v>
      </c>
      <c r="D17724">
        <v>123</v>
      </c>
      <c r="E17724" s="2">
        <v>-7.659E-3</v>
      </c>
      <c r="F17724">
        <f t="shared" si="276"/>
        <v>15.801499000000003</v>
      </c>
    </row>
    <row r="17725" spans="1:6" x14ac:dyDescent="0.45">
      <c r="A17725">
        <v>4</v>
      </c>
      <c r="B17725">
        <v>1</v>
      </c>
      <c r="C17725">
        <v>2</v>
      </c>
      <c r="D17725">
        <v>124</v>
      </c>
      <c r="E17725" s="2">
        <v>-3.6063999999999999E-2</v>
      </c>
      <c r="F17725">
        <f t="shared" si="276"/>
        <v>15.809491000000003</v>
      </c>
    </row>
    <row r="17726" spans="1:6" x14ac:dyDescent="0.45">
      <c r="A17726">
        <v>4</v>
      </c>
      <c r="B17726">
        <v>1</v>
      </c>
      <c r="C17726">
        <v>2</v>
      </c>
      <c r="D17726">
        <v>125</v>
      </c>
      <c r="E17726" s="2">
        <v>-1.8963000000000001E-2</v>
      </c>
      <c r="F17726">
        <f t="shared" si="276"/>
        <v>15.847281000000002</v>
      </c>
    </row>
    <row r="17727" spans="1:6" x14ac:dyDescent="0.45">
      <c r="A17727">
        <v>4</v>
      </c>
      <c r="B17727">
        <v>1</v>
      </c>
      <c r="C17727">
        <v>2</v>
      </c>
      <c r="D17727">
        <v>126</v>
      </c>
      <c r="E17727" s="2">
        <v>-0.27290599999999998</v>
      </c>
      <c r="F17727">
        <f t="shared" si="276"/>
        <v>15.866656000000003</v>
      </c>
    </row>
    <row r="17728" spans="1:6" x14ac:dyDescent="0.45">
      <c r="A17728">
        <v>4</v>
      </c>
      <c r="B17728">
        <v>1</v>
      </c>
      <c r="C17728">
        <v>2</v>
      </c>
      <c r="D17728">
        <v>127</v>
      </c>
      <c r="E17728" s="2">
        <v>-7.9839999999999998E-3</v>
      </c>
      <c r="F17728">
        <f t="shared" si="276"/>
        <v>16.146474000000001</v>
      </c>
    </row>
    <row r="17729" spans="1:6" x14ac:dyDescent="0.45">
      <c r="A17729">
        <v>4</v>
      </c>
      <c r="B17729">
        <v>1</v>
      </c>
      <c r="C17729">
        <v>2</v>
      </c>
      <c r="D17729">
        <v>128</v>
      </c>
      <c r="E17729" s="2">
        <v>-1.351E-3</v>
      </c>
      <c r="F17729">
        <f t="shared" si="276"/>
        <v>16.154660000000003</v>
      </c>
    </row>
    <row r="17730" spans="1:6" x14ac:dyDescent="0.45">
      <c r="A17730">
        <v>4</v>
      </c>
      <c r="B17730">
        <v>1</v>
      </c>
      <c r="C17730">
        <v>2</v>
      </c>
      <c r="D17730">
        <v>129</v>
      </c>
      <c r="E17730" s="2">
        <v>-3.4529999999999999E-3</v>
      </c>
      <c r="F17730">
        <f t="shared" ref="F17730:F17793" si="277">SUM(E17730:E18529)</f>
        <v>16.156052000000003</v>
      </c>
    </row>
    <row r="17731" spans="1:6" x14ac:dyDescent="0.45">
      <c r="A17731">
        <v>4</v>
      </c>
      <c r="B17731">
        <v>1</v>
      </c>
      <c r="C17731">
        <v>2</v>
      </c>
      <c r="D17731">
        <v>130</v>
      </c>
      <c r="E17731" s="2">
        <v>-7.7653E-2</v>
      </c>
      <c r="F17731">
        <f t="shared" si="277"/>
        <v>16.159583000000001</v>
      </c>
    </row>
    <row r="17732" spans="1:6" x14ac:dyDescent="0.45">
      <c r="A17732">
        <v>4</v>
      </c>
      <c r="B17732">
        <v>1</v>
      </c>
      <c r="C17732">
        <v>2</v>
      </c>
      <c r="D17732">
        <v>131</v>
      </c>
      <c r="E17732" s="2">
        <v>-1.1646E-2</v>
      </c>
      <c r="F17732">
        <f t="shared" si="277"/>
        <v>16.239184000000002</v>
      </c>
    </row>
    <row r="17733" spans="1:6" x14ac:dyDescent="0.45">
      <c r="A17733">
        <v>4</v>
      </c>
      <c r="B17733">
        <v>1</v>
      </c>
      <c r="C17733">
        <v>2</v>
      </c>
      <c r="D17733">
        <v>132</v>
      </c>
      <c r="E17733" s="2">
        <v>-7.5496999999999995E-2</v>
      </c>
      <c r="F17733">
        <f t="shared" si="277"/>
        <v>16.251239000000005</v>
      </c>
    </row>
    <row r="17734" spans="1:6" x14ac:dyDescent="0.45">
      <c r="A17734">
        <v>4</v>
      </c>
      <c r="B17734">
        <v>1</v>
      </c>
      <c r="C17734">
        <v>2</v>
      </c>
      <c r="D17734">
        <v>133</v>
      </c>
      <c r="E17734" s="2">
        <v>-2.0396999999999998E-2</v>
      </c>
      <c r="F17734">
        <f t="shared" si="277"/>
        <v>16.333358000000008</v>
      </c>
    </row>
    <row r="17735" spans="1:6" x14ac:dyDescent="0.45">
      <c r="A17735">
        <v>4</v>
      </c>
      <c r="B17735">
        <v>1</v>
      </c>
      <c r="C17735">
        <v>2</v>
      </c>
      <c r="D17735">
        <v>134</v>
      </c>
      <c r="E17735" s="2">
        <v>-1.8000000000000001E-4</v>
      </c>
      <c r="F17735">
        <f t="shared" si="277"/>
        <v>16.354270000000017</v>
      </c>
    </row>
    <row r="17736" spans="1:6" x14ac:dyDescent="0.45">
      <c r="A17736">
        <v>4</v>
      </c>
      <c r="B17736">
        <v>1</v>
      </c>
      <c r="C17736">
        <v>2</v>
      </c>
      <c r="D17736">
        <v>135</v>
      </c>
      <c r="E17736" s="2">
        <v>-0.21292700000000001</v>
      </c>
      <c r="F17736">
        <f t="shared" si="277"/>
        <v>16.354451000000019</v>
      </c>
    </row>
    <row r="17737" spans="1:6" x14ac:dyDescent="0.45">
      <c r="A17737">
        <v>4</v>
      </c>
      <c r="B17737">
        <v>1</v>
      </c>
      <c r="C17737">
        <v>2</v>
      </c>
      <c r="D17737">
        <v>136</v>
      </c>
      <c r="E17737" s="2">
        <v>-9.3384999999999996E-2</v>
      </c>
      <c r="F17737">
        <f t="shared" si="277"/>
        <v>16.590588000000018</v>
      </c>
    </row>
    <row r="17738" spans="1:6" x14ac:dyDescent="0.45">
      <c r="A17738">
        <v>4</v>
      </c>
      <c r="B17738">
        <v>1</v>
      </c>
      <c r="C17738">
        <v>2</v>
      </c>
      <c r="D17738">
        <v>137</v>
      </c>
      <c r="E17738" s="2">
        <v>-3.0477000000000001E-2</v>
      </c>
      <c r="F17738">
        <f t="shared" si="277"/>
        <v>16.686505000000022</v>
      </c>
    </row>
    <row r="17739" spans="1:6" x14ac:dyDescent="0.45">
      <c r="A17739">
        <v>4</v>
      </c>
      <c r="B17739">
        <v>1</v>
      </c>
      <c r="C17739">
        <v>2</v>
      </c>
      <c r="D17739">
        <v>138</v>
      </c>
      <c r="E17739" s="2">
        <v>-0.16839000000000001</v>
      </c>
      <c r="F17739">
        <f t="shared" si="277"/>
        <v>16.718187000000022</v>
      </c>
    </row>
    <row r="17740" spans="1:6" x14ac:dyDescent="0.45">
      <c r="A17740">
        <v>4</v>
      </c>
      <c r="B17740">
        <v>1</v>
      </c>
      <c r="C17740">
        <v>2</v>
      </c>
      <c r="D17740">
        <v>139</v>
      </c>
      <c r="E17740" s="2">
        <v>-0.15859000000000001</v>
      </c>
      <c r="F17740">
        <f t="shared" si="277"/>
        <v>16.912589000000029</v>
      </c>
    </row>
    <row r="17741" spans="1:6" x14ac:dyDescent="0.45">
      <c r="A17741">
        <v>4</v>
      </c>
      <c r="B17741">
        <v>1</v>
      </c>
      <c r="C17741">
        <v>2</v>
      </c>
      <c r="D17741">
        <v>140</v>
      </c>
      <c r="E17741" s="2">
        <v>-7.85E-4</v>
      </c>
      <c r="F17741">
        <f t="shared" si="277"/>
        <v>17.091843000000026</v>
      </c>
    </row>
    <row r="17742" spans="1:6" x14ac:dyDescent="0.45">
      <c r="A17742">
        <v>4</v>
      </c>
      <c r="B17742">
        <v>1</v>
      </c>
      <c r="C17742">
        <v>2</v>
      </c>
      <c r="D17742">
        <v>141</v>
      </c>
      <c r="E17742" s="2">
        <v>-2.0656000000000001E-2</v>
      </c>
      <c r="F17742">
        <f t="shared" si="277"/>
        <v>17.092649000000026</v>
      </c>
    </row>
    <row r="17743" spans="1:6" x14ac:dyDescent="0.45">
      <c r="A17743">
        <v>4</v>
      </c>
      <c r="B17743">
        <v>1</v>
      </c>
      <c r="C17743">
        <v>2</v>
      </c>
      <c r="D17743">
        <v>142</v>
      </c>
      <c r="E17743" s="2">
        <v>-0.15542</v>
      </c>
      <c r="F17743">
        <f t="shared" si="277"/>
        <v>17.11370100000002</v>
      </c>
    </row>
    <row r="17744" spans="1:6" x14ac:dyDescent="0.45">
      <c r="A17744">
        <v>4</v>
      </c>
      <c r="B17744">
        <v>1</v>
      </c>
      <c r="C17744">
        <v>2</v>
      </c>
      <c r="D17744">
        <v>143</v>
      </c>
      <c r="E17744" s="2">
        <v>-9.6410999999999997E-2</v>
      </c>
      <c r="F17744">
        <f t="shared" si="277"/>
        <v>17.275365000000015</v>
      </c>
    </row>
    <row r="17745" spans="1:6" x14ac:dyDescent="0.45">
      <c r="A17745">
        <v>4</v>
      </c>
      <c r="B17745">
        <v>1</v>
      </c>
      <c r="C17745">
        <v>2</v>
      </c>
      <c r="D17745">
        <v>144</v>
      </c>
      <c r="E17745" s="2">
        <v>-0.68404699999999996</v>
      </c>
      <c r="F17745">
        <f t="shared" si="277"/>
        <v>17.375657000000022</v>
      </c>
    </row>
    <row r="17746" spans="1:6" x14ac:dyDescent="0.45">
      <c r="A17746">
        <v>4</v>
      </c>
      <c r="B17746">
        <v>1</v>
      </c>
      <c r="C17746">
        <v>2</v>
      </c>
      <c r="D17746">
        <v>145</v>
      </c>
      <c r="E17746" s="2">
        <v>-4.3631000000000003E-2</v>
      </c>
      <c r="F17746">
        <f t="shared" si="277"/>
        <v>18.067933000000007</v>
      </c>
    </row>
    <row r="17747" spans="1:6" x14ac:dyDescent="0.45">
      <c r="A17747">
        <v>4</v>
      </c>
      <c r="B17747">
        <v>1</v>
      </c>
      <c r="C17747">
        <v>2</v>
      </c>
      <c r="D17747">
        <v>146</v>
      </c>
      <c r="E17747" s="2">
        <v>-1.699E-3</v>
      </c>
      <c r="F17747">
        <f t="shared" si="277"/>
        <v>18.112883000000011</v>
      </c>
    </row>
    <row r="17748" spans="1:6" x14ac:dyDescent="0.45">
      <c r="A17748">
        <v>4</v>
      </c>
      <c r="B17748">
        <v>1</v>
      </c>
      <c r="C17748">
        <v>2</v>
      </c>
      <c r="D17748">
        <v>147</v>
      </c>
      <c r="E17748" s="2">
        <v>-7.3810000000000004E-3</v>
      </c>
      <c r="F17748">
        <f t="shared" si="277"/>
        <v>18.114629000000008</v>
      </c>
    </row>
    <row r="17749" spans="1:6" x14ac:dyDescent="0.45">
      <c r="A17749">
        <v>4</v>
      </c>
      <c r="B17749">
        <v>1</v>
      </c>
      <c r="C17749">
        <v>2</v>
      </c>
      <c r="D17749">
        <v>148</v>
      </c>
      <c r="E17749" s="2">
        <v>-3.2050000000000002E-2</v>
      </c>
      <c r="F17749">
        <f t="shared" si="277"/>
        <v>18.122172000000006</v>
      </c>
    </row>
    <row r="17750" spans="1:6" x14ac:dyDescent="0.45">
      <c r="A17750">
        <v>4</v>
      </c>
      <c r="B17750">
        <v>1</v>
      </c>
      <c r="C17750">
        <v>2</v>
      </c>
      <c r="D17750">
        <v>149</v>
      </c>
      <c r="E17750" s="2">
        <v>-0.13408900000000001</v>
      </c>
      <c r="F17750">
        <f t="shared" si="277"/>
        <v>18.155053000000009</v>
      </c>
    </row>
    <row r="17751" spans="1:6" x14ac:dyDescent="0.45">
      <c r="A17751">
        <v>4</v>
      </c>
      <c r="B17751">
        <v>1</v>
      </c>
      <c r="C17751">
        <v>2</v>
      </c>
      <c r="D17751">
        <v>150</v>
      </c>
      <c r="E17751" s="2">
        <v>-4.8500000000000003E-4</v>
      </c>
      <c r="F17751">
        <f t="shared" si="277"/>
        <v>18.291256000000008</v>
      </c>
    </row>
    <row r="17752" spans="1:6" x14ac:dyDescent="0.45">
      <c r="A17752">
        <v>4</v>
      </c>
      <c r="B17752">
        <v>1</v>
      </c>
      <c r="C17752">
        <v>2</v>
      </c>
      <c r="D17752">
        <v>151</v>
      </c>
      <c r="E17752" s="2">
        <v>-0.25622800000000001</v>
      </c>
      <c r="F17752">
        <f t="shared" si="277"/>
        <v>18.291757000000008</v>
      </c>
    </row>
    <row r="17753" spans="1:6" x14ac:dyDescent="0.45">
      <c r="A17753">
        <v>4</v>
      </c>
      <c r="B17753">
        <v>1</v>
      </c>
      <c r="C17753">
        <v>2</v>
      </c>
      <c r="D17753">
        <v>152</v>
      </c>
      <c r="E17753" s="2">
        <v>-4.1989999999999996E-3</v>
      </c>
      <c r="F17753">
        <f t="shared" si="277"/>
        <v>18.592117000000009</v>
      </c>
    </row>
    <row r="17754" spans="1:6" x14ac:dyDescent="0.45">
      <c r="A17754">
        <v>4</v>
      </c>
      <c r="B17754">
        <v>1</v>
      </c>
      <c r="C17754">
        <v>2</v>
      </c>
      <c r="D17754">
        <v>153</v>
      </c>
      <c r="E17754" s="2">
        <v>-0.13086300000000001</v>
      </c>
      <c r="F17754">
        <f t="shared" si="277"/>
        <v>18.596503000000009</v>
      </c>
    </row>
    <row r="17755" spans="1:6" x14ac:dyDescent="0.45">
      <c r="A17755">
        <v>4</v>
      </c>
      <c r="B17755">
        <v>1</v>
      </c>
      <c r="C17755">
        <v>2</v>
      </c>
      <c r="D17755">
        <v>154</v>
      </c>
      <c r="E17755" s="2">
        <v>-4.8560000000000001E-3</v>
      </c>
      <c r="F17755">
        <f t="shared" si="277"/>
        <v>18.734005000000018</v>
      </c>
    </row>
    <row r="17756" spans="1:6" x14ac:dyDescent="0.45">
      <c r="A17756">
        <v>4</v>
      </c>
      <c r="B17756">
        <v>1</v>
      </c>
      <c r="C17756">
        <v>2</v>
      </c>
      <c r="D17756">
        <v>155</v>
      </c>
      <c r="E17756" s="2">
        <v>-4.8637E-2</v>
      </c>
      <c r="F17756">
        <f t="shared" si="277"/>
        <v>18.739025000000019</v>
      </c>
    </row>
    <row r="17757" spans="1:6" x14ac:dyDescent="0.45">
      <c r="A17757">
        <v>4</v>
      </c>
      <c r="B17757">
        <v>1</v>
      </c>
      <c r="C17757">
        <v>2</v>
      </c>
      <c r="D17757">
        <v>156</v>
      </c>
      <c r="E17757" s="2">
        <v>-0.174037</v>
      </c>
      <c r="F17757">
        <f t="shared" si="277"/>
        <v>18.788827000000015</v>
      </c>
    </row>
    <row r="17758" spans="1:6" x14ac:dyDescent="0.45">
      <c r="A17758">
        <v>4</v>
      </c>
      <c r="B17758">
        <v>1</v>
      </c>
      <c r="C17758">
        <v>2</v>
      </c>
      <c r="D17758">
        <v>157</v>
      </c>
      <c r="E17758" s="2">
        <v>-7.2663000000000005E-2</v>
      </c>
      <c r="F17758">
        <f t="shared" si="277"/>
        <v>18.967234000000008</v>
      </c>
    </row>
    <row r="17759" spans="1:6" x14ac:dyDescent="0.45">
      <c r="A17759">
        <v>4</v>
      </c>
      <c r="B17759">
        <v>1</v>
      </c>
      <c r="C17759">
        <v>2</v>
      </c>
      <c r="D17759">
        <v>158</v>
      </c>
      <c r="E17759" s="2">
        <v>-2.63E-4</v>
      </c>
      <c r="F17759">
        <f t="shared" si="277"/>
        <v>19.041339000000018</v>
      </c>
    </row>
    <row r="17760" spans="1:6" x14ac:dyDescent="0.45">
      <c r="A17760">
        <v>4</v>
      </c>
      <c r="B17760">
        <v>1</v>
      </c>
      <c r="C17760">
        <v>2</v>
      </c>
      <c r="D17760">
        <v>159</v>
      </c>
      <c r="E17760" s="2">
        <v>-5.2309000000000001E-2</v>
      </c>
      <c r="F17760">
        <f t="shared" si="277"/>
        <v>19.041612000000018</v>
      </c>
    </row>
    <row r="17761" spans="1:6" x14ac:dyDescent="0.45">
      <c r="A17761">
        <v>4</v>
      </c>
      <c r="B17761">
        <v>1</v>
      </c>
      <c r="C17761">
        <v>2</v>
      </c>
      <c r="D17761">
        <v>160</v>
      </c>
      <c r="E17761" s="2">
        <v>-3.0186000000000001E-2</v>
      </c>
      <c r="F17761">
        <f t="shared" si="277"/>
        <v>19.09521400000002</v>
      </c>
    </row>
    <row r="17762" spans="1:6" x14ac:dyDescent="0.45">
      <c r="A17762">
        <v>4</v>
      </c>
      <c r="B17762">
        <v>1</v>
      </c>
      <c r="C17762">
        <v>2</v>
      </c>
      <c r="D17762">
        <v>161</v>
      </c>
      <c r="E17762" s="2">
        <v>-9.5259999999999997E-3</v>
      </c>
      <c r="F17762">
        <f t="shared" si="277"/>
        <v>19.126147000000014</v>
      </c>
    </row>
    <row r="17763" spans="1:6" x14ac:dyDescent="0.45">
      <c r="A17763">
        <v>4</v>
      </c>
      <c r="B17763">
        <v>1</v>
      </c>
      <c r="C17763">
        <v>2</v>
      </c>
      <c r="D17763">
        <v>162</v>
      </c>
      <c r="E17763" s="2">
        <v>-7.0667999999999995E-2</v>
      </c>
      <c r="F17763">
        <f t="shared" si="277"/>
        <v>19.135892000000016</v>
      </c>
    </row>
    <row r="17764" spans="1:6" x14ac:dyDescent="0.45">
      <c r="A17764">
        <v>4</v>
      </c>
      <c r="B17764">
        <v>1</v>
      </c>
      <c r="C17764">
        <v>2</v>
      </c>
      <c r="D17764">
        <v>163</v>
      </c>
      <c r="E17764" s="2">
        <v>-6.0749999999999997E-3</v>
      </c>
      <c r="F17764">
        <f t="shared" si="277"/>
        <v>19.208152000000009</v>
      </c>
    </row>
    <row r="17765" spans="1:6" x14ac:dyDescent="0.45">
      <c r="A17765">
        <v>4</v>
      </c>
      <c r="B17765">
        <v>1</v>
      </c>
      <c r="C17765">
        <v>2</v>
      </c>
      <c r="D17765">
        <v>164</v>
      </c>
      <c r="E17765" s="2">
        <v>-8.1113000000000005E-2</v>
      </c>
      <c r="F17765">
        <f t="shared" si="277"/>
        <v>19.214394000000009</v>
      </c>
    </row>
    <row r="17766" spans="1:6" x14ac:dyDescent="0.45">
      <c r="A17766">
        <v>4</v>
      </c>
      <c r="B17766">
        <v>1</v>
      </c>
      <c r="C17766">
        <v>2</v>
      </c>
      <c r="D17766">
        <v>165</v>
      </c>
      <c r="E17766" s="2">
        <v>-4.4180999999999998E-2</v>
      </c>
      <c r="F17766">
        <f t="shared" si="277"/>
        <v>19.297265000000003</v>
      </c>
    </row>
    <row r="17767" spans="1:6" x14ac:dyDescent="0.45">
      <c r="A17767">
        <v>4</v>
      </c>
      <c r="B17767">
        <v>1</v>
      </c>
      <c r="C17767">
        <v>2</v>
      </c>
      <c r="D17767">
        <v>166</v>
      </c>
      <c r="E17767" s="2">
        <v>-6.5630000000000003E-3</v>
      </c>
      <c r="F17767">
        <f t="shared" si="277"/>
        <v>19.342514000000001</v>
      </c>
    </row>
    <row r="17768" spans="1:6" x14ac:dyDescent="0.45">
      <c r="A17768">
        <v>4</v>
      </c>
      <c r="B17768">
        <v>1</v>
      </c>
      <c r="C17768">
        <v>2</v>
      </c>
      <c r="D17768">
        <v>167</v>
      </c>
      <c r="E17768" s="2">
        <v>-0.14049600000000001</v>
      </c>
      <c r="F17768">
        <f t="shared" si="277"/>
        <v>19.34929</v>
      </c>
    </row>
    <row r="17769" spans="1:6" x14ac:dyDescent="0.45">
      <c r="A17769">
        <v>4</v>
      </c>
      <c r="B17769">
        <v>1</v>
      </c>
      <c r="C17769">
        <v>2</v>
      </c>
      <c r="D17769">
        <v>168</v>
      </c>
      <c r="E17769" s="2">
        <v>-0.25531799999999999</v>
      </c>
      <c r="F17769">
        <f t="shared" si="277"/>
        <v>19.511567000000007</v>
      </c>
    </row>
    <row r="17770" spans="1:6" x14ac:dyDescent="0.45">
      <c r="A17770">
        <v>4</v>
      </c>
      <c r="B17770">
        <v>1</v>
      </c>
      <c r="C17770">
        <v>2</v>
      </c>
      <c r="D17770">
        <v>169</v>
      </c>
      <c r="E17770" s="2">
        <v>-3.4221000000000001E-2</v>
      </c>
      <c r="F17770">
        <f t="shared" si="277"/>
        <v>19.798090000000013</v>
      </c>
    </row>
    <row r="17771" spans="1:6" x14ac:dyDescent="0.45">
      <c r="A17771">
        <v>4</v>
      </c>
      <c r="B17771">
        <v>1</v>
      </c>
      <c r="C17771">
        <v>2</v>
      </c>
      <c r="D17771">
        <v>170</v>
      </c>
      <c r="E17771" s="2">
        <v>-1.6511000000000001E-2</v>
      </c>
      <c r="F17771">
        <f t="shared" si="277"/>
        <v>19.833460000000013</v>
      </c>
    </row>
    <row r="17772" spans="1:6" x14ac:dyDescent="0.45">
      <c r="A17772">
        <v>4</v>
      </c>
      <c r="B17772">
        <v>1</v>
      </c>
      <c r="C17772">
        <v>2</v>
      </c>
      <c r="D17772">
        <v>171</v>
      </c>
      <c r="E17772" s="2">
        <v>-0.163663</v>
      </c>
      <c r="F17772">
        <f t="shared" si="277"/>
        <v>19.850332000000012</v>
      </c>
    </row>
    <row r="17773" spans="1:6" x14ac:dyDescent="0.45">
      <c r="A17773">
        <v>4</v>
      </c>
      <c r="B17773">
        <v>1</v>
      </c>
      <c r="C17773">
        <v>2</v>
      </c>
      <c r="D17773">
        <v>172</v>
      </c>
      <c r="E17773" s="2">
        <v>-5.8067000000000001E-2</v>
      </c>
      <c r="F17773">
        <f t="shared" si="277"/>
        <v>20.018038000000015</v>
      </c>
    </row>
    <row r="17774" spans="1:6" x14ac:dyDescent="0.45">
      <c r="A17774">
        <v>4</v>
      </c>
      <c r="B17774">
        <v>1</v>
      </c>
      <c r="C17774">
        <v>2</v>
      </c>
      <c r="D17774">
        <v>173</v>
      </c>
      <c r="E17774" s="2">
        <v>-2.6410000000000001E-3</v>
      </c>
      <c r="F17774">
        <f t="shared" si="277"/>
        <v>20.077675000000013</v>
      </c>
    </row>
    <row r="17775" spans="1:6" x14ac:dyDescent="0.45">
      <c r="A17775">
        <v>4</v>
      </c>
      <c r="B17775">
        <v>1</v>
      </c>
      <c r="C17775">
        <v>2</v>
      </c>
      <c r="D17775">
        <v>174</v>
      </c>
      <c r="E17775" s="2">
        <v>-0.110101</v>
      </c>
      <c r="F17775">
        <f t="shared" si="277"/>
        <v>20.080411000000016</v>
      </c>
    </row>
    <row r="17776" spans="1:6" x14ac:dyDescent="0.45">
      <c r="A17776">
        <v>4</v>
      </c>
      <c r="B17776">
        <v>1</v>
      </c>
      <c r="C17776">
        <v>2</v>
      </c>
      <c r="D17776">
        <v>175</v>
      </c>
      <c r="E17776" s="2">
        <v>-4.7089999999999996E-3</v>
      </c>
      <c r="F17776">
        <f t="shared" si="277"/>
        <v>20.209129000000015</v>
      </c>
    </row>
    <row r="17777" spans="1:6" x14ac:dyDescent="0.45">
      <c r="A17777">
        <v>4</v>
      </c>
      <c r="B17777">
        <v>1</v>
      </c>
      <c r="C17777">
        <v>2</v>
      </c>
      <c r="D17777">
        <v>176</v>
      </c>
      <c r="E17777" s="2">
        <v>-5.8574000000000001E-2</v>
      </c>
      <c r="F17777">
        <f t="shared" si="277"/>
        <v>20.213955000000013</v>
      </c>
    </row>
    <row r="17778" spans="1:6" x14ac:dyDescent="0.45">
      <c r="A17778">
        <v>4</v>
      </c>
      <c r="B17778">
        <v>1</v>
      </c>
      <c r="C17778">
        <v>2</v>
      </c>
      <c r="D17778">
        <v>177</v>
      </c>
      <c r="E17778" s="2">
        <v>-6.2919999999999998E-3</v>
      </c>
      <c r="F17778">
        <f t="shared" si="277"/>
        <v>20.274432000000012</v>
      </c>
    </row>
    <row r="17779" spans="1:6" x14ac:dyDescent="0.45">
      <c r="A17779">
        <v>4</v>
      </c>
      <c r="B17779">
        <v>1</v>
      </c>
      <c r="C17779">
        <v>2</v>
      </c>
      <c r="D17779">
        <v>178</v>
      </c>
      <c r="E17779" s="2">
        <v>-2.3436999999999999E-2</v>
      </c>
      <c r="F17779">
        <f t="shared" si="277"/>
        <v>20.28087300000001</v>
      </c>
    </row>
    <row r="17780" spans="1:6" x14ac:dyDescent="0.45">
      <c r="A17780">
        <v>4</v>
      </c>
      <c r="B17780">
        <v>1</v>
      </c>
      <c r="C17780">
        <v>2</v>
      </c>
      <c r="D17780">
        <v>179</v>
      </c>
      <c r="E17780" s="2">
        <v>-6.1497999999999997E-2</v>
      </c>
      <c r="F17780">
        <f t="shared" si="277"/>
        <v>20.304759000000011</v>
      </c>
    </row>
    <row r="17781" spans="1:6" x14ac:dyDescent="0.45">
      <c r="A17781">
        <v>4</v>
      </c>
      <c r="B17781">
        <v>1</v>
      </c>
      <c r="C17781">
        <v>2</v>
      </c>
      <c r="D17781">
        <v>180</v>
      </c>
      <c r="E17781" s="2">
        <v>-0.42350599999999999</v>
      </c>
      <c r="F17781">
        <f t="shared" si="277"/>
        <v>20.368112000000011</v>
      </c>
    </row>
    <row r="17782" spans="1:6" x14ac:dyDescent="0.45">
      <c r="A17782">
        <v>4</v>
      </c>
      <c r="B17782">
        <v>1</v>
      </c>
      <c r="C17782">
        <v>2</v>
      </c>
      <c r="D17782">
        <v>181</v>
      </c>
      <c r="E17782" s="2">
        <v>-9.8049999999999995E-3</v>
      </c>
      <c r="F17782">
        <f t="shared" si="277"/>
        <v>20.808274000000008</v>
      </c>
    </row>
    <row r="17783" spans="1:6" x14ac:dyDescent="0.45">
      <c r="A17783">
        <v>4</v>
      </c>
      <c r="B17783">
        <v>1</v>
      </c>
      <c r="C17783">
        <v>2</v>
      </c>
      <c r="D17783">
        <v>182</v>
      </c>
      <c r="E17783" s="2">
        <v>-0.188189</v>
      </c>
      <c r="F17783">
        <f t="shared" si="277"/>
        <v>20.818416000000006</v>
      </c>
    </row>
    <row r="17784" spans="1:6" x14ac:dyDescent="0.45">
      <c r="A17784">
        <v>4</v>
      </c>
      <c r="B17784">
        <v>1</v>
      </c>
      <c r="C17784">
        <v>2</v>
      </c>
      <c r="D17784">
        <v>183</v>
      </c>
      <c r="E17784" s="2">
        <v>-2.0027E-2</v>
      </c>
      <c r="F17784">
        <f t="shared" si="277"/>
        <v>21.021967000000007</v>
      </c>
    </row>
    <row r="17785" spans="1:6" x14ac:dyDescent="0.45">
      <c r="A17785">
        <v>4</v>
      </c>
      <c r="B17785">
        <v>1</v>
      </c>
      <c r="C17785">
        <v>2</v>
      </c>
      <c r="D17785">
        <v>184</v>
      </c>
      <c r="E17785" s="2">
        <v>-4.6940000000000003E-3</v>
      </c>
      <c r="F17785">
        <f t="shared" si="277"/>
        <v>21.042476000000008</v>
      </c>
    </row>
    <row r="17786" spans="1:6" x14ac:dyDescent="0.45">
      <c r="A17786">
        <v>4</v>
      </c>
      <c r="B17786">
        <v>1</v>
      </c>
      <c r="C17786">
        <v>2</v>
      </c>
      <c r="D17786">
        <v>185</v>
      </c>
      <c r="E17786" s="2">
        <v>-6.6670000000000002E-3</v>
      </c>
      <c r="F17786">
        <f t="shared" si="277"/>
        <v>21.047264000000009</v>
      </c>
    </row>
    <row r="17787" spans="1:6" x14ac:dyDescent="0.45">
      <c r="A17787">
        <v>4</v>
      </c>
      <c r="B17787">
        <v>1</v>
      </c>
      <c r="C17787">
        <v>2</v>
      </c>
      <c r="D17787">
        <v>186</v>
      </c>
      <c r="E17787" s="2">
        <v>-0.14849499999999999</v>
      </c>
      <c r="F17787">
        <f t="shared" si="277"/>
        <v>21.054168000000008</v>
      </c>
    </row>
    <row r="17788" spans="1:6" x14ac:dyDescent="0.45">
      <c r="A17788">
        <v>4</v>
      </c>
      <c r="B17788">
        <v>1</v>
      </c>
      <c r="C17788">
        <v>2</v>
      </c>
      <c r="D17788">
        <v>187</v>
      </c>
      <c r="E17788" s="2">
        <v>-1.8051999999999999E-2</v>
      </c>
      <c r="F17788">
        <f t="shared" si="277"/>
        <v>21.207273000000008</v>
      </c>
    </row>
    <row r="17789" spans="1:6" x14ac:dyDescent="0.45">
      <c r="A17789">
        <v>4</v>
      </c>
      <c r="B17789">
        <v>1</v>
      </c>
      <c r="C17789">
        <v>2</v>
      </c>
      <c r="D17789">
        <v>188</v>
      </c>
      <c r="E17789" s="2">
        <v>-3.614E-3</v>
      </c>
      <c r="F17789">
        <f t="shared" si="277"/>
        <v>21.226158000000009</v>
      </c>
    </row>
    <row r="17790" spans="1:6" x14ac:dyDescent="0.45">
      <c r="A17790">
        <v>4</v>
      </c>
      <c r="B17790">
        <v>1</v>
      </c>
      <c r="C17790">
        <v>2</v>
      </c>
      <c r="D17790">
        <v>189</v>
      </c>
      <c r="E17790" s="2">
        <v>-1.8737E-2</v>
      </c>
      <c r="F17790">
        <f t="shared" si="277"/>
        <v>21.229870000000009</v>
      </c>
    </row>
    <row r="17791" spans="1:6" x14ac:dyDescent="0.45">
      <c r="A17791">
        <v>4</v>
      </c>
      <c r="B17791">
        <v>1</v>
      </c>
      <c r="C17791">
        <v>2</v>
      </c>
      <c r="D17791">
        <v>190</v>
      </c>
      <c r="E17791" s="2">
        <v>-0.16417699999999999</v>
      </c>
      <c r="F17791">
        <f t="shared" si="277"/>
        <v>21.250932000000009</v>
      </c>
    </row>
    <row r="17792" spans="1:6" x14ac:dyDescent="0.45">
      <c r="A17792">
        <v>4</v>
      </c>
      <c r="B17792">
        <v>1</v>
      </c>
      <c r="C17792">
        <v>2</v>
      </c>
      <c r="D17792">
        <v>191</v>
      </c>
      <c r="E17792" s="2">
        <v>-0.30012299999999997</v>
      </c>
      <c r="F17792">
        <f t="shared" si="277"/>
        <v>21.434847000000008</v>
      </c>
    </row>
    <row r="17793" spans="1:6" x14ac:dyDescent="0.45">
      <c r="A17793">
        <v>4</v>
      </c>
      <c r="B17793">
        <v>1</v>
      </c>
      <c r="C17793">
        <v>2</v>
      </c>
      <c r="D17793">
        <v>192</v>
      </c>
      <c r="E17793" s="2">
        <v>-2.856E-3</v>
      </c>
      <c r="F17793">
        <f t="shared" si="277"/>
        <v>21.766985000000005</v>
      </c>
    </row>
    <row r="17794" spans="1:6" x14ac:dyDescent="0.45">
      <c r="A17794">
        <v>4</v>
      </c>
      <c r="B17794">
        <v>1</v>
      </c>
      <c r="C17794">
        <v>2</v>
      </c>
      <c r="D17794">
        <v>193</v>
      </c>
      <c r="E17794" s="2">
        <v>-0.27582600000000002</v>
      </c>
      <c r="F17794">
        <f t="shared" ref="F17794:F17857" si="278">SUM(E17794:E18593)</f>
        <v>21.769883000000004</v>
      </c>
    </row>
    <row r="17795" spans="1:6" x14ac:dyDescent="0.45">
      <c r="A17795">
        <v>4</v>
      </c>
      <c r="B17795">
        <v>1</v>
      </c>
      <c r="C17795">
        <v>2</v>
      </c>
      <c r="D17795">
        <v>194</v>
      </c>
      <c r="E17795" s="2">
        <v>-9.2837000000000003E-2</v>
      </c>
      <c r="F17795">
        <f t="shared" si="278"/>
        <v>22.055704000000006</v>
      </c>
    </row>
    <row r="17796" spans="1:6" x14ac:dyDescent="0.45">
      <c r="A17796">
        <v>4</v>
      </c>
      <c r="B17796">
        <v>1</v>
      </c>
      <c r="C17796">
        <v>2</v>
      </c>
      <c r="D17796">
        <v>195</v>
      </c>
      <c r="E17796" s="2">
        <v>-4.3215999999999997E-2</v>
      </c>
      <c r="F17796">
        <f t="shared" si="278"/>
        <v>22.151404000000007</v>
      </c>
    </row>
    <row r="17797" spans="1:6" x14ac:dyDescent="0.45">
      <c r="A17797">
        <v>4</v>
      </c>
      <c r="B17797">
        <v>1</v>
      </c>
      <c r="C17797">
        <v>2</v>
      </c>
      <c r="D17797">
        <v>196</v>
      </c>
      <c r="E17797" s="2">
        <v>-8.6700000000000004E-4</v>
      </c>
      <c r="F17797">
        <f t="shared" si="278"/>
        <v>22.195923000000004</v>
      </c>
    </row>
    <row r="17798" spans="1:6" x14ac:dyDescent="0.45">
      <c r="A17798">
        <v>4</v>
      </c>
      <c r="B17798">
        <v>1</v>
      </c>
      <c r="C17798">
        <v>2</v>
      </c>
      <c r="D17798">
        <v>197</v>
      </c>
      <c r="E17798" s="2">
        <v>-2.2148999999999999E-2</v>
      </c>
      <c r="F17798">
        <f t="shared" si="278"/>
        <v>22.196821000000007</v>
      </c>
    </row>
    <row r="17799" spans="1:6" x14ac:dyDescent="0.45">
      <c r="A17799">
        <v>4</v>
      </c>
      <c r="B17799">
        <v>1</v>
      </c>
      <c r="C17799">
        <v>2</v>
      </c>
      <c r="D17799">
        <v>198</v>
      </c>
      <c r="E17799" s="2">
        <v>-2.5891999999999998E-2</v>
      </c>
      <c r="F17799">
        <f t="shared" si="278"/>
        <v>22.219431000000007</v>
      </c>
    </row>
    <row r="17800" spans="1:6" x14ac:dyDescent="0.45">
      <c r="A17800">
        <v>4</v>
      </c>
      <c r="B17800">
        <v>1</v>
      </c>
      <c r="C17800">
        <v>2</v>
      </c>
      <c r="D17800">
        <v>199</v>
      </c>
      <c r="E17800" s="2">
        <v>-0.108615</v>
      </c>
      <c r="F17800">
        <f t="shared" si="278"/>
        <v>22.245908000000011</v>
      </c>
    </row>
    <row r="17801" spans="1:6" x14ac:dyDescent="0.45">
      <c r="A17801">
        <v>4</v>
      </c>
      <c r="B17801">
        <v>1</v>
      </c>
      <c r="C17801">
        <v>2</v>
      </c>
      <c r="D17801">
        <v>200</v>
      </c>
      <c r="E17801" s="2">
        <v>2.0662E-2</v>
      </c>
      <c r="F17801">
        <f t="shared" si="278"/>
        <v>22.356675000000013</v>
      </c>
    </row>
    <row r="17802" spans="1:6" x14ac:dyDescent="0.45">
      <c r="A17802">
        <v>4</v>
      </c>
      <c r="B17802">
        <v>1</v>
      </c>
      <c r="C17802">
        <v>2</v>
      </c>
      <c r="D17802">
        <v>201</v>
      </c>
      <c r="E17802" s="2">
        <v>1.934E-2</v>
      </c>
      <c r="F17802">
        <f t="shared" si="278"/>
        <v>22.32167900000001</v>
      </c>
    </row>
    <row r="17803" spans="1:6" x14ac:dyDescent="0.45">
      <c r="A17803">
        <v>4</v>
      </c>
      <c r="B17803">
        <v>1</v>
      </c>
      <c r="C17803">
        <v>2</v>
      </c>
      <c r="D17803">
        <v>202</v>
      </c>
      <c r="E17803" s="2">
        <v>2.0322E-2</v>
      </c>
      <c r="F17803">
        <f t="shared" si="278"/>
        <v>22.292017000000012</v>
      </c>
    </row>
    <row r="17804" spans="1:6" x14ac:dyDescent="0.45">
      <c r="A17804">
        <v>4</v>
      </c>
      <c r="B17804">
        <v>1</v>
      </c>
      <c r="C17804">
        <v>2</v>
      </c>
      <c r="D17804">
        <v>203</v>
      </c>
      <c r="E17804" s="2">
        <v>2.9042999999999999E-2</v>
      </c>
      <c r="F17804">
        <f t="shared" si="278"/>
        <v>22.261776000000012</v>
      </c>
    </row>
    <row r="17805" spans="1:6" x14ac:dyDescent="0.45">
      <c r="A17805">
        <v>4</v>
      </c>
      <c r="B17805">
        <v>1</v>
      </c>
      <c r="C17805">
        <v>2</v>
      </c>
      <c r="D17805">
        <v>204</v>
      </c>
      <c r="E17805" s="2">
        <v>3.0009999999999998E-2</v>
      </c>
      <c r="F17805">
        <f t="shared" si="278"/>
        <v>22.196943000000008</v>
      </c>
    </row>
    <row r="17806" spans="1:6" x14ac:dyDescent="0.45">
      <c r="A17806">
        <v>4</v>
      </c>
      <c r="B17806">
        <v>1</v>
      </c>
      <c r="C17806">
        <v>2</v>
      </c>
      <c r="D17806">
        <v>205</v>
      </c>
      <c r="E17806" s="2">
        <v>2.2841E-2</v>
      </c>
      <c r="F17806">
        <f t="shared" si="278"/>
        <v>22.13108900000001</v>
      </c>
    </row>
    <row r="17807" spans="1:6" x14ac:dyDescent="0.45">
      <c r="A17807">
        <v>4</v>
      </c>
      <c r="B17807">
        <v>1</v>
      </c>
      <c r="C17807">
        <v>2</v>
      </c>
      <c r="D17807">
        <v>206</v>
      </c>
      <c r="E17807" s="2">
        <v>2.3047999999999999E-2</v>
      </c>
      <c r="F17807">
        <f t="shared" si="278"/>
        <v>22.092651000000007</v>
      </c>
    </row>
    <row r="17808" spans="1:6" x14ac:dyDescent="0.45">
      <c r="A17808">
        <v>4</v>
      </c>
      <c r="B17808">
        <v>1</v>
      </c>
      <c r="C17808">
        <v>2</v>
      </c>
      <c r="D17808">
        <v>207</v>
      </c>
      <c r="E17808" s="2">
        <v>2.7140000000000001E-2</v>
      </c>
      <c r="F17808">
        <f t="shared" si="278"/>
        <v>22.035473000000007</v>
      </c>
    </row>
    <row r="17809" spans="1:6" x14ac:dyDescent="0.45">
      <c r="A17809">
        <v>4</v>
      </c>
      <c r="B17809">
        <v>1</v>
      </c>
      <c r="C17809">
        <v>2</v>
      </c>
      <c r="D17809">
        <v>208</v>
      </c>
      <c r="E17809" s="2">
        <v>5.7121999999999999E-2</v>
      </c>
      <c r="F17809">
        <f t="shared" si="278"/>
        <v>21.983237000000006</v>
      </c>
    </row>
    <row r="17810" spans="1:6" x14ac:dyDescent="0.45">
      <c r="A17810">
        <v>4</v>
      </c>
      <c r="B17810">
        <v>1</v>
      </c>
      <c r="C17810">
        <v>2</v>
      </c>
      <c r="D17810">
        <v>209</v>
      </c>
      <c r="E17810" s="2">
        <v>4.2770000000000002E-2</v>
      </c>
      <c r="F17810">
        <f t="shared" si="278"/>
        <v>21.725243000000006</v>
      </c>
    </row>
    <row r="17811" spans="1:6" x14ac:dyDescent="0.45">
      <c r="A17811">
        <v>4</v>
      </c>
      <c r="B17811">
        <v>1</v>
      </c>
      <c r="C17811">
        <v>2</v>
      </c>
      <c r="D17811">
        <v>210</v>
      </c>
      <c r="E17811" s="2">
        <v>4.9209999999999997E-2</v>
      </c>
      <c r="F17811">
        <f t="shared" si="278"/>
        <v>21.589100000000006</v>
      </c>
    </row>
    <row r="17812" spans="1:6" x14ac:dyDescent="0.45">
      <c r="A17812">
        <v>4</v>
      </c>
      <c r="B17812">
        <v>1</v>
      </c>
      <c r="C17812">
        <v>2</v>
      </c>
      <c r="D17812">
        <v>211</v>
      </c>
      <c r="E17812" s="2">
        <v>5.5820000000000002E-3</v>
      </c>
      <c r="F17812">
        <f t="shared" si="278"/>
        <v>21.383916000000006</v>
      </c>
    </row>
    <row r="17813" spans="1:6" x14ac:dyDescent="0.45">
      <c r="A17813">
        <v>4</v>
      </c>
      <c r="B17813">
        <v>1</v>
      </c>
      <c r="C17813">
        <v>2</v>
      </c>
      <c r="D17813">
        <v>212</v>
      </c>
      <c r="E17813" s="2">
        <v>9.6170000000000005E-3</v>
      </c>
      <c r="F17813">
        <f t="shared" si="278"/>
        <v>21.378038000000007</v>
      </c>
    </row>
    <row r="17814" spans="1:6" x14ac:dyDescent="0.45">
      <c r="A17814">
        <v>4</v>
      </c>
      <c r="B17814">
        <v>1</v>
      </c>
      <c r="C17814">
        <v>2</v>
      </c>
      <c r="D17814">
        <v>213</v>
      </c>
      <c r="E17814" s="2">
        <v>1.7968000000000001E-2</v>
      </c>
      <c r="F17814">
        <f t="shared" si="278"/>
        <v>21.365244000000004</v>
      </c>
    </row>
    <row r="17815" spans="1:6" x14ac:dyDescent="0.45">
      <c r="A17815">
        <v>4</v>
      </c>
      <c r="B17815">
        <v>1</v>
      </c>
      <c r="C17815">
        <v>2</v>
      </c>
      <c r="D17815">
        <v>214</v>
      </c>
      <c r="E17815" s="2">
        <v>5.0687999999999997E-2</v>
      </c>
      <c r="F17815">
        <f t="shared" si="278"/>
        <v>21.340415000000007</v>
      </c>
    </row>
    <row r="17816" spans="1:6" x14ac:dyDescent="0.45">
      <c r="A17816">
        <v>4</v>
      </c>
      <c r="B17816">
        <v>1</v>
      </c>
      <c r="C17816">
        <v>2</v>
      </c>
      <c r="D17816">
        <v>215</v>
      </c>
      <c r="E17816" s="2">
        <v>2.9911E-2</v>
      </c>
      <c r="F17816">
        <f t="shared" si="278"/>
        <v>21.152051000000007</v>
      </c>
    </row>
    <row r="17817" spans="1:6" x14ac:dyDescent="0.45">
      <c r="A17817">
        <v>4</v>
      </c>
      <c r="B17817">
        <v>1</v>
      </c>
      <c r="C17817">
        <v>2</v>
      </c>
      <c r="D17817">
        <v>216</v>
      </c>
      <c r="E17817" s="2">
        <v>5.1619999999999999E-2</v>
      </c>
      <c r="F17817">
        <f t="shared" si="278"/>
        <v>21.079749000000007</v>
      </c>
    </row>
    <row r="17818" spans="1:6" x14ac:dyDescent="0.45">
      <c r="A17818">
        <v>4</v>
      </c>
      <c r="B17818">
        <v>1</v>
      </c>
      <c r="C17818">
        <v>2</v>
      </c>
      <c r="D17818">
        <v>217</v>
      </c>
      <c r="E17818" s="2">
        <v>2.3224999999999999E-2</v>
      </c>
      <c r="F17818">
        <f t="shared" si="278"/>
        <v>20.881648000000006</v>
      </c>
    </row>
    <row r="17819" spans="1:6" x14ac:dyDescent="0.45">
      <c r="A17819">
        <v>4</v>
      </c>
      <c r="B17819">
        <v>1</v>
      </c>
      <c r="C17819">
        <v>2</v>
      </c>
      <c r="D17819">
        <v>218</v>
      </c>
      <c r="E17819" s="2">
        <v>1.7947999999999999E-2</v>
      </c>
      <c r="F17819">
        <f t="shared" si="278"/>
        <v>20.836240000000007</v>
      </c>
    </row>
    <row r="17820" spans="1:6" x14ac:dyDescent="0.45">
      <c r="A17820">
        <v>4</v>
      </c>
      <c r="B17820">
        <v>1</v>
      </c>
      <c r="C17820">
        <v>2</v>
      </c>
      <c r="D17820">
        <v>219</v>
      </c>
      <c r="E17820" s="2">
        <v>1.5505E-2</v>
      </c>
      <c r="F17820">
        <f t="shared" si="278"/>
        <v>20.809884000000007</v>
      </c>
    </row>
    <row r="17821" spans="1:6" x14ac:dyDescent="0.45">
      <c r="A17821">
        <v>4</v>
      </c>
      <c r="B17821">
        <v>1</v>
      </c>
      <c r="C17821">
        <v>2</v>
      </c>
      <c r="D17821">
        <v>220</v>
      </c>
      <c r="E17821" s="2">
        <v>4.2105999999999998E-2</v>
      </c>
      <c r="F17821">
        <f t="shared" si="278"/>
        <v>20.788388000000008</v>
      </c>
    </row>
    <row r="17822" spans="1:6" x14ac:dyDescent="0.45">
      <c r="A17822">
        <v>4</v>
      </c>
      <c r="B17822">
        <v>1</v>
      </c>
      <c r="C17822">
        <v>2</v>
      </c>
      <c r="D17822">
        <v>221</v>
      </c>
      <c r="E17822" s="2">
        <v>1.3053E-2</v>
      </c>
      <c r="F17822">
        <f t="shared" si="278"/>
        <v>20.621846000000005</v>
      </c>
    </row>
    <row r="17823" spans="1:6" x14ac:dyDescent="0.45">
      <c r="A17823">
        <v>4</v>
      </c>
      <c r="B17823">
        <v>1</v>
      </c>
      <c r="C17823">
        <v>2</v>
      </c>
      <c r="D17823">
        <v>222</v>
      </c>
      <c r="E17823" s="2">
        <v>2.0014000000000001E-2</v>
      </c>
      <c r="F17823">
        <f t="shared" si="278"/>
        <v>20.604051000000005</v>
      </c>
    </row>
    <row r="17824" spans="1:6" x14ac:dyDescent="0.45">
      <c r="A17824">
        <v>4</v>
      </c>
      <c r="B17824">
        <v>1</v>
      </c>
      <c r="C17824">
        <v>2</v>
      </c>
      <c r="D17824">
        <v>223</v>
      </c>
      <c r="E17824" s="2">
        <v>5.1908999999999997E-2</v>
      </c>
      <c r="F17824">
        <f t="shared" si="278"/>
        <v>20.571415000000005</v>
      </c>
    </row>
    <row r="17825" spans="1:6" x14ac:dyDescent="0.45">
      <c r="A17825">
        <v>4</v>
      </c>
      <c r="B17825">
        <v>1</v>
      </c>
      <c r="C17825">
        <v>2</v>
      </c>
      <c r="D17825">
        <v>224</v>
      </c>
      <c r="E17825" s="2">
        <v>1.6528000000000001E-2</v>
      </c>
      <c r="F17825">
        <f t="shared" si="278"/>
        <v>20.358513000000009</v>
      </c>
    </row>
    <row r="17826" spans="1:6" x14ac:dyDescent="0.45">
      <c r="A17826">
        <v>4</v>
      </c>
      <c r="B17826">
        <v>1</v>
      </c>
      <c r="C17826">
        <v>2</v>
      </c>
      <c r="D17826">
        <v>225</v>
      </c>
      <c r="E17826" s="2">
        <v>1.3153E-2</v>
      </c>
      <c r="F17826">
        <f t="shared" si="278"/>
        <v>20.331427000000009</v>
      </c>
    </row>
    <row r="17827" spans="1:6" x14ac:dyDescent="0.45">
      <c r="A17827">
        <v>4</v>
      </c>
      <c r="B17827">
        <v>1</v>
      </c>
      <c r="C17827">
        <v>2</v>
      </c>
      <c r="D17827">
        <v>226</v>
      </c>
      <c r="E17827" s="2">
        <v>2.3725E-2</v>
      </c>
      <c r="F17827">
        <f t="shared" si="278"/>
        <v>20.314077000000008</v>
      </c>
    </row>
    <row r="17828" spans="1:6" x14ac:dyDescent="0.45">
      <c r="A17828">
        <v>4</v>
      </c>
      <c r="B17828">
        <v>1</v>
      </c>
      <c r="C17828">
        <v>2</v>
      </c>
      <c r="D17828">
        <v>227</v>
      </c>
      <c r="E17828" s="2">
        <v>1.8098E-2</v>
      </c>
      <c r="F17828">
        <f t="shared" si="278"/>
        <v>20.271008000000005</v>
      </c>
    </row>
    <row r="17829" spans="1:6" x14ac:dyDescent="0.45">
      <c r="A17829">
        <v>4</v>
      </c>
      <c r="B17829">
        <v>1</v>
      </c>
      <c r="C17829">
        <v>2</v>
      </c>
      <c r="D17829">
        <v>228</v>
      </c>
      <c r="E17829" s="2">
        <v>2.9160999999999999E-2</v>
      </c>
      <c r="F17829">
        <f t="shared" si="278"/>
        <v>20.244109000000009</v>
      </c>
    </row>
    <row r="17830" spans="1:6" x14ac:dyDescent="0.45">
      <c r="A17830">
        <v>4</v>
      </c>
      <c r="B17830">
        <v>1</v>
      </c>
      <c r="C17830">
        <v>2</v>
      </c>
      <c r="D17830">
        <v>229</v>
      </c>
      <c r="E17830" s="2">
        <v>3.0890999999999998E-2</v>
      </c>
      <c r="F17830">
        <f t="shared" si="278"/>
        <v>20.18339000000001</v>
      </c>
    </row>
    <row r="17831" spans="1:6" x14ac:dyDescent="0.45">
      <c r="A17831">
        <v>4</v>
      </c>
      <c r="B17831">
        <v>1</v>
      </c>
      <c r="C17831">
        <v>2</v>
      </c>
      <c r="D17831">
        <v>230</v>
      </c>
      <c r="E17831" s="2">
        <v>5.2566000000000002E-2</v>
      </c>
      <c r="F17831">
        <f t="shared" si="278"/>
        <v>20.11467600000001</v>
      </c>
    </row>
    <row r="17832" spans="1:6" x14ac:dyDescent="0.45">
      <c r="A17832">
        <v>4</v>
      </c>
      <c r="B17832">
        <v>1</v>
      </c>
      <c r="C17832">
        <v>2</v>
      </c>
      <c r="D17832">
        <v>231</v>
      </c>
      <c r="E17832" s="2">
        <v>1.7139999999999999E-2</v>
      </c>
      <c r="F17832">
        <f t="shared" si="278"/>
        <v>19.892973000000012</v>
      </c>
    </row>
    <row r="17833" spans="1:6" x14ac:dyDescent="0.45">
      <c r="A17833">
        <v>4</v>
      </c>
      <c r="B17833">
        <v>1</v>
      </c>
      <c r="C17833">
        <v>2</v>
      </c>
      <c r="D17833">
        <v>232</v>
      </c>
      <c r="E17833" s="2">
        <v>6.8145999999999998E-2</v>
      </c>
      <c r="F17833">
        <f t="shared" si="278"/>
        <v>19.866859000000012</v>
      </c>
    </row>
    <row r="17834" spans="1:6" x14ac:dyDescent="0.45">
      <c r="A17834">
        <v>4</v>
      </c>
      <c r="B17834">
        <v>1</v>
      </c>
      <c r="C17834">
        <v>2</v>
      </c>
      <c r="D17834">
        <v>233</v>
      </c>
      <c r="E17834" s="2">
        <v>8.5509999999999996E-3</v>
      </c>
      <c r="F17834">
        <f t="shared" si="278"/>
        <v>19.522774000000013</v>
      </c>
    </row>
    <row r="17835" spans="1:6" x14ac:dyDescent="0.45">
      <c r="A17835">
        <v>4</v>
      </c>
      <c r="B17835">
        <v>1</v>
      </c>
      <c r="C17835">
        <v>2</v>
      </c>
      <c r="D17835">
        <v>234</v>
      </c>
      <c r="E17835" s="2">
        <v>3.0165999999999998E-2</v>
      </c>
      <c r="F17835">
        <f t="shared" si="278"/>
        <v>19.512286000000014</v>
      </c>
    </row>
    <row r="17836" spans="1:6" x14ac:dyDescent="0.45">
      <c r="A17836">
        <v>4</v>
      </c>
      <c r="B17836">
        <v>1</v>
      </c>
      <c r="C17836">
        <v>2</v>
      </c>
      <c r="D17836">
        <v>235</v>
      </c>
      <c r="E17836" s="2">
        <v>1.7437000000000001E-2</v>
      </c>
      <c r="F17836">
        <f t="shared" si="278"/>
        <v>19.447075000000012</v>
      </c>
    </row>
    <row r="17837" spans="1:6" x14ac:dyDescent="0.45">
      <c r="A17837">
        <v>4</v>
      </c>
      <c r="B17837">
        <v>1</v>
      </c>
      <c r="C17837">
        <v>2</v>
      </c>
      <c r="D17837">
        <v>236</v>
      </c>
      <c r="E17837" s="2">
        <v>2.0913000000000001E-2</v>
      </c>
      <c r="F17837">
        <f t="shared" si="278"/>
        <v>19.417407000000011</v>
      </c>
    </row>
    <row r="17838" spans="1:6" x14ac:dyDescent="0.45">
      <c r="A17838">
        <v>4</v>
      </c>
      <c r="B17838">
        <v>1</v>
      </c>
      <c r="C17838">
        <v>2</v>
      </c>
      <c r="D17838">
        <v>237</v>
      </c>
      <c r="E17838" s="2">
        <v>2.3532999999999998E-2</v>
      </c>
      <c r="F17838">
        <f t="shared" si="278"/>
        <v>19.38642900000001</v>
      </c>
    </row>
    <row r="17839" spans="1:6" x14ac:dyDescent="0.45">
      <c r="A17839">
        <v>4</v>
      </c>
      <c r="B17839">
        <v>1</v>
      </c>
      <c r="C17839">
        <v>2</v>
      </c>
      <c r="D17839">
        <v>238</v>
      </c>
      <c r="E17839" s="2">
        <v>2.0041E-2</v>
      </c>
      <c r="F17839">
        <f t="shared" si="278"/>
        <v>19.345946000000009</v>
      </c>
    </row>
    <row r="17840" spans="1:6" x14ac:dyDescent="0.45">
      <c r="A17840">
        <v>4</v>
      </c>
      <c r="B17840">
        <v>1</v>
      </c>
      <c r="C17840">
        <v>2</v>
      </c>
      <c r="D17840">
        <v>239</v>
      </c>
      <c r="E17840" s="2">
        <v>4.0361000000000001E-2</v>
      </c>
      <c r="F17840">
        <f t="shared" si="278"/>
        <v>19.316461000000011</v>
      </c>
    </row>
    <row r="17841" spans="1:6" x14ac:dyDescent="0.45">
      <c r="A17841">
        <v>4</v>
      </c>
      <c r="B17841">
        <v>1</v>
      </c>
      <c r="C17841">
        <v>2</v>
      </c>
      <c r="D17841">
        <v>240</v>
      </c>
      <c r="E17841" s="2">
        <v>3.0893E-2</v>
      </c>
      <c r="F17841">
        <f t="shared" si="278"/>
        <v>19.196797000000011</v>
      </c>
    </row>
    <row r="17842" spans="1:6" x14ac:dyDescent="0.45">
      <c r="A17842">
        <v>4</v>
      </c>
      <c r="B17842">
        <v>1</v>
      </c>
      <c r="C17842">
        <v>2</v>
      </c>
      <c r="D17842">
        <v>241</v>
      </c>
      <c r="E17842" s="2">
        <v>2.4185000000000002E-2</v>
      </c>
      <c r="F17842">
        <f t="shared" si="278"/>
        <v>19.128167000000012</v>
      </c>
    </row>
    <row r="17843" spans="1:6" x14ac:dyDescent="0.45">
      <c r="A17843">
        <v>4</v>
      </c>
      <c r="B17843">
        <v>1</v>
      </c>
      <c r="C17843">
        <v>2</v>
      </c>
      <c r="D17843">
        <v>242</v>
      </c>
      <c r="E17843" s="2">
        <v>4.079E-2</v>
      </c>
      <c r="F17843">
        <f t="shared" si="278"/>
        <v>19.084624000000009</v>
      </c>
    </row>
    <row r="17844" spans="1:6" x14ac:dyDescent="0.45">
      <c r="A17844">
        <v>4</v>
      </c>
      <c r="B17844">
        <v>1</v>
      </c>
      <c r="C17844">
        <v>2</v>
      </c>
      <c r="D17844">
        <v>243</v>
      </c>
      <c r="E17844" s="2">
        <v>1.9484999999999999E-2</v>
      </c>
      <c r="F17844">
        <f t="shared" si="278"/>
        <v>18.963397000000011</v>
      </c>
    </row>
    <row r="17845" spans="1:6" x14ac:dyDescent="0.45">
      <c r="A17845">
        <v>4</v>
      </c>
      <c r="B17845">
        <v>1</v>
      </c>
      <c r="C17845">
        <v>2</v>
      </c>
      <c r="D17845">
        <v>244</v>
      </c>
      <c r="E17845" s="2">
        <v>1.6067999999999999E-2</v>
      </c>
      <c r="F17845">
        <f t="shared" si="278"/>
        <v>18.929305000000006</v>
      </c>
    </row>
    <row r="17846" spans="1:6" x14ac:dyDescent="0.45">
      <c r="A17846">
        <v>4</v>
      </c>
      <c r="B17846">
        <v>1</v>
      </c>
      <c r="C17846">
        <v>2</v>
      </c>
      <c r="D17846">
        <v>245</v>
      </c>
      <c r="E17846" s="2">
        <v>1.6053999999999999E-2</v>
      </c>
      <c r="F17846">
        <f t="shared" si="278"/>
        <v>18.907426000000008</v>
      </c>
    </row>
    <row r="17847" spans="1:6" x14ac:dyDescent="0.45">
      <c r="A17847">
        <v>4</v>
      </c>
      <c r="B17847">
        <v>1</v>
      </c>
      <c r="C17847">
        <v>2</v>
      </c>
      <c r="D17847">
        <v>246</v>
      </c>
      <c r="E17847" s="2">
        <v>2.8732000000000001E-2</v>
      </c>
      <c r="F17847">
        <f t="shared" si="278"/>
        <v>18.884961000000008</v>
      </c>
    </row>
    <row r="17848" spans="1:6" x14ac:dyDescent="0.45">
      <c r="A17848">
        <v>4</v>
      </c>
      <c r="B17848">
        <v>1</v>
      </c>
      <c r="C17848">
        <v>2</v>
      </c>
      <c r="D17848">
        <v>247</v>
      </c>
      <c r="E17848" s="2">
        <v>3.5881999999999997E-2</v>
      </c>
      <c r="F17848">
        <f t="shared" si="278"/>
        <v>18.822153000000007</v>
      </c>
    </row>
    <row r="17849" spans="1:6" x14ac:dyDescent="0.45">
      <c r="A17849">
        <v>4</v>
      </c>
      <c r="B17849">
        <v>1</v>
      </c>
      <c r="C17849">
        <v>2</v>
      </c>
      <c r="D17849">
        <v>248</v>
      </c>
      <c r="E17849" s="2">
        <v>3.9185999999999999E-2</v>
      </c>
      <c r="F17849">
        <f t="shared" si="278"/>
        <v>18.725032000000006</v>
      </c>
    </row>
    <row r="17850" spans="1:6" x14ac:dyDescent="0.45">
      <c r="A17850">
        <v>4</v>
      </c>
      <c r="B17850">
        <v>1</v>
      </c>
      <c r="C17850">
        <v>2</v>
      </c>
      <c r="D17850">
        <v>249</v>
      </c>
      <c r="E17850" s="2">
        <v>1.5626999999999999E-2</v>
      </c>
      <c r="F17850">
        <f t="shared" si="278"/>
        <v>18.517812000000006</v>
      </c>
    </row>
    <row r="17851" spans="1:6" x14ac:dyDescent="0.45">
      <c r="A17851">
        <v>4</v>
      </c>
      <c r="B17851">
        <v>1</v>
      </c>
      <c r="C17851">
        <v>2</v>
      </c>
      <c r="D17851">
        <v>250</v>
      </c>
      <c r="E17851" s="2">
        <v>2.5739999999999999E-2</v>
      </c>
      <c r="F17851">
        <f t="shared" si="278"/>
        <v>18.493940000000009</v>
      </c>
    </row>
    <row r="17852" spans="1:6" x14ac:dyDescent="0.45">
      <c r="A17852">
        <v>4</v>
      </c>
      <c r="B17852">
        <v>1</v>
      </c>
      <c r="C17852">
        <v>2</v>
      </c>
      <c r="D17852">
        <v>251</v>
      </c>
      <c r="E17852" s="2">
        <v>2.9044E-2</v>
      </c>
      <c r="F17852">
        <f t="shared" si="278"/>
        <v>18.444145000000006</v>
      </c>
    </row>
    <row r="17853" spans="1:6" x14ac:dyDescent="0.45">
      <c r="A17853">
        <v>4</v>
      </c>
      <c r="B17853">
        <v>1</v>
      </c>
      <c r="C17853">
        <v>2</v>
      </c>
      <c r="D17853">
        <v>252</v>
      </c>
      <c r="E17853" s="2">
        <v>2.8285999999999999E-2</v>
      </c>
      <c r="F17853">
        <f t="shared" si="278"/>
        <v>18.383683000000008</v>
      </c>
    </row>
    <row r="17854" spans="1:6" x14ac:dyDescent="0.45">
      <c r="A17854">
        <v>4</v>
      </c>
      <c r="B17854">
        <v>1</v>
      </c>
      <c r="C17854">
        <v>2</v>
      </c>
      <c r="D17854">
        <v>253</v>
      </c>
      <c r="E17854" s="2">
        <v>1.5592E-2</v>
      </c>
      <c r="F17854">
        <f t="shared" si="278"/>
        <v>18.32662800000001</v>
      </c>
    </row>
    <row r="17855" spans="1:6" x14ac:dyDescent="0.45">
      <c r="A17855">
        <v>4</v>
      </c>
      <c r="B17855">
        <v>1</v>
      </c>
      <c r="C17855">
        <v>2</v>
      </c>
      <c r="D17855">
        <v>254</v>
      </c>
      <c r="E17855" s="2">
        <v>2.6376E-2</v>
      </c>
      <c r="F17855">
        <f t="shared" si="278"/>
        <v>18.30802000000001</v>
      </c>
    </row>
    <row r="17856" spans="1:6" x14ac:dyDescent="0.45">
      <c r="A17856">
        <v>4</v>
      </c>
      <c r="B17856">
        <v>1</v>
      </c>
      <c r="C17856">
        <v>2</v>
      </c>
      <c r="D17856">
        <v>255</v>
      </c>
      <c r="E17856" s="2">
        <v>3.2490999999999999E-2</v>
      </c>
      <c r="F17856">
        <f t="shared" si="278"/>
        <v>18.257228000000012</v>
      </c>
    </row>
    <row r="17857" spans="1:6" x14ac:dyDescent="0.45">
      <c r="A17857">
        <v>4</v>
      </c>
      <c r="B17857">
        <v>1</v>
      </c>
      <c r="C17857">
        <v>2</v>
      </c>
      <c r="D17857">
        <v>256</v>
      </c>
      <c r="E17857" s="2">
        <v>3.9498999999999999E-2</v>
      </c>
      <c r="F17857">
        <f t="shared" si="278"/>
        <v>18.180469000000009</v>
      </c>
    </row>
    <row r="17858" spans="1:6" x14ac:dyDescent="0.45">
      <c r="A17858">
        <v>4</v>
      </c>
      <c r="B17858">
        <v>1</v>
      </c>
      <c r="C17858">
        <v>2</v>
      </c>
      <c r="D17858">
        <v>257</v>
      </c>
      <c r="E17858" s="2">
        <v>3.5364E-2</v>
      </c>
      <c r="F17858">
        <f t="shared" ref="F17858:F17921" si="279">SUM(E17858:E18657)</f>
        <v>18.066227000000008</v>
      </c>
    </row>
    <row r="17859" spans="1:6" x14ac:dyDescent="0.45">
      <c r="A17859">
        <v>4</v>
      </c>
      <c r="B17859">
        <v>1</v>
      </c>
      <c r="C17859">
        <v>2</v>
      </c>
      <c r="D17859">
        <v>258</v>
      </c>
      <c r="E17859" s="2">
        <v>2.5912999999999999E-2</v>
      </c>
      <c r="F17859">
        <f t="shared" si="279"/>
        <v>17.961845000000011</v>
      </c>
    </row>
    <row r="17860" spans="1:6" x14ac:dyDescent="0.45">
      <c r="A17860">
        <v>4</v>
      </c>
      <c r="B17860">
        <v>1</v>
      </c>
      <c r="C17860">
        <v>2</v>
      </c>
      <c r="D17860">
        <v>259</v>
      </c>
      <c r="E17860" s="2">
        <v>2.3848999999999999E-2</v>
      </c>
      <c r="F17860">
        <f t="shared" si="279"/>
        <v>17.912658000000011</v>
      </c>
    </row>
    <row r="17861" spans="1:6" x14ac:dyDescent="0.45">
      <c r="A17861">
        <v>4</v>
      </c>
      <c r="B17861">
        <v>1</v>
      </c>
      <c r="C17861">
        <v>2</v>
      </c>
      <c r="D17861">
        <v>260</v>
      </c>
      <c r="E17861" s="2">
        <v>1.6296000000000001E-2</v>
      </c>
      <c r="F17861">
        <f t="shared" si="279"/>
        <v>17.87039200000001</v>
      </c>
    </row>
    <row r="17862" spans="1:6" x14ac:dyDescent="0.45">
      <c r="A17862">
        <v>4</v>
      </c>
      <c r="B17862">
        <v>1</v>
      </c>
      <c r="C17862">
        <v>2</v>
      </c>
      <c r="D17862">
        <v>261</v>
      </c>
      <c r="E17862" s="2">
        <v>2.9288999999999999E-2</v>
      </c>
      <c r="F17862">
        <f t="shared" si="279"/>
        <v>17.847493000000014</v>
      </c>
    </row>
    <row r="17863" spans="1:6" x14ac:dyDescent="0.45">
      <c r="A17863">
        <v>4</v>
      </c>
      <c r="B17863">
        <v>1</v>
      </c>
      <c r="C17863">
        <v>2</v>
      </c>
      <c r="D17863">
        <v>262</v>
      </c>
      <c r="E17863" s="2">
        <v>2.2460000000000001E-2</v>
      </c>
      <c r="F17863">
        <f t="shared" si="279"/>
        <v>17.775654000000014</v>
      </c>
    </row>
    <row r="17864" spans="1:6" x14ac:dyDescent="0.45">
      <c r="A17864">
        <v>4</v>
      </c>
      <c r="B17864">
        <v>1</v>
      </c>
      <c r="C17864">
        <v>2</v>
      </c>
      <c r="D17864">
        <v>263</v>
      </c>
      <c r="E17864" s="2">
        <v>2.981E-2</v>
      </c>
      <c r="F17864">
        <f t="shared" si="279"/>
        <v>17.733006000000014</v>
      </c>
    </row>
    <row r="17865" spans="1:6" x14ac:dyDescent="0.45">
      <c r="A17865">
        <v>4</v>
      </c>
      <c r="B17865">
        <v>1</v>
      </c>
      <c r="C17865">
        <v>2</v>
      </c>
      <c r="D17865">
        <v>264</v>
      </c>
      <c r="E17865" s="2">
        <v>1.7469999999999999E-2</v>
      </c>
      <c r="F17865">
        <f t="shared" si="279"/>
        <v>17.658472000000017</v>
      </c>
    </row>
    <row r="17866" spans="1:6" x14ac:dyDescent="0.45">
      <c r="A17866">
        <v>4</v>
      </c>
      <c r="B17866">
        <v>1</v>
      </c>
      <c r="C17866">
        <v>2</v>
      </c>
      <c r="D17866">
        <v>265</v>
      </c>
      <c r="E17866" s="2">
        <v>2.1652999999999999E-2</v>
      </c>
      <c r="F17866">
        <f t="shared" si="279"/>
        <v>17.629907000000017</v>
      </c>
    </row>
    <row r="17867" spans="1:6" x14ac:dyDescent="0.45">
      <c r="A17867">
        <v>4</v>
      </c>
      <c r="B17867">
        <v>1</v>
      </c>
      <c r="C17867">
        <v>2</v>
      </c>
      <c r="D17867">
        <v>266</v>
      </c>
      <c r="E17867" s="2">
        <v>1.9272999999999998E-2</v>
      </c>
      <c r="F17867">
        <f t="shared" si="279"/>
        <v>17.594388000000016</v>
      </c>
    </row>
    <row r="17868" spans="1:6" x14ac:dyDescent="0.45">
      <c r="A17868">
        <v>4</v>
      </c>
      <c r="B17868">
        <v>1</v>
      </c>
      <c r="C17868">
        <v>2</v>
      </c>
      <c r="D17868">
        <v>267</v>
      </c>
      <c r="E17868" s="2">
        <v>2.4922E-2</v>
      </c>
      <c r="F17868">
        <f t="shared" si="279"/>
        <v>17.566152000000017</v>
      </c>
    </row>
    <row r="17869" spans="1:6" x14ac:dyDescent="0.45">
      <c r="A17869">
        <v>4</v>
      </c>
      <c r="B17869">
        <v>1</v>
      </c>
      <c r="C17869">
        <v>2</v>
      </c>
      <c r="D17869">
        <v>268</v>
      </c>
      <c r="E17869" s="2">
        <v>5.0049999999999997E-2</v>
      </c>
      <c r="F17869">
        <f t="shared" si="279"/>
        <v>17.522147000000018</v>
      </c>
    </row>
    <row r="17870" spans="1:6" x14ac:dyDescent="0.45">
      <c r="A17870">
        <v>4</v>
      </c>
      <c r="B17870">
        <v>1</v>
      </c>
      <c r="C17870">
        <v>2</v>
      </c>
      <c r="D17870">
        <v>269</v>
      </c>
      <c r="E17870" s="2">
        <v>1.7191000000000001E-2</v>
      </c>
      <c r="F17870">
        <f t="shared" si="279"/>
        <v>17.339860000000016</v>
      </c>
    </row>
    <row r="17871" spans="1:6" x14ac:dyDescent="0.45">
      <c r="A17871">
        <v>4</v>
      </c>
      <c r="B17871">
        <v>1</v>
      </c>
      <c r="C17871">
        <v>2</v>
      </c>
      <c r="D17871">
        <v>270</v>
      </c>
      <c r="E17871" s="2">
        <v>1.9348000000000001E-2</v>
      </c>
      <c r="F17871">
        <f t="shared" si="279"/>
        <v>17.315531000000014</v>
      </c>
    </row>
    <row r="17872" spans="1:6" x14ac:dyDescent="0.45">
      <c r="A17872">
        <v>4</v>
      </c>
      <c r="B17872">
        <v>1</v>
      </c>
      <c r="C17872">
        <v>2</v>
      </c>
      <c r="D17872">
        <v>271</v>
      </c>
      <c r="E17872" s="2">
        <v>4.5881999999999999E-2</v>
      </c>
      <c r="F17872">
        <f t="shared" si="279"/>
        <v>17.288761000000019</v>
      </c>
    </row>
    <row r="17873" spans="1:6" x14ac:dyDescent="0.45">
      <c r="A17873">
        <v>4</v>
      </c>
      <c r="B17873">
        <v>1</v>
      </c>
      <c r="C17873">
        <v>2</v>
      </c>
      <c r="D17873">
        <v>272</v>
      </c>
      <c r="E17873" s="2">
        <v>2.3862000000000001E-2</v>
      </c>
      <c r="F17873">
        <f t="shared" si="279"/>
        <v>17.097244000000021</v>
      </c>
    </row>
    <row r="17874" spans="1:6" x14ac:dyDescent="0.45">
      <c r="A17874">
        <v>4</v>
      </c>
      <c r="B17874">
        <v>1</v>
      </c>
      <c r="C17874">
        <v>2</v>
      </c>
      <c r="D17874">
        <v>273</v>
      </c>
      <c r="E17874" s="2">
        <v>2.8112999999999999E-2</v>
      </c>
      <c r="F17874">
        <f t="shared" si="279"/>
        <v>17.052995000000021</v>
      </c>
    </row>
    <row r="17875" spans="1:6" x14ac:dyDescent="0.45">
      <c r="A17875">
        <v>4</v>
      </c>
      <c r="B17875">
        <v>1</v>
      </c>
      <c r="C17875">
        <v>2</v>
      </c>
      <c r="D17875">
        <v>274</v>
      </c>
      <c r="E17875" s="2">
        <v>2.3758000000000001E-2</v>
      </c>
      <c r="F17875">
        <f t="shared" si="279"/>
        <v>16.994634000000019</v>
      </c>
    </row>
    <row r="17876" spans="1:6" x14ac:dyDescent="0.45">
      <c r="A17876">
        <v>4</v>
      </c>
      <c r="B17876">
        <v>1</v>
      </c>
      <c r="C17876">
        <v>2</v>
      </c>
      <c r="D17876">
        <v>275</v>
      </c>
      <c r="E17876" s="2">
        <v>1.6669E-2</v>
      </c>
      <c r="F17876">
        <f t="shared" si="279"/>
        <v>16.95044900000002</v>
      </c>
    </row>
    <row r="17877" spans="1:6" x14ac:dyDescent="0.45">
      <c r="A17877">
        <v>4</v>
      </c>
      <c r="B17877">
        <v>1</v>
      </c>
      <c r="C17877">
        <v>2</v>
      </c>
      <c r="D17877">
        <v>276</v>
      </c>
      <c r="E17877" s="2">
        <v>1.6462000000000001E-2</v>
      </c>
      <c r="F17877">
        <f t="shared" si="279"/>
        <v>16.929141000000019</v>
      </c>
    </row>
    <row r="17878" spans="1:6" x14ac:dyDescent="0.45">
      <c r="A17878">
        <v>4</v>
      </c>
      <c r="B17878">
        <v>1</v>
      </c>
      <c r="C17878">
        <v>2</v>
      </c>
      <c r="D17878">
        <v>277</v>
      </c>
      <c r="E17878" s="2">
        <v>1.6244999999999999E-2</v>
      </c>
      <c r="F17878">
        <f t="shared" si="279"/>
        <v>16.905444000000017</v>
      </c>
    </row>
    <row r="17879" spans="1:6" x14ac:dyDescent="0.45">
      <c r="A17879">
        <v>4</v>
      </c>
      <c r="B17879">
        <v>1</v>
      </c>
      <c r="C17879">
        <v>2</v>
      </c>
      <c r="D17879">
        <v>278</v>
      </c>
      <c r="E17879" s="2">
        <v>2.6776000000000001E-2</v>
      </c>
      <c r="F17879">
        <f t="shared" si="279"/>
        <v>16.884990000000016</v>
      </c>
    </row>
    <row r="17880" spans="1:6" x14ac:dyDescent="0.45">
      <c r="A17880">
        <v>4</v>
      </c>
      <c r="B17880">
        <v>1</v>
      </c>
      <c r="C17880">
        <v>2</v>
      </c>
      <c r="D17880">
        <v>279</v>
      </c>
      <c r="E17880" s="2">
        <v>1.6743999999999998E-2</v>
      </c>
      <c r="F17880">
        <f t="shared" si="279"/>
        <v>16.830032000000017</v>
      </c>
    </row>
    <row r="17881" spans="1:6" x14ac:dyDescent="0.45">
      <c r="A17881">
        <v>4</v>
      </c>
      <c r="B17881">
        <v>1</v>
      </c>
      <c r="C17881">
        <v>2</v>
      </c>
      <c r="D17881">
        <v>280</v>
      </c>
      <c r="E17881" s="2">
        <v>3.1771000000000001E-2</v>
      </c>
      <c r="F17881">
        <f t="shared" si="279"/>
        <v>16.804736000000016</v>
      </c>
    </row>
    <row r="17882" spans="1:6" x14ac:dyDescent="0.45">
      <c r="A17882">
        <v>4</v>
      </c>
      <c r="B17882">
        <v>1</v>
      </c>
      <c r="C17882">
        <v>2</v>
      </c>
      <c r="D17882">
        <v>281</v>
      </c>
      <c r="E17882" s="2">
        <v>2.2435E-2</v>
      </c>
      <c r="F17882">
        <f t="shared" si="279"/>
        <v>16.727176000000014</v>
      </c>
    </row>
    <row r="17883" spans="1:6" x14ac:dyDescent="0.45">
      <c r="A17883">
        <v>4</v>
      </c>
      <c r="B17883">
        <v>1</v>
      </c>
      <c r="C17883">
        <v>2</v>
      </c>
      <c r="D17883">
        <v>282</v>
      </c>
      <c r="E17883" s="2">
        <v>1.2607999999999999E-2</v>
      </c>
      <c r="F17883">
        <f t="shared" si="279"/>
        <v>16.691152000000017</v>
      </c>
    </row>
    <row r="17884" spans="1:6" x14ac:dyDescent="0.45">
      <c r="A17884">
        <v>4</v>
      </c>
      <c r="B17884">
        <v>1</v>
      </c>
      <c r="C17884">
        <v>2</v>
      </c>
      <c r="D17884">
        <v>283</v>
      </c>
      <c r="E17884" s="2">
        <v>2.3212E-2</v>
      </c>
      <c r="F17884">
        <f t="shared" si="279"/>
        <v>16.674854000000018</v>
      </c>
    </row>
    <row r="17885" spans="1:6" x14ac:dyDescent="0.45">
      <c r="A17885">
        <v>4</v>
      </c>
      <c r="B17885">
        <v>1</v>
      </c>
      <c r="C17885">
        <v>2</v>
      </c>
      <c r="D17885">
        <v>284</v>
      </c>
      <c r="E17885" s="2">
        <v>1.2062E-2</v>
      </c>
      <c r="F17885">
        <f t="shared" si="279"/>
        <v>16.636688000000017</v>
      </c>
    </row>
    <row r="17886" spans="1:6" x14ac:dyDescent="0.45">
      <c r="A17886">
        <v>4</v>
      </c>
      <c r="B17886">
        <v>1</v>
      </c>
      <c r="C17886">
        <v>2</v>
      </c>
      <c r="D17886">
        <v>285</v>
      </c>
      <c r="E17886" s="2">
        <v>2.3989E-2</v>
      </c>
      <c r="F17886">
        <f t="shared" si="279"/>
        <v>16.622121000000018</v>
      </c>
    </row>
    <row r="17887" spans="1:6" x14ac:dyDescent="0.45">
      <c r="A17887">
        <v>4</v>
      </c>
      <c r="B17887">
        <v>1</v>
      </c>
      <c r="C17887">
        <v>2</v>
      </c>
      <c r="D17887">
        <v>286</v>
      </c>
      <c r="E17887" s="2">
        <v>1.6369999999999999E-2</v>
      </c>
      <c r="F17887">
        <f t="shared" si="279"/>
        <v>16.580158000000019</v>
      </c>
    </row>
    <row r="17888" spans="1:6" x14ac:dyDescent="0.45">
      <c r="A17888">
        <v>4</v>
      </c>
      <c r="B17888">
        <v>1</v>
      </c>
      <c r="C17888">
        <v>2</v>
      </c>
      <c r="D17888">
        <v>287</v>
      </c>
      <c r="E17888" s="2">
        <v>4.6102999999999998E-2</v>
      </c>
      <c r="F17888">
        <f t="shared" si="279"/>
        <v>16.557450000000021</v>
      </c>
    </row>
    <row r="17889" spans="1:6" x14ac:dyDescent="0.45">
      <c r="A17889">
        <v>4</v>
      </c>
      <c r="B17889">
        <v>1</v>
      </c>
      <c r="C17889">
        <v>2</v>
      </c>
      <c r="D17889">
        <v>288</v>
      </c>
      <c r="E17889" s="2">
        <v>1.6840999999999998E-2</v>
      </c>
      <c r="F17889">
        <f t="shared" si="279"/>
        <v>16.386156000000021</v>
      </c>
    </row>
    <row r="17890" spans="1:6" x14ac:dyDescent="0.45">
      <c r="A17890">
        <v>4</v>
      </c>
      <c r="B17890">
        <v>1</v>
      </c>
      <c r="C17890">
        <v>2</v>
      </c>
      <c r="D17890">
        <v>289</v>
      </c>
      <c r="E17890" s="2">
        <v>3.7027999999999998E-2</v>
      </c>
      <c r="F17890">
        <f t="shared" si="279"/>
        <v>16.36275700000002</v>
      </c>
    </row>
    <row r="17891" spans="1:6" x14ac:dyDescent="0.45">
      <c r="A17891">
        <v>4</v>
      </c>
      <c r="B17891">
        <v>1</v>
      </c>
      <c r="C17891">
        <v>2</v>
      </c>
      <c r="D17891">
        <v>290</v>
      </c>
      <c r="E17891" s="2">
        <v>2.0539000000000002E-2</v>
      </c>
      <c r="F17891">
        <f t="shared" si="279"/>
        <v>16.26301800000002</v>
      </c>
    </row>
    <row r="17892" spans="1:6" x14ac:dyDescent="0.45">
      <c r="A17892">
        <v>4</v>
      </c>
      <c r="B17892">
        <v>1</v>
      </c>
      <c r="C17892">
        <v>2</v>
      </c>
      <c r="D17892">
        <v>291</v>
      </c>
      <c r="E17892" s="2">
        <v>1.6827999999999999E-2</v>
      </c>
      <c r="F17892">
        <f t="shared" si="279"/>
        <v>16.22927300000002</v>
      </c>
    </row>
    <row r="17893" spans="1:6" x14ac:dyDescent="0.45">
      <c r="A17893">
        <v>4</v>
      </c>
      <c r="B17893">
        <v>1</v>
      </c>
      <c r="C17893">
        <v>2</v>
      </c>
      <c r="D17893">
        <v>292</v>
      </c>
      <c r="E17893" s="2">
        <v>2.5763999999999999E-2</v>
      </c>
      <c r="F17893">
        <f t="shared" si="279"/>
        <v>16.20664500000002</v>
      </c>
    </row>
    <row r="17894" spans="1:6" x14ac:dyDescent="0.45">
      <c r="A17894">
        <v>4</v>
      </c>
      <c r="B17894">
        <v>1</v>
      </c>
      <c r="C17894">
        <v>2</v>
      </c>
      <c r="D17894">
        <v>293</v>
      </c>
      <c r="E17894" s="2">
        <v>2.2679999999999999E-2</v>
      </c>
      <c r="F17894">
        <f t="shared" si="279"/>
        <v>16.15635200000002</v>
      </c>
    </row>
    <row r="17895" spans="1:6" x14ac:dyDescent="0.45">
      <c r="A17895">
        <v>4</v>
      </c>
      <c r="B17895">
        <v>1</v>
      </c>
      <c r="C17895">
        <v>2</v>
      </c>
      <c r="D17895">
        <v>294</v>
      </c>
      <c r="E17895" s="2">
        <v>2.3629000000000001E-2</v>
      </c>
      <c r="F17895">
        <f t="shared" si="279"/>
        <v>16.11223200000002</v>
      </c>
    </row>
    <row r="17896" spans="1:6" x14ac:dyDescent="0.45">
      <c r="A17896">
        <v>4</v>
      </c>
      <c r="B17896">
        <v>1</v>
      </c>
      <c r="C17896">
        <v>2</v>
      </c>
      <c r="D17896">
        <v>295</v>
      </c>
      <c r="E17896" s="2">
        <v>1.9068999999999999E-2</v>
      </c>
      <c r="F17896">
        <f t="shared" si="279"/>
        <v>16.065203000000018</v>
      </c>
    </row>
    <row r="17897" spans="1:6" x14ac:dyDescent="0.45">
      <c r="A17897">
        <v>4</v>
      </c>
      <c r="B17897">
        <v>1</v>
      </c>
      <c r="C17897">
        <v>2</v>
      </c>
      <c r="D17897">
        <v>296</v>
      </c>
      <c r="E17897" s="2">
        <v>2.2866000000000001E-2</v>
      </c>
      <c r="F17897">
        <f t="shared" si="279"/>
        <v>16.034808000000016</v>
      </c>
    </row>
    <row r="17898" spans="1:6" x14ac:dyDescent="0.45">
      <c r="A17898">
        <v>4</v>
      </c>
      <c r="B17898">
        <v>1</v>
      </c>
      <c r="C17898">
        <v>2</v>
      </c>
      <c r="D17898">
        <v>297</v>
      </c>
      <c r="E17898" s="2">
        <v>4.5302000000000002E-2</v>
      </c>
      <c r="F17898">
        <f t="shared" si="279"/>
        <v>15.994061000000016</v>
      </c>
    </row>
    <row r="17899" spans="1:6" x14ac:dyDescent="0.45">
      <c r="A17899">
        <v>4</v>
      </c>
      <c r="B17899">
        <v>1</v>
      </c>
      <c r="C17899">
        <v>2</v>
      </c>
      <c r="D17899">
        <v>298</v>
      </c>
      <c r="E17899" s="2">
        <v>2.0629000000000002E-2</v>
      </c>
      <c r="F17899">
        <f t="shared" si="279"/>
        <v>15.844166000000016</v>
      </c>
    </row>
    <row r="17900" spans="1:6" x14ac:dyDescent="0.45">
      <c r="A17900">
        <v>4</v>
      </c>
      <c r="B17900">
        <v>1</v>
      </c>
      <c r="C17900">
        <v>2</v>
      </c>
      <c r="D17900">
        <v>299</v>
      </c>
      <c r="E17900" s="2">
        <v>2.3195E-2</v>
      </c>
      <c r="F17900">
        <f t="shared" si="279"/>
        <v>15.812301000000014</v>
      </c>
    </row>
    <row r="17901" spans="1:6" x14ac:dyDescent="0.45">
      <c r="A17901">
        <v>4</v>
      </c>
      <c r="B17901">
        <v>1</v>
      </c>
      <c r="C17901">
        <v>2</v>
      </c>
      <c r="D17901">
        <v>300</v>
      </c>
      <c r="E17901" s="2">
        <v>1.8960000000000001E-2</v>
      </c>
      <c r="F17901">
        <f t="shared" si="279"/>
        <v>15.772398000000015</v>
      </c>
    </row>
    <row r="17902" spans="1:6" x14ac:dyDescent="0.45">
      <c r="A17902">
        <v>4</v>
      </c>
      <c r="B17902">
        <v>1</v>
      </c>
      <c r="C17902">
        <v>2</v>
      </c>
      <c r="D17902">
        <v>301</v>
      </c>
      <c r="E17902" s="2">
        <v>2.5930000000000002E-2</v>
      </c>
      <c r="F17902">
        <f t="shared" si="279"/>
        <v>15.740645000000015</v>
      </c>
    </row>
    <row r="17903" spans="1:6" x14ac:dyDescent="0.45">
      <c r="A17903">
        <v>4</v>
      </c>
      <c r="B17903">
        <v>1</v>
      </c>
      <c r="C17903">
        <v>2</v>
      </c>
      <c r="D17903">
        <v>302</v>
      </c>
      <c r="E17903" s="2">
        <v>3.1073E-2</v>
      </c>
      <c r="F17903">
        <f t="shared" si="279"/>
        <v>15.688486000000015</v>
      </c>
    </row>
    <row r="17904" spans="1:6" x14ac:dyDescent="0.45">
      <c r="A17904">
        <v>4</v>
      </c>
      <c r="B17904">
        <v>1</v>
      </c>
      <c r="C17904">
        <v>2</v>
      </c>
      <c r="D17904">
        <v>303</v>
      </c>
      <c r="E17904" s="2">
        <v>2.2589000000000001E-2</v>
      </c>
      <c r="F17904">
        <f t="shared" si="279"/>
        <v>15.610660000000012</v>
      </c>
    </row>
    <row r="17905" spans="1:6" x14ac:dyDescent="0.45">
      <c r="A17905">
        <v>4</v>
      </c>
      <c r="B17905">
        <v>1</v>
      </c>
      <c r="C17905">
        <v>2</v>
      </c>
      <c r="D17905">
        <v>304</v>
      </c>
      <c r="E17905" s="2">
        <v>4.6628999999999997E-2</v>
      </c>
      <c r="F17905">
        <f t="shared" si="279"/>
        <v>15.565443000000013</v>
      </c>
    </row>
    <row r="17906" spans="1:6" x14ac:dyDescent="0.45">
      <c r="A17906">
        <v>4</v>
      </c>
      <c r="B17906">
        <v>1</v>
      </c>
      <c r="C17906">
        <v>2</v>
      </c>
      <c r="D17906">
        <v>305</v>
      </c>
      <c r="E17906" s="2">
        <v>2.1756000000000001E-2</v>
      </c>
      <c r="F17906">
        <f t="shared" si="279"/>
        <v>15.406091000000012</v>
      </c>
    </row>
    <row r="17907" spans="1:6" x14ac:dyDescent="0.45">
      <c r="A17907">
        <v>4</v>
      </c>
      <c r="B17907">
        <v>1</v>
      </c>
      <c r="C17907">
        <v>2</v>
      </c>
      <c r="D17907">
        <v>306</v>
      </c>
      <c r="E17907" s="2">
        <v>2.6374999999999999E-2</v>
      </c>
      <c r="F17907">
        <f t="shared" si="279"/>
        <v>15.371043000000013</v>
      </c>
    </row>
    <row r="17908" spans="1:6" x14ac:dyDescent="0.45">
      <c r="A17908">
        <v>4</v>
      </c>
      <c r="B17908">
        <v>1</v>
      </c>
      <c r="C17908">
        <v>2</v>
      </c>
      <c r="D17908">
        <v>307</v>
      </c>
      <c r="E17908" s="2">
        <v>2.2284000000000002E-2</v>
      </c>
      <c r="F17908">
        <f t="shared" si="279"/>
        <v>15.321713000000008</v>
      </c>
    </row>
    <row r="17909" spans="1:6" x14ac:dyDescent="0.45">
      <c r="A17909">
        <v>4</v>
      </c>
      <c r="B17909">
        <v>1</v>
      </c>
      <c r="C17909">
        <v>2</v>
      </c>
      <c r="D17909">
        <v>308</v>
      </c>
      <c r="E17909" s="2">
        <v>2.8844000000000002E-2</v>
      </c>
      <c r="F17909">
        <f t="shared" si="279"/>
        <v>15.285271000000009</v>
      </c>
    </row>
    <row r="17910" spans="1:6" x14ac:dyDescent="0.45">
      <c r="A17910">
        <v>4</v>
      </c>
      <c r="B17910">
        <v>1</v>
      </c>
      <c r="C17910">
        <v>2</v>
      </c>
      <c r="D17910">
        <v>309</v>
      </c>
      <c r="E17910" s="2">
        <v>4.6905000000000002E-2</v>
      </c>
      <c r="F17910">
        <f t="shared" si="279"/>
        <v>15.218960000000008</v>
      </c>
    </row>
    <row r="17911" spans="1:6" x14ac:dyDescent="0.45">
      <c r="A17911">
        <v>4</v>
      </c>
      <c r="B17911">
        <v>1</v>
      </c>
      <c r="C17911">
        <v>2</v>
      </c>
      <c r="D17911">
        <v>310</v>
      </c>
      <c r="E17911" s="2">
        <v>1.5494000000000001E-2</v>
      </c>
      <c r="F17911">
        <f t="shared" si="279"/>
        <v>15.059755000000012</v>
      </c>
    </row>
    <row r="17912" spans="1:6" x14ac:dyDescent="0.45">
      <c r="A17912">
        <v>4</v>
      </c>
      <c r="B17912">
        <v>1</v>
      </c>
      <c r="C17912">
        <v>2</v>
      </c>
      <c r="D17912">
        <v>311</v>
      </c>
      <c r="E17912" s="2">
        <v>1.2529E-2</v>
      </c>
      <c r="F17912">
        <f t="shared" si="279"/>
        <v>15.038227000000015</v>
      </c>
    </row>
    <row r="17913" spans="1:6" x14ac:dyDescent="0.45">
      <c r="A17913">
        <v>4</v>
      </c>
      <c r="B17913">
        <v>1</v>
      </c>
      <c r="C17913">
        <v>2</v>
      </c>
      <c r="D17913">
        <v>312</v>
      </c>
      <c r="E17913" s="2">
        <v>2.8355999999999999E-2</v>
      </c>
      <c r="F17913">
        <f t="shared" si="279"/>
        <v>15.022996000000015</v>
      </c>
    </row>
    <row r="17914" spans="1:6" x14ac:dyDescent="0.45">
      <c r="A17914">
        <v>4</v>
      </c>
      <c r="B17914">
        <v>1</v>
      </c>
      <c r="C17914">
        <v>2</v>
      </c>
      <c r="D17914">
        <v>313</v>
      </c>
      <c r="E17914" s="2">
        <v>1.3217E-2</v>
      </c>
      <c r="F17914">
        <f t="shared" si="279"/>
        <v>14.959717000000017</v>
      </c>
    </row>
    <row r="17915" spans="1:6" x14ac:dyDescent="0.45">
      <c r="A17915">
        <v>4</v>
      </c>
      <c r="B17915">
        <v>1</v>
      </c>
      <c r="C17915">
        <v>2</v>
      </c>
      <c r="D17915">
        <v>314</v>
      </c>
      <c r="E17915" s="2">
        <v>1.9654000000000001E-2</v>
      </c>
      <c r="F17915">
        <f t="shared" si="279"/>
        <v>14.944431000000023</v>
      </c>
    </row>
    <row r="17916" spans="1:6" x14ac:dyDescent="0.45">
      <c r="A17916">
        <v>4</v>
      </c>
      <c r="B17916">
        <v>1</v>
      </c>
      <c r="C17916">
        <v>2</v>
      </c>
      <c r="D17916">
        <v>315</v>
      </c>
      <c r="E17916" s="2">
        <v>1.4246E-2</v>
      </c>
      <c r="F17916">
        <f t="shared" si="279"/>
        <v>14.916075000000026</v>
      </c>
    </row>
    <row r="17917" spans="1:6" x14ac:dyDescent="0.45">
      <c r="A17917">
        <v>4</v>
      </c>
      <c r="B17917">
        <v>1</v>
      </c>
      <c r="C17917">
        <v>2</v>
      </c>
      <c r="D17917">
        <v>316</v>
      </c>
      <c r="E17917" s="2">
        <v>9.5910000000000006E-3</v>
      </c>
      <c r="F17917">
        <f t="shared" si="279"/>
        <v>14.89570500000003</v>
      </c>
    </row>
    <row r="17918" spans="1:6" x14ac:dyDescent="0.45">
      <c r="A17918">
        <v>4</v>
      </c>
      <c r="B17918">
        <v>1</v>
      </c>
      <c r="C17918">
        <v>2</v>
      </c>
      <c r="D17918">
        <v>317</v>
      </c>
      <c r="E17918" s="2">
        <v>1.3847E-2</v>
      </c>
      <c r="F17918">
        <f t="shared" si="279"/>
        <v>14.884247000000032</v>
      </c>
    </row>
    <row r="17919" spans="1:6" x14ac:dyDescent="0.45">
      <c r="A17919">
        <v>4</v>
      </c>
      <c r="B17919">
        <v>1</v>
      </c>
      <c r="C17919">
        <v>2</v>
      </c>
      <c r="D17919">
        <v>318</v>
      </c>
      <c r="E17919" s="2">
        <v>5.1461E-2</v>
      </c>
      <c r="F17919">
        <f t="shared" si="279"/>
        <v>14.863260000000031</v>
      </c>
    </row>
    <row r="17920" spans="1:6" x14ac:dyDescent="0.45">
      <c r="A17920">
        <v>4</v>
      </c>
      <c r="B17920">
        <v>1</v>
      </c>
      <c r="C17920">
        <v>2</v>
      </c>
      <c r="D17920">
        <v>319</v>
      </c>
      <c r="E17920" s="2">
        <v>2.6037000000000001E-2</v>
      </c>
      <c r="F17920">
        <f t="shared" si="279"/>
        <v>14.648476000000029</v>
      </c>
    </row>
    <row r="17921" spans="1:6" x14ac:dyDescent="0.45">
      <c r="A17921">
        <v>4</v>
      </c>
      <c r="B17921">
        <v>1</v>
      </c>
      <c r="C17921">
        <v>2</v>
      </c>
      <c r="D17921">
        <v>320</v>
      </c>
      <c r="E17921" s="2">
        <v>3.8941000000000003E-2</v>
      </c>
      <c r="F17921">
        <f t="shared" si="279"/>
        <v>14.600541000000026</v>
      </c>
    </row>
    <row r="17922" spans="1:6" x14ac:dyDescent="0.45">
      <c r="A17922">
        <v>4</v>
      </c>
      <c r="B17922">
        <v>1</v>
      </c>
      <c r="C17922">
        <v>2</v>
      </c>
      <c r="D17922">
        <v>321</v>
      </c>
      <c r="E17922" s="2">
        <v>3.0523999999999999E-2</v>
      </c>
      <c r="F17922">
        <f t="shared" ref="F17922:F17985" si="280">SUM(E17922:E18721)</f>
        <v>14.488470000000024</v>
      </c>
    </row>
    <row r="17923" spans="1:6" x14ac:dyDescent="0.45">
      <c r="A17923">
        <v>4</v>
      </c>
      <c r="B17923">
        <v>1</v>
      </c>
      <c r="C17923">
        <v>2</v>
      </c>
      <c r="D17923">
        <v>322</v>
      </c>
      <c r="E17923" s="2">
        <v>1.8761E-2</v>
      </c>
      <c r="F17923">
        <f t="shared" si="280"/>
        <v>14.421441000000025</v>
      </c>
    </row>
    <row r="17924" spans="1:6" x14ac:dyDescent="0.45">
      <c r="A17924">
        <v>4</v>
      </c>
      <c r="B17924">
        <v>1</v>
      </c>
      <c r="C17924">
        <v>2</v>
      </c>
      <c r="D17924">
        <v>323</v>
      </c>
      <c r="E17924" s="2">
        <v>3.8965E-2</v>
      </c>
      <c r="F17924">
        <f t="shared" si="280"/>
        <v>14.395946000000023</v>
      </c>
    </row>
    <row r="17925" spans="1:6" x14ac:dyDescent="0.45">
      <c r="A17925">
        <v>4</v>
      </c>
      <c r="B17925">
        <v>1</v>
      </c>
      <c r="C17925">
        <v>2</v>
      </c>
      <c r="D17925">
        <v>324</v>
      </c>
      <c r="E17925" s="2">
        <v>1.4323000000000001E-2</v>
      </c>
      <c r="F17925">
        <f t="shared" si="280"/>
        <v>14.285401000000029</v>
      </c>
    </row>
    <row r="17926" spans="1:6" x14ac:dyDescent="0.45">
      <c r="A17926">
        <v>4</v>
      </c>
      <c r="B17926">
        <v>1</v>
      </c>
      <c r="C17926">
        <v>2</v>
      </c>
      <c r="D17926">
        <v>325</v>
      </c>
      <c r="E17926" s="2">
        <v>1.9234999999999999E-2</v>
      </c>
      <c r="F17926">
        <f t="shared" si="280"/>
        <v>14.262946000000028</v>
      </c>
    </row>
    <row r="17927" spans="1:6" x14ac:dyDescent="0.45">
      <c r="A17927">
        <v>4</v>
      </c>
      <c r="B17927">
        <v>1</v>
      </c>
      <c r="C17927">
        <v>2</v>
      </c>
      <c r="D17927">
        <v>326</v>
      </c>
      <c r="E17927" s="2">
        <v>1.822E-2</v>
      </c>
      <c r="F17927">
        <f t="shared" si="280"/>
        <v>14.232978000000029</v>
      </c>
    </row>
    <row r="17928" spans="1:6" x14ac:dyDescent="0.45">
      <c r="A17928">
        <v>4</v>
      </c>
      <c r="B17928">
        <v>1</v>
      </c>
      <c r="C17928">
        <v>2</v>
      </c>
      <c r="D17928">
        <v>327</v>
      </c>
      <c r="E17928" s="2">
        <v>1.6011000000000001E-2</v>
      </c>
      <c r="F17928">
        <f t="shared" si="280"/>
        <v>14.20437800000003</v>
      </c>
    </row>
    <row r="17929" spans="1:6" x14ac:dyDescent="0.45">
      <c r="A17929">
        <v>4</v>
      </c>
      <c r="B17929">
        <v>1</v>
      </c>
      <c r="C17929">
        <v>2</v>
      </c>
      <c r="D17929">
        <v>328</v>
      </c>
      <c r="E17929" s="2">
        <v>1.2328E-2</v>
      </c>
      <c r="F17929">
        <f t="shared" si="280"/>
        <v>14.183806000000027</v>
      </c>
    </row>
    <row r="17930" spans="1:6" x14ac:dyDescent="0.45">
      <c r="A17930">
        <v>4</v>
      </c>
      <c r="B17930">
        <v>1</v>
      </c>
      <c r="C17930">
        <v>2</v>
      </c>
      <c r="D17930">
        <v>329</v>
      </c>
      <c r="E17930" s="2">
        <v>2.1669999999999998E-2</v>
      </c>
      <c r="F17930">
        <f t="shared" si="280"/>
        <v>14.170327000000031</v>
      </c>
    </row>
    <row r="17931" spans="1:6" x14ac:dyDescent="0.45">
      <c r="A17931">
        <v>4</v>
      </c>
      <c r="B17931">
        <v>1</v>
      </c>
      <c r="C17931">
        <v>2</v>
      </c>
      <c r="D17931">
        <v>330</v>
      </c>
      <c r="E17931" s="2">
        <v>2.3057000000000001E-2</v>
      </c>
      <c r="F17931">
        <f t="shared" si="280"/>
        <v>14.13713200000003</v>
      </c>
    </row>
    <row r="17932" spans="1:6" x14ac:dyDescent="0.45">
      <c r="A17932">
        <v>4</v>
      </c>
      <c r="B17932">
        <v>1</v>
      </c>
      <c r="C17932">
        <v>2</v>
      </c>
      <c r="D17932">
        <v>331</v>
      </c>
      <c r="E17932" s="2">
        <v>2.0235E-2</v>
      </c>
      <c r="F17932">
        <f t="shared" si="280"/>
        <v>14.09832700000003</v>
      </c>
    </row>
    <row r="17933" spans="1:6" x14ac:dyDescent="0.45">
      <c r="A17933">
        <v>4</v>
      </c>
      <c r="B17933">
        <v>1</v>
      </c>
      <c r="C17933">
        <v>2</v>
      </c>
      <c r="D17933">
        <v>332</v>
      </c>
      <c r="E17933" s="2">
        <v>2.0497999999999999E-2</v>
      </c>
      <c r="F17933">
        <f t="shared" si="280"/>
        <v>14.066308000000031</v>
      </c>
    </row>
    <row r="17934" spans="1:6" x14ac:dyDescent="0.45">
      <c r="A17934">
        <v>4</v>
      </c>
      <c r="B17934">
        <v>1</v>
      </c>
      <c r="C17934">
        <v>2</v>
      </c>
      <c r="D17934">
        <v>333</v>
      </c>
      <c r="E17934" s="2">
        <v>1.549E-2</v>
      </c>
      <c r="F17934">
        <f t="shared" si="280"/>
        <v>14.028984000000033</v>
      </c>
    </row>
    <row r="17935" spans="1:6" x14ac:dyDescent="0.45">
      <c r="A17935">
        <v>4</v>
      </c>
      <c r="B17935">
        <v>1</v>
      </c>
      <c r="C17935">
        <v>2</v>
      </c>
      <c r="D17935">
        <v>334</v>
      </c>
      <c r="E17935" s="2">
        <v>1.4123E-2</v>
      </c>
      <c r="F17935">
        <f t="shared" si="280"/>
        <v>14.006175000000027</v>
      </c>
    </row>
    <row r="17936" spans="1:6" x14ac:dyDescent="0.45">
      <c r="A17936">
        <v>4</v>
      </c>
      <c r="B17936">
        <v>1</v>
      </c>
      <c r="C17936">
        <v>2</v>
      </c>
      <c r="D17936">
        <v>335</v>
      </c>
      <c r="E17936" s="2">
        <v>2.7334000000000001E-2</v>
      </c>
      <c r="F17936">
        <f t="shared" si="280"/>
        <v>13.987123000000025</v>
      </c>
    </row>
    <row r="17937" spans="1:6" x14ac:dyDescent="0.45">
      <c r="A17937">
        <v>4</v>
      </c>
      <c r="B17937">
        <v>1</v>
      </c>
      <c r="C17937">
        <v>2</v>
      </c>
      <c r="D17937">
        <v>336</v>
      </c>
      <c r="E17937" s="2">
        <v>5.0337E-2</v>
      </c>
      <c r="F17937">
        <f t="shared" si="280"/>
        <v>13.931252000000027</v>
      </c>
    </row>
    <row r="17938" spans="1:6" x14ac:dyDescent="0.45">
      <c r="A17938">
        <v>4</v>
      </c>
      <c r="B17938">
        <v>1</v>
      </c>
      <c r="C17938">
        <v>2</v>
      </c>
      <c r="D17938">
        <v>337</v>
      </c>
      <c r="E17938" s="2">
        <v>2.3335000000000002E-2</v>
      </c>
      <c r="F17938">
        <f t="shared" si="280"/>
        <v>13.749451000000027</v>
      </c>
    </row>
    <row r="17939" spans="1:6" x14ac:dyDescent="0.45">
      <c r="A17939">
        <v>4</v>
      </c>
      <c r="B17939">
        <v>1</v>
      </c>
      <c r="C17939">
        <v>2</v>
      </c>
      <c r="D17939">
        <v>338</v>
      </c>
      <c r="E17939" s="2">
        <v>1.223E-2</v>
      </c>
      <c r="F17939">
        <f t="shared" si="280"/>
        <v>13.709897000000019</v>
      </c>
    </row>
    <row r="17940" spans="1:6" x14ac:dyDescent="0.45">
      <c r="A17940">
        <v>4</v>
      </c>
      <c r="B17940">
        <v>1</v>
      </c>
      <c r="C17940">
        <v>2</v>
      </c>
      <c r="D17940">
        <v>339</v>
      </c>
      <c r="E17940" s="2">
        <v>3.6013000000000003E-2</v>
      </c>
      <c r="F17940">
        <f t="shared" si="280"/>
        <v>13.693305000000024</v>
      </c>
    </row>
    <row r="17941" spans="1:6" x14ac:dyDescent="0.45">
      <c r="A17941">
        <v>4</v>
      </c>
      <c r="B17941">
        <v>1</v>
      </c>
      <c r="C17941">
        <v>2</v>
      </c>
      <c r="D17941">
        <v>340</v>
      </c>
      <c r="E17941" s="2">
        <v>1.5502999999999999E-2</v>
      </c>
      <c r="F17941">
        <f t="shared" si="280"/>
        <v>13.59793600000002</v>
      </c>
    </row>
    <row r="17942" spans="1:6" x14ac:dyDescent="0.45">
      <c r="A17942">
        <v>4</v>
      </c>
      <c r="B17942">
        <v>1</v>
      </c>
      <c r="C17942">
        <v>2</v>
      </c>
      <c r="D17942">
        <v>341</v>
      </c>
      <c r="E17942" s="2">
        <v>3.4623000000000001E-2</v>
      </c>
      <c r="F17942">
        <f t="shared" si="280"/>
        <v>13.575512000000021</v>
      </c>
    </row>
    <row r="17943" spans="1:6" x14ac:dyDescent="0.45">
      <c r="A17943">
        <v>4</v>
      </c>
      <c r="B17943">
        <v>1</v>
      </c>
      <c r="C17943">
        <v>2</v>
      </c>
      <c r="D17943">
        <v>342</v>
      </c>
      <c r="E17943" s="2">
        <v>2.4001000000000001E-2</v>
      </c>
      <c r="F17943">
        <f t="shared" si="280"/>
        <v>13.485316000000022</v>
      </c>
    </row>
    <row r="17944" spans="1:6" x14ac:dyDescent="0.45">
      <c r="A17944">
        <v>4</v>
      </c>
      <c r="B17944">
        <v>1</v>
      </c>
      <c r="C17944">
        <v>2</v>
      </c>
      <c r="D17944">
        <v>343</v>
      </c>
      <c r="E17944" s="2">
        <v>4.4221000000000003E-2</v>
      </c>
      <c r="F17944">
        <f t="shared" si="280"/>
        <v>13.44123500000002</v>
      </c>
    </row>
    <row r="17945" spans="1:6" x14ac:dyDescent="0.45">
      <c r="A17945">
        <v>4</v>
      </c>
      <c r="B17945">
        <v>1</v>
      </c>
      <c r="C17945">
        <v>2</v>
      </c>
      <c r="D17945">
        <v>344</v>
      </c>
      <c r="E17945" s="2">
        <v>3.1528E-2</v>
      </c>
      <c r="F17945">
        <f t="shared" si="280"/>
        <v>13.267864000000021</v>
      </c>
    </row>
    <row r="17946" spans="1:6" x14ac:dyDescent="0.45">
      <c r="A17946">
        <v>4</v>
      </c>
      <c r="B17946">
        <v>1</v>
      </c>
      <c r="C17946">
        <v>2</v>
      </c>
      <c r="D17946">
        <v>345</v>
      </c>
      <c r="E17946" s="2">
        <v>2.2405000000000001E-2</v>
      </c>
      <c r="F17946">
        <f t="shared" si="280"/>
        <v>13.18534400000002</v>
      </c>
    </row>
    <row r="17947" spans="1:6" x14ac:dyDescent="0.45">
      <c r="A17947">
        <v>4</v>
      </c>
      <c r="B17947">
        <v>1</v>
      </c>
      <c r="C17947">
        <v>2</v>
      </c>
      <c r="D17947">
        <v>346</v>
      </c>
      <c r="E17947" s="2">
        <v>2.4337999999999999E-2</v>
      </c>
      <c r="F17947">
        <f t="shared" si="280"/>
        <v>13.147376000000019</v>
      </c>
    </row>
    <row r="17948" spans="1:6" x14ac:dyDescent="0.45">
      <c r="A17948">
        <v>4</v>
      </c>
      <c r="B17948">
        <v>1</v>
      </c>
      <c r="C17948">
        <v>2</v>
      </c>
      <c r="D17948">
        <v>347</v>
      </c>
      <c r="E17948" s="2">
        <v>2.7775999999999999E-2</v>
      </c>
      <c r="F17948">
        <f t="shared" si="280"/>
        <v>13.105313000000017</v>
      </c>
    </row>
    <row r="17949" spans="1:6" x14ac:dyDescent="0.45">
      <c r="A17949">
        <v>4</v>
      </c>
      <c r="B17949">
        <v>1</v>
      </c>
      <c r="C17949">
        <v>2</v>
      </c>
      <c r="D17949">
        <v>348</v>
      </c>
      <c r="E17949" s="2">
        <v>2.7193999999999999E-2</v>
      </c>
      <c r="F17949">
        <f t="shared" si="280"/>
        <v>13.049528000000011</v>
      </c>
    </row>
    <row r="17950" spans="1:6" x14ac:dyDescent="0.45">
      <c r="A17950">
        <v>4</v>
      </c>
      <c r="B17950">
        <v>1</v>
      </c>
      <c r="C17950">
        <v>2</v>
      </c>
      <c r="D17950">
        <v>349</v>
      </c>
      <c r="E17950" s="2">
        <v>1.7253000000000001E-2</v>
      </c>
      <c r="F17950">
        <f t="shared" si="280"/>
        <v>12.995772000000009</v>
      </c>
    </row>
    <row r="17951" spans="1:6" x14ac:dyDescent="0.45">
      <c r="A17951">
        <v>4</v>
      </c>
      <c r="B17951">
        <v>1</v>
      </c>
      <c r="C17951">
        <v>2</v>
      </c>
      <c r="D17951">
        <v>350</v>
      </c>
      <c r="E17951" s="2">
        <v>1.8704999999999999E-2</v>
      </c>
      <c r="F17951">
        <f t="shared" si="280"/>
        <v>12.97305700000001</v>
      </c>
    </row>
    <row r="17952" spans="1:6" x14ac:dyDescent="0.45">
      <c r="A17952">
        <v>4</v>
      </c>
      <c r="B17952">
        <v>1</v>
      </c>
      <c r="C17952">
        <v>2</v>
      </c>
      <c r="D17952">
        <v>351</v>
      </c>
      <c r="E17952" s="2">
        <v>2.7328999999999999E-2</v>
      </c>
      <c r="F17952">
        <f t="shared" si="280"/>
        <v>12.945731000000006</v>
      </c>
    </row>
    <row r="17953" spans="1:6" x14ac:dyDescent="0.45">
      <c r="A17953">
        <v>4</v>
      </c>
      <c r="B17953">
        <v>1</v>
      </c>
      <c r="C17953">
        <v>2</v>
      </c>
      <c r="D17953">
        <v>352</v>
      </c>
      <c r="E17953" s="2">
        <v>1.8190000000000001E-2</v>
      </c>
      <c r="F17953">
        <f t="shared" si="280"/>
        <v>12.889496000000008</v>
      </c>
    </row>
    <row r="17954" spans="1:6" x14ac:dyDescent="0.45">
      <c r="A17954">
        <v>4</v>
      </c>
      <c r="B17954">
        <v>1</v>
      </c>
      <c r="C17954">
        <v>2</v>
      </c>
      <c r="D17954">
        <v>353</v>
      </c>
      <c r="E17954" s="2">
        <v>3.2046999999999999E-2</v>
      </c>
      <c r="F17954">
        <f t="shared" si="280"/>
        <v>12.864787000000007</v>
      </c>
    </row>
    <row r="17955" spans="1:6" x14ac:dyDescent="0.45">
      <c r="A17955">
        <v>4</v>
      </c>
      <c r="B17955">
        <v>1</v>
      </c>
      <c r="C17955">
        <v>2</v>
      </c>
      <c r="D17955">
        <v>354</v>
      </c>
      <c r="E17955" s="2">
        <v>2.5742999999999999E-2</v>
      </c>
      <c r="F17955">
        <f t="shared" si="280"/>
        <v>12.786974000000008</v>
      </c>
    </row>
    <row r="17956" spans="1:6" x14ac:dyDescent="0.45">
      <c r="A17956">
        <v>4</v>
      </c>
      <c r="B17956">
        <v>1</v>
      </c>
      <c r="C17956">
        <v>2</v>
      </c>
      <c r="D17956">
        <v>355</v>
      </c>
      <c r="E17956" s="2">
        <v>4.0923000000000001E-2</v>
      </c>
      <c r="F17956">
        <f t="shared" si="280"/>
        <v>12.736556000000006</v>
      </c>
    </row>
    <row r="17957" spans="1:6" x14ac:dyDescent="0.45">
      <c r="A17957">
        <v>4</v>
      </c>
      <c r="B17957">
        <v>1</v>
      </c>
      <c r="C17957">
        <v>2</v>
      </c>
      <c r="D17957">
        <v>356</v>
      </c>
      <c r="E17957" s="2">
        <v>4.5350000000000001E-2</v>
      </c>
      <c r="F17957">
        <f t="shared" si="280"/>
        <v>12.581638000000011</v>
      </c>
    </row>
    <row r="17958" spans="1:6" x14ac:dyDescent="0.45">
      <c r="A17958">
        <v>4</v>
      </c>
      <c r="B17958">
        <v>1</v>
      </c>
      <c r="C17958">
        <v>2</v>
      </c>
      <c r="D17958">
        <v>357</v>
      </c>
      <c r="E17958" s="2">
        <v>3.5427E-2</v>
      </c>
      <c r="F17958">
        <f t="shared" si="280"/>
        <v>12.431982000000012</v>
      </c>
    </row>
    <row r="17959" spans="1:6" x14ac:dyDescent="0.45">
      <c r="A17959">
        <v>4</v>
      </c>
      <c r="B17959">
        <v>1</v>
      </c>
      <c r="C17959">
        <v>2</v>
      </c>
      <c r="D17959">
        <v>358</v>
      </c>
      <c r="E17959" s="2">
        <v>3.1958E-2</v>
      </c>
      <c r="F17959">
        <f t="shared" si="280"/>
        <v>12.339288000000014</v>
      </c>
    </row>
    <row r="17960" spans="1:6" x14ac:dyDescent="0.45">
      <c r="A17960">
        <v>4</v>
      </c>
      <c r="B17960">
        <v>1</v>
      </c>
      <c r="C17960">
        <v>2</v>
      </c>
      <c r="D17960">
        <v>359</v>
      </c>
      <c r="E17960" s="2">
        <v>2.1812999999999999E-2</v>
      </c>
      <c r="F17960">
        <f t="shared" si="280"/>
        <v>12.264161000000016</v>
      </c>
    </row>
    <row r="17961" spans="1:6" x14ac:dyDescent="0.45">
      <c r="A17961">
        <v>4</v>
      </c>
      <c r="B17961">
        <v>1</v>
      </c>
      <c r="C17961">
        <v>2</v>
      </c>
      <c r="D17961">
        <v>360</v>
      </c>
      <c r="E17961" s="2">
        <v>4.3271999999999998E-2</v>
      </c>
      <c r="F17961">
        <f t="shared" si="280"/>
        <v>12.230005000000018</v>
      </c>
    </row>
    <row r="17962" spans="1:6" x14ac:dyDescent="0.45">
      <c r="A17962">
        <v>4</v>
      </c>
      <c r="B17962">
        <v>1</v>
      </c>
      <c r="C17962">
        <v>2</v>
      </c>
      <c r="D17962">
        <v>361</v>
      </c>
      <c r="E17962" s="2">
        <v>2.9013000000000001E-2</v>
      </c>
      <c r="F17962">
        <f t="shared" si="280"/>
        <v>12.03657100000002</v>
      </c>
    </row>
    <row r="17963" spans="1:6" x14ac:dyDescent="0.45">
      <c r="A17963">
        <v>4</v>
      </c>
      <c r="B17963">
        <v>1</v>
      </c>
      <c r="C17963">
        <v>2</v>
      </c>
      <c r="D17963">
        <v>362</v>
      </c>
      <c r="E17963" s="2">
        <v>2.5361999999999999E-2</v>
      </c>
      <c r="F17963">
        <f t="shared" si="280"/>
        <v>11.975404000000017</v>
      </c>
    </row>
    <row r="17964" spans="1:6" x14ac:dyDescent="0.45">
      <c r="A17964">
        <v>4</v>
      </c>
      <c r="B17964">
        <v>1</v>
      </c>
      <c r="C17964">
        <v>2</v>
      </c>
      <c r="D17964">
        <v>363</v>
      </c>
      <c r="E17964" s="2">
        <v>1.8121999999999999E-2</v>
      </c>
      <c r="F17964">
        <f t="shared" si="280"/>
        <v>11.929782000000019</v>
      </c>
    </row>
    <row r="17965" spans="1:6" x14ac:dyDescent="0.45">
      <c r="A17965">
        <v>4</v>
      </c>
      <c r="B17965">
        <v>1</v>
      </c>
      <c r="C17965">
        <v>2</v>
      </c>
      <c r="D17965">
        <v>364</v>
      </c>
      <c r="E17965" s="2">
        <v>1.7027E-2</v>
      </c>
      <c r="F17965">
        <f t="shared" si="280"/>
        <v>11.904241000000017</v>
      </c>
    </row>
    <row r="17966" spans="1:6" x14ac:dyDescent="0.45">
      <c r="A17966">
        <v>4</v>
      </c>
      <c r="B17966">
        <v>1</v>
      </c>
      <c r="C17966">
        <v>2</v>
      </c>
      <c r="D17966">
        <v>365</v>
      </c>
      <c r="E17966" s="2">
        <v>1.349E-2</v>
      </c>
      <c r="F17966">
        <f t="shared" si="280"/>
        <v>11.881330000000018</v>
      </c>
    </row>
    <row r="17967" spans="1:6" x14ac:dyDescent="0.45">
      <c r="A17967">
        <v>4</v>
      </c>
      <c r="B17967">
        <v>1</v>
      </c>
      <c r="C17967">
        <v>2</v>
      </c>
      <c r="D17967">
        <v>366</v>
      </c>
      <c r="E17967" s="2">
        <v>1.5951E-2</v>
      </c>
      <c r="F17967">
        <f t="shared" si="280"/>
        <v>11.861959000000017</v>
      </c>
    </row>
    <row r="17968" spans="1:6" x14ac:dyDescent="0.45">
      <c r="A17968">
        <v>4</v>
      </c>
      <c r="B17968">
        <v>1</v>
      </c>
      <c r="C17968">
        <v>2</v>
      </c>
      <c r="D17968">
        <v>367</v>
      </c>
      <c r="E17968" s="2">
        <v>1.4703000000000001E-2</v>
      </c>
      <c r="F17968">
        <f t="shared" si="280"/>
        <v>11.839697000000015</v>
      </c>
    </row>
    <row r="17969" spans="1:6" x14ac:dyDescent="0.45">
      <c r="A17969">
        <v>4</v>
      </c>
      <c r="B17969">
        <v>1</v>
      </c>
      <c r="C17969">
        <v>2</v>
      </c>
      <c r="D17969">
        <v>368</v>
      </c>
      <c r="E17969" s="2">
        <v>4.3986999999999998E-2</v>
      </c>
      <c r="F17969">
        <f t="shared" si="280"/>
        <v>11.821488000000018</v>
      </c>
    </row>
    <row r="17970" spans="1:6" x14ac:dyDescent="0.45">
      <c r="A17970">
        <v>4</v>
      </c>
      <c r="B17970">
        <v>1</v>
      </c>
      <c r="C17970">
        <v>2</v>
      </c>
      <c r="D17970">
        <v>369</v>
      </c>
      <c r="E17970" s="2">
        <v>9.3519999999999992E-3</v>
      </c>
      <c r="F17970">
        <f t="shared" si="280"/>
        <v>11.68085800000002</v>
      </c>
    </row>
    <row r="17971" spans="1:6" x14ac:dyDescent="0.45">
      <c r="A17971">
        <v>4</v>
      </c>
      <c r="B17971">
        <v>1</v>
      </c>
      <c r="C17971">
        <v>2</v>
      </c>
      <c r="D17971">
        <v>370</v>
      </c>
      <c r="E17971" s="2">
        <v>1.7037E-2</v>
      </c>
      <c r="F17971">
        <f t="shared" si="280"/>
        <v>11.670773000000015</v>
      </c>
    </row>
    <row r="17972" spans="1:6" x14ac:dyDescent="0.45">
      <c r="A17972">
        <v>4</v>
      </c>
      <c r="B17972">
        <v>1</v>
      </c>
      <c r="C17972">
        <v>2</v>
      </c>
      <c r="D17972">
        <v>371</v>
      </c>
      <c r="E17972" s="2">
        <v>2.1648000000000001E-2</v>
      </c>
      <c r="F17972">
        <f t="shared" si="280"/>
        <v>11.647010000000018</v>
      </c>
    </row>
    <row r="17973" spans="1:6" x14ac:dyDescent="0.45">
      <c r="A17973">
        <v>4</v>
      </c>
      <c r="B17973">
        <v>1</v>
      </c>
      <c r="C17973">
        <v>2</v>
      </c>
      <c r="D17973">
        <v>372</v>
      </c>
      <c r="E17973" s="2">
        <v>2.7566E-2</v>
      </c>
      <c r="F17973">
        <f t="shared" si="280"/>
        <v>11.609178000000018</v>
      </c>
    </row>
    <row r="17974" spans="1:6" x14ac:dyDescent="0.45">
      <c r="A17974">
        <v>4</v>
      </c>
      <c r="B17974">
        <v>1</v>
      </c>
      <c r="C17974">
        <v>2</v>
      </c>
      <c r="D17974">
        <v>373</v>
      </c>
      <c r="E17974" s="2">
        <v>3.0667E-2</v>
      </c>
      <c r="F17974">
        <f t="shared" si="280"/>
        <v>11.554143000000018</v>
      </c>
    </row>
    <row r="17975" spans="1:6" x14ac:dyDescent="0.45">
      <c r="A17975">
        <v>4</v>
      </c>
      <c r="B17975">
        <v>1</v>
      </c>
      <c r="C17975">
        <v>2</v>
      </c>
      <c r="D17975">
        <v>374</v>
      </c>
      <c r="E17975" s="2">
        <v>2.8910000000000002E-2</v>
      </c>
      <c r="F17975">
        <f t="shared" si="280"/>
        <v>11.485671000000023</v>
      </c>
    </row>
    <row r="17976" spans="1:6" x14ac:dyDescent="0.45">
      <c r="A17976">
        <v>4</v>
      </c>
      <c r="B17976">
        <v>1</v>
      </c>
      <c r="C17976">
        <v>2</v>
      </c>
      <c r="D17976">
        <v>375</v>
      </c>
      <c r="E17976" s="2">
        <v>2.8087000000000001E-2</v>
      </c>
      <c r="F17976">
        <f t="shared" si="280"/>
        <v>11.424447000000024</v>
      </c>
    </row>
    <row r="17977" spans="1:6" x14ac:dyDescent="0.45">
      <c r="A17977">
        <v>4</v>
      </c>
      <c r="B17977">
        <v>1</v>
      </c>
      <c r="C17977">
        <v>2</v>
      </c>
      <c r="D17977">
        <v>376</v>
      </c>
      <c r="E17977" s="2">
        <v>2.3053000000000001E-2</v>
      </c>
      <c r="F17977">
        <f t="shared" si="280"/>
        <v>11.366007000000025</v>
      </c>
    </row>
    <row r="17978" spans="1:6" x14ac:dyDescent="0.45">
      <c r="A17978">
        <v>4</v>
      </c>
      <c r="B17978">
        <v>1</v>
      </c>
      <c r="C17978">
        <v>2</v>
      </c>
      <c r="D17978">
        <v>377</v>
      </c>
      <c r="E17978" s="2">
        <v>4.7854000000000001E-2</v>
      </c>
      <c r="F17978">
        <f t="shared" si="280"/>
        <v>11.322882000000023</v>
      </c>
    </row>
    <row r="17979" spans="1:6" x14ac:dyDescent="0.45">
      <c r="A17979">
        <v>4</v>
      </c>
      <c r="B17979">
        <v>1</v>
      </c>
      <c r="C17979">
        <v>2</v>
      </c>
      <c r="D17979">
        <v>378</v>
      </c>
      <c r="E17979" s="2">
        <v>9.3100000000000006E-3</v>
      </c>
      <c r="F17979">
        <f t="shared" si="280"/>
        <v>11.151662000000021</v>
      </c>
    </row>
    <row r="17980" spans="1:6" x14ac:dyDescent="0.45">
      <c r="A17980">
        <v>4</v>
      </c>
      <c r="B17980">
        <v>1</v>
      </c>
      <c r="C17980">
        <v>2</v>
      </c>
      <c r="D17980">
        <v>379</v>
      </c>
      <c r="E17980" s="2">
        <v>2.9552999999999999E-2</v>
      </c>
      <c r="F17980">
        <f t="shared" si="280"/>
        <v>11.140355000000023</v>
      </c>
    </row>
    <row r="17981" spans="1:6" x14ac:dyDescent="0.45">
      <c r="A17981">
        <v>4</v>
      </c>
      <c r="B17981">
        <v>1</v>
      </c>
      <c r="C17981">
        <v>2</v>
      </c>
      <c r="D17981">
        <v>380</v>
      </c>
      <c r="E17981" s="2">
        <v>3.3782E-2</v>
      </c>
      <c r="F17981">
        <f t="shared" si="280"/>
        <v>11.073484000000025</v>
      </c>
    </row>
    <row r="17982" spans="1:6" x14ac:dyDescent="0.45">
      <c r="A17982">
        <v>4</v>
      </c>
      <c r="B17982">
        <v>1</v>
      </c>
      <c r="C17982">
        <v>2</v>
      </c>
      <c r="D17982">
        <v>381</v>
      </c>
      <c r="E17982" s="2">
        <v>1.78E-2</v>
      </c>
      <c r="F17982">
        <f t="shared" si="280"/>
        <v>10.988945000000026</v>
      </c>
    </row>
    <row r="17983" spans="1:6" x14ac:dyDescent="0.45">
      <c r="A17983">
        <v>4</v>
      </c>
      <c r="B17983">
        <v>1</v>
      </c>
      <c r="C17983">
        <v>2</v>
      </c>
      <c r="D17983">
        <v>382</v>
      </c>
      <c r="E17983" s="2">
        <v>1.3481999999999999E-2</v>
      </c>
      <c r="F17983">
        <f t="shared" si="280"/>
        <v>10.962158000000025</v>
      </c>
    </row>
    <row r="17984" spans="1:6" x14ac:dyDescent="0.45">
      <c r="A17984">
        <v>4</v>
      </c>
      <c r="B17984">
        <v>1</v>
      </c>
      <c r="C17984">
        <v>2</v>
      </c>
      <c r="D17984">
        <v>383</v>
      </c>
      <c r="E17984" s="2">
        <v>2.4874E-2</v>
      </c>
      <c r="F17984">
        <f t="shared" si="280"/>
        <v>10.944295000000025</v>
      </c>
    </row>
    <row r="17985" spans="1:6" x14ac:dyDescent="0.45">
      <c r="A17985">
        <v>4</v>
      </c>
      <c r="B17985">
        <v>1</v>
      </c>
      <c r="C17985">
        <v>2</v>
      </c>
      <c r="D17985">
        <v>384</v>
      </c>
      <c r="E17985" s="2">
        <v>1.4227999999999999E-2</v>
      </c>
      <c r="F17985">
        <f t="shared" si="280"/>
        <v>10.897666000000021</v>
      </c>
    </row>
    <row r="17986" spans="1:6" x14ac:dyDescent="0.45">
      <c r="A17986">
        <v>4</v>
      </c>
      <c r="B17986">
        <v>1</v>
      </c>
      <c r="C17986">
        <v>2</v>
      </c>
      <c r="D17986">
        <v>385</v>
      </c>
      <c r="E17986" s="2">
        <v>4.7849999999999997E-2</v>
      </c>
      <c r="F17986">
        <f t="shared" ref="F17986:F18049" si="281">SUM(E17986:E18785)</f>
        <v>10.880221000000017</v>
      </c>
    </row>
    <row r="17987" spans="1:6" x14ac:dyDescent="0.45">
      <c r="A17987">
        <v>4</v>
      </c>
      <c r="B17987">
        <v>1</v>
      </c>
      <c r="C17987">
        <v>2</v>
      </c>
      <c r="D17987">
        <v>386</v>
      </c>
      <c r="E17987" s="2">
        <v>1.9904999999999999E-2</v>
      </c>
      <c r="F17987">
        <f t="shared" si="281"/>
        <v>10.704284000000015</v>
      </c>
    </row>
    <row r="17988" spans="1:6" x14ac:dyDescent="0.45">
      <c r="A17988">
        <v>4</v>
      </c>
      <c r="B17988">
        <v>1</v>
      </c>
      <c r="C17988">
        <v>2</v>
      </c>
      <c r="D17988">
        <v>387</v>
      </c>
      <c r="E17988" s="2">
        <v>2.1441000000000002E-2</v>
      </c>
      <c r="F17988">
        <f t="shared" si="281"/>
        <v>10.676083000000014</v>
      </c>
    </row>
    <row r="17989" spans="1:6" x14ac:dyDescent="0.45">
      <c r="A17989">
        <v>4</v>
      </c>
      <c r="B17989">
        <v>1</v>
      </c>
      <c r="C17989">
        <v>2</v>
      </c>
      <c r="D17989">
        <v>388</v>
      </c>
      <c r="E17989" s="2">
        <v>2.8094999999999998E-2</v>
      </c>
      <c r="F17989">
        <f t="shared" si="281"/>
        <v>10.642863000000014</v>
      </c>
    </row>
    <row r="17990" spans="1:6" x14ac:dyDescent="0.45">
      <c r="A17990">
        <v>4</v>
      </c>
      <c r="B17990">
        <v>1</v>
      </c>
      <c r="C17990">
        <v>2</v>
      </c>
      <c r="D17990">
        <v>389</v>
      </c>
      <c r="E17990" s="2">
        <v>5.4789999999999998E-2</v>
      </c>
      <c r="F17990">
        <f t="shared" si="281"/>
        <v>10.585742000000018</v>
      </c>
    </row>
    <row r="17991" spans="1:6" x14ac:dyDescent="0.45">
      <c r="A17991">
        <v>4</v>
      </c>
      <c r="B17991">
        <v>1</v>
      </c>
      <c r="C17991">
        <v>2</v>
      </c>
      <c r="D17991">
        <v>390</v>
      </c>
      <c r="E17991" s="2">
        <v>3.8890000000000001E-2</v>
      </c>
      <c r="F17991">
        <f t="shared" si="281"/>
        <v>10.367155000000023</v>
      </c>
    </row>
    <row r="17992" spans="1:6" x14ac:dyDescent="0.45">
      <c r="A17992">
        <v>4</v>
      </c>
      <c r="B17992">
        <v>1</v>
      </c>
      <c r="C17992">
        <v>2</v>
      </c>
      <c r="D17992">
        <v>391</v>
      </c>
      <c r="E17992" s="2">
        <v>1.1839000000000001E-2</v>
      </c>
      <c r="F17992">
        <f t="shared" si="281"/>
        <v>10.238867000000026</v>
      </c>
    </row>
    <row r="17993" spans="1:6" x14ac:dyDescent="0.45">
      <c r="A17993">
        <v>4</v>
      </c>
      <c r="B17993">
        <v>1</v>
      </c>
      <c r="C17993">
        <v>2</v>
      </c>
      <c r="D17993">
        <v>392</v>
      </c>
      <c r="E17993" s="2">
        <v>2.0351999999999999E-2</v>
      </c>
      <c r="F17993">
        <f t="shared" si="281"/>
        <v>10.224851000000028</v>
      </c>
    </row>
    <row r="17994" spans="1:6" x14ac:dyDescent="0.45">
      <c r="A17994">
        <v>4</v>
      </c>
      <c r="B17994">
        <v>1</v>
      </c>
      <c r="C17994">
        <v>2</v>
      </c>
      <c r="D17994">
        <v>393</v>
      </c>
      <c r="E17994" s="2">
        <v>2.1446E-2</v>
      </c>
      <c r="F17994">
        <f t="shared" si="281"/>
        <v>10.194136000000027</v>
      </c>
    </row>
    <row r="17995" spans="1:6" x14ac:dyDescent="0.45">
      <c r="A17995">
        <v>4</v>
      </c>
      <c r="B17995">
        <v>1</v>
      </c>
      <c r="C17995">
        <v>2</v>
      </c>
      <c r="D17995">
        <v>394</v>
      </c>
      <c r="E17995" s="2">
        <v>2.5923999999999999E-2</v>
      </c>
      <c r="F17995">
        <f t="shared" si="281"/>
        <v>10.158988000000029</v>
      </c>
    </row>
    <row r="17996" spans="1:6" x14ac:dyDescent="0.45">
      <c r="A17996">
        <v>4</v>
      </c>
      <c r="B17996">
        <v>1</v>
      </c>
      <c r="C17996">
        <v>2</v>
      </c>
      <c r="D17996">
        <v>395</v>
      </c>
      <c r="E17996" s="2">
        <v>2.4777E-2</v>
      </c>
      <c r="F17996">
        <f t="shared" si="281"/>
        <v>10.109643000000032</v>
      </c>
    </row>
    <row r="17997" spans="1:6" x14ac:dyDescent="0.45">
      <c r="A17997">
        <v>4</v>
      </c>
      <c r="B17997">
        <v>1</v>
      </c>
      <c r="C17997">
        <v>2</v>
      </c>
      <c r="D17997">
        <v>396</v>
      </c>
      <c r="E17997" s="2">
        <v>2.6081E-2</v>
      </c>
      <c r="F17997">
        <f t="shared" si="281"/>
        <v>10.061580000000024</v>
      </c>
    </row>
    <row r="17998" spans="1:6" x14ac:dyDescent="0.45">
      <c r="A17998">
        <v>4</v>
      </c>
      <c r="B17998">
        <v>1</v>
      </c>
      <c r="C17998">
        <v>2</v>
      </c>
      <c r="D17998">
        <v>397</v>
      </c>
      <c r="E17998" s="2">
        <v>2.8783E-2</v>
      </c>
      <c r="F17998">
        <f t="shared" si="281"/>
        <v>10.010167000000029</v>
      </c>
    </row>
    <row r="17999" spans="1:6" x14ac:dyDescent="0.45">
      <c r="A17999">
        <v>4</v>
      </c>
      <c r="B17999">
        <v>1</v>
      </c>
      <c r="C17999">
        <v>2</v>
      </c>
      <c r="D17999">
        <v>398</v>
      </c>
      <c r="E17999" s="2">
        <v>2.8385000000000001E-2</v>
      </c>
      <c r="F17999">
        <f t="shared" si="281"/>
        <v>9.9498900000000283</v>
      </c>
    </row>
    <row r="18000" spans="1:6" x14ac:dyDescent="0.45">
      <c r="A18000">
        <v>4</v>
      </c>
      <c r="B18000">
        <v>1</v>
      </c>
      <c r="C18000">
        <v>2</v>
      </c>
      <c r="D18000">
        <v>399</v>
      </c>
      <c r="E18000" s="2">
        <v>2.7101E-2</v>
      </c>
      <c r="F18000">
        <f t="shared" si="281"/>
        <v>9.8925450000000286</v>
      </c>
    </row>
    <row r="18001" spans="1:6" x14ac:dyDescent="0.45">
      <c r="A18001">
        <v>4</v>
      </c>
      <c r="B18001">
        <v>1</v>
      </c>
      <c r="C18001">
        <v>2</v>
      </c>
      <c r="D18001">
        <v>400</v>
      </c>
      <c r="E18001" s="2">
        <v>5.0337E-2</v>
      </c>
      <c r="F18001">
        <f t="shared" si="281"/>
        <v>9.8343470000000295</v>
      </c>
    </row>
    <row r="18002" spans="1:6" x14ac:dyDescent="0.45">
      <c r="A18002">
        <v>4</v>
      </c>
      <c r="B18002">
        <v>1</v>
      </c>
      <c r="C18002">
        <v>2</v>
      </c>
      <c r="D18002">
        <v>401</v>
      </c>
      <c r="E18002" s="2">
        <v>0.114846</v>
      </c>
      <c r="F18002">
        <f t="shared" si="281"/>
        <v>9.8156280000000269</v>
      </c>
    </row>
    <row r="18003" spans="1:6" x14ac:dyDescent="0.45">
      <c r="A18003">
        <v>4</v>
      </c>
      <c r="B18003">
        <v>1</v>
      </c>
      <c r="C18003">
        <v>2</v>
      </c>
      <c r="D18003">
        <v>402</v>
      </c>
      <c r="E18003" s="2">
        <v>3.5222000000000003E-2</v>
      </c>
      <c r="F18003">
        <f t="shared" si="281"/>
        <v>9.783428000000022</v>
      </c>
    </row>
    <row r="18004" spans="1:6" x14ac:dyDescent="0.45">
      <c r="A18004">
        <v>4</v>
      </c>
      <c r="B18004">
        <v>1</v>
      </c>
      <c r="C18004">
        <v>2</v>
      </c>
      <c r="D18004">
        <v>403</v>
      </c>
      <c r="E18004" s="2">
        <v>7.0097000000000007E-2</v>
      </c>
      <c r="F18004">
        <f t="shared" si="281"/>
        <v>9.7662700000000289</v>
      </c>
    </row>
    <row r="18005" spans="1:6" x14ac:dyDescent="0.45">
      <c r="A18005">
        <v>4</v>
      </c>
      <c r="B18005">
        <v>1</v>
      </c>
      <c r="C18005">
        <v>2</v>
      </c>
      <c r="D18005">
        <v>404</v>
      </c>
      <c r="E18005" s="2">
        <v>2.2832000000000002E-2</v>
      </c>
      <c r="F18005">
        <f t="shared" si="281"/>
        <v>9.7374470000000102</v>
      </c>
    </row>
    <row r="18006" spans="1:6" x14ac:dyDescent="0.45">
      <c r="A18006">
        <v>4</v>
      </c>
      <c r="B18006">
        <v>1</v>
      </c>
      <c r="C18006">
        <v>2</v>
      </c>
      <c r="D18006">
        <v>405</v>
      </c>
      <c r="E18006" s="2">
        <v>5.4400999999999998E-2</v>
      </c>
      <c r="F18006">
        <f t="shared" si="281"/>
        <v>9.7235360000000099</v>
      </c>
    </row>
    <row r="18007" spans="1:6" x14ac:dyDescent="0.45">
      <c r="A18007">
        <v>4</v>
      </c>
      <c r="B18007">
        <v>1</v>
      </c>
      <c r="C18007">
        <v>2</v>
      </c>
      <c r="D18007">
        <v>406</v>
      </c>
      <c r="E18007" s="2">
        <v>3.6091999999999999E-2</v>
      </c>
      <c r="F18007">
        <f t="shared" si="281"/>
        <v>9.6902300000000139</v>
      </c>
    </row>
    <row r="18008" spans="1:6" x14ac:dyDescent="0.45">
      <c r="A18008">
        <v>4</v>
      </c>
      <c r="B18008">
        <v>1</v>
      </c>
      <c r="C18008">
        <v>2</v>
      </c>
      <c r="D18008">
        <v>407</v>
      </c>
      <c r="E18008" s="2">
        <v>6.6991999999999996E-2</v>
      </c>
      <c r="F18008">
        <f t="shared" si="281"/>
        <v>9.6713720000000141</v>
      </c>
    </row>
    <row r="18009" spans="1:6" x14ac:dyDescent="0.45">
      <c r="A18009">
        <v>4</v>
      </c>
      <c r="B18009">
        <v>1</v>
      </c>
      <c r="C18009">
        <v>2</v>
      </c>
      <c r="D18009">
        <v>408</v>
      </c>
      <c r="E18009" s="2">
        <v>3.5917999999999999E-2</v>
      </c>
      <c r="F18009">
        <f t="shared" si="281"/>
        <v>9.6355980000000176</v>
      </c>
    </row>
    <row r="18010" spans="1:6" x14ac:dyDescent="0.45">
      <c r="A18010">
        <v>4</v>
      </c>
      <c r="B18010">
        <v>1</v>
      </c>
      <c r="C18010">
        <v>2</v>
      </c>
      <c r="D18010">
        <v>409</v>
      </c>
      <c r="E18010" s="2">
        <v>5.9773E-2</v>
      </c>
      <c r="F18010">
        <f t="shared" si="281"/>
        <v>9.6165230000000044</v>
      </c>
    </row>
    <row r="18011" spans="1:6" x14ac:dyDescent="0.45">
      <c r="A18011">
        <v>4</v>
      </c>
      <c r="B18011">
        <v>1</v>
      </c>
      <c r="C18011">
        <v>2</v>
      </c>
      <c r="D18011">
        <v>410</v>
      </c>
      <c r="E18011" s="2">
        <v>0.10471900000000001</v>
      </c>
      <c r="F18011">
        <f t="shared" si="281"/>
        <v>9.5925080000000023</v>
      </c>
    </row>
    <row r="18012" spans="1:6" x14ac:dyDescent="0.45">
      <c r="A18012">
        <v>4</v>
      </c>
      <c r="B18012">
        <v>1</v>
      </c>
      <c r="C18012">
        <v>2</v>
      </c>
      <c r="D18012">
        <v>411</v>
      </c>
      <c r="E18012" s="2">
        <v>6.1541999999999999E-2</v>
      </c>
      <c r="F18012">
        <f t="shared" si="281"/>
        <v>9.5753279999999954</v>
      </c>
    </row>
    <row r="18013" spans="1:6" x14ac:dyDescent="0.45">
      <c r="A18013">
        <v>4</v>
      </c>
      <c r="B18013">
        <v>1</v>
      </c>
      <c r="C18013">
        <v>2</v>
      </c>
      <c r="D18013">
        <v>412</v>
      </c>
      <c r="E18013" s="2">
        <v>4.0709000000000002E-2</v>
      </c>
      <c r="F18013">
        <f t="shared" si="281"/>
        <v>9.5534360000000031</v>
      </c>
    </row>
    <row r="18014" spans="1:6" x14ac:dyDescent="0.45">
      <c r="A18014">
        <v>4</v>
      </c>
      <c r="B18014">
        <v>1</v>
      </c>
      <c r="C18014">
        <v>2</v>
      </c>
      <c r="D18014">
        <v>413</v>
      </c>
      <c r="E18014" s="2">
        <v>6.9144999999999998E-2</v>
      </c>
      <c r="F18014">
        <f t="shared" si="281"/>
        <v>9.5296570000000038</v>
      </c>
    </row>
    <row r="18015" spans="1:6" x14ac:dyDescent="0.45">
      <c r="A18015">
        <v>4</v>
      </c>
      <c r="B18015">
        <v>1</v>
      </c>
      <c r="C18015">
        <v>2</v>
      </c>
      <c r="D18015">
        <v>414</v>
      </c>
      <c r="E18015" s="2">
        <v>3.8096999999999999E-2</v>
      </c>
      <c r="F18015">
        <f t="shared" si="281"/>
        <v>9.4922779999999971</v>
      </c>
    </row>
    <row r="18016" spans="1:6" x14ac:dyDescent="0.45">
      <c r="A18016">
        <v>4</v>
      </c>
      <c r="B18016">
        <v>1</v>
      </c>
      <c r="C18016">
        <v>2</v>
      </c>
      <c r="D18016">
        <v>415</v>
      </c>
      <c r="E18016" s="2">
        <v>0.15223500000000001</v>
      </c>
      <c r="F18016">
        <f t="shared" si="281"/>
        <v>9.4709269999999997</v>
      </c>
    </row>
    <row r="18017" spans="1:6" x14ac:dyDescent="0.45">
      <c r="A18017">
        <v>4</v>
      </c>
      <c r="B18017">
        <v>1</v>
      </c>
      <c r="C18017">
        <v>2</v>
      </c>
      <c r="D18017">
        <v>416</v>
      </c>
      <c r="E18017" s="2">
        <v>7.3830999999999994E-2</v>
      </c>
      <c r="F18017">
        <f t="shared" si="281"/>
        <v>9.4403330000000061</v>
      </c>
    </row>
    <row r="18018" spans="1:6" x14ac:dyDescent="0.45">
      <c r="A18018">
        <v>4</v>
      </c>
      <c r="B18018">
        <v>1</v>
      </c>
      <c r="C18018">
        <v>2</v>
      </c>
      <c r="D18018">
        <v>417</v>
      </c>
      <c r="E18018" s="2">
        <v>2.112E-2</v>
      </c>
      <c r="F18018">
        <f t="shared" si="281"/>
        <v>9.4112310000000043</v>
      </c>
    </row>
    <row r="18019" spans="1:6" x14ac:dyDescent="0.45">
      <c r="A18019">
        <v>4</v>
      </c>
      <c r="B18019">
        <v>1</v>
      </c>
      <c r="C18019">
        <v>2</v>
      </c>
      <c r="D18019">
        <v>418</v>
      </c>
      <c r="E18019" s="2">
        <v>9.8834000000000005E-2</v>
      </c>
      <c r="F18019">
        <f t="shared" si="281"/>
        <v>9.3961690000000022</v>
      </c>
    </row>
    <row r="18020" spans="1:6" x14ac:dyDescent="0.45">
      <c r="A18020">
        <v>4</v>
      </c>
      <c r="B18020">
        <v>1</v>
      </c>
      <c r="C18020">
        <v>2</v>
      </c>
      <c r="D18020">
        <v>419</v>
      </c>
      <c r="E18020" s="2">
        <v>4.3549999999999998E-2</v>
      </c>
      <c r="F18020">
        <f t="shared" si="281"/>
        <v>9.363827999999998</v>
      </c>
    </row>
    <row r="18021" spans="1:6" x14ac:dyDescent="0.45">
      <c r="A18021">
        <v>4</v>
      </c>
      <c r="B18021">
        <v>1</v>
      </c>
      <c r="C18021">
        <v>2</v>
      </c>
      <c r="D18021">
        <v>420</v>
      </c>
      <c r="E18021" s="2">
        <v>3.4798000000000003E-2</v>
      </c>
      <c r="F18021">
        <f t="shared" si="281"/>
        <v>9.3354939999999988</v>
      </c>
    </row>
    <row r="18022" spans="1:6" x14ac:dyDescent="0.45">
      <c r="A18022">
        <v>4</v>
      </c>
      <c r="B18022">
        <v>1</v>
      </c>
      <c r="C18022">
        <v>2</v>
      </c>
      <c r="D18022">
        <v>421</v>
      </c>
      <c r="E18022" s="2">
        <v>8.1529000000000004E-2</v>
      </c>
      <c r="F18022">
        <f t="shared" si="281"/>
        <v>9.3112779999999962</v>
      </c>
    </row>
    <row r="18023" spans="1:6" x14ac:dyDescent="0.45">
      <c r="A18023">
        <v>4</v>
      </c>
      <c r="B18023">
        <v>1</v>
      </c>
      <c r="C18023">
        <v>2</v>
      </c>
      <c r="D18023">
        <v>422</v>
      </c>
      <c r="E18023" s="2">
        <v>0.107459</v>
      </c>
      <c r="F18023">
        <f t="shared" si="281"/>
        <v>9.2796349999999972</v>
      </c>
    </row>
    <row r="18024" spans="1:6" x14ac:dyDescent="0.45">
      <c r="A18024">
        <v>4</v>
      </c>
      <c r="B18024">
        <v>1</v>
      </c>
      <c r="C18024">
        <v>2</v>
      </c>
      <c r="D18024">
        <v>423</v>
      </c>
      <c r="E18024" s="2">
        <v>0.101274</v>
      </c>
      <c r="F18024">
        <f t="shared" si="281"/>
        <v>9.2555789999999956</v>
      </c>
    </row>
    <row r="18025" spans="1:6" x14ac:dyDescent="0.45">
      <c r="A18025">
        <v>4</v>
      </c>
      <c r="B18025">
        <v>1</v>
      </c>
      <c r="C18025">
        <v>2</v>
      </c>
      <c r="D18025">
        <v>424</v>
      </c>
      <c r="E18025" s="2">
        <v>4.2972999999999997E-2</v>
      </c>
      <c r="F18025">
        <f t="shared" si="281"/>
        <v>9.2273669999999992</v>
      </c>
    </row>
    <row r="18026" spans="1:6" x14ac:dyDescent="0.45">
      <c r="A18026">
        <v>4</v>
      </c>
      <c r="B18026">
        <v>1</v>
      </c>
      <c r="C18026">
        <v>2</v>
      </c>
      <c r="D18026">
        <v>425</v>
      </c>
      <c r="E18026" s="2">
        <v>9.9186999999999997E-2</v>
      </c>
      <c r="F18026">
        <f t="shared" si="281"/>
        <v>9.2067519999999998</v>
      </c>
    </row>
    <row r="18027" spans="1:6" x14ac:dyDescent="0.45">
      <c r="A18027">
        <v>4</v>
      </c>
      <c r="B18027">
        <v>1</v>
      </c>
      <c r="C18027">
        <v>2</v>
      </c>
      <c r="D18027">
        <v>426</v>
      </c>
      <c r="E18027" s="2">
        <v>0.117331</v>
      </c>
      <c r="F18027">
        <f t="shared" si="281"/>
        <v>9.1715609999999987</v>
      </c>
    </row>
    <row r="18028" spans="1:6" x14ac:dyDescent="0.45">
      <c r="A18028">
        <v>4</v>
      </c>
      <c r="B18028">
        <v>1</v>
      </c>
      <c r="C18028">
        <v>2</v>
      </c>
      <c r="D18028">
        <v>427</v>
      </c>
      <c r="E18028" s="2">
        <v>7.2189000000000003E-2</v>
      </c>
      <c r="F18028">
        <f t="shared" si="281"/>
        <v>9.1463650000000012</v>
      </c>
    </row>
    <row r="18029" spans="1:6" x14ac:dyDescent="0.45">
      <c r="A18029">
        <v>4</v>
      </c>
      <c r="B18029">
        <v>1</v>
      </c>
      <c r="C18029">
        <v>2</v>
      </c>
      <c r="D18029">
        <v>428</v>
      </c>
      <c r="E18029" s="2">
        <v>5.0110000000000002E-2</v>
      </c>
      <c r="F18029">
        <f t="shared" si="281"/>
        <v>9.1234229999999972</v>
      </c>
    </row>
    <row r="18030" spans="1:6" x14ac:dyDescent="0.45">
      <c r="A18030">
        <v>4</v>
      </c>
      <c r="B18030">
        <v>1</v>
      </c>
      <c r="C18030">
        <v>2</v>
      </c>
      <c r="D18030">
        <v>429</v>
      </c>
      <c r="E18030" s="2">
        <v>5.3759000000000001E-2</v>
      </c>
      <c r="F18030">
        <f t="shared" si="281"/>
        <v>9.1053589999999982</v>
      </c>
    </row>
    <row r="18031" spans="1:6" x14ac:dyDescent="0.45">
      <c r="A18031">
        <v>4</v>
      </c>
      <c r="B18031">
        <v>1</v>
      </c>
      <c r="C18031">
        <v>2</v>
      </c>
      <c r="D18031">
        <v>430</v>
      </c>
      <c r="E18031" s="2">
        <v>6.5791000000000002E-2</v>
      </c>
      <c r="F18031">
        <f t="shared" si="281"/>
        <v>9.0822259999999986</v>
      </c>
    </row>
    <row r="18032" spans="1:6" x14ac:dyDescent="0.45">
      <c r="A18032">
        <v>4</v>
      </c>
      <c r="B18032">
        <v>1</v>
      </c>
      <c r="C18032">
        <v>2</v>
      </c>
      <c r="D18032">
        <v>431</v>
      </c>
      <c r="E18032" s="2">
        <v>7.6576000000000005E-2</v>
      </c>
      <c r="F18032">
        <f t="shared" si="281"/>
        <v>9.0474349999999948</v>
      </c>
    </row>
    <row r="18033" spans="1:6" x14ac:dyDescent="0.45">
      <c r="A18033">
        <v>4</v>
      </c>
      <c r="B18033">
        <v>1</v>
      </c>
      <c r="C18033">
        <v>2</v>
      </c>
      <c r="D18033">
        <v>432</v>
      </c>
      <c r="E18033" s="2">
        <v>3.1393999999999998E-2</v>
      </c>
      <c r="F18033">
        <f t="shared" si="281"/>
        <v>9.0117419999999981</v>
      </c>
    </row>
    <row r="18034" spans="1:6" x14ac:dyDescent="0.45">
      <c r="A18034">
        <v>4</v>
      </c>
      <c r="B18034">
        <v>1</v>
      </c>
      <c r="C18034">
        <v>2</v>
      </c>
      <c r="D18034">
        <v>433</v>
      </c>
      <c r="E18034" s="2">
        <v>3.4435E-2</v>
      </c>
      <c r="F18034">
        <f t="shared" si="281"/>
        <v>8.9923089999999988</v>
      </c>
    </row>
    <row r="18035" spans="1:6" x14ac:dyDescent="0.45">
      <c r="A18035">
        <v>4</v>
      </c>
      <c r="B18035">
        <v>1</v>
      </c>
      <c r="C18035">
        <v>2</v>
      </c>
      <c r="D18035">
        <v>434</v>
      </c>
      <c r="E18035" s="2">
        <v>2.8761999999999999E-2</v>
      </c>
      <c r="F18035">
        <f t="shared" si="281"/>
        <v>8.9741150000000012</v>
      </c>
    </row>
    <row r="18036" spans="1:6" x14ac:dyDescent="0.45">
      <c r="A18036">
        <v>4</v>
      </c>
      <c r="B18036">
        <v>1</v>
      </c>
      <c r="C18036">
        <v>2</v>
      </c>
      <c r="D18036">
        <v>435</v>
      </c>
      <c r="E18036" s="2">
        <v>4.7038000000000003E-2</v>
      </c>
      <c r="F18036">
        <f t="shared" si="281"/>
        <v>8.9525020000000008</v>
      </c>
    </row>
    <row r="18037" spans="1:6" x14ac:dyDescent="0.45">
      <c r="A18037">
        <v>4</v>
      </c>
      <c r="B18037">
        <v>1</v>
      </c>
      <c r="C18037">
        <v>2</v>
      </c>
      <c r="D18037">
        <v>436</v>
      </c>
      <c r="E18037" s="2">
        <v>9.2840000000000006E-2</v>
      </c>
      <c r="F18037">
        <f t="shared" si="281"/>
        <v>8.9206880000000002</v>
      </c>
    </row>
    <row r="18038" spans="1:6" x14ac:dyDescent="0.45">
      <c r="A18038">
        <v>4</v>
      </c>
      <c r="B18038">
        <v>1</v>
      </c>
      <c r="C18038">
        <v>2</v>
      </c>
      <c r="D18038">
        <v>437</v>
      </c>
      <c r="E18038" s="2">
        <v>0.115248</v>
      </c>
      <c r="F18038">
        <f t="shared" si="281"/>
        <v>8.8913100000000043</v>
      </c>
    </row>
    <row r="18039" spans="1:6" x14ac:dyDescent="0.45">
      <c r="A18039">
        <v>4</v>
      </c>
      <c r="B18039">
        <v>1</v>
      </c>
      <c r="C18039">
        <v>2</v>
      </c>
      <c r="D18039">
        <v>438</v>
      </c>
      <c r="E18039" s="2">
        <v>6.3936000000000007E-2</v>
      </c>
      <c r="F18039">
        <f t="shared" si="281"/>
        <v>8.861024000000004</v>
      </c>
    </row>
    <row r="18040" spans="1:6" x14ac:dyDescent="0.45">
      <c r="A18040">
        <v>4</v>
      </c>
      <c r="B18040">
        <v>1</v>
      </c>
      <c r="C18040">
        <v>2</v>
      </c>
      <c r="D18040">
        <v>439</v>
      </c>
      <c r="E18040" s="2">
        <v>8.3405000000000007E-2</v>
      </c>
      <c r="F18040">
        <f t="shared" si="281"/>
        <v>8.836407000000003</v>
      </c>
    </row>
    <row r="18041" spans="1:6" x14ac:dyDescent="0.45">
      <c r="A18041">
        <v>4</v>
      </c>
      <c r="B18041">
        <v>1</v>
      </c>
      <c r="C18041">
        <v>2</v>
      </c>
      <c r="D18041">
        <v>440</v>
      </c>
      <c r="E18041" s="2">
        <v>8.1463999999999995E-2</v>
      </c>
      <c r="F18041">
        <f t="shared" si="281"/>
        <v>8.811429000000004</v>
      </c>
    </row>
    <row r="18042" spans="1:6" x14ac:dyDescent="0.45">
      <c r="A18042">
        <v>4</v>
      </c>
      <c r="B18042">
        <v>1</v>
      </c>
      <c r="C18042">
        <v>2</v>
      </c>
      <c r="D18042">
        <v>441</v>
      </c>
      <c r="E18042" s="2">
        <v>2.7158000000000002E-2</v>
      </c>
      <c r="F18042">
        <f t="shared" si="281"/>
        <v>8.7894040000000029</v>
      </c>
    </row>
    <row r="18043" spans="1:6" x14ac:dyDescent="0.45">
      <c r="A18043">
        <v>4</v>
      </c>
      <c r="B18043">
        <v>1</v>
      </c>
      <c r="C18043">
        <v>2</v>
      </c>
      <c r="D18043">
        <v>442</v>
      </c>
      <c r="E18043" s="2">
        <v>6.2737000000000001E-2</v>
      </c>
      <c r="F18043">
        <f t="shared" si="281"/>
        <v>8.7723950000000031</v>
      </c>
    </row>
    <row r="18044" spans="1:6" x14ac:dyDescent="0.45">
      <c r="A18044">
        <v>4</v>
      </c>
      <c r="B18044">
        <v>1</v>
      </c>
      <c r="C18044">
        <v>2</v>
      </c>
      <c r="D18044">
        <v>443</v>
      </c>
      <c r="E18044" s="2">
        <v>0.113219</v>
      </c>
      <c r="F18044">
        <f t="shared" si="281"/>
        <v>8.7415950000000038</v>
      </c>
    </row>
    <row r="18045" spans="1:6" x14ac:dyDescent="0.45">
      <c r="A18045">
        <v>4</v>
      </c>
      <c r="B18045">
        <v>1</v>
      </c>
      <c r="C18045">
        <v>2</v>
      </c>
      <c r="D18045">
        <v>444</v>
      </c>
      <c r="E18045" s="2">
        <v>7.4803999999999995E-2</v>
      </c>
      <c r="F18045">
        <f t="shared" si="281"/>
        <v>8.7134670000000067</v>
      </c>
    </row>
    <row r="18046" spans="1:6" x14ac:dyDescent="0.45">
      <c r="A18046">
        <v>4</v>
      </c>
      <c r="B18046">
        <v>1</v>
      </c>
      <c r="C18046">
        <v>2</v>
      </c>
      <c r="D18046">
        <v>445</v>
      </c>
      <c r="E18046" s="2">
        <v>8.5778999999999994E-2</v>
      </c>
      <c r="F18046">
        <f t="shared" si="281"/>
        <v>8.6889180000000064</v>
      </c>
    </row>
    <row r="18047" spans="1:6" x14ac:dyDescent="0.45">
      <c r="A18047">
        <v>4</v>
      </c>
      <c r="B18047">
        <v>1</v>
      </c>
      <c r="C18047">
        <v>2</v>
      </c>
      <c r="D18047">
        <v>446</v>
      </c>
      <c r="E18047" s="2">
        <v>3.5746E-2</v>
      </c>
      <c r="F18047">
        <f t="shared" si="281"/>
        <v>8.6602630000000111</v>
      </c>
    </row>
    <row r="18048" spans="1:6" x14ac:dyDescent="0.45">
      <c r="A18048">
        <v>4</v>
      </c>
      <c r="B18048">
        <v>1</v>
      </c>
      <c r="C18048">
        <v>2</v>
      </c>
      <c r="D18048">
        <v>447</v>
      </c>
      <c r="E18048" s="2">
        <v>3.8406000000000003E-2</v>
      </c>
      <c r="F18048">
        <f t="shared" si="281"/>
        <v>8.6427890000000094</v>
      </c>
    </row>
    <row r="18049" spans="1:6" x14ac:dyDescent="0.45">
      <c r="A18049">
        <v>4</v>
      </c>
      <c r="B18049">
        <v>1</v>
      </c>
      <c r="C18049">
        <v>2</v>
      </c>
      <c r="D18049">
        <v>448</v>
      </c>
      <c r="E18049" s="2">
        <v>7.0585999999999996E-2</v>
      </c>
      <c r="F18049">
        <f t="shared" si="281"/>
        <v>8.6228700000000078</v>
      </c>
    </row>
    <row r="18050" spans="1:6" x14ac:dyDescent="0.45">
      <c r="A18050">
        <v>4</v>
      </c>
      <c r="B18050">
        <v>1</v>
      </c>
      <c r="C18050">
        <v>2</v>
      </c>
      <c r="D18050">
        <v>449</v>
      </c>
      <c r="E18050" s="2">
        <v>6.2727000000000005E-2</v>
      </c>
      <c r="F18050">
        <f t="shared" ref="F18050:F18113" si="282">SUM(E18050:E18849)</f>
        <v>8.6017470000000049</v>
      </c>
    </row>
    <row r="18051" spans="1:6" x14ac:dyDescent="0.45">
      <c r="A18051">
        <v>4</v>
      </c>
      <c r="B18051">
        <v>1</v>
      </c>
      <c r="C18051">
        <v>2</v>
      </c>
      <c r="D18051">
        <v>450</v>
      </c>
      <c r="E18051" s="2">
        <v>4.1218999999999999E-2</v>
      </c>
      <c r="F18051">
        <f t="shared" si="282"/>
        <v>8.5702970000000036</v>
      </c>
    </row>
    <row r="18052" spans="1:6" x14ac:dyDescent="0.45">
      <c r="A18052">
        <v>4</v>
      </c>
      <c r="B18052">
        <v>1</v>
      </c>
      <c r="C18052">
        <v>2</v>
      </c>
      <c r="D18052">
        <v>451</v>
      </c>
      <c r="E18052" s="2">
        <v>8.2825999999999997E-2</v>
      </c>
      <c r="F18052">
        <f t="shared" si="282"/>
        <v>8.5491660000000014</v>
      </c>
    </row>
    <row r="18053" spans="1:6" x14ac:dyDescent="0.45">
      <c r="A18053">
        <v>4</v>
      </c>
      <c r="B18053">
        <v>1</v>
      </c>
      <c r="C18053">
        <v>2</v>
      </c>
      <c r="D18053">
        <v>452</v>
      </c>
      <c r="E18053" s="2">
        <v>5.7125000000000002E-2</v>
      </c>
      <c r="F18053">
        <f t="shared" si="282"/>
        <v>8.5190140000000003</v>
      </c>
    </row>
    <row r="18054" spans="1:6" x14ac:dyDescent="0.45">
      <c r="A18054">
        <v>4</v>
      </c>
      <c r="B18054">
        <v>1</v>
      </c>
      <c r="C18054">
        <v>2</v>
      </c>
      <c r="D18054">
        <v>453</v>
      </c>
      <c r="E18054" s="2">
        <v>3.1350000000000003E-2</v>
      </c>
      <c r="F18054">
        <f t="shared" si="282"/>
        <v>8.4959669999999985</v>
      </c>
    </row>
    <row r="18055" spans="1:6" x14ac:dyDescent="0.45">
      <c r="A18055">
        <v>4</v>
      </c>
      <c r="B18055">
        <v>1</v>
      </c>
      <c r="C18055">
        <v>2</v>
      </c>
      <c r="D18055">
        <v>454</v>
      </c>
      <c r="E18055" s="2">
        <v>3.2550999999999997E-2</v>
      </c>
      <c r="F18055">
        <f t="shared" si="282"/>
        <v>8.481799999999998</v>
      </c>
    </row>
    <row r="18056" spans="1:6" x14ac:dyDescent="0.45">
      <c r="A18056">
        <v>4</v>
      </c>
      <c r="B18056">
        <v>1</v>
      </c>
      <c r="C18056">
        <v>2</v>
      </c>
      <c r="D18056">
        <v>455</v>
      </c>
      <c r="E18056" s="2">
        <v>0.113658</v>
      </c>
      <c r="F18056">
        <f t="shared" si="282"/>
        <v>8.4628469999999965</v>
      </c>
    </row>
    <row r="18057" spans="1:6" x14ac:dyDescent="0.45">
      <c r="A18057">
        <v>4</v>
      </c>
      <c r="B18057">
        <v>1</v>
      </c>
      <c r="C18057">
        <v>2</v>
      </c>
      <c r="D18057">
        <v>456</v>
      </c>
      <c r="E18057" s="2">
        <v>0.119787</v>
      </c>
      <c r="F18057">
        <f t="shared" si="282"/>
        <v>8.4369269999999972</v>
      </c>
    </row>
    <row r="18058" spans="1:6" x14ac:dyDescent="0.45">
      <c r="A18058">
        <v>4</v>
      </c>
      <c r="B18058">
        <v>1</v>
      </c>
      <c r="C18058">
        <v>2</v>
      </c>
      <c r="D18058">
        <v>457</v>
      </c>
      <c r="E18058" s="2">
        <v>2.1609E-2</v>
      </c>
      <c r="F18058">
        <f t="shared" si="282"/>
        <v>8.412093999999998</v>
      </c>
    </row>
    <row r="18059" spans="1:6" x14ac:dyDescent="0.45">
      <c r="A18059">
        <v>4</v>
      </c>
      <c r="B18059">
        <v>1</v>
      </c>
      <c r="C18059">
        <v>2</v>
      </c>
      <c r="D18059">
        <v>458</v>
      </c>
      <c r="E18059" s="2">
        <v>9.8288E-2</v>
      </c>
      <c r="F18059">
        <f t="shared" si="282"/>
        <v>8.3975450000000009</v>
      </c>
    </row>
    <row r="18060" spans="1:6" x14ac:dyDescent="0.45">
      <c r="A18060">
        <v>4</v>
      </c>
      <c r="B18060">
        <v>1</v>
      </c>
      <c r="C18060">
        <v>2</v>
      </c>
      <c r="D18060">
        <v>459</v>
      </c>
      <c r="E18060" s="2">
        <v>4.1777000000000002E-2</v>
      </c>
      <c r="F18060">
        <f t="shared" si="282"/>
        <v>8.3624410000000022</v>
      </c>
    </row>
    <row r="18061" spans="1:6" x14ac:dyDescent="0.45">
      <c r="A18061">
        <v>4</v>
      </c>
      <c r="B18061">
        <v>1</v>
      </c>
      <c r="C18061">
        <v>2</v>
      </c>
      <c r="D18061">
        <v>460</v>
      </c>
      <c r="E18061" s="2">
        <v>6.2859999999999999E-2</v>
      </c>
      <c r="F18061">
        <f t="shared" si="282"/>
        <v>8.3336830000000024</v>
      </c>
    </row>
    <row r="18062" spans="1:6" x14ac:dyDescent="0.45">
      <c r="A18062">
        <v>4</v>
      </c>
      <c r="B18062">
        <v>1</v>
      </c>
      <c r="C18062">
        <v>2</v>
      </c>
      <c r="D18062">
        <v>461</v>
      </c>
      <c r="E18062" s="2">
        <v>8.3530999999999994E-2</v>
      </c>
      <c r="F18062">
        <f t="shared" si="282"/>
        <v>8.3054520000000043</v>
      </c>
    </row>
    <row r="18063" spans="1:6" x14ac:dyDescent="0.45">
      <c r="A18063">
        <v>4</v>
      </c>
      <c r="B18063">
        <v>1</v>
      </c>
      <c r="C18063">
        <v>2</v>
      </c>
      <c r="D18063">
        <v>462</v>
      </c>
      <c r="E18063" s="2">
        <v>5.8797000000000002E-2</v>
      </c>
      <c r="F18063">
        <f t="shared" si="282"/>
        <v>8.2763000000000027</v>
      </c>
    </row>
    <row r="18064" spans="1:6" x14ac:dyDescent="0.45">
      <c r="A18064">
        <v>4</v>
      </c>
      <c r="B18064">
        <v>1</v>
      </c>
      <c r="C18064">
        <v>2</v>
      </c>
      <c r="D18064">
        <v>463</v>
      </c>
      <c r="E18064" s="2">
        <v>2.5581E-2</v>
      </c>
      <c r="F18064">
        <f t="shared" si="282"/>
        <v>8.248694000000004</v>
      </c>
    </row>
    <row r="18065" spans="1:6" x14ac:dyDescent="0.45">
      <c r="A18065">
        <v>4</v>
      </c>
      <c r="B18065">
        <v>1</v>
      </c>
      <c r="C18065">
        <v>2</v>
      </c>
      <c r="D18065">
        <v>464</v>
      </c>
      <c r="E18065" s="2">
        <v>3.4056000000000003E-2</v>
      </c>
      <c r="F18065">
        <f t="shared" si="282"/>
        <v>8.2355390000000011</v>
      </c>
    </row>
    <row r="18066" spans="1:6" x14ac:dyDescent="0.45">
      <c r="A18066">
        <v>4</v>
      </c>
      <c r="B18066">
        <v>1</v>
      </c>
      <c r="C18066">
        <v>2</v>
      </c>
      <c r="D18066">
        <v>465</v>
      </c>
      <c r="E18066" s="2">
        <v>5.1506999999999997E-2</v>
      </c>
      <c r="F18066">
        <f t="shared" si="282"/>
        <v>8.2222760000000026</v>
      </c>
    </row>
    <row r="18067" spans="1:6" x14ac:dyDescent="0.45">
      <c r="A18067">
        <v>4</v>
      </c>
      <c r="B18067">
        <v>1</v>
      </c>
      <c r="C18067">
        <v>2</v>
      </c>
      <c r="D18067">
        <v>466</v>
      </c>
      <c r="E18067" s="2">
        <v>6.3283000000000006E-2</v>
      </c>
      <c r="F18067">
        <f t="shared" si="282"/>
        <v>8.2006200000000078</v>
      </c>
    </row>
    <row r="18068" spans="1:6" x14ac:dyDescent="0.45">
      <c r="A18068">
        <v>4</v>
      </c>
      <c r="B18068">
        <v>1</v>
      </c>
      <c r="C18068">
        <v>2</v>
      </c>
      <c r="D18068">
        <v>467</v>
      </c>
      <c r="E18068" s="2">
        <v>3.1074000000000001E-2</v>
      </c>
      <c r="F18068">
        <f t="shared" si="282"/>
        <v>8.1617460000000062</v>
      </c>
    </row>
    <row r="18069" spans="1:6" x14ac:dyDescent="0.45">
      <c r="A18069">
        <v>4</v>
      </c>
      <c r="B18069">
        <v>1</v>
      </c>
      <c r="C18069">
        <v>2</v>
      </c>
      <c r="D18069">
        <v>468</v>
      </c>
      <c r="E18069" s="2">
        <v>0.108958</v>
      </c>
      <c r="F18069">
        <f t="shared" si="282"/>
        <v>8.1454910000000069</v>
      </c>
    </row>
    <row r="18070" spans="1:6" x14ac:dyDescent="0.45">
      <c r="A18070">
        <v>4</v>
      </c>
      <c r="B18070">
        <v>1</v>
      </c>
      <c r="C18070">
        <v>2</v>
      </c>
      <c r="D18070">
        <v>469</v>
      </c>
      <c r="E18070" s="2">
        <v>0.11221200000000001</v>
      </c>
      <c r="F18070">
        <f t="shared" si="282"/>
        <v>8.1128660000000092</v>
      </c>
    </row>
    <row r="18071" spans="1:6" x14ac:dyDescent="0.45">
      <c r="A18071">
        <v>4</v>
      </c>
      <c r="B18071">
        <v>1</v>
      </c>
      <c r="C18071">
        <v>2</v>
      </c>
      <c r="D18071">
        <v>470</v>
      </c>
      <c r="E18071" s="2">
        <v>3.117E-2</v>
      </c>
      <c r="F18071">
        <f t="shared" si="282"/>
        <v>8.0806250000000119</v>
      </c>
    </row>
    <row r="18072" spans="1:6" x14ac:dyDescent="0.45">
      <c r="A18072">
        <v>4</v>
      </c>
      <c r="B18072">
        <v>1</v>
      </c>
      <c r="C18072">
        <v>2</v>
      </c>
      <c r="D18072">
        <v>471</v>
      </c>
      <c r="E18072" s="2">
        <v>6.6777000000000003E-2</v>
      </c>
      <c r="F18072">
        <f t="shared" si="282"/>
        <v>8.0684260000000112</v>
      </c>
    </row>
    <row r="18073" spans="1:6" x14ac:dyDescent="0.45">
      <c r="A18073">
        <v>4</v>
      </c>
      <c r="B18073">
        <v>1</v>
      </c>
      <c r="C18073">
        <v>2</v>
      </c>
      <c r="D18073">
        <v>472</v>
      </c>
      <c r="E18073" s="2">
        <v>0.152809</v>
      </c>
      <c r="F18073">
        <f t="shared" si="282"/>
        <v>8.0380970000000094</v>
      </c>
    </row>
    <row r="18074" spans="1:6" x14ac:dyDescent="0.45">
      <c r="A18074">
        <v>4</v>
      </c>
      <c r="B18074">
        <v>1</v>
      </c>
      <c r="C18074">
        <v>2</v>
      </c>
      <c r="D18074">
        <v>473</v>
      </c>
      <c r="E18074" s="2">
        <v>0.173764</v>
      </c>
      <c r="F18074">
        <f t="shared" si="282"/>
        <v>8.003768000000008</v>
      </c>
    </row>
    <row r="18075" spans="1:6" x14ac:dyDescent="0.45">
      <c r="A18075">
        <v>4</v>
      </c>
      <c r="B18075">
        <v>1</v>
      </c>
      <c r="C18075">
        <v>2</v>
      </c>
      <c r="D18075">
        <v>474</v>
      </c>
      <c r="E18075" s="2">
        <v>2.1173999999999998E-2</v>
      </c>
      <c r="F18075">
        <f t="shared" si="282"/>
        <v>7.9692290000000066</v>
      </c>
    </row>
    <row r="18076" spans="1:6" x14ac:dyDescent="0.45">
      <c r="A18076">
        <v>4</v>
      </c>
      <c r="B18076">
        <v>1</v>
      </c>
      <c r="C18076">
        <v>2</v>
      </c>
      <c r="D18076">
        <v>475</v>
      </c>
      <c r="E18076" s="2">
        <v>7.2192999999999993E-2</v>
      </c>
      <c r="F18076">
        <f t="shared" si="282"/>
        <v>7.9545520000000067</v>
      </c>
    </row>
    <row r="18077" spans="1:6" x14ac:dyDescent="0.45">
      <c r="A18077">
        <v>4</v>
      </c>
      <c r="B18077">
        <v>1</v>
      </c>
      <c r="C18077">
        <v>2</v>
      </c>
      <c r="D18077">
        <v>476</v>
      </c>
      <c r="E18077" s="2">
        <v>6.2504000000000004E-2</v>
      </c>
      <c r="F18077">
        <f t="shared" si="282"/>
        <v>7.9364360000000067</v>
      </c>
    </row>
    <row r="18078" spans="1:6" x14ac:dyDescent="0.45">
      <c r="A18078">
        <v>4</v>
      </c>
      <c r="B18078">
        <v>1</v>
      </c>
      <c r="C18078">
        <v>2</v>
      </c>
      <c r="D18078">
        <v>477</v>
      </c>
      <c r="E18078" s="2">
        <v>5.2879000000000002E-2</v>
      </c>
      <c r="F18078">
        <f t="shared" si="282"/>
        <v>7.9218680000000061</v>
      </c>
    </row>
    <row r="18079" spans="1:6" x14ac:dyDescent="0.45">
      <c r="A18079">
        <v>4</v>
      </c>
      <c r="B18079">
        <v>1</v>
      </c>
      <c r="C18079">
        <v>2</v>
      </c>
      <c r="D18079">
        <v>478</v>
      </c>
      <c r="E18079" s="2">
        <v>1.9373000000000001E-2</v>
      </c>
      <c r="F18079">
        <f t="shared" si="282"/>
        <v>7.8989190000000091</v>
      </c>
    </row>
    <row r="18080" spans="1:6" x14ac:dyDescent="0.45">
      <c r="A18080">
        <v>4</v>
      </c>
      <c r="B18080">
        <v>1</v>
      </c>
      <c r="C18080">
        <v>2</v>
      </c>
      <c r="D18080">
        <v>479</v>
      </c>
      <c r="E18080" s="2">
        <v>5.3566999999999997E-2</v>
      </c>
      <c r="F18080">
        <f t="shared" si="282"/>
        <v>7.8867970000000076</v>
      </c>
    </row>
    <row r="18081" spans="1:6" x14ac:dyDescent="0.45">
      <c r="A18081">
        <v>4</v>
      </c>
      <c r="B18081">
        <v>1</v>
      </c>
      <c r="C18081">
        <v>2</v>
      </c>
      <c r="D18081">
        <v>480</v>
      </c>
      <c r="E18081" s="2">
        <v>9.4313999999999995E-2</v>
      </c>
      <c r="F18081">
        <f t="shared" si="282"/>
        <v>7.8636760000000088</v>
      </c>
    </row>
    <row r="18082" spans="1:6" x14ac:dyDescent="0.45">
      <c r="A18082">
        <v>4</v>
      </c>
      <c r="B18082">
        <v>1</v>
      </c>
      <c r="C18082">
        <v>2</v>
      </c>
      <c r="D18082">
        <v>481</v>
      </c>
      <c r="E18082" s="2">
        <v>9.8871000000000001E-2</v>
      </c>
      <c r="F18082">
        <f t="shared" si="282"/>
        <v>7.8395380000000081</v>
      </c>
    </row>
    <row r="18083" spans="1:6" x14ac:dyDescent="0.45">
      <c r="A18083">
        <v>4</v>
      </c>
      <c r="B18083">
        <v>1</v>
      </c>
      <c r="C18083">
        <v>2</v>
      </c>
      <c r="D18083">
        <v>482</v>
      </c>
      <c r="E18083" s="2">
        <v>7.1820999999999996E-2</v>
      </c>
      <c r="F18083">
        <f t="shared" si="282"/>
        <v>7.8089430000000073</v>
      </c>
    </row>
    <row r="18084" spans="1:6" x14ac:dyDescent="0.45">
      <c r="A18084">
        <v>4</v>
      </c>
      <c r="B18084">
        <v>1</v>
      </c>
      <c r="C18084">
        <v>2</v>
      </c>
      <c r="D18084">
        <v>483</v>
      </c>
      <c r="E18084" s="2">
        <v>8.5780999999999996E-2</v>
      </c>
      <c r="F18084">
        <f t="shared" si="282"/>
        <v>7.7784900000000059</v>
      </c>
    </row>
    <row r="18085" spans="1:6" x14ac:dyDescent="0.45">
      <c r="A18085">
        <v>4</v>
      </c>
      <c r="B18085">
        <v>1</v>
      </c>
      <c r="C18085">
        <v>2</v>
      </c>
      <c r="D18085">
        <v>484</v>
      </c>
      <c r="E18085" s="2">
        <v>6.1391000000000001E-2</v>
      </c>
      <c r="F18085">
        <f t="shared" si="282"/>
        <v>7.7441110000000091</v>
      </c>
    </row>
    <row r="18086" spans="1:6" x14ac:dyDescent="0.45">
      <c r="A18086">
        <v>4</v>
      </c>
      <c r="B18086">
        <v>1</v>
      </c>
      <c r="C18086">
        <v>2</v>
      </c>
      <c r="D18086">
        <v>485</v>
      </c>
      <c r="E18086" s="2">
        <v>8.7802000000000005E-2</v>
      </c>
      <c r="F18086">
        <f t="shared" si="282"/>
        <v>7.7127350000000048</v>
      </c>
    </row>
    <row r="18087" spans="1:6" x14ac:dyDescent="0.45">
      <c r="A18087">
        <v>4</v>
      </c>
      <c r="B18087">
        <v>1</v>
      </c>
      <c r="C18087">
        <v>2</v>
      </c>
      <c r="D18087">
        <v>486</v>
      </c>
      <c r="E18087" s="2">
        <v>6.7591999999999999E-2</v>
      </c>
      <c r="F18087">
        <f t="shared" si="282"/>
        <v>7.6983960000000033</v>
      </c>
    </row>
    <row r="18088" spans="1:6" x14ac:dyDescent="0.45">
      <c r="A18088">
        <v>4</v>
      </c>
      <c r="B18088">
        <v>1</v>
      </c>
      <c r="C18088">
        <v>2</v>
      </c>
      <c r="D18088">
        <v>487</v>
      </c>
      <c r="E18088" s="2">
        <v>6.4251000000000003E-2</v>
      </c>
      <c r="F18088">
        <f t="shared" si="282"/>
        <v>7.6676070000000021</v>
      </c>
    </row>
    <row r="18089" spans="1:6" x14ac:dyDescent="0.45">
      <c r="A18089">
        <v>4</v>
      </c>
      <c r="B18089">
        <v>1</v>
      </c>
      <c r="C18089">
        <v>2</v>
      </c>
      <c r="D18089">
        <v>488</v>
      </c>
      <c r="E18089" s="2">
        <v>8.0121999999999999E-2</v>
      </c>
      <c r="F18089">
        <f t="shared" si="282"/>
        <v>7.646941</v>
      </c>
    </row>
    <row r="18090" spans="1:6" x14ac:dyDescent="0.45">
      <c r="A18090">
        <v>4</v>
      </c>
      <c r="B18090">
        <v>1</v>
      </c>
      <c r="C18090">
        <v>2</v>
      </c>
      <c r="D18090">
        <v>489</v>
      </c>
      <c r="E18090" s="2">
        <v>7.4675000000000005E-2</v>
      </c>
      <c r="F18090">
        <f t="shared" si="282"/>
        <v>7.6136810000000041</v>
      </c>
    </row>
    <row r="18091" spans="1:6" x14ac:dyDescent="0.45">
      <c r="A18091">
        <v>4</v>
      </c>
      <c r="B18091">
        <v>1</v>
      </c>
      <c r="C18091">
        <v>2</v>
      </c>
      <c r="D18091">
        <v>490</v>
      </c>
      <c r="E18091" s="2">
        <v>6.8769999999999998E-2</v>
      </c>
      <c r="F18091">
        <f t="shared" si="282"/>
        <v>7.5821500000000022</v>
      </c>
    </row>
    <row r="18092" spans="1:6" x14ac:dyDescent="0.45">
      <c r="A18092">
        <v>4</v>
      </c>
      <c r="B18092">
        <v>1</v>
      </c>
      <c r="C18092">
        <v>2</v>
      </c>
      <c r="D18092">
        <v>491</v>
      </c>
      <c r="E18092" s="2">
        <v>6.8166000000000004E-2</v>
      </c>
      <c r="F18092">
        <f t="shared" si="282"/>
        <v>7.5584780000000018</v>
      </c>
    </row>
    <row r="18093" spans="1:6" x14ac:dyDescent="0.45">
      <c r="A18093">
        <v>4</v>
      </c>
      <c r="B18093">
        <v>1</v>
      </c>
      <c r="C18093">
        <v>2</v>
      </c>
      <c r="D18093">
        <v>492</v>
      </c>
      <c r="E18093" s="2">
        <v>5.3721999999999999E-2</v>
      </c>
      <c r="F18093">
        <f t="shared" si="282"/>
        <v>7.5367000000000006</v>
      </c>
    </row>
    <row r="18094" spans="1:6" x14ac:dyDescent="0.45">
      <c r="A18094">
        <v>4</v>
      </c>
      <c r="B18094">
        <v>1</v>
      </c>
      <c r="C18094">
        <v>2</v>
      </c>
      <c r="D18094">
        <v>493</v>
      </c>
      <c r="E18094" s="2">
        <v>5.3136000000000003E-2</v>
      </c>
      <c r="F18094">
        <f t="shared" si="282"/>
        <v>7.5144860000000007</v>
      </c>
    </row>
    <row r="18095" spans="1:6" x14ac:dyDescent="0.45">
      <c r="A18095">
        <v>4</v>
      </c>
      <c r="B18095">
        <v>1</v>
      </c>
      <c r="C18095">
        <v>2</v>
      </c>
      <c r="D18095">
        <v>494</v>
      </c>
      <c r="E18095" s="2">
        <v>9.4660999999999995E-2</v>
      </c>
      <c r="F18095">
        <f t="shared" si="282"/>
        <v>7.4850139999999987</v>
      </c>
    </row>
    <row r="18096" spans="1:6" x14ac:dyDescent="0.45">
      <c r="A18096">
        <v>4</v>
      </c>
      <c r="B18096">
        <v>1</v>
      </c>
      <c r="C18096">
        <v>2</v>
      </c>
      <c r="D18096">
        <v>495</v>
      </c>
      <c r="E18096" s="2">
        <v>2.3449000000000001E-2</v>
      </c>
      <c r="F18096">
        <f t="shared" si="282"/>
        <v>7.4623889999999973</v>
      </c>
    </row>
    <row r="18097" spans="1:6" x14ac:dyDescent="0.45">
      <c r="A18097">
        <v>4</v>
      </c>
      <c r="B18097">
        <v>1</v>
      </c>
      <c r="C18097">
        <v>2</v>
      </c>
      <c r="D18097">
        <v>496</v>
      </c>
      <c r="E18097" s="2">
        <v>5.8104000000000003E-2</v>
      </c>
      <c r="F18097">
        <f t="shared" si="282"/>
        <v>7.4470289999999979</v>
      </c>
    </row>
    <row r="18098" spans="1:6" x14ac:dyDescent="0.45">
      <c r="A18098">
        <v>4</v>
      </c>
      <c r="B18098">
        <v>1</v>
      </c>
      <c r="C18098">
        <v>2</v>
      </c>
      <c r="D18098">
        <v>497</v>
      </c>
      <c r="E18098" s="2">
        <v>3.4705E-2</v>
      </c>
      <c r="F18098">
        <f t="shared" si="282"/>
        <v>7.4333389999999993</v>
      </c>
    </row>
    <row r="18099" spans="1:6" x14ac:dyDescent="0.45">
      <c r="A18099">
        <v>4</v>
      </c>
      <c r="B18099">
        <v>1</v>
      </c>
      <c r="C18099">
        <v>2</v>
      </c>
      <c r="D18099">
        <v>498</v>
      </c>
      <c r="E18099" s="2">
        <v>2.2856000000000001E-2</v>
      </c>
      <c r="F18099">
        <f t="shared" si="282"/>
        <v>7.4177719999999976</v>
      </c>
    </row>
    <row r="18100" spans="1:6" x14ac:dyDescent="0.45">
      <c r="A18100">
        <v>4</v>
      </c>
      <c r="B18100">
        <v>1</v>
      </c>
      <c r="C18100">
        <v>2</v>
      </c>
      <c r="D18100">
        <v>499</v>
      </c>
      <c r="E18100" s="2">
        <v>7.4334999999999998E-2</v>
      </c>
      <c r="F18100">
        <f t="shared" si="282"/>
        <v>7.4043499999999973</v>
      </c>
    </row>
    <row r="18101" spans="1:6" x14ac:dyDescent="0.45">
      <c r="A18101">
        <v>4</v>
      </c>
      <c r="B18101">
        <v>1</v>
      </c>
      <c r="C18101">
        <v>2</v>
      </c>
      <c r="D18101">
        <v>500</v>
      </c>
      <c r="E18101" s="2">
        <v>8.1133999999999998E-2</v>
      </c>
      <c r="F18101">
        <f t="shared" si="282"/>
        <v>7.3729910000000007</v>
      </c>
    </row>
    <row r="18102" spans="1:6" x14ac:dyDescent="0.45">
      <c r="A18102">
        <v>4</v>
      </c>
      <c r="B18102">
        <v>1</v>
      </c>
      <c r="C18102">
        <v>2</v>
      </c>
      <c r="D18102">
        <v>501</v>
      </c>
      <c r="E18102" s="2">
        <v>2.7602999999999999E-2</v>
      </c>
      <c r="F18102">
        <f t="shared" si="282"/>
        <v>7.3422510000000027</v>
      </c>
    </row>
    <row r="18103" spans="1:6" x14ac:dyDescent="0.45">
      <c r="A18103">
        <v>4</v>
      </c>
      <c r="B18103">
        <v>1</v>
      </c>
      <c r="C18103">
        <v>2</v>
      </c>
      <c r="D18103">
        <v>502</v>
      </c>
      <c r="E18103" s="2">
        <v>7.1817000000000006E-2</v>
      </c>
      <c r="F18103">
        <f t="shared" si="282"/>
        <v>7.3215080000000015</v>
      </c>
    </row>
    <row r="18104" spans="1:6" x14ac:dyDescent="0.45">
      <c r="A18104">
        <v>4</v>
      </c>
      <c r="B18104">
        <v>1</v>
      </c>
      <c r="C18104">
        <v>2</v>
      </c>
      <c r="D18104">
        <v>503</v>
      </c>
      <c r="E18104" s="2">
        <v>3.5994999999999999E-2</v>
      </c>
      <c r="F18104">
        <f t="shared" si="282"/>
        <v>7.2786740000000041</v>
      </c>
    </row>
    <row r="18105" spans="1:6" x14ac:dyDescent="0.45">
      <c r="A18105">
        <v>4</v>
      </c>
      <c r="B18105">
        <v>1</v>
      </c>
      <c r="C18105">
        <v>2</v>
      </c>
      <c r="D18105">
        <v>504</v>
      </c>
      <c r="E18105" s="2">
        <v>0.10142</v>
      </c>
      <c r="F18105">
        <f t="shared" si="282"/>
        <v>7.2605540000000026</v>
      </c>
    </row>
    <row r="18106" spans="1:6" x14ac:dyDescent="0.45">
      <c r="A18106">
        <v>4</v>
      </c>
      <c r="B18106">
        <v>1</v>
      </c>
      <c r="C18106">
        <v>2</v>
      </c>
      <c r="D18106">
        <v>505</v>
      </c>
      <c r="E18106" s="2">
        <v>4.7019999999999999E-2</v>
      </c>
      <c r="F18106">
        <f t="shared" si="282"/>
        <v>7.2285960000000058</v>
      </c>
    </row>
    <row r="18107" spans="1:6" x14ac:dyDescent="0.45">
      <c r="A18107">
        <v>4</v>
      </c>
      <c r="B18107">
        <v>1</v>
      </c>
      <c r="C18107">
        <v>2</v>
      </c>
      <c r="D18107">
        <v>506</v>
      </c>
      <c r="E18107" s="2">
        <v>9.8321000000000006E-2</v>
      </c>
      <c r="F18107">
        <f t="shared" si="282"/>
        <v>7.2025320000000015</v>
      </c>
    </row>
    <row r="18108" spans="1:6" x14ac:dyDescent="0.45">
      <c r="A18108">
        <v>4</v>
      </c>
      <c r="B18108">
        <v>1</v>
      </c>
      <c r="C18108">
        <v>2</v>
      </c>
      <c r="D18108">
        <v>507</v>
      </c>
      <c r="E18108" s="2">
        <v>5.3494E-2</v>
      </c>
      <c r="F18108">
        <f t="shared" si="282"/>
        <v>7.167123000000001</v>
      </c>
    </row>
    <row r="18109" spans="1:6" x14ac:dyDescent="0.45">
      <c r="A18109">
        <v>4</v>
      </c>
      <c r="B18109">
        <v>1</v>
      </c>
      <c r="C18109">
        <v>2</v>
      </c>
      <c r="D18109">
        <v>508</v>
      </c>
      <c r="E18109" s="2">
        <v>7.7649999999999997E-2</v>
      </c>
      <c r="F18109">
        <f t="shared" si="282"/>
        <v>7.1416559999999993</v>
      </c>
    </row>
    <row r="18110" spans="1:6" x14ac:dyDescent="0.45">
      <c r="A18110">
        <v>4</v>
      </c>
      <c r="B18110">
        <v>1</v>
      </c>
      <c r="C18110">
        <v>2</v>
      </c>
      <c r="D18110">
        <v>509</v>
      </c>
      <c r="E18110" s="2">
        <v>7.3029999999999998E-2</v>
      </c>
      <c r="F18110">
        <f t="shared" si="282"/>
        <v>7.1065130000000005</v>
      </c>
    </row>
    <row r="18111" spans="1:6" x14ac:dyDescent="0.45">
      <c r="A18111">
        <v>4</v>
      </c>
      <c r="B18111">
        <v>1</v>
      </c>
      <c r="C18111">
        <v>2</v>
      </c>
      <c r="D18111">
        <v>510</v>
      </c>
      <c r="E18111" s="2">
        <v>8.8234000000000007E-2</v>
      </c>
      <c r="F18111">
        <f t="shared" si="282"/>
        <v>7.0771399999999964</v>
      </c>
    </row>
    <row r="18112" spans="1:6" x14ac:dyDescent="0.45">
      <c r="A18112">
        <v>4</v>
      </c>
      <c r="B18112">
        <v>1</v>
      </c>
      <c r="C18112">
        <v>2</v>
      </c>
      <c r="D18112">
        <v>511</v>
      </c>
      <c r="E18112" s="2">
        <v>4.5481000000000001E-2</v>
      </c>
      <c r="F18112">
        <f t="shared" si="282"/>
        <v>7.0399419999999946</v>
      </c>
    </row>
    <row r="18113" spans="1:6" x14ac:dyDescent="0.45">
      <c r="A18113">
        <v>4</v>
      </c>
      <c r="B18113">
        <v>1</v>
      </c>
      <c r="C18113">
        <v>2</v>
      </c>
      <c r="D18113">
        <v>512</v>
      </c>
      <c r="E18113" s="2">
        <v>0.10714</v>
      </c>
      <c r="F18113">
        <f t="shared" si="282"/>
        <v>7.006387999999995</v>
      </c>
    </row>
    <row r="18114" spans="1:6" x14ac:dyDescent="0.45">
      <c r="A18114">
        <v>4</v>
      </c>
      <c r="B18114">
        <v>1</v>
      </c>
      <c r="C18114">
        <v>2</v>
      </c>
      <c r="D18114">
        <v>513</v>
      </c>
      <c r="E18114" s="2">
        <v>4.6185999999999998E-2</v>
      </c>
      <c r="F18114">
        <f t="shared" ref="F18114:F18177" si="283">SUM(E18114:E18913)</f>
        <v>6.9736579999999941</v>
      </c>
    </row>
    <row r="18115" spans="1:6" x14ac:dyDescent="0.45">
      <c r="A18115">
        <v>4</v>
      </c>
      <c r="B18115">
        <v>1</v>
      </c>
      <c r="C18115">
        <v>2</v>
      </c>
      <c r="D18115">
        <v>514</v>
      </c>
      <c r="E18115" s="2">
        <v>6.9938E-2</v>
      </c>
      <c r="F18115">
        <f t="shared" si="283"/>
        <v>6.9487279999999947</v>
      </c>
    </row>
    <row r="18116" spans="1:6" x14ac:dyDescent="0.45">
      <c r="A18116">
        <v>4</v>
      </c>
      <c r="B18116">
        <v>1</v>
      </c>
      <c r="C18116">
        <v>2</v>
      </c>
      <c r="D18116">
        <v>515</v>
      </c>
      <c r="E18116" s="2">
        <v>5.4246000000000003E-2</v>
      </c>
      <c r="F18116">
        <f t="shared" si="283"/>
        <v>6.9201879999999925</v>
      </c>
    </row>
    <row r="18117" spans="1:6" x14ac:dyDescent="0.45">
      <c r="A18117">
        <v>4</v>
      </c>
      <c r="B18117">
        <v>1</v>
      </c>
      <c r="C18117">
        <v>2</v>
      </c>
      <c r="D18117">
        <v>516</v>
      </c>
      <c r="E18117" s="2">
        <v>7.4137999999999996E-2</v>
      </c>
      <c r="F18117">
        <f t="shared" si="283"/>
        <v>6.8919489999999897</v>
      </c>
    </row>
    <row r="18118" spans="1:6" x14ac:dyDescent="0.45">
      <c r="A18118">
        <v>4</v>
      </c>
      <c r="B18118">
        <v>1</v>
      </c>
      <c r="C18118">
        <v>2</v>
      </c>
      <c r="D18118">
        <v>517</v>
      </c>
      <c r="E18118" s="2">
        <v>2.1770000000000001E-2</v>
      </c>
      <c r="F18118">
        <f t="shared" si="283"/>
        <v>6.865502999999987</v>
      </c>
    </row>
    <row r="18119" spans="1:6" x14ac:dyDescent="0.45">
      <c r="A18119">
        <v>4</v>
      </c>
      <c r="B18119">
        <v>1</v>
      </c>
      <c r="C18119">
        <v>2</v>
      </c>
      <c r="D18119">
        <v>518</v>
      </c>
      <c r="E18119" s="2">
        <v>7.7468999999999996E-2</v>
      </c>
      <c r="F18119">
        <f t="shared" si="283"/>
        <v>6.8507329999999849</v>
      </c>
    </row>
    <row r="18120" spans="1:6" x14ac:dyDescent="0.45">
      <c r="A18120">
        <v>4</v>
      </c>
      <c r="B18120">
        <v>1</v>
      </c>
      <c r="C18120">
        <v>2</v>
      </c>
      <c r="D18120">
        <v>519</v>
      </c>
      <c r="E18120" s="2">
        <v>6.6402000000000003E-2</v>
      </c>
      <c r="F18120">
        <f t="shared" si="283"/>
        <v>6.8336229999999825</v>
      </c>
    </row>
    <row r="18121" spans="1:6" x14ac:dyDescent="0.45">
      <c r="A18121">
        <v>4</v>
      </c>
      <c r="B18121">
        <v>1</v>
      </c>
      <c r="C18121">
        <v>2</v>
      </c>
      <c r="D18121">
        <v>520</v>
      </c>
      <c r="E18121" s="2">
        <v>4.5495000000000001E-2</v>
      </c>
      <c r="F18121">
        <f t="shared" si="283"/>
        <v>6.807244999999984</v>
      </c>
    </row>
    <row r="18122" spans="1:6" x14ac:dyDescent="0.45">
      <c r="A18122">
        <v>4</v>
      </c>
      <c r="B18122">
        <v>1</v>
      </c>
      <c r="C18122">
        <v>2</v>
      </c>
      <c r="D18122">
        <v>521</v>
      </c>
      <c r="E18122" s="2">
        <v>0.127302</v>
      </c>
      <c r="F18122">
        <f t="shared" si="283"/>
        <v>6.7836729999999843</v>
      </c>
    </row>
    <row r="18123" spans="1:6" x14ac:dyDescent="0.45">
      <c r="A18123">
        <v>4</v>
      </c>
      <c r="B18123">
        <v>1</v>
      </c>
      <c r="C18123">
        <v>2</v>
      </c>
      <c r="D18123">
        <v>522</v>
      </c>
      <c r="E18123" s="2">
        <v>6.8682999999999994E-2</v>
      </c>
      <c r="F18123">
        <f t="shared" si="283"/>
        <v>6.7534999999999838</v>
      </c>
    </row>
    <row r="18124" spans="1:6" x14ac:dyDescent="0.45">
      <c r="A18124">
        <v>4</v>
      </c>
      <c r="B18124">
        <v>1</v>
      </c>
      <c r="C18124">
        <v>2</v>
      </c>
      <c r="D18124">
        <v>523</v>
      </c>
      <c r="E18124" s="2">
        <v>3.7562999999999999E-2</v>
      </c>
      <c r="F18124">
        <f t="shared" si="283"/>
        <v>6.727987999999983</v>
      </c>
    </row>
    <row r="18125" spans="1:6" x14ac:dyDescent="0.45">
      <c r="A18125">
        <v>4</v>
      </c>
      <c r="B18125">
        <v>1</v>
      </c>
      <c r="C18125">
        <v>2</v>
      </c>
      <c r="D18125">
        <v>524</v>
      </c>
      <c r="E18125" s="2">
        <v>9.8436999999999997E-2</v>
      </c>
      <c r="F18125">
        <f t="shared" si="283"/>
        <v>6.7077189999999822</v>
      </c>
    </row>
    <row r="18126" spans="1:6" x14ac:dyDescent="0.45">
      <c r="A18126">
        <v>4</v>
      </c>
      <c r="B18126">
        <v>1</v>
      </c>
      <c r="C18126">
        <v>2</v>
      </c>
      <c r="D18126">
        <v>525</v>
      </c>
      <c r="E18126" s="2">
        <v>4.3561999999999997E-2</v>
      </c>
      <c r="F18126">
        <f t="shared" si="283"/>
        <v>6.678191999999985</v>
      </c>
    </row>
    <row r="18127" spans="1:6" x14ac:dyDescent="0.45">
      <c r="A18127">
        <v>4</v>
      </c>
      <c r="B18127">
        <v>1</v>
      </c>
      <c r="C18127">
        <v>2</v>
      </c>
      <c r="D18127">
        <v>526</v>
      </c>
      <c r="E18127" s="2">
        <v>6.2837000000000004E-2</v>
      </c>
      <c r="F18127">
        <f t="shared" si="283"/>
        <v>6.659444999999983</v>
      </c>
    </row>
    <row r="18128" spans="1:6" x14ac:dyDescent="0.45">
      <c r="A18128">
        <v>4</v>
      </c>
      <c r="B18128">
        <v>1</v>
      </c>
      <c r="C18128">
        <v>2</v>
      </c>
      <c r="D18128">
        <v>527</v>
      </c>
      <c r="E18128" s="2">
        <v>7.3631000000000002E-2</v>
      </c>
      <c r="F18128">
        <f t="shared" si="283"/>
        <v>6.6325949999999851</v>
      </c>
    </row>
    <row r="18129" spans="1:6" x14ac:dyDescent="0.45">
      <c r="A18129">
        <v>4</v>
      </c>
      <c r="B18129">
        <v>1</v>
      </c>
      <c r="C18129">
        <v>2</v>
      </c>
      <c r="D18129">
        <v>528</v>
      </c>
      <c r="E18129" s="2">
        <v>4.3295E-2</v>
      </c>
      <c r="F18129">
        <f t="shared" si="283"/>
        <v>6.6068599999999869</v>
      </c>
    </row>
    <row r="18130" spans="1:6" x14ac:dyDescent="0.45">
      <c r="A18130">
        <v>4</v>
      </c>
      <c r="B18130">
        <v>1</v>
      </c>
      <c r="C18130">
        <v>2</v>
      </c>
      <c r="D18130">
        <v>529</v>
      </c>
      <c r="E18130" s="2">
        <v>8.1751000000000004E-2</v>
      </c>
      <c r="F18130">
        <f t="shared" si="283"/>
        <v>6.5904409999999904</v>
      </c>
    </row>
    <row r="18131" spans="1:6" x14ac:dyDescent="0.45">
      <c r="A18131">
        <v>4</v>
      </c>
      <c r="B18131">
        <v>1</v>
      </c>
      <c r="C18131">
        <v>2</v>
      </c>
      <c r="D18131">
        <v>530</v>
      </c>
      <c r="E18131" s="2">
        <v>6.8065000000000001E-2</v>
      </c>
      <c r="F18131">
        <f t="shared" si="283"/>
        <v>6.5512669999999904</v>
      </c>
    </row>
    <row r="18132" spans="1:6" x14ac:dyDescent="0.45">
      <c r="A18132">
        <v>4</v>
      </c>
      <c r="B18132">
        <v>1</v>
      </c>
      <c r="C18132">
        <v>2</v>
      </c>
      <c r="D18132">
        <v>531</v>
      </c>
      <c r="E18132" s="2">
        <v>2.4132000000000001E-2</v>
      </c>
      <c r="F18132">
        <f t="shared" si="283"/>
        <v>6.5137099999999908</v>
      </c>
    </row>
    <row r="18133" spans="1:6" x14ac:dyDescent="0.45">
      <c r="A18133">
        <v>4</v>
      </c>
      <c r="B18133">
        <v>1</v>
      </c>
      <c r="C18133">
        <v>2</v>
      </c>
      <c r="D18133">
        <v>532</v>
      </c>
      <c r="E18133" s="2">
        <v>6.9036E-2</v>
      </c>
      <c r="F18133">
        <f t="shared" si="283"/>
        <v>6.4944149999999912</v>
      </c>
    </row>
    <row r="18134" spans="1:6" x14ac:dyDescent="0.45">
      <c r="A18134">
        <v>4</v>
      </c>
      <c r="B18134">
        <v>1</v>
      </c>
      <c r="C18134">
        <v>2</v>
      </c>
      <c r="D18134">
        <v>533</v>
      </c>
      <c r="E18134" s="2">
        <v>9.3451999999999993E-2</v>
      </c>
      <c r="F18134">
        <f t="shared" si="283"/>
        <v>6.4604059999999883</v>
      </c>
    </row>
    <row r="18135" spans="1:6" x14ac:dyDescent="0.45">
      <c r="A18135">
        <v>4</v>
      </c>
      <c r="B18135">
        <v>1</v>
      </c>
      <c r="C18135">
        <v>2</v>
      </c>
      <c r="D18135">
        <v>534</v>
      </c>
      <c r="E18135" s="2">
        <v>6.2170000000000003E-2</v>
      </c>
      <c r="F18135">
        <f t="shared" si="283"/>
        <v>6.4251839999999891</v>
      </c>
    </row>
    <row r="18136" spans="1:6" x14ac:dyDescent="0.45">
      <c r="A18136">
        <v>4</v>
      </c>
      <c r="B18136">
        <v>1</v>
      </c>
      <c r="C18136">
        <v>2</v>
      </c>
      <c r="D18136">
        <v>535</v>
      </c>
      <c r="E18136" s="2">
        <v>9.3089000000000005E-2</v>
      </c>
      <c r="F18136">
        <f t="shared" si="283"/>
        <v>6.3927319999999872</v>
      </c>
    </row>
    <row r="18137" spans="1:6" x14ac:dyDescent="0.45">
      <c r="A18137">
        <v>4</v>
      </c>
      <c r="B18137">
        <v>1</v>
      </c>
      <c r="C18137">
        <v>2</v>
      </c>
      <c r="D18137">
        <v>536</v>
      </c>
      <c r="E18137" s="2">
        <v>7.4079999999999993E-2</v>
      </c>
      <c r="F18137">
        <f t="shared" si="283"/>
        <v>6.3661749999999833</v>
      </c>
    </row>
    <row r="18138" spans="1:6" x14ac:dyDescent="0.45">
      <c r="A18138">
        <v>4</v>
      </c>
      <c r="B18138">
        <v>1</v>
      </c>
      <c r="C18138">
        <v>2</v>
      </c>
      <c r="D18138">
        <v>537</v>
      </c>
      <c r="E18138" s="2">
        <v>8.8124999999999995E-2</v>
      </c>
      <c r="F18138">
        <f t="shared" si="283"/>
        <v>6.3374569999999828</v>
      </c>
    </row>
    <row r="18139" spans="1:6" x14ac:dyDescent="0.45">
      <c r="A18139">
        <v>4</v>
      </c>
      <c r="B18139">
        <v>1</v>
      </c>
      <c r="C18139">
        <v>2</v>
      </c>
      <c r="D18139">
        <v>538</v>
      </c>
      <c r="E18139" s="2">
        <v>7.5328999999999993E-2</v>
      </c>
      <c r="F18139">
        <f t="shared" si="283"/>
        <v>6.3059819999999815</v>
      </c>
    </row>
    <row r="18140" spans="1:6" x14ac:dyDescent="0.45">
      <c r="A18140">
        <v>4</v>
      </c>
      <c r="B18140">
        <v>1</v>
      </c>
      <c r="C18140">
        <v>2</v>
      </c>
      <c r="D18140">
        <v>539</v>
      </c>
      <c r="E18140" s="2">
        <v>4.6758000000000001E-2</v>
      </c>
      <c r="F18140">
        <f t="shared" si="283"/>
        <v>6.2793959999999833</v>
      </c>
    </row>
    <row r="18141" spans="1:6" x14ac:dyDescent="0.45">
      <c r="A18141">
        <v>4</v>
      </c>
      <c r="B18141">
        <v>1</v>
      </c>
      <c r="C18141">
        <v>2</v>
      </c>
      <c r="D18141">
        <v>540</v>
      </c>
      <c r="E18141" s="2">
        <v>7.5511999999999996E-2</v>
      </c>
      <c r="F18141">
        <f t="shared" si="283"/>
        <v>6.2559769999999828</v>
      </c>
    </row>
    <row r="18142" spans="1:6" x14ac:dyDescent="0.45">
      <c r="A18142">
        <v>4</v>
      </c>
      <c r="B18142">
        <v>1</v>
      </c>
      <c r="C18142">
        <v>2</v>
      </c>
      <c r="D18142">
        <v>541</v>
      </c>
      <c r="E18142" s="2">
        <v>8.5136000000000003E-2</v>
      </c>
      <c r="F18142">
        <f t="shared" si="283"/>
        <v>6.2290779999999817</v>
      </c>
    </row>
    <row r="18143" spans="1:6" x14ac:dyDescent="0.45">
      <c r="A18143">
        <v>4</v>
      </c>
      <c r="B18143">
        <v>1</v>
      </c>
      <c r="C18143">
        <v>2</v>
      </c>
      <c r="D18143">
        <v>542</v>
      </c>
      <c r="E18143" s="2">
        <v>8.9844999999999994E-2</v>
      </c>
      <c r="F18143">
        <f t="shared" si="283"/>
        <v>6.2120299999999844</v>
      </c>
    </row>
    <row r="18144" spans="1:6" x14ac:dyDescent="0.45">
      <c r="A18144">
        <v>4</v>
      </c>
      <c r="B18144">
        <v>1</v>
      </c>
      <c r="C18144">
        <v>2</v>
      </c>
      <c r="D18144">
        <v>543</v>
      </c>
      <c r="E18144" s="2">
        <v>8.9008000000000004E-2</v>
      </c>
      <c r="F18144">
        <f t="shared" si="283"/>
        <v>6.181494999999984</v>
      </c>
    </row>
    <row r="18145" spans="1:6" x14ac:dyDescent="0.45">
      <c r="A18145">
        <v>4</v>
      </c>
      <c r="B18145">
        <v>1</v>
      </c>
      <c r="C18145">
        <v>2</v>
      </c>
      <c r="D18145">
        <v>544</v>
      </c>
      <c r="E18145" s="2">
        <v>1.6656000000000001E-2</v>
      </c>
      <c r="F18145">
        <f t="shared" si="283"/>
        <v>6.159629999999984</v>
      </c>
    </row>
    <row r="18146" spans="1:6" x14ac:dyDescent="0.45">
      <c r="A18146">
        <v>4</v>
      </c>
      <c r="B18146">
        <v>1</v>
      </c>
      <c r="C18146">
        <v>2</v>
      </c>
      <c r="D18146">
        <v>545</v>
      </c>
      <c r="E18146" s="2">
        <v>6.7832000000000003E-2</v>
      </c>
      <c r="F18146">
        <f t="shared" si="283"/>
        <v>6.1494619999999838</v>
      </c>
    </row>
    <row r="18147" spans="1:6" x14ac:dyDescent="0.45">
      <c r="A18147">
        <v>4</v>
      </c>
      <c r="B18147">
        <v>1</v>
      </c>
      <c r="C18147">
        <v>2</v>
      </c>
      <c r="D18147">
        <v>546</v>
      </c>
      <c r="E18147" s="2">
        <v>0.100046</v>
      </c>
      <c r="F18147">
        <f t="shared" si="283"/>
        <v>6.1180349999999857</v>
      </c>
    </row>
    <row r="18148" spans="1:6" x14ac:dyDescent="0.45">
      <c r="A18148">
        <v>4</v>
      </c>
      <c r="B18148">
        <v>1</v>
      </c>
      <c r="C18148">
        <v>2</v>
      </c>
      <c r="D18148">
        <v>547</v>
      </c>
      <c r="E18148" s="2">
        <v>4.6803999999999998E-2</v>
      </c>
      <c r="F18148">
        <f t="shared" si="283"/>
        <v>6.0857089999999854</v>
      </c>
    </row>
    <row r="18149" spans="1:6" x14ac:dyDescent="0.45">
      <c r="A18149">
        <v>4</v>
      </c>
      <c r="B18149">
        <v>1</v>
      </c>
      <c r="C18149">
        <v>2</v>
      </c>
      <c r="D18149">
        <v>548</v>
      </c>
      <c r="E18149" s="2">
        <v>4.3145999999999997E-2</v>
      </c>
      <c r="F18149">
        <f t="shared" si="283"/>
        <v>6.0682499999999875</v>
      </c>
    </row>
    <row r="18150" spans="1:6" x14ac:dyDescent="0.45">
      <c r="A18150">
        <v>4</v>
      </c>
      <c r="B18150">
        <v>1</v>
      </c>
      <c r="C18150">
        <v>2</v>
      </c>
      <c r="D18150">
        <v>549</v>
      </c>
      <c r="E18150" s="2">
        <v>7.9242000000000007E-2</v>
      </c>
      <c r="F18150">
        <f t="shared" si="283"/>
        <v>6.0454519999999894</v>
      </c>
    </row>
    <row r="18151" spans="1:6" x14ac:dyDescent="0.45">
      <c r="A18151">
        <v>4</v>
      </c>
      <c r="B18151">
        <v>1</v>
      </c>
      <c r="C18151">
        <v>2</v>
      </c>
      <c r="D18151">
        <v>550</v>
      </c>
      <c r="E18151" s="2">
        <v>6.1295000000000002E-2</v>
      </c>
      <c r="F18151">
        <f t="shared" si="283"/>
        <v>6.0062829999999883</v>
      </c>
    </row>
    <row r="18152" spans="1:6" x14ac:dyDescent="0.45">
      <c r="A18152">
        <v>4</v>
      </c>
      <c r="B18152">
        <v>1</v>
      </c>
      <c r="C18152">
        <v>2</v>
      </c>
      <c r="D18152">
        <v>551</v>
      </c>
      <c r="E18152" s="2">
        <v>6.9636000000000003E-2</v>
      </c>
      <c r="F18152">
        <f t="shared" si="283"/>
        <v>5.9811239999999888</v>
      </c>
    </row>
    <row r="18153" spans="1:6" x14ac:dyDescent="0.45">
      <c r="A18153">
        <v>4</v>
      </c>
      <c r="B18153">
        <v>1</v>
      </c>
      <c r="C18153">
        <v>2</v>
      </c>
      <c r="D18153">
        <v>552</v>
      </c>
      <c r="E18153" s="2">
        <v>0.18898000000000001</v>
      </c>
      <c r="F18153">
        <f t="shared" si="283"/>
        <v>5.9530289999999892</v>
      </c>
    </row>
    <row r="18154" spans="1:6" x14ac:dyDescent="0.45">
      <c r="A18154">
        <v>4</v>
      </c>
      <c r="B18154">
        <v>1</v>
      </c>
      <c r="C18154">
        <v>2</v>
      </c>
      <c r="D18154">
        <v>553</v>
      </c>
      <c r="E18154" s="2">
        <v>5.4037000000000002E-2</v>
      </c>
      <c r="F18154">
        <f t="shared" si="283"/>
        <v>5.9069229999999884</v>
      </c>
    </row>
    <row r="18155" spans="1:6" x14ac:dyDescent="0.45">
      <c r="A18155">
        <v>4</v>
      </c>
      <c r="B18155">
        <v>1</v>
      </c>
      <c r="C18155">
        <v>2</v>
      </c>
      <c r="D18155">
        <v>554</v>
      </c>
      <c r="E18155" s="2">
        <v>7.7074000000000004E-2</v>
      </c>
      <c r="F18155">
        <f t="shared" si="283"/>
        <v>5.8745949999999914</v>
      </c>
    </row>
    <row r="18156" spans="1:6" x14ac:dyDescent="0.45">
      <c r="A18156">
        <v>4</v>
      </c>
      <c r="B18156">
        <v>1</v>
      </c>
      <c r="C18156">
        <v>2</v>
      </c>
      <c r="D18156">
        <v>555</v>
      </c>
      <c r="E18156" s="2">
        <v>8.2766999999999993E-2</v>
      </c>
      <c r="F18156">
        <f t="shared" si="283"/>
        <v>5.8353509999999895</v>
      </c>
    </row>
    <row r="18157" spans="1:6" x14ac:dyDescent="0.45">
      <c r="A18157">
        <v>4</v>
      </c>
      <c r="B18157">
        <v>1</v>
      </c>
      <c r="C18157">
        <v>2</v>
      </c>
      <c r="D18157">
        <v>556</v>
      </c>
      <c r="E18157" s="2">
        <v>0.12665699999999999</v>
      </c>
      <c r="F18157">
        <f t="shared" si="283"/>
        <v>5.8082329999999889</v>
      </c>
    </row>
    <row r="18158" spans="1:6" x14ac:dyDescent="0.45">
      <c r="A18158">
        <v>4</v>
      </c>
      <c r="B18158">
        <v>1</v>
      </c>
      <c r="C18158">
        <v>2</v>
      </c>
      <c r="D18158">
        <v>557</v>
      </c>
      <c r="E18158" s="2">
        <v>6.9044999999999995E-2</v>
      </c>
      <c r="F18158">
        <f t="shared" si="283"/>
        <v>5.7756659999999904</v>
      </c>
    </row>
    <row r="18159" spans="1:6" x14ac:dyDescent="0.45">
      <c r="A18159">
        <v>4</v>
      </c>
      <c r="B18159">
        <v>1</v>
      </c>
      <c r="C18159">
        <v>2</v>
      </c>
      <c r="D18159">
        <v>558</v>
      </c>
      <c r="E18159" s="2">
        <v>1.7347999999999999E-2</v>
      </c>
      <c r="F18159">
        <f t="shared" si="283"/>
        <v>5.7527569999999892</v>
      </c>
    </row>
    <row r="18160" spans="1:6" x14ac:dyDescent="0.45">
      <c r="A18160">
        <v>4</v>
      </c>
      <c r="B18160">
        <v>1</v>
      </c>
      <c r="C18160">
        <v>2</v>
      </c>
      <c r="D18160">
        <v>559</v>
      </c>
      <c r="E18160" s="2">
        <v>2.5950000000000001E-2</v>
      </c>
      <c r="F18160">
        <f t="shared" si="283"/>
        <v>5.744106999999989</v>
      </c>
    </row>
    <row r="18161" spans="1:6" x14ac:dyDescent="0.45">
      <c r="A18161">
        <v>4</v>
      </c>
      <c r="B18161">
        <v>1</v>
      </c>
      <c r="C18161">
        <v>2</v>
      </c>
      <c r="D18161">
        <v>560</v>
      </c>
      <c r="E18161" s="2">
        <v>6.0962000000000002E-2</v>
      </c>
      <c r="F18161">
        <f t="shared" si="283"/>
        <v>5.7235319999999872</v>
      </c>
    </row>
    <row r="18162" spans="1:6" x14ac:dyDescent="0.45">
      <c r="A18162">
        <v>4</v>
      </c>
      <c r="B18162">
        <v>1</v>
      </c>
      <c r="C18162">
        <v>2</v>
      </c>
      <c r="D18162">
        <v>561</v>
      </c>
      <c r="E18162" s="2">
        <v>5.3511999999999997E-2</v>
      </c>
      <c r="F18162">
        <f t="shared" si="283"/>
        <v>5.6937209999999876</v>
      </c>
    </row>
    <row r="18163" spans="1:6" x14ac:dyDescent="0.45">
      <c r="A18163">
        <v>4</v>
      </c>
      <c r="B18163">
        <v>1</v>
      </c>
      <c r="C18163">
        <v>2</v>
      </c>
      <c r="D18163">
        <v>562</v>
      </c>
      <c r="E18163" s="2">
        <v>9.6906000000000006E-2</v>
      </c>
      <c r="F18163">
        <f t="shared" si="283"/>
        <v>5.6696499999999865</v>
      </c>
    </row>
    <row r="18164" spans="1:6" x14ac:dyDescent="0.45">
      <c r="A18164">
        <v>4</v>
      </c>
      <c r="B18164">
        <v>1</v>
      </c>
      <c r="C18164">
        <v>2</v>
      </c>
      <c r="D18164">
        <v>563</v>
      </c>
      <c r="E18164" s="2">
        <v>9.9562999999999999E-2</v>
      </c>
      <c r="F18164">
        <f t="shared" si="283"/>
        <v>5.6429719999999897</v>
      </c>
    </row>
    <row r="18165" spans="1:6" x14ac:dyDescent="0.45">
      <c r="A18165">
        <v>4</v>
      </c>
      <c r="B18165">
        <v>1</v>
      </c>
      <c r="C18165">
        <v>2</v>
      </c>
      <c r="D18165">
        <v>564</v>
      </c>
      <c r="E18165" s="2">
        <v>8.6307999999999996E-2</v>
      </c>
      <c r="F18165">
        <f t="shared" si="283"/>
        <v>5.6101439999999902</v>
      </c>
    </row>
    <row r="18166" spans="1:6" x14ac:dyDescent="0.45">
      <c r="A18166">
        <v>4</v>
      </c>
      <c r="B18166">
        <v>1</v>
      </c>
      <c r="C18166">
        <v>2</v>
      </c>
      <c r="D18166">
        <v>565</v>
      </c>
      <c r="E18166" s="2">
        <v>0.103343</v>
      </c>
      <c r="F18166">
        <f t="shared" si="283"/>
        <v>5.5776119999999914</v>
      </c>
    </row>
    <row r="18167" spans="1:6" x14ac:dyDescent="0.45">
      <c r="A18167">
        <v>4</v>
      </c>
      <c r="B18167">
        <v>1</v>
      </c>
      <c r="C18167">
        <v>2</v>
      </c>
      <c r="D18167">
        <v>566</v>
      </c>
      <c r="E18167" s="2">
        <v>0.15181600000000001</v>
      </c>
      <c r="F18167">
        <f t="shared" si="283"/>
        <v>5.5558039999999904</v>
      </c>
    </row>
    <row r="18168" spans="1:6" x14ac:dyDescent="0.45">
      <c r="A18168">
        <v>4</v>
      </c>
      <c r="B18168">
        <v>1</v>
      </c>
      <c r="C18168">
        <v>2</v>
      </c>
      <c r="D18168">
        <v>567</v>
      </c>
      <c r="E18168" s="2">
        <v>3.4566E-2</v>
      </c>
      <c r="F18168">
        <f t="shared" si="283"/>
        <v>5.5272939999999959</v>
      </c>
    </row>
    <row r="18169" spans="1:6" x14ac:dyDescent="0.45">
      <c r="A18169">
        <v>4</v>
      </c>
      <c r="B18169">
        <v>1</v>
      </c>
      <c r="C18169">
        <v>2</v>
      </c>
      <c r="D18169">
        <v>568</v>
      </c>
      <c r="E18169" s="2">
        <v>2.9158E-2</v>
      </c>
      <c r="F18169">
        <f t="shared" si="283"/>
        <v>5.5076729999999925</v>
      </c>
    </row>
    <row r="18170" spans="1:6" x14ac:dyDescent="0.45">
      <c r="A18170">
        <v>4</v>
      </c>
      <c r="B18170">
        <v>1</v>
      </c>
      <c r="C18170">
        <v>2</v>
      </c>
      <c r="D18170">
        <v>569</v>
      </c>
      <c r="E18170" s="2">
        <v>3.5334999999999998E-2</v>
      </c>
      <c r="F18170">
        <f t="shared" si="283"/>
        <v>5.4892899999999933</v>
      </c>
    </row>
    <row r="18171" spans="1:6" x14ac:dyDescent="0.45">
      <c r="A18171">
        <v>4</v>
      </c>
      <c r="B18171">
        <v>1</v>
      </c>
      <c r="C18171">
        <v>2</v>
      </c>
      <c r="D18171">
        <v>570</v>
      </c>
      <c r="E18171" s="2">
        <v>3.2583000000000001E-2</v>
      </c>
      <c r="F18171">
        <f t="shared" si="283"/>
        <v>5.4740169999999937</v>
      </c>
    </row>
    <row r="18172" spans="1:6" x14ac:dyDescent="0.45">
      <c r="A18172">
        <v>4</v>
      </c>
      <c r="B18172">
        <v>1</v>
      </c>
      <c r="C18172">
        <v>2</v>
      </c>
      <c r="D18172">
        <v>571</v>
      </c>
      <c r="E18172" s="2">
        <v>3.8417E-2</v>
      </c>
      <c r="F18172">
        <f t="shared" si="283"/>
        <v>5.4497329999999931</v>
      </c>
    </row>
    <row r="18173" spans="1:6" x14ac:dyDescent="0.45">
      <c r="A18173">
        <v>4</v>
      </c>
      <c r="B18173">
        <v>1</v>
      </c>
      <c r="C18173">
        <v>2</v>
      </c>
      <c r="D18173">
        <v>572</v>
      </c>
      <c r="E18173" s="2">
        <v>0.108432</v>
      </c>
      <c r="F18173">
        <f t="shared" si="283"/>
        <v>5.426230999999996</v>
      </c>
    </row>
    <row r="18174" spans="1:6" x14ac:dyDescent="0.45">
      <c r="A18174">
        <v>4</v>
      </c>
      <c r="B18174">
        <v>1</v>
      </c>
      <c r="C18174">
        <v>2</v>
      </c>
      <c r="D18174">
        <v>573</v>
      </c>
      <c r="E18174" s="2">
        <v>8.0477000000000007E-2</v>
      </c>
      <c r="F18174">
        <f t="shared" si="283"/>
        <v>5.3964119999999935</v>
      </c>
    </row>
    <row r="18175" spans="1:6" x14ac:dyDescent="0.45">
      <c r="A18175">
        <v>4</v>
      </c>
      <c r="B18175">
        <v>1</v>
      </c>
      <c r="C18175">
        <v>2</v>
      </c>
      <c r="D18175">
        <v>574</v>
      </c>
      <c r="E18175" s="2">
        <v>9.9719000000000002E-2</v>
      </c>
      <c r="F18175">
        <f t="shared" si="283"/>
        <v>5.3692969999999951</v>
      </c>
    </row>
    <row r="18176" spans="1:6" x14ac:dyDescent="0.45">
      <c r="A18176">
        <v>4</v>
      </c>
      <c r="B18176">
        <v>1</v>
      </c>
      <c r="C18176">
        <v>2</v>
      </c>
      <c r="D18176">
        <v>575</v>
      </c>
      <c r="E18176" s="2">
        <v>6.4986000000000002E-2</v>
      </c>
      <c r="F18176">
        <f t="shared" si="283"/>
        <v>5.3492309999999952</v>
      </c>
    </row>
    <row r="18177" spans="1:6" x14ac:dyDescent="0.45">
      <c r="A18177">
        <v>4</v>
      </c>
      <c r="B18177">
        <v>1</v>
      </c>
      <c r="C18177">
        <v>2</v>
      </c>
      <c r="D18177">
        <v>576</v>
      </c>
      <c r="E18177" s="2">
        <v>0.116231</v>
      </c>
      <c r="F18177">
        <f t="shared" si="283"/>
        <v>5.3251639999999938</v>
      </c>
    </row>
    <row r="18178" spans="1:6" x14ac:dyDescent="0.45">
      <c r="A18178">
        <v>4</v>
      </c>
      <c r="B18178">
        <v>1</v>
      </c>
      <c r="C18178">
        <v>2</v>
      </c>
      <c r="D18178">
        <v>577</v>
      </c>
      <c r="E18178" s="2">
        <v>5.0804000000000002E-2</v>
      </c>
      <c r="F18178">
        <f t="shared" ref="F18178:F18241" si="284">SUM(E18178:E18977)</f>
        <v>5.3028149999999972</v>
      </c>
    </row>
    <row r="18179" spans="1:6" x14ac:dyDescent="0.45">
      <c r="A18179">
        <v>4</v>
      </c>
      <c r="B18179">
        <v>1</v>
      </c>
      <c r="C18179">
        <v>2</v>
      </c>
      <c r="D18179">
        <v>578</v>
      </c>
      <c r="E18179" s="2">
        <v>6.7568000000000003E-2</v>
      </c>
      <c r="F18179">
        <f t="shared" si="284"/>
        <v>5.2673999999999959</v>
      </c>
    </row>
    <row r="18180" spans="1:6" x14ac:dyDescent="0.45">
      <c r="A18180">
        <v>4</v>
      </c>
      <c r="B18180">
        <v>1</v>
      </c>
      <c r="C18180">
        <v>2</v>
      </c>
      <c r="D18180">
        <v>579</v>
      </c>
      <c r="E18180" s="2">
        <v>5.9551E-2</v>
      </c>
      <c r="F18180">
        <f t="shared" si="284"/>
        <v>5.2319169999999975</v>
      </c>
    </row>
    <row r="18181" spans="1:6" x14ac:dyDescent="0.45">
      <c r="A18181">
        <v>4</v>
      </c>
      <c r="B18181">
        <v>1</v>
      </c>
      <c r="C18181">
        <v>2</v>
      </c>
      <c r="D18181">
        <v>580</v>
      </c>
      <c r="E18181" s="2">
        <v>8.4107000000000001E-2</v>
      </c>
      <c r="F18181">
        <f t="shared" si="284"/>
        <v>5.2007219999999963</v>
      </c>
    </row>
    <row r="18182" spans="1:6" x14ac:dyDescent="0.45">
      <c r="A18182">
        <v>4</v>
      </c>
      <c r="B18182">
        <v>1</v>
      </c>
      <c r="C18182">
        <v>2</v>
      </c>
      <c r="D18182">
        <v>581</v>
      </c>
      <c r="E18182" s="2">
        <v>0.110934</v>
      </c>
      <c r="F18182">
        <f t="shared" si="284"/>
        <v>5.1612529999999976</v>
      </c>
    </row>
    <row r="18183" spans="1:6" x14ac:dyDescent="0.45">
      <c r="A18183">
        <v>4</v>
      </c>
      <c r="B18183">
        <v>1</v>
      </c>
      <c r="C18183">
        <v>2</v>
      </c>
      <c r="D18183">
        <v>582</v>
      </c>
      <c r="E18183" s="2">
        <v>9.6581E-2</v>
      </c>
      <c r="F18183">
        <f t="shared" si="284"/>
        <v>5.1313719999999989</v>
      </c>
    </row>
    <row r="18184" spans="1:6" x14ac:dyDescent="0.45">
      <c r="A18184">
        <v>4</v>
      </c>
      <c r="B18184">
        <v>1</v>
      </c>
      <c r="C18184">
        <v>2</v>
      </c>
      <c r="D18184">
        <v>583</v>
      </c>
      <c r="E18184" s="2">
        <v>8.6777999999999994E-2</v>
      </c>
      <c r="F18184">
        <f t="shared" si="284"/>
        <v>5.0981309999999977</v>
      </c>
    </row>
    <row r="18185" spans="1:6" x14ac:dyDescent="0.45">
      <c r="A18185">
        <v>4</v>
      </c>
      <c r="B18185">
        <v>1</v>
      </c>
      <c r="C18185">
        <v>2</v>
      </c>
      <c r="D18185">
        <v>584</v>
      </c>
      <c r="E18185" s="2">
        <v>5.9145000000000003E-2</v>
      </c>
      <c r="F18185">
        <f t="shared" si="284"/>
        <v>5.0599610000000013</v>
      </c>
    </row>
    <row r="18186" spans="1:6" x14ac:dyDescent="0.45">
      <c r="A18186">
        <v>4</v>
      </c>
      <c r="B18186">
        <v>1</v>
      </c>
      <c r="C18186">
        <v>2</v>
      </c>
      <c r="D18186">
        <v>585</v>
      </c>
      <c r="E18186" s="2">
        <v>5.7769000000000001E-2</v>
      </c>
      <c r="F18186">
        <f t="shared" si="284"/>
        <v>5.0323669999999998</v>
      </c>
    </row>
    <row r="18187" spans="1:6" x14ac:dyDescent="0.45">
      <c r="A18187">
        <v>4</v>
      </c>
      <c r="B18187">
        <v>1</v>
      </c>
      <c r="C18187">
        <v>2</v>
      </c>
      <c r="D18187">
        <v>586</v>
      </c>
      <c r="E18187" s="2">
        <v>0.1134</v>
      </c>
      <c r="F18187">
        <f t="shared" si="284"/>
        <v>5.0112880000000013</v>
      </c>
    </row>
    <row r="18188" spans="1:6" x14ac:dyDescent="0.45">
      <c r="A18188">
        <v>4</v>
      </c>
      <c r="B18188">
        <v>1</v>
      </c>
      <c r="C18188">
        <v>2</v>
      </c>
      <c r="D18188">
        <v>587</v>
      </c>
      <c r="E18188" s="2">
        <v>5.2192000000000002E-2</v>
      </c>
      <c r="F18188">
        <f t="shared" si="284"/>
        <v>4.9794370000000034</v>
      </c>
    </row>
    <row r="18189" spans="1:6" x14ac:dyDescent="0.45">
      <c r="A18189">
        <v>4</v>
      </c>
      <c r="B18189">
        <v>1</v>
      </c>
      <c r="C18189">
        <v>2</v>
      </c>
      <c r="D18189">
        <v>588</v>
      </c>
      <c r="E18189" s="2">
        <v>6.2810000000000005E-2</v>
      </c>
      <c r="F18189">
        <f t="shared" si="284"/>
        <v>4.9504510000000037</v>
      </c>
    </row>
    <row r="18190" spans="1:6" x14ac:dyDescent="0.45">
      <c r="A18190">
        <v>4</v>
      </c>
      <c r="B18190">
        <v>1</v>
      </c>
      <c r="C18190">
        <v>2</v>
      </c>
      <c r="D18190">
        <v>589</v>
      </c>
      <c r="E18190" s="2">
        <v>2.5527999999999999E-2</v>
      </c>
      <c r="F18190">
        <f t="shared" si="284"/>
        <v>4.9272620000000042</v>
      </c>
    </row>
    <row r="18191" spans="1:6" x14ac:dyDescent="0.45">
      <c r="A18191">
        <v>4</v>
      </c>
      <c r="B18191">
        <v>1</v>
      </c>
      <c r="C18191">
        <v>2</v>
      </c>
      <c r="D18191">
        <v>590</v>
      </c>
      <c r="E18191" s="2">
        <v>7.0773000000000003E-2</v>
      </c>
      <c r="F18191">
        <f t="shared" si="284"/>
        <v>4.9100700000000037</v>
      </c>
    </row>
    <row r="18192" spans="1:6" x14ac:dyDescent="0.45">
      <c r="A18192">
        <v>4</v>
      </c>
      <c r="B18192">
        <v>1</v>
      </c>
      <c r="C18192">
        <v>2</v>
      </c>
      <c r="D18192">
        <v>591</v>
      </c>
      <c r="E18192" s="2">
        <v>2.3428999999999998E-2</v>
      </c>
      <c r="F18192">
        <f t="shared" si="284"/>
        <v>4.884099</v>
      </c>
    </row>
    <row r="18193" spans="1:6" x14ac:dyDescent="0.45">
      <c r="A18193">
        <v>4</v>
      </c>
      <c r="B18193">
        <v>1</v>
      </c>
      <c r="C18193">
        <v>2</v>
      </c>
      <c r="D18193">
        <v>592</v>
      </c>
      <c r="E18193" s="2">
        <v>5.7784000000000002E-2</v>
      </c>
      <c r="F18193">
        <f t="shared" si="284"/>
        <v>4.8719720000000004</v>
      </c>
    </row>
    <row r="18194" spans="1:6" x14ac:dyDescent="0.45">
      <c r="A18194">
        <v>4</v>
      </c>
      <c r="B18194">
        <v>1</v>
      </c>
      <c r="C18194">
        <v>2</v>
      </c>
      <c r="D18194">
        <v>593</v>
      </c>
      <c r="E18194" s="2">
        <v>6.6792000000000004E-2</v>
      </c>
      <c r="F18194">
        <f t="shared" si="284"/>
        <v>4.8462689999999995</v>
      </c>
    </row>
    <row r="18195" spans="1:6" x14ac:dyDescent="0.45">
      <c r="A18195">
        <v>4</v>
      </c>
      <c r="B18195">
        <v>1</v>
      </c>
      <c r="C18195">
        <v>2</v>
      </c>
      <c r="D18195">
        <v>594</v>
      </c>
      <c r="E18195" s="2">
        <v>7.5001999999999999E-2</v>
      </c>
      <c r="F18195">
        <f t="shared" si="284"/>
        <v>4.8156210000000002</v>
      </c>
    </row>
    <row r="18196" spans="1:6" x14ac:dyDescent="0.45">
      <c r="A18196">
        <v>4</v>
      </c>
      <c r="B18196">
        <v>1</v>
      </c>
      <c r="C18196">
        <v>2</v>
      </c>
      <c r="D18196">
        <v>595</v>
      </c>
      <c r="E18196" s="2">
        <v>4.2200000000000001E-2</v>
      </c>
      <c r="F18196">
        <f t="shared" si="284"/>
        <v>4.7944469999999999</v>
      </c>
    </row>
    <row r="18197" spans="1:6" x14ac:dyDescent="0.45">
      <c r="A18197">
        <v>4</v>
      </c>
      <c r="B18197">
        <v>1</v>
      </c>
      <c r="C18197">
        <v>2</v>
      </c>
      <c r="D18197">
        <v>596</v>
      </c>
      <c r="E18197" s="2">
        <v>7.1462999999999999E-2</v>
      </c>
      <c r="F18197">
        <f t="shared" si="284"/>
        <v>4.764825000000001</v>
      </c>
    </row>
    <row r="18198" spans="1:6" x14ac:dyDescent="0.45">
      <c r="A18198">
        <v>4</v>
      </c>
      <c r="B18198">
        <v>1</v>
      </c>
      <c r="C18198">
        <v>2</v>
      </c>
      <c r="D18198">
        <v>597</v>
      </c>
      <c r="E18198" s="2">
        <v>0.108893</v>
      </c>
      <c r="F18198">
        <f t="shared" si="284"/>
        <v>4.7388659999999998</v>
      </c>
    </row>
    <row r="18199" spans="1:6" x14ac:dyDescent="0.45">
      <c r="A18199">
        <v>4</v>
      </c>
      <c r="B18199">
        <v>1</v>
      </c>
      <c r="C18199">
        <v>2</v>
      </c>
      <c r="D18199">
        <v>598</v>
      </c>
      <c r="E18199" s="2">
        <v>3.2421999999999999E-2</v>
      </c>
      <c r="F18199">
        <f t="shared" si="284"/>
        <v>4.7169130000000008</v>
      </c>
    </row>
    <row r="18200" spans="1:6" x14ac:dyDescent="0.45">
      <c r="A18200">
        <v>4</v>
      </c>
      <c r="B18200">
        <v>1</v>
      </c>
      <c r="C18200">
        <v>2</v>
      </c>
      <c r="D18200">
        <v>599</v>
      </c>
      <c r="E18200" s="2">
        <v>6.5525E-2</v>
      </c>
      <c r="F18200">
        <f t="shared" si="284"/>
        <v>4.6955770000000001</v>
      </c>
    </row>
    <row r="18201" spans="1:6" x14ac:dyDescent="0.45">
      <c r="A18201">
        <v>4</v>
      </c>
      <c r="B18201">
        <v>1</v>
      </c>
      <c r="C18201">
        <v>2</v>
      </c>
      <c r="D18201">
        <v>600</v>
      </c>
      <c r="E18201" s="2">
        <v>5.9199999999999999E-3</v>
      </c>
      <c r="F18201">
        <f t="shared" si="284"/>
        <v>4.6741790000000014</v>
      </c>
    </row>
    <row r="18202" spans="1:6" x14ac:dyDescent="0.45">
      <c r="A18202">
        <v>4</v>
      </c>
      <c r="B18202">
        <v>1</v>
      </c>
      <c r="C18202">
        <v>2</v>
      </c>
      <c r="D18202">
        <v>601</v>
      </c>
      <c r="E18202" s="2">
        <v>1.5910000000000001E-2</v>
      </c>
      <c r="F18202">
        <f t="shared" si="284"/>
        <v>4.6684750000000008</v>
      </c>
    </row>
    <row r="18203" spans="1:6" x14ac:dyDescent="0.45">
      <c r="A18203">
        <v>4</v>
      </c>
      <c r="B18203">
        <v>1</v>
      </c>
      <c r="C18203">
        <v>2</v>
      </c>
      <c r="D18203">
        <v>602</v>
      </c>
      <c r="E18203" s="2">
        <v>1.2038999999999999E-2</v>
      </c>
      <c r="F18203">
        <f t="shared" si="284"/>
        <v>4.653099000000001</v>
      </c>
    </row>
    <row r="18204" spans="1:6" x14ac:dyDescent="0.45">
      <c r="A18204">
        <v>4</v>
      </c>
      <c r="B18204">
        <v>1</v>
      </c>
      <c r="C18204">
        <v>2</v>
      </c>
      <c r="D18204">
        <v>603</v>
      </c>
      <c r="E18204" s="2">
        <v>1.5108999999999999E-2</v>
      </c>
      <c r="F18204">
        <f t="shared" si="284"/>
        <v>4.6412980000000008</v>
      </c>
    </row>
    <row r="18205" spans="1:6" x14ac:dyDescent="0.45">
      <c r="A18205">
        <v>4</v>
      </c>
      <c r="B18205">
        <v>1</v>
      </c>
      <c r="C18205">
        <v>2</v>
      </c>
      <c r="D18205">
        <v>604</v>
      </c>
      <c r="E18205" s="2">
        <v>1.5396999999999999E-2</v>
      </c>
      <c r="F18205">
        <f t="shared" si="284"/>
        <v>4.626678000000001</v>
      </c>
    </row>
    <row r="18206" spans="1:6" x14ac:dyDescent="0.45">
      <c r="A18206">
        <v>4</v>
      </c>
      <c r="B18206">
        <v>1</v>
      </c>
      <c r="C18206">
        <v>2</v>
      </c>
      <c r="D18206">
        <v>605</v>
      </c>
      <c r="E18206" s="2">
        <v>7.9579999999999998E-3</v>
      </c>
      <c r="F18206">
        <f t="shared" si="284"/>
        <v>4.6117560000000015</v>
      </c>
    </row>
    <row r="18207" spans="1:6" x14ac:dyDescent="0.45">
      <c r="A18207">
        <v>4</v>
      </c>
      <c r="B18207">
        <v>1</v>
      </c>
      <c r="C18207">
        <v>2</v>
      </c>
      <c r="D18207">
        <v>606</v>
      </c>
      <c r="E18207" s="2">
        <v>9.8759999999999994E-3</v>
      </c>
      <c r="F18207">
        <f t="shared" si="284"/>
        <v>4.6044170000000006</v>
      </c>
    </row>
    <row r="18208" spans="1:6" x14ac:dyDescent="0.45">
      <c r="A18208">
        <v>4</v>
      </c>
      <c r="B18208">
        <v>1</v>
      </c>
      <c r="C18208">
        <v>2</v>
      </c>
      <c r="D18208">
        <v>607</v>
      </c>
      <c r="E18208" s="2">
        <v>1.2579E-2</v>
      </c>
      <c r="F18208">
        <f t="shared" si="284"/>
        <v>4.5947800000000001</v>
      </c>
    </row>
    <row r="18209" spans="1:6" x14ac:dyDescent="0.45">
      <c r="A18209">
        <v>4</v>
      </c>
      <c r="B18209">
        <v>1</v>
      </c>
      <c r="C18209">
        <v>2</v>
      </c>
      <c r="D18209">
        <v>608</v>
      </c>
      <c r="E18209" s="2">
        <v>1.0657E-2</v>
      </c>
      <c r="F18209">
        <f t="shared" si="284"/>
        <v>4.5825340000000008</v>
      </c>
    </row>
    <row r="18210" spans="1:6" x14ac:dyDescent="0.45">
      <c r="A18210">
        <v>4</v>
      </c>
      <c r="B18210">
        <v>1</v>
      </c>
      <c r="C18210">
        <v>2</v>
      </c>
      <c r="D18210">
        <v>609</v>
      </c>
      <c r="E18210" s="2">
        <v>5.548E-3</v>
      </c>
      <c r="F18210">
        <f t="shared" si="284"/>
        <v>4.5721320000000008</v>
      </c>
    </row>
    <row r="18211" spans="1:6" x14ac:dyDescent="0.45">
      <c r="A18211">
        <v>4</v>
      </c>
      <c r="B18211">
        <v>1</v>
      </c>
      <c r="C18211">
        <v>2</v>
      </c>
      <c r="D18211">
        <v>610</v>
      </c>
      <c r="E18211" s="2">
        <v>9.776E-3</v>
      </c>
      <c r="F18211">
        <f t="shared" si="284"/>
        <v>4.5666380000000011</v>
      </c>
    </row>
    <row r="18212" spans="1:6" x14ac:dyDescent="0.45">
      <c r="A18212">
        <v>4</v>
      </c>
      <c r="B18212">
        <v>1</v>
      </c>
      <c r="C18212">
        <v>2</v>
      </c>
      <c r="D18212">
        <v>611</v>
      </c>
      <c r="E18212" s="2">
        <v>1.8759000000000001E-2</v>
      </c>
      <c r="F18212">
        <f t="shared" si="284"/>
        <v>4.5570490000000019</v>
      </c>
    </row>
    <row r="18213" spans="1:6" x14ac:dyDescent="0.45">
      <c r="A18213">
        <v>4</v>
      </c>
      <c r="B18213">
        <v>1</v>
      </c>
      <c r="C18213">
        <v>2</v>
      </c>
      <c r="D18213">
        <v>612</v>
      </c>
      <c r="E18213" s="2">
        <v>5.4159999999999998E-3</v>
      </c>
      <c r="F18213">
        <f t="shared" si="284"/>
        <v>4.5388890000000011</v>
      </c>
    </row>
    <row r="18214" spans="1:6" x14ac:dyDescent="0.45">
      <c r="A18214">
        <v>4</v>
      </c>
      <c r="B18214">
        <v>1</v>
      </c>
      <c r="C18214">
        <v>2</v>
      </c>
      <c r="D18214">
        <v>613</v>
      </c>
      <c r="E18214" s="2">
        <v>8.2459999999999999E-3</v>
      </c>
      <c r="F18214">
        <f t="shared" si="284"/>
        <v>4.5335350000000014</v>
      </c>
    </row>
    <row r="18215" spans="1:6" x14ac:dyDescent="0.45">
      <c r="A18215">
        <v>4</v>
      </c>
      <c r="B18215">
        <v>1</v>
      </c>
      <c r="C18215">
        <v>2</v>
      </c>
      <c r="D18215">
        <v>614</v>
      </c>
      <c r="E18215" s="2">
        <v>1.1658E-2</v>
      </c>
      <c r="F18215">
        <f t="shared" si="284"/>
        <v>4.5254270000000014</v>
      </c>
    </row>
    <row r="18216" spans="1:6" x14ac:dyDescent="0.45">
      <c r="A18216">
        <v>4</v>
      </c>
      <c r="B18216">
        <v>1</v>
      </c>
      <c r="C18216">
        <v>2</v>
      </c>
      <c r="D18216">
        <v>615</v>
      </c>
      <c r="E18216" s="2">
        <v>1.2185E-2</v>
      </c>
      <c r="F18216">
        <f t="shared" si="284"/>
        <v>4.5140480000000007</v>
      </c>
    </row>
    <row r="18217" spans="1:6" x14ac:dyDescent="0.45">
      <c r="A18217">
        <v>4</v>
      </c>
      <c r="B18217">
        <v>1</v>
      </c>
      <c r="C18217">
        <v>2</v>
      </c>
      <c r="D18217">
        <v>616</v>
      </c>
      <c r="E18217" s="2">
        <v>1.9129E-2</v>
      </c>
      <c r="F18217">
        <f t="shared" si="284"/>
        <v>4.5021620000000002</v>
      </c>
    </row>
    <row r="18218" spans="1:6" x14ac:dyDescent="0.45">
      <c r="A18218">
        <v>4</v>
      </c>
      <c r="B18218">
        <v>1</v>
      </c>
      <c r="C18218">
        <v>2</v>
      </c>
      <c r="D18218">
        <v>617</v>
      </c>
      <c r="E18218" s="2">
        <v>1.8263999999999999E-2</v>
      </c>
      <c r="F18218">
        <f t="shared" si="284"/>
        <v>4.4835920000000007</v>
      </c>
    </row>
    <row r="18219" spans="1:6" x14ac:dyDescent="0.45">
      <c r="A18219">
        <v>4</v>
      </c>
      <c r="B18219">
        <v>1</v>
      </c>
      <c r="C18219">
        <v>2</v>
      </c>
      <c r="D18219">
        <v>618</v>
      </c>
      <c r="E18219" s="2">
        <v>1.1403999999999999E-2</v>
      </c>
      <c r="F18219">
        <f t="shared" si="284"/>
        <v>4.4661800000000005</v>
      </c>
    </row>
    <row r="18220" spans="1:6" x14ac:dyDescent="0.45">
      <c r="A18220">
        <v>4</v>
      </c>
      <c r="B18220">
        <v>1</v>
      </c>
      <c r="C18220">
        <v>2</v>
      </c>
      <c r="D18220">
        <v>619</v>
      </c>
      <c r="E18220" s="2">
        <v>1.8565000000000002E-2</v>
      </c>
      <c r="F18220">
        <f t="shared" si="284"/>
        <v>4.4560529999999998</v>
      </c>
    </row>
    <row r="18221" spans="1:6" x14ac:dyDescent="0.45">
      <c r="A18221">
        <v>4</v>
      </c>
      <c r="B18221">
        <v>1</v>
      </c>
      <c r="C18221">
        <v>2</v>
      </c>
      <c r="D18221">
        <v>620</v>
      </c>
      <c r="E18221" s="2">
        <v>2.6839999999999999E-2</v>
      </c>
      <c r="F18221">
        <f t="shared" si="284"/>
        <v>4.4380240000000004</v>
      </c>
    </row>
    <row r="18222" spans="1:6" x14ac:dyDescent="0.45">
      <c r="A18222">
        <v>4</v>
      </c>
      <c r="B18222">
        <v>1</v>
      </c>
      <c r="C18222">
        <v>2</v>
      </c>
      <c r="D18222">
        <v>621</v>
      </c>
      <c r="E18222" s="2">
        <v>8.7349999999999997E-3</v>
      </c>
      <c r="F18222">
        <f t="shared" si="284"/>
        <v>4.4124170000000005</v>
      </c>
    </row>
    <row r="18223" spans="1:6" x14ac:dyDescent="0.45">
      <c r="A18223">
        <v>4</v>
      </c>
      <c r="B18223">
        <v>1</v>
      </c>
      <c r="C18223">
        <v>2</v>
      </c>
      <c r="D18223">
        <v>622</v>
      </c>
      <c r="E18223" s="2">
        <v>1.1736999999999999E-2</v>
      </c>
      <c r="F18223">
        <f t="shared" si="284"/>
        <v>4.4038330000000006</v>
      </c>
    </row>
    <row r="18224" spans="1:6" x14ac:dyDescent="0.45">
      <c r="A18224">
        <v>4</v>
      </c>
      <c r="B18224">
        <v>1</v>
      </c>
      <c r="C18224">
        <v>2</v>
      </c>
      <c r="D18224">
        <v>623</v>
      </c>
      <c r="E18224" s="2">
        <v>2.5305000000000001E-2</v>
      </c>
      <c r="F18224">
        <f t="shared" si="284"/>
        <v>4.3926430000000005</v>
      </c>
    </row>
    <row r="18225" spans="1:6" x14ac:dyDescent="0.45">
      <c r="A18225">
        <v>4</v>
      </c>
      <c r="B18225">
        <v>1</v>
      </c>
      <c r="C18225">
        <v>2</v>
      </c>
      <c r="D18225">
        <v>624</v>
      </c>
      <c r="E18225" s="2">
        <v>1.1807E-2</v>
      </c>
      <c r="F18225">
        <f t="shared" si="284"/>
        <v>4.3687700000000014</v>
      </c>
    </row>
    <row r="18226" spans="1:6" x14ac:dyDescent="0.45">
      <c r="A18226">
        <v>4</v>
      </c>
      <c r="B18226">
        <v>1</v>
      </c>
      <c r="C18226">
        <v>2</v>
      </c>
      <c r="D18226">
        <v>625</v>
      </c>
      <c r="E18226" s="2">
        <v>8.2769999999999996E-3</v>
      </c>
      <c r="F18226">
        <f t="shared" si="284"/>
        <v>4.3571880000000016</v>
      </c>
    </row>
    <row r="18227" spans="1:6" x14ac:dyDescent="0.45">
      <c r="A18227">
        <v>4</v>
      </c>
      <c r="B18227">
        <v>1</v>
      </c>
      <c r="C18227">
        <v>2</v>
      </c>
      <c r="D18227">
        <v>626</v>
      </c>
      <c r="E18227" s="2">
        <v>6.3169999999999997E-3</v>
      </c>
      <c r="F18227">
        <f t="shared" si="284"/>
        <v>4.3490700000000002</v>
      </c>
    </row>
    <row r="18228" spans="1:6" x14ac:dyDescent="0.45">
      <c r="A18228">
        <v>4</v>
      </c>
      <c r="B18228">
        <v>1</v>
      </c>
      <c r="C18228">
        <v>2</v>
      </c>
      <c r="D18228">
        <v>627</v>
      </c>
      <c r="E18228" s="2">
        <v>2.2006000000000001E-2</v>
      </c>
      <c r="F18228">
        <f t="shared" si="284"/>
        <v>4.3428330000000006</v>
      </c>
    </row>
    <row r="18229" spans="1:6" x14ac:dyDescent="0.45">
      <c r="A18229">
        <v>4</v>
      </c>
      <c r="B18229">
        <v>1</v>
      </c>
      <c r="C18229">
        <v>2</v>
      </c>
      <c r="D18229">
        <v>628</v>
      </c>
      <c r="E18229" s="2">
        <v>1.7035999999999999E-2</v>
      </c>
      <c r="F18229">
        <f t="shared" si="284"/>
        <v>4.3231900000000003</v>
      </c>
    </row>
    <row r="18230" spans="1:6" x14ac:dyDescent="0.45">
      <c r="A18230">
        <v>4</v>
      </c>
      <c r="B18230">
        <v>1</v>
      </c>
      <c r="C18230">
        <v>2</v>
      </c>
      <c r="D18230">
        <v>629</v>
      </c>
      <c r="E18230" s="2">
        <v>4.9309999999999996E-3</v>
      </c>
      <c r="F18230">
        <f t="shared" si="284"/>
        <v>4.3067990000000007</v>
      </c>
    </row>
    <row r="18231" spans="1:6" x14ac:dyDescent="0.45">
      <c r="A18231">
        <v>4</v>
      </c>
      <c r="B18231">
        <v>1</v>
      </c>
      <c r="C18231">
        <v>2</v>
      </c>
      <c r="D18231">
        <v>630</v>
      </c>
      <c r="E18231" s="2">
        <v>2.0508999999999999E-2</v>
      </c>
      <c r="F18231">
        <f t="shared" si="284"/>
        <v>4.3022240000000016</v>
      </c>
    </row>
    <row r="18232" spans="1:6" x14ac:dyDescent="0.45">
      <c r="A18232">
        <v>4</v>
      </c>
      <c r="B18232">
        <v>1</v>
      </c>
      <c r="C18232">
        <v>2</v>
      </c>
      <c r="D18232">
        <v>631</v>
      </c>
      <c r="E18232" s="2">
        <v>2.8781999999999999E-2</v>
      </c>
      <c r="F18232">
        <f t="shared" si="284"/>
        <v>4.2826180000000011</v>
      </c>
    </row>
    <row r="18233" spans="1:6" x14ac:dyDescent="0.45">
      <c r="A18233">
        <v>4</v>
      </c>
      <c r="B18233">
        <v>1</v>
      </c>
      <c r="C18233">
        <v>2</v>
      </c>
      <c r="D18233">
        <v>632</v>
      </c>
      <c r="E18233" s="2">
        <v>8.6529999999999992E-3</v>
      </c>
      <c r="F18233">
        <f t="shared" si="284"/>
        <v>4.2552360000000009</v>
      </c>
    </row>
    <row r="18234" spans="1:6" x14ac:dyDescent="0.45">
      <c r="A18234">
        <v>4</v>
      </c>
      <c r="B18234">
        <v>1</v>
      </c>
      <c r="C18234">
        <v>2</v>
      </c>
      <c r="D18234">
        <v>633</v>
      </c>
      <c r="E18234" s="2">
        <v>1.8890000000000001E-3</v>
      </c>
      <c r="F18234">
        <f t="shared" si="284"/>
        <v>4.2467389999999998</v>
      </c>
    </row>
    <row r="18235" spans="1:6" x14ac:dyDescent="0.45">
      <c r="A18235">
        <v>4</v>
      </c>
      <c r="B18235">
        <v>1</v>
      </c>
      <c r="C18235">
        <v>2</v>
      </c>
      <c r="D18235">
        <v>634</v>
      </c>
      <c r="E18235" s="2">
        <v>1.7160000000000001E-3</v>
      </c>
      <c r="F18235">
        <f t="shared" si="284"/>
        <v>4.2448589999999999</v>
      </c>
    </row>
    <row r="18236" spans="1:6" x14ac:dyDescent="0.45">
      <c r="A18236">
        <v>4</v>
      </c>
      <c r="B18236">
        <v>1</v>
      </c>
      <c r="C18236">
        <v>2</v>
      </c>
      <c r="D18236">
        <v>635</v>
      </c>
      <c r="E18236" s="2">
        <v>1.1424999999999999E-2</v>
      </c>
      <c r="F18236">
        <f t="shared" si="284"/>
        <v>4.2431830000000001</v>
      </c>
    </row>
    <row r="18237" spans="1:6" x14ac:dyDescent="0.45">
      <c r="A18237">
        <v>4</v>
      </c>
      <c r="B18237">
        <v>1</v>
      </c>
      <c r="C18237">
        <v>2</v>
      </c>
      <c r="D18237">
        <v>636</v>
      </c>
      <c r="E18237" s="2">
        <v>1.2459E-2</v>
      </c>
      <c r="F18237">
        <f t="shared" si="284"/>
        <v>4.2320429999999991</v>
      </c>
    </row>
    <row r="18238" spans="1:6" x14ac:dyDescent="0.45">
      <c r="A18238">
        <v>4</v>
      </c>
      <c r="B18238">
        <v>1</v>
      </c>
      <c r="C18238">
        <v>2</v>
      </c>
      <c r="D18238">
        <v>637</v>
      </c>
      <c r="E18238" s="2">
        <v>1.7715000000000002E-2</v>
      </c>
      <c r="F18238">
        <f t="shared" si="284"/>
        <v>4.2198779999999996</v>
      </c>
    </row>
    <row r="18239" spans="1:6" x14ac:dyDescent="0.45">
      <c r="A18239">
        <v>4</v>
      </c>
      <c r="B18239">
        <v>1</v>
      </c>
      <c r="C18239">
        <v>2</v>
      </c>
      <c r="D18239">
        <v>638</v>
      </c>
      <c r="E18239" s="2">
        <v>2.4943E-2</v>
      </c>
      <c r="F18239">
        <f t="shared" si="284"/>
        <v>4.202782</v>
      </c>
    </row>
    <row r="18240" spans="1:6" x14ac:dyDescent="0.45">
      <c r="A18240">
        <v>4</v>
      </c>
      <c r="B18240">
        <v>1</v>
      </c>
      <c r="C18240">
        <v>2</v>
      </c>
      <c r="D18240">
        <v>639</v>
      </c>
      <c r="E18240" s="2">
        <v>1.1783E-2</v>
      </c>
      <c r="F18240">
        <f t="shared" si="284"/>
        <v>4.178941</v>
      </c>
    </row>
    <row r="18241" spans="1:6" x14ac:dyDescent="0.45">
      <c r="A18241">
        <v>4</v>
      </c>
      <c r="B18241">
        <v>1</v>
      </c>
      <c r="C18241">
        <v>2</v>
      </c>
      <c r="D18241">
        <v>640</v>
      </c>
      <c r="E18241" s="2">
        <v>1.7358999999999999E-2</v>
      </c>
      <c r="F18241">
        <f t="shared" si="284"/>
        <v>4.167421</v>
      </c>
    </row>
    <row r="18242" spans="1:6" x14ac:dyDescent="0.45">
      <c r="A18242">
        <v>4</v>
      </c>
      <c r="B18242">
        <v>1</v>
      </c>
      <c r="C18242">
        <v>2</v>
      </c>
      <c r="D18242">
        <v>641</v>
      </c>
      <c r="E18242" s="2">
        <v>5.7060000000000001E-3</v>
      </c>
      <c r="F18242">
        <f t="shared" ref="F18242:F18305" si="285">SUM(E18242:E19041)</f>
        <v>4.1505270000000012</v>
      </c>
    </row>
    <row r="18243" spans="1:6" x14ac:dyDescent="0.45">
      <c r="A18243">
        <v>4</v>
      </c>
      <c r="B18243">
        <v>1</v>
      </c>
      <c r="C18243">
        <v>2</v>
      </c>
      <c r="D18243">
        <v>642</v>
      </c>
      <c r="E18243" s="2">
        <v>1.0885000000000001E-2</v>
      </c>
      <c r="F18243">
        <f t="shared" si="285"/>
        <v>4.1449820000000015</v>
      </c>
    </row>
    <row r="18244" spans="1:6" x14ac:dyDescent="0.45">
      <c r="A18244">
        <v>4</v>
      </c>
      <c r="B18244">
        <v>1</v>
      </c>
      <c r="C18244">
        <v>2</v>
      </c>
      <c r="D18244">
        <v>643</v>
      </c>
      <c r="E18244" s="2">
        <v>2.9108999999999999E-2</v>
      </c>
      <c r="F18244">
        <f t="shared" si="285"/>
        <v>4.1343450000000015</v>
      </c>
    </row>
    <row r="18245" spans="1:6" x14ac:dyDescent="0.45">
      <c r="A18245">
        <v>4</v>
      </c>
      <c r="B18245">
        <v>1</v>
      </c>
      <c r="C18245">
        <v>2</v>
      </c>
      <c r="D18245">
        <v>644</v>
      </c>
      <c r="E18245" s="2">
        <v>1.4453000000000001E-2</v>
      </c>
      <c r="F18245">
        <f t="shared" si="285"/>
        <v>4.1090180000000016</v>
      </c>
    </row>
    <row r="18246" spans="1:6" x14ac:dyDescent="0.45">
      <c r="A18246">
        <v>4</v>
      </c>
      <c r="B18246">
        <v>1</v>
      </c>
      <c r="C18246">
        <v>2</v>
      </c>
      <c r="D18246">
        <v>645</v>
      </c>
      <c r="E18246" s="2">
        <v>1.6815E-2</v>
      </c>
      <c r="F18246">
        <f t="shared" si="285"/>
        <v>4.0949230000000023</v>
      </c>
    </row>
    <row r="18247" spans="1:6" x14ac:dyDescent="0.45">
      <c r="A18247">
        <v>4</v>
      </c>
      <c r="B18247">
        <v>1</v>
      </c>
      <c r="C18247">
        <v>2</v>
      </c>
      <c r="D18247">
        <v>646</v>
      </c>
      <c r="E18247" s="2">
        <v>1.854E-3</v>
      </c>
      <c r="F18247">
        <f t="shared" si="285"/>
        <v>4.0786570000000024</v>
      </c>
    </row>
    <row r="18248" spans="1:6" x14ac:dyDescent="0.45">
      <c r="A18248">
        <v>4</v>
      </c>
      <c r="B18248">
        <v>1</v>
      </c>
      <c r="C18248">
        <v>2</v>
      </c>
      <c r="D18248">
        <v>647</v>
      </c>
      <c r="E18248" s="2">
        <v>6.1630000000000001E-3</v>
      </c>
      <c r="F18248">
        <f t="shared" si="285"/>
        <v>4.0768130000000005</v>
      </c>
    </row>
    <row r="18249" spans="1:6" x14ac:dyDescent="0.45">
      <c r="A18249">
        <v>4</v>
      </c>
      <c r="B18249">
        <v>1</v>
      </c>
      <c r="C18249">
        <v>2</v>
      </c>
      <c r="D18249">
        <v>648</v>
      </c>
      <c r="E18249" s="2">
        <v>2.0684999999999999E-2</v>
      </c>
      <c r="F18249">
        <f t="shared" si="285"/>
        <v>4.0709920000000013</v>
      </c>
    </row>
    <row r="18250" spans="1:6" x14ac:dyDescent="0.45">
      <c r="A18250">
        <v>4</v>
      </c>
      <c r="B18250">
        <v>1</v>
      </c>
      <c r="C18250">
        <v>2</v>
      </c>
      <c r="D18250">
        <v>649</v>
      </c>
      <c r="E18250" s="2">
        <v>8.8760000000000002E-3</v>
      </c>
      <c r="F18250">
        <f t="shared" si="285"/>
        <v>4.0512310000000014</v>
      </c>
    </row>
    <row r="18251" spans="1:6" x14ac:dyDescent="0.45">
      <c r="A18251">
        <v>4</v>
      </c>
      <c r="B18251">
        <v>1</v>
      </c>
      <c r="C18251">
        <v>2</v>
      </c>
      <c r="D18251">
        <v>650</v>
      </c>
      <c r="E18251" s="2">
        <v>1.9144999999999999E-2</v>
      </c>
      <c r="F18251">
        <f t="shared" si="285"/>
        <v>4.042542000000001</v>
      </c>
    </row>
    <row r="18252" spans="1:6" x14ac:dyDescent="0.45">
      <c r="A18252">
        <v>4</v>
      </c>
      <c r="B18252">
        <v>1</v>
      </c>
      <c r="C18252">
        <v>2</v>
      </c>
      <c r="D18252">
        <v>651</v>
      </c>
      <c r="E18252" s="2">
        <v>2.0844000000000001E-2</v>
      </c>
      <c r="F18252">
        <f t="shared" si="285"/>
        <v>4.0251520000000003</v>
      </c>
    </row>
    <row r="18253" spans="1:6" x14ac:dyDescent="0.45">
      <c r="A18253">
        <v>4</v>
      </c>
      <c r="B18253">
        <v>1</v>
      </c>
      <c r="C18253">
        <v>2</v>
      </c>
      <c r="D18253">
        <v>652</v>
      </c>
      <c r="E18253" s="2">
        <v>1.1332E-2</v>
      </c>
      <c r="F18253">
        <f t="shared" si="285"/>
        <v>4.0052509999999968</v>
      </c>
    </row>
    <row r="18254" spans="1:6" x14ac:dyDescent="0.45">
      <c r="A18254">
        <v>4</v>
      </c>
      <c r="B18254">
        <v>1</v>
      </c>
      <c r="C18254">
        <v>2</v>
      </c>
      <c r="D18254">
        <v>653</v>
      </c>
      <c r="E18254" s="2">
        <v>2.1184999999999999E-2</v>
      </c>
      <c r="F18254">
        <f t="shared" si="285"/>
        <v>3.9941859999999978</v>
      </c>
    </row>
    <row r="18255" spans="1:6" x14ac:dyDescent="0.45">
      <c r="A18255">
        <v>4</v>
      </c>
      <c r="B18255">
        <v>1</v>
      </c>
      <c r="C18255">
        <v>2</v>
      </c>
      <c r="D18255">
        <v>654</v>
      </c>
      <c r="E18255" s="2">
        <v>1.7395000000000001E-2</v>
      </c>
      <c r="F18255">
        <f t="shared" si="285"/>
        <v>3.9739349999999969</v>
      </c>
    </row>
    <row r="18256" spans="1:6" x14ac:dyDescent="0.45">
      <c r="A18256">
        <v>4</v>
      </c>
      <c r="B18256">
        <v>1</v>
      </c>
      <c r="C18256">
        <v>2</v>
      </c>
      <c r="D18256">
        <v>655</v>
      </c>
      <c r="E18256" s="2">
        <v>4.3340000000000002E-3</v>
      </c>
      <c r="F18256">
        <f t="shared" si="285"/>
        <v>3.9570799999999982</v>
      </c>
    </row>
    <row r="18257" spans="1:6" x14ac:dyDescent="0.45">
      <c r="A18257">
        <v>4</v>
      </c>
      <c r="B18257">
        <v>1</v>
      </c>
      <c r="C18257">
        <v>2</v>
      </c>
      <c r="D18257">
        <v>656</v>
      </c>
      <c r="E18257" s="2">
        <v>7.2769999999999996E-3</v>
      </c>
      <c r="F18257">
        <f t="shared" si="285"/>
        <v>3.952948999999998</v>
      </c>
    </row>
    <row r="18258" spans="1:6" x14ac:dyDescent="0.45">
      <c r="A18258">
        <v>4</v>
      </c>
      <c r="B18258">
        <v>1</v>
      </c>
      <c r="C18258">
        <v>2</v>
      </c>
      <c r="D18258">
        <v>657</v>
      </c>
      <c r="E18258" s="2">
        <v>6.4019999999999997E-3</v>
      </c>
      <c r="F18258">
        <f t="shared" si="285"/>
        <v>3.9457729999999978</v>
      </c>
    </row>
    <row r="18259" spans="1:6" x14ac:dyDescent="0.45">
      <c r="A18259">
        <v>4</v>
      </c>
      <c r="B18259">
        <v>1</v>
      </c>
      <c r="C18259">
        <v>2</v>
      </c>
      <c r="D18259">
        <v>658</v>
      </c>
      <c r="E18259" s="2">
        <v>2.9533E-2</v>
      </c>
      <c r="F18259">
        <f t="shared" si="285"/>
        <v>3.9396409999999982</v>
      </c>
    </row>
    <row r="18260" spans="1:6" x14ac:dyDescent="0.45">
      <c r="A18260">
        <v>4</v>
      </c>
      <c r="B18260">
        <v>1</v>
      </c>
      <c r="C18260">
        <v>2</v>
      </c>
      <c r="D18260">
        <v>659</v>
      </c>
      <c r="E18260" s="2">
        <v>8.1560000000000001E-3</v>
      </c>
      <c r="F18260">
        <f t="shared" si="285"/>
        <v>3.9117579999999981</v>
      </c>
    </row>
    <row r="18261" spans="1:6" x14ac:dyDescent="0.45">
      <c r="A18261">
        <v>4</v>
      </c>
      <c r="B18261">
        <v>1</v>
      </c>
      <c r="C18261">
        <v>2</v>
      </c>
      <c r="D18261">
        <v>660</v>
      </c>
      <c r="E18261" s="2">
        <v>1.5789000000000001E-2</v>
      </c>
      <c r="F18261">
        <f t="shared" si="285"/>
        <v>3.9040319999999986</v>
      </c>
    </row>
    <row r="18262" spans="1:6" x14ac:dyDescent="0.45">
      <c r="A18262">
        <v>4</v>
      </c>
      <c r="B18262">
        <v>1</v>
      </c>
      <c r="C18262">
        <v>2</v>
      </c>
      <c r="D18262">
        <v>661</v>
      </c>
      <c r="E18262" s="2">
        <v>1.5918000000000002E-2</v>
      </c>
      <c r="F18262">
        <f t="shared" si="285"/>
        <v>3.8889079999999985</v>
      </c>
    </row>
    <row r="18263" spans="1:6" x14ac:dyDescent="0.45">
      <c r="A18263">
        <v>4</v>
      </c>
      <c r="B18263">
        <v>1</v>
      </c>
      <c r="C18263">
        <v>2</v>
      </c>
      <c r="D18263">
        <v>662</v>
      </c>
      <c r="E18263" s="2">
        <v>1.7996000000000002E-2</v>
      </c>
      <c r="F18263">
        <f t="shared" si="285"/>
        <v>3.8735359999999992</v>
      </c>
    </row>
    <row r="18264" spans="1:6" x14ac:dyDescent="0.45">
      <c r="A18264">
        <v>4</v>
      </c>
      <c r="B18264">
        <v>1</v>
      </c>
      <c r="C18264">
        <v>2</v>
      </c>
      <c r="D18264">
        <v>663</v>
      </c>
      <c r="E18264" s="2">
        <v>1.4322E-2</v>
      </c>
      <c r="F18264">
        <f t="shared" si="285"/>
        <v>3.8562529999999984</v>
      </c>
    </row>
    <row r="18265" spans="1:6" x14ac:dyDescent="0.45">
      <c r="A18265">
        <v>4</v>
      </c>
      <c r="B18265">
        <v>1</v>
      </c>
      <c r="C18265">
        <v>2</v>
      </c>
      <c r="D18265">
        <v>664</v>
      </c>
      <c r="E18265" s="2">
        <v>9.5209999999999999E-3</v>
      </c>
      <c r="F18265">
        <f t="shared" si="285"/>
        <v>3.8422809999999985</v>
      </c>
    </row>
    <row r="18266" spans="1:6" x14ac:dyDescent="0.45">
      <c r="A18266">
        <v>4</v>
      </c>
      <c r="B18266">
        <v>1</v>
      </c>
      <c r="C18266">
        <v>2</v>
      </c>
      <c r="D18266">
        <v>665</v>
      </c>
      <c r="E18266" s="2">
        <v>3.1440000000000001E-3</v>
      </c>
      <c r="F18266">
        <f t="shared" si="285"/>
        <v>3.8330819999999974</v>
      </c>
    </row>
    <row r="18267" spans="1:6" x14ac:dyDescent="0.45">
      <c r="A18267">
        <v>4</v>
      </c>
      <c r="B18267">
        <v>1</v>
      </c>
      <c r="C18267">
        <v>2</v>
      </c>
      <c r="D18267">
        <v>666</v>
      </c>
      <c r="E18267" s="2">
        <v>1.6522999999999999E-2</v>
      </c>
      <c r="F18267">
        <f t="shared" si="285"/>
        <v>3.8300119999999986</v>
      </c>
    </row>
    <row r="18268" spans="1:6" x14ac:dyDescent="0.45">
      <c r="A18268">
        <v>4</v>
      </c>
      <c r="B18268">
        <v>1</v>
      </c>
      <c r="C18268">
        <v>2</v>
      </c>
      <c r="D18268">
        <v>667</v>
      </c>
      <c r="E18268" s="2">
        <v>2.1590999999999999E-2</v>
      </c>
      <c r="F18268">
        <f t="shared" si="285"/>
        <v>3.8140639999999988</v>
      </c>
    </row>
    <row r="18269" spans="1:6" x14ac:dyDescent="0.45">
      <c r="A18269">
        <v>4</v>
      </c>
      <c r="B18269">
        <v>1</v>
      </c>
      <c r="C18269">
        <v>2</v>
      </c>
      <c r="D18269">
        <v>668</v>
      </c>
      <c r="E18269" s="2">
        <v>1.0831E-2</v>
      </c>
      <c r="F18269">
        <f t="shared" si="285"/>
        <v>3.7932539999999992</v>
      </c>
    </row>
    <row r="18270" spans="1:6" x14ac:dyDescent="0.45">
      <c r="A18270">
        <v>4</v>
      </c>
      <c r="B18270">
        <v>1</v>
      </c>
      <c r="C18270">
        <v>2</v>
      </c>
      <c r="D18270">
        <v>669</v>
      </c>
      <c r="E18270" s="2">
        <v>1.0376E-2</v>
      </c>
      <c r="F18270">
        <f t="shared" si="285"/>
        <v>3.7827019999999982</v>
      </c>
    </row>
    <row r="18271" spans="1:6" x14ac:dyDescent="0.45">
      <c r="A18271">
        <v>4</v>
      </c>
      <c r="B18271">
        <v>1</v>
      </c>
      <c r="C18271">
        <v>2</v>
      </c>
      <c r="D18271">
        <v>670</v>
      </c>
      <c r="E18271" s="2">
        <v>1.325E-3</v>
      </c>
      <c r="F18271">
        <f t="shared" si="285"/>
        <v>3.7725249999999986</v>
      </c>
    </row>
    <row r="18272" spans="1:6" x14ac:dyDescent="0.45">
      <c r="A18272">
        <v>4</v>
      </c>
      <c r="B18272">
        <v>1</v>
      </c>
      <c r="C18272">
        <v>2</v>
      </c>
      <c r="D18272">
        <v>671</v>
      </c>
      <c r="E18272" s="2">
        <v>2.0084999999999999E-2</v>
      </c>
      <c r="F18272">
        <f t="shared" si="285"/>
        <v>3.7712449999999973</v>
      </c>
    </row>
    <row r="18273" spans="1:6" x14ac:dyDescent="0.45">
      <c r="A18273">
        <v>4</v>
      </c>
      <c r="B18273">
        <v>1</v>
      </c>
      <c r="C18273">
        <v>2</v>
      </c>
      <c r="D18273">
        <v>672</v>
      </c>
      <c r="E18273" s="2">
        <v>1.975E-2</v>
      </c>
      <c r="F18273">
        <f t="shared" si="285"/>
        <v>3.7520489999999973</v>
      </c>
    </row>
    <row r="18274" spans="1:6" x14ac:dyDescent="0.45">
      <c r="A18274">
        <v>4</v>
      </c>
      <c r="B18274">
        <v>1</v>
      </c>
      <c r="C18274">
        <v>2</v>
      </c>
      <c r="D18274">
        <v>673</v>
      </c>
      <c r="E18274" s="2">
        <v>4.9769999999999997E-3</v>
      </c>
      <c r="F18274">
        <f t="shared" si="285"/>
        <v>3.7335139999999973</v>
      </c>
    </row>
    <row r="18275" spans="1:6" x14ac:dyDescent="0.45">
      <c r="A18275">
        <v>4</v>
      </c>
      <c r="B18275">
        <v>1</v>
      </c>
      <c r="C18275">
        <v>2</v>
      </c>
      <c r="D18275">
        <v>674</v>
      </c>
      <c r="E18275" s="2">
        <v>1.1304E-2</v>
      </c>
      <c r="F18275">
        <f t="shared" si="285"/>
        <v>3.7285939999999971</v>
      </c>
    </row>
    <row r="18276" spans="1:6" x14ac:dyDescent="0.45">
      <c r="A18276">
        <v>4</v>
      </c>
      <c r="B18276">
        <v>1</v>
      </c>
      <c r="C18276">
        <v>2</v>
      </c>
      <c r="D18276">
        <v>675</v>
      </c>
      <c r="E18276" s="2">
        <v>7.3419999999999996E-3</v>
      </c>
      <c r="F18276">
        <f t="shared" si="285"/>
        <v>3.7175569999999962</v>
      </c>
    </row>
    <row r="18277" spans="1:6" x14ac:dyDescent="0.45">
      <c r="A18277">
        <v>4</v>
      </c>
      <c r="B18277">
        <v>1</v>
      </c>
      <c r="C18277">
        <v>2</v>
      </c>
      <c r="D18277">
        <v>676</v>
      </c>
      <c r="E18277" s="2">
        <v>1.4578000000000001E-2</v>
      </c>
      <c r="F18277">
        <f t="shared" si="285"/>
        <v>3.7103269999999968</v>
      </c>
    </row>
    <row r="18278" spans="1:6" x14ac:dyDescent="0.45">
      <c r="A18278">
        <v>4</v>
      </c>
      <c r="B18278">
        <v>1</v>
      </c>
      <c r="C18278">
        <v>2</v>
      </c>
      <c r="D18278">
        <v>677</v>
      </c>
      <c r="E18278" s="2">
        <v>1.4152E-2</v>
      </c>
      <c r="F18278">
        <f t="shared" si="285"/>
        <v>3.6961149999999967</v>
      </c>
    </row>
    <row r="18279" spans="1:6" x14ac:dyDescent="0.45">
      <c r="A18279">
        <v>4</v>
      </c>
      <c r="B18279">
        <v>1</v>
      </c>
      <c r="C18279">
        <v>2</v>
      </c>
      <c r="D18279">
        <v>678</v>
      </c>
      <c r="E18279" s="2">
        <v>3.571E-3</v>
      </c>
      <c r="F18279">
        <f t="shared" si="285"/>
        <v>3.6823779999999973</v>
      </c>
    </row>
    <row r="18280" spans="1:6" x14ac:dyDescent="0.45">
      <c r="A18280">
        <v>4</v>
      </c>
      <c r="B18280">
        <v>1</v>
      </c>
      <c r="C18280">
        <v>2</v>
      </c>
      <c r="D18280">
        <v>679</v>
      </c>
      <c r="E18280" s="2">
        <v>1.338E-2</v>
      </c>
      <c r="F18280">
        <f t="shared" si="285"/>
        <v>3.678839999999997</v>
      </c>
    </row>
    <row r="18281" spans="1:6" x14ac:dyDescent="0.45">
      <c r="A18281">
        <v>4</v>
      </c>
      <c r="B18281">
        <v>1</v>
      </c>
      <c r="C18281">
        <v>2</v>
      </c>
      <c r="D18281">
        <v>680</v>
      </c>
      <c r="E18281" s="2">
        <v>2.1482999999999999E-2</v>
      </c>
      <c r="F18281">
        <f t="shared" si="285"/>
        <v>3.6657839999999968</v>
      </c>
    </row>
    <row r="18282" spans="1:6" x14ac:dyDescent="0.45">
      <c r="A18282">
        <v>4</v>
      </c>
      <c r="B18282">
        <v>1</v>
      </c>
      <c r="C18282">
        <v>2</v>
      </c>
      <c r="D18282">
        <v>681</v>
      </c>
      <c r="E18282" s="2">
        <v>2.9099999999999998E-3</v>
      </c>
      <c r="F18282">
        <f t="shared" si="285"/>
        <v>3.6450649999999976</v>
      </c>
    </row>
    <row r="18283" spans="1:6" x14ac:dyDescent="0.45">
      <c r="A18283">
        <v>4</v>
      </c>
      <c r="B18283">
        <v>1</v>
      </c>
      <c r="C18283">
        <v>2</v>
      </c>
      <c r="D18283">
        <v>682</v>
      </c>
      <c r="E18283" s="2">
        <v>6.1650000000000003E-3</v>
      </c>
      <c r="F18283">
        <f t="shared" si="285"/>
        <v>3.6421949999999974</v>
      </c>
    </row>
    <row r="18284" spans="1:6" x14ac:dyDescent="0.45">
      <c r="A18284">
        <v>4</v>
      </c>
      <c r="B18284">
        <v>1</v>
      </c>
      <c r="C18284">
        <v>2</v>
      </c>
      <c r="D18284">
        <v>683</v>
      </c>
      <c r="E18284" s="2">
        <v>1.5746E-2</v>
      </c>
      <c r="F18284">
        <f t="shared" si="285"/>
        <v>3.6361019999999979</v>
      </c>
    </row>
    <row r="18285" spans="1:6" x14ac:dyDescent="0.45">
      <c r="A18285">
        <v>4</v>
      </c>
      <c r="B18285">
        <v>1</v>
      </c>
      <c r="C18285">
        <v>2</v>
      </c>
      <c r="D18285">
        <v>684</v>
      </c>
      <c r="E18285" s="2">
        <v>5.9189999999999998E-3</v>
      </c>
      <c r="F18285">
        <f t="shared" si="285"/>
        <v>3.620883999999998</v>
      </c>
    </row>
    <row r="18286" spans="1:6" x14ac:dyDescent="0.45">
      <c r="A18286">
        <v>4</v>
      </c>
      <c r="B18286">
        <v>1</v>
      </c>
      <c r="C18286">
        <v>2</v>
      </c>
      <c r="D18286">
        <v>685</v>
      </c>
      <c r="E18286" s="2">
        <v>1.1660999999999999E-2</v>
      </c>
      <c r="F18286">
        <f t="shared" si="285"/>
        <v>3.6155019999999976</v>
      </c>
    </row>
    <row r="18287" spans="1:6" x14ac:dyDescent="0.45">
      <c r="A18287">
        <v>4</v>
      </c>
      <c r="B18287">
        <v>1</v>
      </c>
      <c r="C18287">
        <v>2</v>
      </c>
      <c r="D18287">
        <v>686</v>
      </c>
      <c r="E18287" s="2">
        <v>1.6788000000000001E-2</v>
      </c>
      <c r="F18287">
        <f t="shared" si="285"/>
        <v>3.6041019999999993</v>
      </c>
    </row>
    <row r="18288" spans="1:6" x14ac:dyDescent="0.45">
      <c r="A18288">
        <v>4</v>
      </c>
      <c r="B18288">
        <v>1</v>
      </c>
      <c r="C18288">
        <v>2</v>
      </c>
      <c r="D18288">
        <v>687</v>
      </c>
      <c r="E18288" s="2">
        <v>1.985E-2</v>
      </c>
      <c r="F18288">
        <f t="shared" si="285"/>
        <v>3.5877919999999976</v>
      </c>
    </row>
    <row r="18289" spans="1:6" x14ac:dyDescent="0.45">
      <c r="A18289">
        <v>4</v>
      </c>
      <c r="B18289">
        <v>1</v>
      </c>
      <c r="C18289">
        <v>2</v>
      </c>
      <c r="D18289">
        <v>688</v>
      </c>
      <c r="E18289" s="2">
        <v>5.5999999999999999E-3</v>
      </c>
      <c r="F18289">
        <f t="shared" si="285"/>
        <v>3.5697059999999978</v>
      </c>
    </row>
    <row r="18290" spans="1:6" x14ac:dyDescent="0.45">
      <c r="A18290">
        <v>4</v>
      </c>
      <c r="B18290">
        <v>1</v>
      </c>
      <c r="C18290">
        <v>2</v>
      </c>
      <c r="D18290">
        <v>689</v>
      </c>
      <c r="E18290" s="2">
        <v>1.6007E-2</v>
      </c>
      <c r="F18290">
        <f t="shared" si="285"/>
        <v>3.5641809999999983</v>
      </c>
    </row>
    <row r="18291" spans="1:6" x14ac:dyDescent="0.45">
      <c r="A18291">
        <v>4</v>
      </c>
      <c r="B18291">
        <v>1</v>
      </c>
      <c r="C18291">
        <v>2</v>
      </c>
      <c r="D18291">
        <v>690</v>
      </c>
      <c r="E18291" s="2">
        <v>9.9690000000000004E-3</v>
      </c>
      <c r="F18291">
        <f t="shared" si="285"/>
        <v>3.5486439999999964</v>
      </c>
    </row>
    <row r="18292" spans="1:6" x14ac:dyDescent="0.45">
      <c r="A18292">
        <v>4</v>
      </c>
      <c r="B18292">
        <v>1</v>
      </c>
      <c r="C18292">
        <v>2</v>
      </c>
      <c r="D18292">
        <v>691</v>
      </c>
      <c r="E18292" s="2">
        <v>8.123E-3</v>
      </c>
      <c r="F18292">
        <f t="shared" si="285"/>
        <v>3.5388689999999965</v>
      </c>
    </row>
    <row r="18293" spans="1:6" x14ac:dyDescent="0.45">
      <c r="A18293">
        <v>4</v>
      </c>
      <c r="B18293">
        <v>1</v>
      </c>
      <c r="C18293">
        <v>2</v>
      </c>
      <c r="D18293">
        <v>692</v>
      </c>
      <c r="E18293" s="2">
        <v>2.1482000000000001E-2</v>
      </c>
      <c r="F18293">
        <f t="shared" si="285"/>
        <v>3.5308809999999973</v>
      </c>
    </row>
    <row r="18294" spans="1:6" x14ac:dyDescent="0.45">
      <c r="A18294">
        <v>4</v>
      </c>
      <c r="B18294">
        <v>1</v>
      </c>
      <c r="C18294">
        <v>2</v>
      </c>
      <c r="D18294">
        <v>693</v>
      </c>
      <c r="E18294" s="2">
        <v>6.4980000000000003E-3</v>
      </c>
      <c r="F18294">
        <f t="shared" si="285"/>
        <v>3.5103179999999958</v>
      </c>
    </row>
    <row r="18295" spans="1:6" x14ac:dyDescent="0.45">
      <c r="A18295">
        <v>4</v>
      </c>
      <c r="B18295">
        <v>1</v>
      </c>
      <c r="C18295">
        <v>2</v>
      </c>
      <c r="D18295">
        <v>694</v>
      </c>
      <c r="E18295" s="2">
        <v>2.8538999999999998E-2</v>
      </c>
      <c r="F18295">
        <f t="shared" si="285"/>
        <v>3.5039219999999971</v>
      </c>
    </row>
    <row r="18296" spans="1:6" x14ac:dyDescent="0.45">
      <c r="A18296">
        <v>4</v>
      </c>
      <c r="B18296">
        <v>1</v>
      </c>
      <c r="C18296">
        <v>2</v>
      </c>
      <c r="D18296">
        <v>695</v>
      </c>
      <c r="E18296" s="2">
        <v>7.4809999999999998E-3</v>
      </c>
      <c r="F18296">
        <f t="shared" si="285"/>
        <v>3.4779139999999966</v>
      </c>
    </row>
    <row r="18297" spans="1:6" x14ac:dyDescent="0.45">
      <c r="A18297">
        <v>4</v>
      </c>
      <c r="B18297">
        <v>1</v>
      </c>
      <c r="C18297">
        <v>2</v>
      </c>
      <c r="D18297">
        <v>696</v>
      </c>
      <c r="E18297" s="2">
        <v>2.0545000000000001E-2</v>
      </c>
      <c r="F18297">
        <f t="shared" si="285"/>
        <v>3.4705799999999964</v>
      </c>
    </row>
    <row r="18298" spans="1:6" x14ac:dyDescent="0.45">
      <c r="A18298">
        <v>4</v>
      </c>
      <c r="B18298">
        <v>1</v>
      </c>
      <c r="C18298">
        <v>2</v>
      </c>
      <c r="D18298">
        <v>697</v>
      </c>
      <c r="E18298" s="2">
        <v>3.238E-3</v>
      </c>
      <c r="F18298">
        <f t="shared" si="285"/>
        <v>3.452874999999997</v>
      </c>
    </row>
    <row r="18299" spans="1:6" x14ac:dyDescent="0.45">
      <c r="A18299">
        <v>4</v>
      </c>
      <c r="B18299">
        <v>1</v>
      </c>
      <c r="C18299">
        <v>2</v>
      </c>
      <c r="D18299">
        <v>698</v>
      </c>
      <c r="E18299" s="2">
        <v>7.0780000000000001E-3</v>
      </c>
      <c r="F18299">
        <f t="shared" si="285"/>
        <v>3.4497039999999974</v>
      </c>
    </row>
    <row r="18300" spans="1:6" x14ac:dyDescent="0.45">
      <c r="A18300">
        <v>4</v>
      </c>
      <c r="B18300">
        <v>1</v>
      </c>
      <c r="C18300">
        <v>2</v>
      </c>
      <c r="D18300">
        <v>699</v>
      </c>
      <c r="E18300" s="2">
        <v>2.1506000000000001E-2</v>
      </c>
      <c r="F18300">
        <f t="shared" si="285"/>
        <v>3.4427319999999972</v>
      </c>
    </row>
    <row r="18301" spans="1:6" x14ac:dyDescent="0.45">
      <c r="A18301">
        <v>4</v>
      </c>
      <c r="B18301">
        <v>1</v>
      </c>
      <c r="C18301">
        <v>2</v>
      </c>
      <c r="D18301">
        <v>700</v>
      </c>
      <c r="E18301" s="2">
        <v>1.4362E-2</v>
      </c>
      <c r="F18301">
        <f t="shared" si="285"/>
        <v>3.4219879999999967</v>
      </c>
    </row>
    <row r="18302" spans="1:6" x14ac:dyDescent="0.45">
      <c r="A18302">
        <v>4</v>
      </c>
      <c r="B18302">
        <v>1</v>
      </c>
      <c r="C18302">
        <v>2</v>
      </c>
      <c r="D18302">
        <v>701</v>
      </c>
      <c r="E18302" s="2">
        <v>1.3646E-2</v>
      </c>
      <c r="F18302">
        <f t="shared" si="285"/>
        <v>3.4080289999999969</v>
      </c>
    </row>
    <row r="18303" spans="1:6" x14ac:dyDescent="0.45">
      <c r="A18303">
        <v>4</v>
      </c>
      <c r="B18303">
        <v>1</v>
      </c>
      <c r="C18303">
        <v>2</v>
      </c>
      <c r="D18303">
        <v>702</v>
      </c>
      <c r="E18303" s="2">
        <v>1.4307E-2</v>
      </c>
      <c r="F18303">
        <f t="shared" si="285"/>
        <v>3.3946969999999972</v>
      </c>
    </row>
    <row r="18304" spans="1:6" x14ac:dyDescent="0.45">
      <c r="A18304">
        <v>4</v>
      </c>
      <c r="B18304">
        <v>1</v>
      </c>
      <c r="C18304">
        <v>2</v>
      </c>
      <c r="D18304">
        <v>703</v>
      </c>
      <c r="E18304" s="2">
        <v>3.4375000000000003E-2</v>
      </c>
      <c r="F18304">
        <f t="shared" si="285"/>
        <v>3.3807259999999983</v>
      </c>
    </row>
    <row r="18305" spans="1:6" x14ac:dyDescent="0.45">
      <c r="A18305">
        <v>4</v>
      </c>
      <c r="B18305">
        <v>1</v>
      </c>
      <c r="C18305">
        <v>2</v>
      </c>
      <c r="D18305">
        <v>704</v>
      </c>
      <c r="E18305" s="2">
        <v>8.8929999999999999E-3</v>
      </c>
      <c r="F18305">
        <f t="shared" si="285"/>
        <v>3.3502769999999988</v>
      </c>
    </row>
    <row r="18306" spans="1:6" x14ac:dyDescent="0.45">
      <c r="A18306">
        <v>4</v>
      </c>
      <c r="B18306">
        <v>1</v>
      </c>
      <c r="C18306">
        <v>2</v>
      </c>
      <c r="D18306">
        <v>705</v>
      </c>
      <c r="E18306" s="2">
        <v>1.3932999999999999E-2</v>
      </c>
      <c r="F18306">
        <f t="shared" ref="F18306:F18369" si="286">SUM(E18306:E19105)</f>
        <v>3.3415619999999984</v>
      </c>
    </row>
    <row r="18307" spans="1:6" x14ac:dyDescent="0.45">
      <c r="A18307">
        <v>4</v>
      </c>
      <c r="B18307">
        <v>1</v>
      </c>
      <c r="C18307">
        <v>2</v>
      </c>
      <c r="D18307">
        <v>706</v>
      </c>
      <c r="E18307" s="2">
        <v>1.0892000000000001E-2</v>
      </c>
      <c r="F18307">
        <f t="shared" si="286"/>
        <v>3.3279989999999993</v>
      </c>
    </row>
    <row r="18308" spans="1:6" x14ac:dyDescent="0.45">
      <c r="A18308">
        <v>4</v>
      </c>
      <c r="B18308">
        <v>1</v>
      </c>
      <c r="C18308">
        <v>2</v>
      </c>
      <c r="D18308">
        <v>707</v>
      </c>
      <c r="E18308" s="2">
        <v>1.2246E-2</v>
      </c>
      <c r="F18308">
        <f t="shared" si="286"/>
        <v>3.3181959999999995</v>
      </c>
    </row>
    <row r="18309" spans="1:6" x14ac:dyDescent="0.45">
      <c r="A18309">
        <v>4</v>
      </c>
      <c r="B18309">
        <v>1</v>
      </c>
      <c r="C18309">
        <v>2</v>
      </c>
      <c r="D18309">
        <v>708</v>
      </c>
      <c r="E18309" s="2">
        <v>1.1276E-2</v>
      </c>
      <c r="F18309">
        <f t="shared" si="286"/>
        <v>3.306203</v>
      </c>
    </row>
    <row r="18310" spans="1:6" x14ac:dyDescent="0.45">
      <c r="A18310">
        <v>4</v>
      </c>
      <c r="B18310">
        <v>1</v>
      </c>
      <c r="C18310">
        <v>2</v>
      </c>
      <c r="D18310">
        <v>709</v>
      </c>
      <c r="E18310" s="2">
        <v>1.3363E-2</v>
      </c>
      <c r="F18310">
        <f t="shared" si="286"/>
        <v>3.2951489999999994</v>
      </c>
    </row>
    <row r="18311" spans="1:6" x14ac:dyDescent="0.45">
      <c r="A18311">
        <v>4</v>
      </c>
      <c r="B18311">
        <v>1</v>
      </c>
      <c r="C18311">
        <v>2</v>
      </c>
      <c r="D18311">
        <v>710</v>
      </c>
      <c r="E18311" s="2">
        <v>1.4043E-2</v>
      </c>
      <c r="F18311">
        <f t="shared" si="286"/>
        <v>3.2827300000000004</v>
      </c>
    </row>
    <row r="18312" spans="1:6" x14ac:dyDescent="0.45">
      <c r="A18312">
        <v>4</v>
      </c>
      <c r="B18312">
        <v>1</v>
      </c>
      <c r="C18312">
        <v>2</v>
      </c>
      <c r="D18312">
        <v>711</v>
      </c>
      <c r="E18312" s="2">
        <v>9.0639999999999991E-3</v>
      </c>
      <c r="F18312">
        <f t="shared" si="286"/>
        <v>3.2690609999999993</v>
      </c>
    </row>
    <row r="18313" spans="1:6" x14ac:dyDescent="0.45">
      <c r="A18313">
        <v>4</v>
      </c>
      <c r="B18313">
        <v>1</v>
      </c>
      <c r="C18313">
        <v>2</v>
      </c>
      <c r="D18313">
        <v>712</v>
      </c>
      <c r="E18313" s="2">
        <v>1.3705E-2</v>
      </c>
      <c r="F18313">
        <f t="shared" si="286"/>
        <v>3.2601390000000006</v>
      </c>
    </row>
    <row r="18314" spans="1:6" x14ac:dyDescent="0.45">
      <c r="A18314">
        <v>4</v>
      </c>
      <c r="B18314">
        <v>1</v>
      </c>
      <c r="C18314">
        <v>2</v>
      </c>
      <c r="D18314">
        <v>713</v>
      </c>
      <c r="E18314" s="2">
        <v>2.0503E-2</v>
      </c>
      <c r="F18314">
        <f t="shared" si="286"/>
        <v>3.2468340000000007</v>
      </c>
    </row>
    <row r="18315" spans="1:6" x14ac:dyDescent="0.45">
      <c r="A18315">
        <v>4</v>
      </c>
      <c r="B18315">
        <v>1</v>
      </c>
      <c r="C18315">
        <v>2</v>
      </c>
      <c r="D18315">
        <v>714</v>
      </c>
      <c r="E18315" s="2">
        <v>4.6680000000000003E-3</v>
      </c>
      <c r="F18315">
        <f t="shared" si="286"/>
        <v>3.2270479999999999</v>
      </c>
    </row>
    <row r="18316" spans="1:6" x14ac:dyDescent="0.45">
      <c r="A18316">
        <v>4</v>
      </c>
      <c r="B18316">
        <v>1</v>
      </c>
      <c r="C18316">
        <v>2</v>
      </c>
      <c r="D18316">
        <v>715</v>
      </c>
      <c r="E18316" s="2">
        <v>8.5850000000000006E-3</v>
      </c>
      <c r="F18316">
        <f t="shared" si="286"/>
        <v>3.2224969999999993</v>
      </c>
    </row>
    <row r="18317" spans="1:6" x14ac:dyDescent="0.45">
      <c r="A18317">
        <v>4</v>
      </c>
      <c r="B18317">
        <v>1</v>
      </c>
      <c r="C18317">
        <v>2</v>
      </c>
      <c r="D18317">
        <v>716</v>
      </c>
      <c r="E18317" s="2">
        <v>3.8779999999999999E-3</v>
      </c>
      <c r="F18317">
        <f t="shared" si="286"/>
        <v>3.2140719999999998</v>
      </c>
    </row>
    <row r="18318" spans="1:6" x14ac:dyDescent="0.45">
      <c r="A18318">
        <v>4</v>
      </c>
      <c r="B18318">
        <v>1</v>
      </c>
      <c r="C18318">
        <v>2</v>
      </c>
      <c r="D18318">
        <v>717</v>
      </c>
      <c r="E18318" s="2">
        <v>1.7572999999999998E-2</v>
      </c>
      <c r="F18318">
        <f t="shared" si="286"/>
        <v>3.2102369999999993</v>
      </c>
    </row>
    <row r="18319" spans="1:6" x14ac:dyDescent="0.45">
      <c r="A18319">
        <v>4</v>
      </c>
      <c r="B18319">
        <v>1</v>
      </c>
      <c r="C18319">
        <v>2</v>
      </c>
      <c r="D18319">
        <v>718</v>
      </c>
      <c r="E18319" s="2">
        <v>3.8870000000000002E-2</v>
      </c>
      <c r="F18319">
        <f t="shared" si="286"/>
        <v>3.1933200000000008</v>
      </c>
    </row>
    <row r="18320" spans="1:6" x14ac:dyDescent="0.45">
      <c r="A18320">
        <v>4</v>
      </c>
      <c r="B18320">
        <v>1</v>
      </c>
      <c r="C18320">
        <v>2</v>
      </c>
      <c r="D18320">
        <v>719</v>
      </c>
      <c r="E18320" s="2">
        <v>9.3460000000000001E-3</v>
      </c>
      <c r="F18320">
        <f t="shared" si="286"/>
        <v>3.1576000000000022</v>
      </c>
    </row>
    <row r="18321" spans="1:6" x14ac:dyDescent="0.45">
      <c r="A18321">
        <v>4</v>
      </c>
      <c r="B18321">
        <v>1</v>
      </c>
      <c r="C18321">
        <v>2</v>
      </c>
      <c r="D18321">
        <v>720</v>
      </c>
      <c r="E18321" s="2">
        <v>1.4697E-2</v>
      </c>
      <c r="F18321">
        <f t="shared" si="286"/>
        <v>3.1495020000000014</v>
      </c>
    </row>
    <row r="18322" spans="1:6" x14ac:dyDescent="0.45">
      <c r="A18322">
        <v>4</v>
      </c>
      <c r="B18322">
        <v>1</v>
      </c>
      <c r="C18322">
        <v>2</v>
      </c>
      <c r="D18322">
        <v>721</v>
      </c>
      <c r="E18322" s="2">
        <v>8.4180000000000001E-3</v>
      </c>
      <c r="F18322">
        <f t="shared" si="286"/>
        <v>3.1351980000000013</v>
      </c>
    </row>
    <row r="18323" spans="1:6" x14ac:dyDescent="0.45">
      <c r="A18323">
        <v>4</v>
      </c>
      <c r="B18323">
        <v>1</v>
      </c>
      <c r="C18323">
        <v>2</v>
      </c>
      <c r="D18323">
        <v>722</v>
      </c>
      <c r="E18323" s="2">
        <v>7.0569999999999999E-3</v>
      </c>
      <c r="F18323">
        <f t="shared" si="286"/>
        <v>3.1269300000000007</v>
      </c>
    </row>
    <row r="18324" spans="1:6" x14ac:dyDescent="0.45">
      <c r="A18324">
        <v>4</v>
      </c>
      <c r="B18324">
        <v>1</v>
      </c>
      <c r="C18324">
        <v>2</v>
      </c>
      <c r="D18324">
        <v>723</v>
      </c>
      <c r="E18324" s="2">
        <v>1.2460000000000001E-2</v>
      </c>
      <c r="F18324">
        <f t="shared" si="286"/>
        <v>3.1199640000000008</v>
      </c>
    </row>
    <row r="18325" spans="1:6" x14ac:dyDescent="0.45">
      <c r="A18325">
        <v>4</v>
      </c>
      <c r="B18325">
        <v>1</v>
      </c>
      <c r="C18325">
        <v>2</v>
      </c>
      <c r="D18325">
        <v>724</v>
      </c>
      <c r="E18325" s="2">
        <v>1.3682E-2</v>
      </c>
      <c r="F18325">
        <f t="shared" si="286"/>
        <v>3.1078340000000018</v>
      </c>
    </row>
    <row r="18326" spans="1:6" x14ac:dyDescent="0.45">
      <c r="A18326">
        <v>4</v>
      </c>
      <c r="B18326">
        <v>1</v>
      </c>
      <c r="C18326">
        <v>2</v>
      </c>
      <c r="D18326">
        <v>725</v>
      </c>
      <c r="E18326" s="2">
        <v>2.4819999999999998E-3</v>
      </c>
      <c r="F18326">
        <f t="shared" si="286"/>
        <v>3.0944870000000009</v>
      </c>
    </row>
    <row r="18327" spans="1:6" x14ac:dyDescent="0.45">
      <c r="A18327">
        <v>4</v>
      </c>
      <c r="B18327">
        <v>1</v>
      </c>
      <c r="C18327">
        <v>2</v>
      </c>
      <c r="D18327">
        <v>726</v>
      </c>
      <c r="E18327" s="2">
        <v>2.2284999999999999E-2</v>
      </c>
      <c r="F18327">
        <f t="shared" si="286"/>
        <v>3.0920260000000019</v>
      </c>
    </row>
    <row r="18328" spans="1:6" x14ac:dyDescent="0.45">
      <c r="A18328">
        <v>4</v>
      </c>
      <c r="B18328">
        <v>1</v>
      </c>
      <c r="C18328">
        <v>2</v>
      </c>
      <c r="D18328">
        <v>727</v>
      </c>
      <c r="E18328" s="2">
        <v>1.0713E-2</v>
      </c>
      <c r="F18328">
        <f t="shared" si="286"/>
        <v>3.0706590000000018</v>
      </c>
    </row>
    <row r="18329" spans="1:6" x14ac:dyDescent="0.45">
      <c r="A18329">
        <v>4</v>
      </c>
      <c r="B18329">
        <v>1</v>
      </c>
      <c r="C18329">
        <v>2</v>
      </c>
      <c r="D18329">
        <v>728</v>
      </c>
      <c r="E18329" s="2">
        <v>8.1910000000000004E-3</v>
      </c>
      <c r="F18329">
        <f t="shared" si="286"/>
        <v>3.0601490000000009</v>
      </c>
    </row>
    <row r="18330" spans="1:6" x14ac:dyDescent="0.45">
      <c r="A18330">
        <v>4</v>
      </c>
      <c r="B18330">
        <v>1</v>
      </c>
      <c r="C18330">
        <v>2</v>
      </c>
      <c r="D18330">
        <v>729</v>
      </c>
      <c r="E18330" s="2">
        <v>1.1969E-2</v>
      </c>
      <c r="F18330">
        <f t="shared" si="286"/>
        <v>3.052121000000001</v>
      </c>
    </row>
    <row r="18331" spans="1:6" x14ac:dyDescent="0.45">
      <c r="A18331">
        <v>4</v>
      </c>
      <c r="B18331">
        <v>1</v>
      </c>
      <c r="C18331">
        <v>2</v>
      </c>
      <c r="D18331">
        <v>730</v>
      </c>
      <c r="E18331" s="2">
        <v>1.3507E-2</v>
      </c>
      <c r="F18331">
        <f t="shared" si="286"/>
        <v>3.040490000000001</v>
      </c>
    </row>
    <row r="18332" spans="1:6" x14ac:dyDescent="0.45">
      <c r="A18332">
        <v>4</v>
      </c>
      <c r="B18332">
        <v>1</v>
      </c>
      <c r="C18332">
        <v>2</v>
      </c>
      <c r="D18332">
        <v>731</v>
      </c>
      <c r="E18332" s="2">
        <v>1.5324000000000001E-2</v>
      </c>
      <c r="F18332">
        <f t="shared" si="286"/>
        <v>3.0272939999999999</v>
      </c>
    </row>
    <row r="18333" spans="1:6" x14ac:dyDescent="0.45">
      <c r="A18333">
        <v>4</v>
      </c>
      <c r="B18333">
        <v>1</v>
      </c>
      <c r="C18333">
        <v>2</v>
      </c>
      <c r="D18333">
        <v>732</v>
      </c>
      <c r="E18333" s="2">
        <v>1.1677999999999999E-2</v>
      </c>
      <c r="F18333">
        <f t="shared" si="286"/>
        <v>3.0124580000000001</v>
      </c>
    </row>
    <row r="18334" spans="1:6" x14ac:dyDescent="0.45">
      <c r="A18334">
        <v>4</v>
      </c>
      <c r="B18334">
        <v>1</v>
      </c>
      <c r="C18334">
        <v>2</v>
      </c>
      <c r="D18334">
        <v>733</v>
      </c>
      <c r="E18334" s="2">
        <v>2.7629999999999998E-3</v>
      </c>
      <c r="F18334">
        <f t="shared" si="286"/>
        <v>3.0012270000000001</v>
      </c>
    </row>
    <row r="18335" spans="1:6" x14ac:dyDescent="0.45">
      <c r="A18335">
        <v>4</v>
      </c>
      <c r="B18335">
        <v>1</v>
      </c>
      <c r="C18335">
        <v>2</v>
      </c>
      <c r="D18335">
        <v>734</v>
      </c>
      <c r="E18335" s="2">
        <v>1.2840000000000001E-2</v>
      </c>
      <c r="F18335">
        <f t="shared" si="286"/>
        <v>2.9984860000000002</v>
      </c>
    </row>
    <row r="18336" spans="1:6" x14ac:dyDescent="0.45">
      <c r="A18336">
        <v>4</v>
      </c>
      <c r="B18336">
        <v>1</v>
      </c>
      <c r="C18336">
        <v>2</v>
      </c>
      <c r="D18336">
        <v>735</v>
      </c>
      <c r="E18336" s="2">
        <v>9.5890000000000003E-3</v>
      </c>
      <c r="F18336">
        <f t="shared" si="286"/>
        <v>2.9859959999999997</v>
      </c>
    </row>
    <row r="18337" spans="1:6" x14ac:dyDescent="0.45">
      <c r="A18337">
        <v>4</v>
      </c>
      <c r="B18337">
        <v>1</v>
      </c>
      <c r="C18337">
        <v>2</v>
      </c>
      <c r="D18337">
        <v>736</v>
      </c>
      <c r="E18337" s="2">
        <v>9.2479999999999993E-3</v>
      </c>
      <c r="F18337">
        <f t="shared" si="286"/>
        <v>2.9765749999999995</v>
      </c>
    </row>
    <row r="18338" spans="1:6" x14ac:dyDescent="0.45">
      <c r="A18338">
        <v>4</v>
      </c>
      <c r="B18338">
        <v>1</v>
      </c>
      <c r="C18338">
        <v>2</v>
      </c>
      <c r="D18338">
        <v>737</v>
      </c>
      <c r="E18338" s="2">
        <v>8.6779999999999999E-3</v>
      </c>
      <c r="F18338">
        <f t="shared" si="286"/>
        <v>2.9674790000000004</v>
      </c>
    </row>
    <row r="18339" spans="1:6" x14ac:dyDescent="0.45">
      <c r="A18339">
        <v>4</v>
      </c>
      <c r="B18339">
        <v>1</v>
      </c>
      <c r="C18339">
        <v>2</v>
      </c>
      <c r="D18339">
        <v>738</v>
      </c>
      <c r="E18339" s="2">
        <v>9.6399999999999993E-3</v>
      </c>
      <c r="F18339">
        <f t="shared" si="286"/>
        <v>2.9590900000000007</v>
      </c>
    </row>
    <row r="18340" spans="1:6" x14ac:dyDescent="0.45">
      <c r="A18340">
        <v>4</v>
      </c>
      <c r="B18340">
        <v>1</v>
      </c>
      <c r="C18340">
        <v>2</v>
      </c>
      <c r="D18340">
        <v>739</v>
      </c>
      <c r="E18340" s="2">
        <v>1.4862999999999999E-2</v>
      </c>
      <c r="F18340">
        <f t="shared" si="286"/>
        <v>2.9496419999999999</v>
      </c>
    </row>
    <row r="18341" spans="1:6" x14ac:dyDescent="0.45">
      <c r="A18341">
        <v>4</v>
      </c>
      <c r="B18341">
        <v>1</v>
      </c>
      <c r="C18341">
        <v>2</v>
      </c>
      <c r="D18341">
        <v>740</v>
      </c>
      <c r="E18341" s="2">
        <v>7.1440000000000002E-3</v>
      </c>
      <c r="F18341">
        <f t="shared" si="286"/>
        <v>2.9360239999999997</v>
      </c>
    </row>
    <row r="18342" spans="1:6" x14ac:dyDescent="0.45">
      <c r="A18342">
        <v>4</v>
      </c>
      <c r="B18342">
        <v>1</v>
      </c>
      <c r="C18342">
        <v>2</v>
      </c>
      <c r="D18342">
        <v>741</v>
      </c>
      <c r="E18342" s="2">
        <v>7.2319999999999997E-3</v>
      </c>
      <c r="F18342">
        <f t="shared" si="286"/>
        <v>2.9289770000000011</v>
      </c>
    </row>
    <row r="18343" spans="1:6" x14ac:dyDescent="0.45">
      <c r="A18343">
        <v>4</v>
      </c>
      <c r="B18343">
        <v>1</v>
      </c>
      <c r="C18343">
        <v>2</v>
      </c>
      <c r="D18343">
        <v>742</v>
      </c>
      <c r="E18343" s="2">
        <v>1.0515999999999999E-2</v>
      </c>
      <c r="F18343">
        <f t="shared" si="286"/>
        <v>2.921863000000001</v>
      </c>
    </row>
    <row r="18344" spans="1:6" x14ac:dyDescent="0.45">
      <c r="A18344">
        <v>4</v>
      </c>
      <c r="B18344">
        <v>1</v>
      </c>
      <c r="C18344">
        <v>2</v>
      </c>
      <c r="D18344">
        <v>743</v>
      </c>
      <c r="E18344" s="2">
        <v>1.5316E-2</v>
      </c>
      <c r="F18344">
        <f t="shared" si="286"/>
        <v>2.9115710000000004</v>
      </c>
    </row>
    <row r="18345" spans="1:6" x14ac:dyDescent="0.45">
      <c r="A18345">
        <v>4</v>
      </c>
      <c r="B18345">
        <v>1</v>
      </c>
      <c r="C18345">
        <v>2</v>
      </c>
      <c r="D18345">
        <v>744</v>
      </c>
      <c r="E18345" s="2">
        <v>1.4983E-2</v>
      </c>
      <c r="F18345">
        <f t="shared" si="286"/>
        <v>2.8969940000000016</v>
      </c>
    </row>
    <row r="18346" spans="1:6" x14ac:dyDescent="0.45">
      <c r="A18346">
        <v>4</v>
      </c>
      <c r="B18346">
        <v>1</v>
      </c>
      <c r="C18346">
        <v>2</v>
      </c>
      <c r="D18346">
        <v>745</v>
      </c>
      <c r="E18346" s="2">
        <v>8.8339999999999998E-3</v>
      </c>
      <c r="F18346">
        <f t="shared" si="286"/>
        <v>2.8824210000000003</v>
      </c>
    </row>
    <row r="18347" spans="1:6" x14ac:dyDescent="0.45">
      <c r="A18347">
        <v>4</v>
      </c>
      <c r="B18347">
        <v>1</v>
      </c>
      <c r="C18347">
        <v>2</v>
      </c>
      <c r="D18347">
        <v>746</v>
      </c>
      <c r="E18347" s="2">
        <v>4.2820000000000002E-3</v>
      </c>
      <c r="F18347">
        <f t="shared" si="286"/>
        <v>2.8742900000000002</v>
      </c>
    </row>
    <row r="18348" spans="1:6" x14ac:dyDescent="0.45">
      <c r="A18348">
        <v>4</v>
      </c>
      <c r="B18348">
        <v>1</v>
      </c>
      <c r="C18348">
        <v>2</v>
      </c>
      <c r="D18348">
        <v>747</v>
      </c>
      <c r="E18348" s="2">
        <v>1.6532000000000002E-2</v>
      </c>
      <c r="F18348">
        <f t="shared" si="286"/>
        <v>2.8700540000000005</v>
      </c>
    </row>
    <row r="18349" spans="1:6" x14ac:dyDescent="0.45">
      <c r="A18349">
        <v>4</v>
      </c>
      <c r="B18349">
        <v>1</v>
      </c>
      <c r="C18349">
        <v>2</v>
      </c>
      <c r="D18349">
        <v>748</v>
      </c>
      <c r="E18349" s="2">
        <v>1.1924000000000001E-2</v>
      </c>
      <c r="F18349">
        <f t="shared" si="286"/>
        <v>2.8540260000000006</v>
      </c>
    </row>
    <row r="18350" spans="1:6" x14ac:dyDescent="0.45">
      <c r="A18350">
        <v>4</v>
      </c>
      <c r="B18350">
        <v>1</v>
      </c>
      <c r="C18350">
        <v>2</v>
      </c>
      <c r="D18350">
        <v>749</v>
      </c>
      <c r="E18350" s="2">
        <v>9.0460000000000002E-3</v>
      </c>
      <c r="F18350">
        <f t="shared" si="286"/>
        <v>2.8423920000000011</v>
      </c>
    </row>
    <row r="18351" spans="1:6" x14ac:dyDescent="0.45">
      <c r="A18351">
        <v>4</v>
      </c>
      <c r="B18351">
        <v>1</v>
      </c>
      <c r="C18351">
        <v>2</v>
      </c>
      <c r="D18351">
        <v>750</v>
      </c>
      <c r="E18351" s="2">
        <v>1.2409E-2</v>
      </c>
      <c r="F18351">
        <f t="shared" si="286"/>
        <v>2.8336360000000016</v>
      </c>
    </row>
    <row r="18352" spans="1:6" x14ac:dyDescent="0.45">
      <c r="A18352">
        <v>4</v>
      </c>
      <c r="B18352">
        <v>1</v>
      </c>
      <c r="C18352">
        <v>2</v>
      </c>
      <c r="D18352">
        <v>751</v>
      </c>
      <c r="E18352" s="2">
        <v>2.0503E-2</v>
      </c>
      <c r="F18352">
        <f t="shared" si="286"/>
        <v>2.8214920000000019</v>
      </c>
    </row>
    <row r="18353" spans="1:6" x14ac:dyDescent="0.45">
      <c r="A18353">
        <v>4</v>
      </c>
      <c r="B18353">
        <v>1</v>
      </c>
      <c r="C18353">
        <v>2</v>
      </c>
      <c r="D18353">
        <v>752</v>
      </c>
      <c r="E18353" s="2">
        <v>1.2841E-2</v>
      </c>
      <c r="F18353">
        <f t="shared" si="286"/>
        <v>2.801718000000001</v>
      </c>
    </row>
    <row r="18354" spans="1:6" x14ac:dyDescent="0.45">
      <c r="A18354">
        <v>4</v>
      </c>
      <c r="B18354">
        <v>1</v>
      </c>
      <c r="C18354">
        <v>2</v>
      </c>
      <c r="D18354">
        <v>753</v>
      </c>
      <c r="E18354" s="2">
        <v>1.2237E-2</v>
      </c>
      <c r="F18354">
        <f t="shared" si="286"/>
        <v>2.7893550000000014</v>
      </c>
    </row>
    <row r="18355" spans="1:6" x14ac:dyDescent="0.45">
      <c r="A18355">
        <v>4</v>
      </c>
      <c r="B18355">
        <v>1</v>
      </c>
      <c r="C18355">
        <v>2</v>
      </c>
      <c r="D18355">
        <v>754</v>
      </c>
      <c r="E18355" s="2">
        <v>1.5001E-2</v>
      </c>
      <c r="F18355">
        <f t="shared" si="286"/>
        <v>2.7774260000000019</v>
      </c>
    </row>
    <row r="18356" spans="1:6" x14ac:dyDescent="0.45">
      <c r="A18356">
        <v>4</v>
      </c>
      <c r="B18356">
        <v>1</v>
      </c>
      <c r="C18356">
        <v>2</v>
      </c>
      <c r="D18356">
        <v>755</v>
      </c>
      <c r="E18356" s="2">
        <v>1.763E-3</v>
      </c>
      <c r="F18356">
        <f t="shared" si="286"/>
        <v>2.7628070000000027</v>
      </c>
    </row>
    <row r="18357" spans="1:6" x14ac:dyDescent="0.45">
      <c r="A18357">
        <v>4</v>
      </c>
      <c r="B18357">
        <v>1</v>
      </c>
      <c r="C18357">
        <v>2</v>
      </c>
      <c r="D18357">
        <v>756</v>
      </c>
      <c r="E18357" s="2">
        <v>2.0353E-2</v>
      </c>
      <c r="F18357">
        <f t="shared" si="286"/>
        <v>2.7610520000000021</v>
      </c>
    </row>
    <row r="18358" spans="1:6" x14ac:dyDescent="0.45">
      <c r="A18358">
        <v>4</v>
      </c>
      <c r="B18358">
        <v>1</v>
      </c>
      <c r="C18358">
        <v>2</v>
      </c>
      <c r="D18358">
        <v>757</v>
      </c>
      <c r="E18358" s="2">
        <v>1.4805E-2</v>
      </c>
      <c r="F18358">
        <f t="shared" si="286"/>
        <v>2.7425740000000021</v>
      </c>
    </row>
    <row r="18359" spans="1:6" x14ac:dyDescent="0.45">
      <c r="A18359">
        <v>4</v>
      </c>
      <c r="B18359">
        <v>1</v>
      </c>
      <c r="C18359">
        <v>2</v>
      </c>
      <c r="D18359">
        <v>758</v>
      </c>
      <c r="E18359" s="2">
        <v>1.1428000000000001E-2</v>
      </c>
      <c r="F18359">
        <f t="shared" si="286"/>
        <v>2.7281570000000026</v>
      </c>
    </row>
    <row r="18360" spans="1:6" x14ac:dyDescent="0.45">
      <c r="A18360">
        <v>4</v>
      </c>
      <c r="B18360">
        <v>1</v>
      </c>
      <c r="C18360">
        <v>2</v>
      </c>
      <c r="D18360">
        <v>759</v>
      </c>
      <c r="E18360" s="2">
        <v>3.9139999999999999E-3</v>
      </c>
      <c r="F18360">
        <f t="shared" si="286"/>
        <v>2.7174260000000023</v>
      </c>
    </row>
    <row r="18361" spans="1:6" x14ac:dyDescent="0.45">
      <c r="A18361">
        <v>4</v>
      </c>
      <c r="B18361">
        <v>1</v>
      </c>
      <c r="C18361">
        <v>2</v>
      </c>
      <c r="D18361">
        <v>760</v>
      </c>
      <c r="E18361" s="2">
        <v>9.0760000000000007E-3</v>
      </c>
      <c r="F18361">
        <f t="shared" si="286"/>
        <v>2.7138210000000025</v>
      </c>
    </row>
    <row r="18362" spans="1:6" x14ac:dyDescent="0.45">
      <c r="A18362">
        <v>4</v>
      </c>
      <c r="B18362">
        <v>1</v>
      </c>
      <c r="C18362">
        <v>2</v>
      </c>
      <c r="D18362">
        <v>761</v>
      </c>
      <c r="E18362" s="2">
        <v>1.0083999999999999E-2</v>
      </c>
      <c r="F18362">
        <f t="shared" si="286"/>
        <v>2.7049230000000022</v>
      </c>
    </row>
    <row r="18363" spans="1:6" x14ac:dyDescent="0.45">
      <c r="A18363">
        <v>4</v>
      </c>
      <c r="B18363">
        <v>1</v>
      </c>
      <c r="C18363">
        <v>2</v>
      </c>
      <c r="D18363">
        <v>762</v>
      </c>
      <c r="E18363" s="2">
        <v>7.7720000000000003E-3</v>
      </c>
      <c r="F18363">
        <f t="shared" si="286"/>
        <v>2.6950900000000031</v>
      </c>
    </row>
    <row r="18364" spans="1:6" x14ac:dyDescent="0.45">
      <c r="A18364">
        <v>4</v>
      </c>
      <c r="B18364">
        <v>1</v>
      </c>
      <c r="C18364">
        <v>2</v>
      </c>
      <c r="D18364">
        <v>763</v>
      </c>
      <c r="E18364" s="2">
        <v>2.2837E-2</v>
      </c>
      <c r="F18364">
        <f t="shared" si="286"/>
        <v>2.687797000000002</v>
      </c>
    </row>
    <row r="18365" spans="1:6" x14ac:dyDescent="0.45">
      <c r="A18365">
        <v>4</v>
      </c>
      <c r="B18365">
        <v>1</v>
      </c>
      <c r="C18365">
        <v>2</v>
      </c>
      <c r="D18365">
        <v>764</v>
      </c>
      <c r="E18365" s="2">
        <v>1.951E-2</v>
      </c>
      <c r="F18365">
        <f t="shared" si="286"/>
        <v>2.6658630000000008</v>
      </c>
    </row>
    <row r="18366" spans="1:6" x14ac:dyDescent="0.45">
      <c r="A18366">
        <v>4</v>
      </c>
      <c r="B18366">
        <v>1</v>
      </c>
      <c r="C18366">
        <v>2</v>
      </c>
      <c r="D18366">
        <v>765</v>
      </c>
      <c r="E18366" s="2">
        <v>1.406E-2</v>
      </c>
      <c r="F18366">
        <f t="shared" si="286"/>
        <v>2.6469860000000023</v>
      </c>
    </row>
    <row r="18367" spans="1:6" x14ac:dyDescent="0.45">
      <c r="A18367">
        <v>4</v>
      </c>
      <c r="B18367">
        <v>1</v>
      </c>
      <c r="C18367">
        <v>2</v>
      </c>
      <c r="D18367">
        <v>766</v>
      </c>
      <c r="E18367" s="2">
        <v>1.7420999999999999E-2</v>
      </c>
      <c r="F18367">
        <f t="shared" si="286"/>
        <v>2.6332510000000018</v>
      </c>
    </row>
    <row r="18368" spans="1:6" x14ac:dyDescent="0.45">
      <c r="A18368">
        <v>4</v>
      </c>
      <c r="B18368">
        <v>1</v>
      </c>
      <c r="C18368">
        <v>2</v>
      </c>
      <c r="D18368">
        <v>767</v>
      </c>
      <c r="E18368" s="2">
        <v>1.4148000000000001E-2</v>
      </c>
      <c r="F18368">
        <f t="shared" si="286"/>
        <v>2.6163610000000013</v>
      </c>
    </row>
    <row r="18369" spans="1:6" x14ac:dyDescent="0.45">
      <c r="A18369">
        <v>4</v>
      </c>
      <c r="B18369">
        <v>1</v>
      </c>
      <c r="C18369">
        <v>2</v>
      </c>
      <c r="D18369">
        <v>768</v>
      </c>
      <c r="E18369" s="2">
        <v>1.2239999999999999E-2</v>
      </c>
      <c r="F18369">
        <f t="shared" si="286"/>
        <v>2.6025790000000009</v>
      </c>
    </row>
    <row r="18370" spans="1:6" x14ac:dyDescent="0.45">
      <c r="A18370">
        <v>4</v>
      </c>
      <c r="B18370">
        <v>1</v>
      </c>
      <c r="C18370">
        <v>2</v>
      </c>
      <c r="D18370">
        <v>769</v>
      </c>
      <c r="E18370" s="2">
        <v>3.0279999999999999E-3</v>
      </c>
      <c r="F18370">
        <f t="shared" ref="F18370:F18433" si="287">SUM(E18370:E19169)</f>
        <v>2.5914540000000024</v>
      </c>
    </row>
    <row r="18371" spans="1:6" x14ac:dyDescent="0.45">
      <c r="A18371">
        <v>4</v>
      </c>
      <c r="B18371">
        <v>1</v>
      </c>
      <c r="C18371">
        <v>2</v>
      </c>
      <c r="D18371">
        <v>770</v>
      </c>
      <c r="E18371" s="2">
        <v>1.2178E-2</v>
      </c>
      <c r="F18371">
        <f t="shared" si="287"/>
        <v>2.5884480000000019</v>
      </c>
    </row>
    <row r="18372" spans="1:6" x14ac:dyDescent="0.45">
      <c r="A18372">
        <v>4</v>
      </c>
      <c r="B18372">
        <v>1</v>
      </c>
      <c r="C18372">
        <v>2</v>
      </c>
      <c r="D18372">
        <v>771</v>
      </c>
      <c r="E18372" s="2">
        <v>6.9490000000000003E-3</v>
      </c>
      <c r="F18372">
        <f t="shared" si="287"/>
        <v>2.5765140000000013</v>
      </c>
    </row>
    <row r="18373" spans="1:6" x14ac:dyDescent="0.45">
      <c r="A18373">
        <v>4</v>
      </c>
      <c r="B18373">
        <v>1</v>
      </c>
      <c r="C18373">
        <v>2</v>
      </c>
      <c r="D18373">
        <v>772</v>
      </c>
      <c r="E18373" s="2">
        <v>1.0744999999999999E-2</v>
      </c>
      <c r="F18373">
        <f t="shared" si="287"/>
        <v>2.5696650000000028</v>
      </c>
    </row>
    <row r="18374" spans="1:6" x14ac:dyDescent="0.45">
      <c r="A18374">
        <v>4</v>
      </c>
      <c r="B18374">
        <v>1</v>
      </c>
      <c r="C18374">
        <v>2</v>
      </c>
      <c r="D18374">
        <v>773</v>
      </c>
      <c r="E18374" s="2">
        <v>1.3565000000000001E-2</v>
      </c>
      <c r="F18374">
        <f t="shared" si="287"/>
        <v>2.559128000000003</v>
      </c>
    </row>
    <row r="18375" spans="1:6" x14ac:dyDescent="0.45">
      <c r="A18375">
        <v>4</v>
      </c>
      <c r="B18375">
        <v>1</v>
      </c>
      <c r="C18375">
        <v>2</v>
      </c>
      <c r="D18375">
        <v>774</v>
      </c>
      <c r="E18375" s="2">
        <v>1.9106999999999999E-2</v>
      </c>
      <c r="F18375">
        <f t="shared" si="287"/>
        <v>2.5459460000000029</v>
      </c>
    </row>
    <row r="18376" spans="1:6" x14ac:dyDescent="0.45">
      <c r="A18376">
        <v>4</v>
      </c>
      <c r="B18376">
        <v>1</v>
      </c>
      <c r="C18376">
        <v>2</v>
      </c>
      <c r="D18376">
        <v>775</v>
      </c>
      <c r="E18376" s="2">
        <v>2.4359999999999998E-3</v>
      </c>
      <c r="F18376">
        <f t="shared" si="287"/>
        <v>2.5275590000000019</v>
      </c>
    </row>
    <row r="18377" spans="1:6" x14ac:dyDescent="0.45">
      <c r="A18377">
        <v>4</v>
      </c>
      <c r="B18377">
        <v>1</v>
      </c>
      <c r="C18377">
        <v>2</v>
      </c>
      <c r="D18377">
        <v>776</v>
      </c>
      <c r="E18377" s="2">
        <v>1.3256E-2</v>
      </c>
      <c r="F18377">
        <f t="shared" si="287"/>
        <v>2.5251970000000026</v>
      </c>
    </row>
    <row r="18378" spans="1:6" x14ac:dyDescent="0.45">
      <c r="A18378">
        <v>4</v>
      </c>
      <c r="B18378">
        <v>1</v>
      </c>
      <c r="C18378">
        <v>2</v>
      </c>
      <c r="D18378">
        <v>777</v>
      </c>
      <c r="E18378" s="2">
        <v>1.8688E-2</v>
      </c>
      <c r="F18378">
        <f t="shared" si="287"/>
        <v>2.5123190000000033</v>
      </c>
    </row>
    <row r="18379" spans="1:6" x14ac:dyDescent="0.45">
      <c r="A18379">
        <v>4</v>
      </c>
      <c r="B18379">
        <v>1</v>
      </c>
      <c r="C18379">
        <v>2</v>
      </c>
      <c r="D18379">
        <v>778</v>
      </c>
      <c r="E18379" s="2">
        <v>2.1434999999999999E-2</v>
      </c>
      <c r="F18379">
        <f t="shared" si="287"/>
        <v>2.4943710000000041</v>
      </c>
    </row>
    <row r="18380" spans="1:6" x14ac:dyDescent="0.45">
      <c r="A18380">
        <v>4</v>
      </c>
      <c r="B18380">
        <v>1</v>
      </c>
      <c r="C18380">
        <v>2</v>
      </c>
      <c r="D18380">
        <v>779</v>
      </c>
      <c r="E18380" s="2">
        <v>2.6013999999999999E-2</v>
      </c>
      <c r="F18380">
        <f t="shared" si="287"/>
        <v>2.4738470000000041</v>
      </c>
    </row>
    <row r="18381" spans="1:6" x14ac:dyDescent="0.45">
      <c r="A18381">
        <v>4</v>
      </c>
      <c r="B18381">
        <v>1</v>
      </c>
      <c r="C18381">
        <v>2</v>
      </c>
      <c r="D18381">
        <v>780</v>
      </c>
      <c r="E18381" s="2">
        <v>8.0829999999999999E-3</v>
      </c>
      <c r="F18381">
        <f t="shared" si="287"/>
        <v>2.4490280000000046</v>
      </c>
    </row>
    <row r="18382" spans="1:6" x14ac:dyDescent="0.45">
      <c r="A18382">
        <v>4</v>
      </c>
      <c r="B18382">
        <v>1</v>
      </c>
      <c r="C18382">
        <v>2</v>
      </c>
      <c r="D18382">
        <v>781</v>
      </c>
      <c r="E18382" s="2">
        <v>1.9512000000000002E-2</v>
      </c>
      <c r="F18382">
        <f t="shared" si="287"/>
        <v>2.4413140000000051</v>
      </c>
    </row>
    <row r="18383" spans="1:6" x14ac:dyDescent="0.45">
      <c r="A18383">
        <v>4</v>
      </c>
      <c r="B18383">
        <v>1</v>
      </c>
      <c r="C18383">
        <v>2</v>
      </c>
      <c r="D18383">
        <v>782</v>
      </c>
      <c r="E18383" s="2">
        <v>9.6679999999999995E-3</v>
      </c>
      <c r="F18383">
        <f t="shared" si="287"/>
        <v>2.4231870000000044</v>
      </c>
    </row>
    <row r="18384" spans="1:6" x14ac:dyDescent="0.45">
      <c r="A18384">
        <v>4</v>
      </c>
      <c r="B18384">
        <v>1</v>
      </c>
      <c r="C18384">
        <v>2</v>
      </c>
      <c r="D18384">
        <v>783</v>
      </c>
      <c r="E18384" s="2">
        <v>1.0519000000000001E-2</v>
      </c>
      <c r="F18384">
        <f t="shared" si="287"/>
        <v>2.4137300000000033</v>
      </c>
    </row>
    <row r="18385" spans="1:6" x14ac:dyDescent="0.45">
      <c r="A18385">
        <v>4</v>
      </c>
      <c r="B18385">
        <v>1</v>
      </c>
      <c r="C18385">
        <v>2</v>
      </c>
      <c r="D18385">
        <v>784</v>
      </c>
      <c r="E18385" s="2">
        <v>1.0851E-2</v>
      </c>
      <c r="F18385">
        <f t="shared" si="287"/>
        <v>2.4034940000000047</v>
      </c>
    </row>
    <row r="18386" spans="1:6" x14ac:dyDescent="0.45">
      <c r="A18386">
        <v>4</v>
      </c>
      <c r="B18386">
        <v>1</v>
      </c>
      <c r="C18386">
        <v>2</v>
      </c>
      <c r="D18386">
        <v>785</v>
      </c>
      <c r="E18386" s="2">
        <v>5.6680000000000003E-3</v>
      </c>
      <c r="F18386">
        <f t="shared" si="287"/>
        <v>2.3928800000000039</v>
      </c>
    </row>
    <row r="18387" spans="1:6" x14ac:dyDescent="0.45">
      <c r="A18387">
        <v>4</v>
      </c>
      <c r="B18387">
        <v>1</v>
      </c>
      <c r="C18387">
        <v>2</v>
      </c>
      <c r="D18387">
        <v>786</v>
      </c>
      <c r="E18387" s="2">
        <v>2.2598E-2</v>
      </c>
      <c r="F18387">
        <f t="shared" si="287"/>
        <v>2.387283000000004</v>
      </c>
    </row>
    <row r="18388" spans="1:6" x14ac:dyDescent="0.45">
      <c r="A18388">
        <v>4</v>
      </c>
      <c r="B18388">
        <v>1</v>
      </c>
      <c r="C18388">
        <v>2</v>
      </c>
      <c r="D18388">
        <v>787</v>
      </c>
      <c r="E18388" s="2">
        <v>1.4182999999999999E-2</v>
      </c>
      <c r="F18388">
        <f t="shared" si="287"/>
        <v>2.3655320000000035</v>
      </c>
    </row>
    <row r="18389" spans="1:6" x14ac:dyDescent="0.45">
      <c r="A18389">
        <v>4</v>
      </c>
      <c r="B18389">
        <v>1</v>
      </c>
      <c r="C18389">
        <v>2</v>
      </c>
      <c r="D18389">
        <v>788</v>
      </c>
      <c r="E18389" s="2">
        <v>8.5970000000000005E-3</v>
      </c>
      <c r="F18389">
        <f t="shared" si="287"/>
        <v>2.3527960000000041</v>
      </c>
    </row>
    <row r="18390" spans="1:6" x14ac:dyDescent="0.45">
      <c r="A18390">
        <v>4</v>
      </c>
      <c r="B18390">
        <v>1</v>
      </c>
      <c r="C18390">
        <v>2</v>
      </c>
      <c r="D18390">
        <v>789</v>
      </c>
      <c r="E18390" s="2">
        <v>3.9760000000000004E-3</v>
      </c>
      <c r="F18390">
        <f t="shared" si="287"/>
        <v>2.3446150000000037</v>
      </c>
    </row>
    <row r="18391" spans="1:6" x14ac:dyDescent="0.45">
      <c r="A18391">
        <v>4</v>
      </c>
      <c r="B18391">
        <v>1</v>
      </c>
      <c r="C18391">
        <v>2</v>
      </c>
      <c r="D18391">
        <v>790</v>
      </c>
      <c r="E18391" s="2">
        <v>1.23E-2</v>
      </c>
      <c r="F18391">
        <f t="shared" si="287"/>
        <v>2.3407640000000041</v>
      </c>
    </row>
    <row r="18392" spans="1:6" x14ac:dyDescent="0.45">
      <c r="A18392">
        <v>4</v>
      </c>
      <c r="B18392">
        <v>1</v>
      </c>
      <c r="C18392">
        <v>2</v>
      </c>
      <c r="D18392">
        <v>791</v>
      </c>
      <c r="E18392" s="2">
        <v>1.6093E-2</v>
      </c>
      <c r="F18392">
        <f t="shared" si="287"/>
        <v>2.3287910000000043</v>
      </c>
    </row>
    <row r="18393" spans="1:6" x14ac:dyDescent="0.45">
      <c r="A18393">
        <v>4</v>
      </c>
      <c r="B18393">
        <v>1</v>
      </c>
      <c r="C18393">
        <v>2</v>
      </c>
      <c r="D18393">
        <v>792</v>
      </c>
      <c r="E18393" s="2">
        <v>9.6159999999999995E-3</v>
      </c>
      <c r="F18393">
        <f t="shared" si="287"/>
        <v>2.313236000000003</v>
      </c>
    </row>
    <row r="18394" spans="1:6" x14ac:dyDescent="0.45">
      <c r="A18394">
        <v>4</v>
      </c>
      <c r="B18394">
        <v>1</v>
      </c>
      <c r="C18394">
        <v>2</v>
      </c>
      <c r="D18394">
        <v>793</v>
      </c>
      <c r="E18394" s="2">
        <v>9.9690000000000004E-3</v>
      </c>
      <c r="F18394">
        <f t="shared" si="287"/>
        <v>2.3041050000000021</v>
      </c>
    </row>
    <row r="18395" spans="1:6" x14ac:dyDescent="0.45">
      <c r="A18395">
        <v>4</v>
      </c>
      <c r="B18395">
        <v>1</v>
      </c>
      <c r="C18395">
        <v>2</v>
      </c>
      <c r="D18395">
        <v>794</v>
      </c>
      <c r="E18395" s="2">
        <v>2.4587000000000001E-2</v>
      </c>
      <c r="F18395">
        <f t="shared" si="287"/>
        <v>2.2949600000000023</v>
      </c>
    </row>
    <row r="18396" spans="1:6" x14ac:dyDescent="0.45">
      <c r="A18396">
        <v>4</v>
      </c>
      <c r="B18396">
        <v>1</v>
      </c>
      <c r="C18396">
        <v>2</v>
      </c>
      <c r="D18396">
        <v>795</v>
      </c>
      <c r="E18396" s="2">
        <v>3.1802999999999998E-2</v>
      </c>
      <c r="F18396">
        <f t="shared" si="287"/>
        <v>2.2715310000000022</v>
      </c>
    </row>
    <row r="18397" spans="1:6" x14ac:dyDescent="0.45">
      <c r="A18397">
        <v>4</v>
      </c>
      <c r="B18397">
        <v>1</v>
      </c>
      <c r="C18397">
        <v>2</v>
      </c>
      <c r="D18397">
        <v>796</v>
      </c>
      <c r="E18397" s="2">
        <v>1.3220000000000001E-2</v>
      </c>
      <c r="F18397">
        <f t="shared" si="287"/>
        <v>2.2416150000000017</v>
      </c>
    </row>
    <row r="18398" spans="1:6" x14ac:dyDescent="0.45">
      <c r="A18398">
        <v>4</v>
      </c>
      <c r="B18398">
        <v>1</v>
      </c>
      <c r="C18398">
        <v>2</v>
      </c>
      <c r="D18398">
        <v>797</v>
      </c>
      <c r="E18398" s="2">
        <v>2.4410999999999999E-2</v>
      </c>
      <c r="F18398">
        <f t="shared" si="287"/>
        <v>2.2290840000000034</v>
      </c>
    </row>
    <row r="18399" spans="1:6" x14ac:dyDescent="0.45">
      <c r="A18399">
        <v>4</v>
      </c>
      <c r="B18399">
        <v>1</v>
      </c>
      <c r="C18399">
        <v>2</v>
      </c>
      <c r="D18399">
        <v>798</v>
      </c>
      <c r="E18399" s="2">
        <v>1.6641E-2</v>
      </c>
      <c r="F18399">
        <f t="shared" si="287"/>
        <v>2.2058620000000033</v>
      </c>
    </row>
    <row r="18400" spans="1:6" x14ac:dyDescent="0.45">
      <c r="A18400">
        <v>4</v>
      </c>
      <c r="B18400">
        <v>1</v>
      </c>
      <c r="C18400">
        <v>2</v>
      </c>
      <c r="D18400">
        <v>799</v>
      </c>
      <c r="E18400" s="2">
        <v>1.0234999999999999E-2</v>
      </c>
      <c r="F18400">
        <f t="shared" si="287"/>
        <v>2.190223000000004</v>
      </c>
    </row>
    <row r="18401" spans="1:6" x14ac:dyDescent="0.45">
      <c r="A18401">
        <v>4</v>
      </c>
      <c r="B18401">
        <v>2</v>
      </c>
      <c r="C18401">
        <v>1</v>
      </c>
      <c r="D18401">
        <v>0</v>
      </c>
      <c r="E18401" s="2">
        <v>1.7291999999999998E-2</v>
      </c>
      <c r="F18401">
        <f t="shared" si="287"/>
        <v>2.1801790000000043</v>
      </c>
    </row>
    <row r="18402" spans="1:6" x14ac:dyDescent="0.45">
      <c r="A18402">
        <v>4</v>
      </c>
      <c r="B18402">
        <v>2</v>
      </c>
      <c r="C18402">
        <v>1</v>
      </c>
      <c r="D18402">
        <v>1</v>
      </c>
      <c r="E18402" s="2">
        <v>3.0800000000000001E-4</v>
      </c>
      <c r="F18402">
        <f t="shared" si="287"/>
        <v>2.1662130000000026</v>
      </c>
    </row>
    <row r="18403" spans="1:6" x14ac:dyDescent="0.45">
      <c r="A18403">
        <v>4</v>
      </c>
      <c r="B18403">
        <v>2</v>
      </c>
      <c r="C18403">
        <v>1</v>
      </c>
      <c r="D18403">
        <v>2</v>
      </c>
      <c r="E18403" s="2">
        <v>2.4000000000000001E-5</v>
      </c>
      <c r="F18403">
        <f t="shared" si="287"/>
        <v>2.1659810000000022</v>
      </c>
    </row>
    <row r="18404" spans="1:6" x14ac:dyDescent="0.45">
      <c r="A18404">
        <v>4</v>
      </c>
      <c r="B18404">
        <v>2</v>
      </c>
      <c r="C18404">
        <v>1</v>
      </c>
      <c r="D18404">
        <v>3</v>
      </c>
      <c r="E18404" s="2">
        <v>1.3100000000000001E-4</v>
      </c>
      <c r="F18404">
        <f t="shared" si="287"/>
        <v>2.1659640000000024</v>
      </c>
    </row>
    <row r="18405" spans="1:6" x14ac:dyDescent="0.45">
      <c r="A18405">
        <v>4</v>
      </c>
      <c r="B18405">
        <v>2</v>
      </c>
      <c r="C18405">
        <v>1</v>
      </c>
      <c r="D18405">
        <v>4</v>
      </c>
      <c r="E18405" s="2">
        <v>1.3162E-2</v>
      </c>
      <c r="F18405">
        <f t="shared" si="287"/>
        <v>2.1658690000000029</v>
      </c>
    </row>
    <row r="18406" spans="1:6" x14ac:dyDescent="0.45">
      <c r="A18406">
        <v>4</v>
      </c>
      <c r="B18406">
        <v>2</v>
      </c>
      <c r="C18406">
        <v>1</v>
      </c>
      <c r="D18406">
        <v>5</v>
      </c>
      <c r="E18406" s="2">
        <v>4.4099999999999999E-4</v>
      </c>
      <c r="F18406">
        <f t="shared" si="287"/>
        <v>2.1552660000000032</v>
      </c>
    </row>
    <row r="18407" spans="1:6" x14ac:dyDescent="0.45">
      <c r="A18407">
        <v>4</v>
      </c>
      <c r="B18407">
        <v>2</v>
      </c>
      <c r="C18407">
        <v>1</v>
      </c>
      <c r="D18407">
        <v>6</v>
      </c>
      <c r="E18407" s="2">
        <v>1.1E-5</v>
      </c>
      <c r="F18407">
        <f t="shared" si="287"/>
        <v>2.1550000000000029</v>
      </c>
    </row>
    <row r="18408" spans="1:6" x14ac:dyDescent="0.45">
      <c r="A18408">
        <v>4</v>
      </c>
      <c r="B18408">
        <v>2</v>
      </c>
      <c r="C18408">
        <v>1</v>
      </c>
      <c r="D18408">
        <v>7</v>
      </c>
      <c r="E18408" s="2">
        <v>4.2999999999999999E-4</v>
      </c>
      <c r="F18408">
        <f t="shared" si="287"/>
        <v>2.1549920000000022</v>
      </c>
    </row>
    <row r="18409" spans="1:6" x14ac:dyDescent="0.45">
      <c r="A18409">
        <v>4</v>
      </c>
      <c r="B18409">
        <v>2</v>
      </c>
      <c r="C18409">
        <v>1</v>
      </c>
      <c r="D18409">
        <v>8</v>
      </c>
      <c r="E18409" s="2">
        <v>7.9999999999999996E-6</v>
      </c>
      <c r="F18409">
        <f t="shared" si="287"/>
        <v>2.1547340000000026</v>
      </c>
    </row>
    <row r="18410" spans="1:6" x14ac:dyDescent="0.45">
      <c r="A18410">
        <v>4</v>
      </c>
      <c r="B18410">
        <v>2</v>
      </c>
      <c r="C18410">
        <v>1</v>
      </c>
      <c r="D18410">
        <v>9</v>
      </c>
      <c r="E18410" s="2">
        <v>1.598E-3</v>
      </c>
      <c r="F18410">
        <f t="shared" si="287"/>
        <v>2.1547280000000031</v>
      </c>
    </row>
    <row r="18411" spans="1:6" x14ac:dyDescent="0.45">
      <c r="A18411">
        <v>4</v>
      </c>
      <c r="B18411">
        <v>2</v>
      </c>
      <c r="C18411">
        <v>1</v>
      </c>
      <c r="D18411">
        <v>10</v>
      </c>
      <c r="E18411" s="2">
        <v>4.8000000000000001E-5</v>
      </c>
      <c r="F18411">
        <f t="shared" si="287"/>
        <v>2.1538380000000035</v>
      </c>
    </row>
    <row r="18412" spans="1:6" x14ac:dyDescent="0.45">
      <c r="A18412">
        <v>4</v>
      </c>
      <c r="B18412">
        <v>2</v>
      </c>
      <c r="C18412">
        <v>1</v>
      </c>
      <c r="D18412">
        <v>11</v>
      </c>
      <c r="E18412" s="2">
        <v>1.714E-3</v>
      </c>
      <c r="F18412">
        <f t="shared" si="287"/>
        <v>2.1538030000000021</v>
      </c>
    </row>
    <row r="18413" spans="1:6" x14ac:dyDescent="0.45">
      <c r="A18413">
        <v>4</v>
      </c>
      <c r="B18413">
        <v>2</v>
      </c>
      <c r="C18413">
        <v>1</v>
      </c>
      <c r="D18413">
        <v>12</v>
      </c>
      <c r="E18413" s="2">
        <v>4.8339999999999998E-3</v>
      </c>
      <c r="F18413">
        <f t="shared" si="287"/>
        <v>2.1528050000000025</v>
      </c>
    </row>
    <row r="18414" spans="1:6" x14ac:dyDescent="0.45">
      <c r="A18414">
        <v>4</v>
      </c>
      <c r="B18414">
        <v>2</v>
      </c>
      <c r="C18414">
        <v>1</v>
      </c>
      <c r="D18414">
        <v>13</v>
      </c>
      <c r="E18414" s="2">
        <v>3.0049999999999999E-3</v>
      </c>
      <c r="F18414">
        <f t="shared" si="287"/>
        <v>2.1489190000000038</v>
      </c>
    </row>
    <row r="18415" spans="1:6" x14ac:dyDescent="0.45">
      <c r="A18415">
        <v>4</v>
      </c>
      <c r="B18415">
        <v>2</v>
      </c>
      <c r="C18415">
        <v>1</v>
      </c>
      <c r="D18415">
        <v>14</v>
      </c>
      <c r="E18415" s="2">
        <v>1.5300000000000001E-4</v>
      </c>
      <c r="F18415">
        <f t="shared" si="287"/>
        <v>2.146547000000004</v>
      </c>
    </row>
    <row r="18416" spans="1:6" x14ac:dyDescent="0.45">
      <c r="A18416">
        <v>4</v>
      </c>
      <c r="B18416">
        <v>2</v>
      </c>
      <c r="C18416">
        <v>1</v>
      </c>
      <c r="D18416">
        <v>15</v>
      </c>
      <c r="E18416" s="2">
        <v>3.9500000000000001E-4</v>
      </c>
      <c r="F18416">
        <f t="shared" si="287"/>
        <v>2.146435000000003</v>
      </c>
    </row>
    <row r="18417" spans="1:6" x14ac:dyDescent="0.45">
      <c r="A18417">
        <v>4</v>
      </c>
      <c r="B18417">
        <v>2</v>
      </c>
      <c r="C18417">
        <v>1</v>
      </c>
      <c r="D18417">
        <v>16</v>
      </c>
      <c r="E18417" s="2">
        <v>4.2299999999999998E-4</v>
      </c>
      <c r="F18417">
        <f t="shared" si="287"/>
        <v>2.1461380000000037</v>
      </c>
    </row>
    <row r="18418" spans="1:6" x14ac:dyDescent="0.45">
      <c r="A18418">
        <v>4</v>
      </c>
      <c r="B18418">
        <v>2</v>
      </c>
      <c r="C18418">
        <v>1</v>
      </c>
      <c r="D18418">
        <v>17</v>
      </c>
      <c r="E18418" s="2">
        <v>2.42E-4</v>
      </c>
      <c r="F18418">
        <f t="shared" si="287"/>
        <v>2.1458190000000039</v>
      </c>
    </row>
    <row r="18419" spans="1:6" x14ac:dyDescent="0.45">
      <c r="A18419">
        <v>4</v>
      </c>
      <c r="B18419">
        <v>2</v>
      </c>
      <c r="C18419">
        <v>1</v>
      </c>
      <c r="D18419">
        <v>18</v>
      </c>
      <c r="E18419" s="2">
        <v>6.7000000000000002E-5</v>
      </c>
      <c r="F18419">
        <f t="shared" si="287"/>
        <v>2.1456570000000039</v>
      </c>
    </row>
    <row r="18420" spans="1:6" x14ac:dyDescent="0.45">
      <c r="A18420">
        <v>4</v>
      </c>
      <c r="B18420">
        <v>2</v>
      </c>
      <c r="C18420">
        <v>1</v>
      </c>
      <c r="D18420">
        <v>19</v>
      </c>
      <c r="E18420" s="2">
        <v>2.3599999999999999E-4</v>
      </c>
      <c r="F18420">
        <f t="shared" si="287"/>
        <v>2.1456110000000024</v>
      </c>
    </row>
    <row r="18421" spans="1:6" x14ac:dyDescent="0.45">
      <c r="A18421">
        <v>4</v>
      </c>
      <c r="B18421">
        <v>2</v>
      </c>
      <c r="C18421">
        <v>1</v>
      </c>
      <c r="D18421">
        <v>20</v>
      </c>
      <c r="E18421" s="2">
        <v>5.8329999999999996E-3</v>
      </c>
      <c r="F18421">
        <f t="shared" si="287"/>
        <v>2.1454370000000029</v>
      </c>
    </row>
    <row r="18422" spans="1:6" x14ac:dyDescent="0.45">
      <c r="A18422">
        <v>4</v>
      </c>
      <c r="B18422">
        <v>2</v>
      </c>
      <c r="C18422">
        <v>1</v>
      </c>
      <c r="D18422">
        <v>21</v>
      </c>
      <c r="E18422" s="2">
        <v>7.7300000000000003E-4</v>
      </c>
      <c r="F18422">
        <f t="shared" si="287"/>
        <v>2.1407930000000017</v>
      </c>
    </row>
    <row r="18423" spans="1:6" x14ac:dyDescent="0.45">
      <c r="A18423">
        <v>4</v>
      </c>
      <c r="B18423">
        <v>2</v>
      </c>
      <c r="C18423">
        <v>1</v>
      </c>
      <c r="D18423">
        <v>22</v>
      </c>
      <c r="E18423" s="2">
        <v>3.1480000000000002E-3</v>
      </c>
      <c r="F18423">
        <f t="shared" si="287"/>
        <v>2.140195000000003</v>
      </c>
    </row>
    <row r="18424" spans="1:6" x14ac:dyDescent="0.45">
      <c r="A18424">
        <v>4</v>
      </c>
      <c r="B18424">
        <v>2</v>
      </c>
      <c r="C18424">
        <v>1</v>
      </c>
      <c r="D18424">
        <v>23</v>
      </c>
      <c r="E18424" s="2">
        <v>0</v>
      </c>
      <c r="F18424">
        <f t="shared" si="287"/>
        <v>2.1377660000000036</v>
      </c>
    </row>
    <row r="18425" spans="1:6" x14ac:dyDescent="0.45">
      <c r="A18425">
        <v>4</v>
      </c>
      <c r="B18425">
        <v>2</v>
      </c>
      <c r="C18425">
        <v>1</v>
      </c>
      <c r="D18425">
        <v>24</v>
      </c>
      <c r="E18425" s="2">
        <v>1.768E-3</v>
      </c>
      <c r="F18425">
        <f t="shared" si="287"/>
        <v>2.1377660000000036</v>
      </c>
    </row>
    <row r="18426" spans="1:6" x14ac:dyDescent="0.45">
      <c r="A18426">
        <v>4</v>
      </c>
      <c r="B18426">
        <v>2</v>
      </c>
      <c r="C18426">
        <v>1</v>
      </c>
      <c r="D18426">
        <v>25</v>
      </c>
      <c r="E18426" s="2">
        <v>3.8999999999999999E-5</v>
      </c>
      <c r="F18426">
        <f t="shared" si="287"/>
        <v>2.1363960000000035</v>
      </c>
    </row>
    <row r="18427" spans="1:6" x14ac:dyDescent="0.45">
      <c r="A18427">
        <v>4</v>
      </c>
      <c r="B18427">
        <v>2</v>
      </c>
      <c r="C18427">
        <v>1</v>
      </c>
      <c r="D18427">
        <v>26</v>
      </c>
      <c r="E18427" s="2">
        <v>3.9399999999999998E-4</v>
      </c>
      <c r="F18427">
        <f t="shared" si="287"/>
        <v>2.1363690000000024</v>
      </c>
    </row>
    <row r="18428" spans="1:6" x14ac:dyDescent="0.45">
      <c r="A18428">
        <v>4</v>
      </c>
      <c r="B18428">
        <v>2</v>
      </c>
      <c r="C18428">
        <v>1</v>
      </c>
      <c r="D18428">
        <v>27</v>
      </c>
      <c r="E18428" s="2">
        <v>2.1614999999999999E-2</v>
      </c>
      <c r="F18428">
        <f t="shared" si="287"/>
        <v>2.1361100000000026</v>
      </c>
    </row>
    <row r="18429" spans="1:6" x14ac:dyDescent="0.45">
      <c r="A18429">
        <v>4</v>
      </c>
      <c r="B18429">
        <v>2</v>
      </c>
      <c r="C18429">
        <v>1</v>
      </c>
      <c r="D18429">
        <v>28</v>
      </c>
      <c r="E18429" s="2">
        <v>3.8200000000000002E-4</v>
      </c>
      <c r="F18429">
        <f t="shared" si="287"/>
        <v>2.1212200000000037</v>
      </c>
    </row>
    <row r="18430" spans="1:6" x14ac:dyDescent="0.45">
      <c r="A18430">
        <v>4</v>
      </c>
      <c r="B18430">
        <v>2</v>
      </c>
      <c r="C18430">
        <v>1</v>
      </c>
      <c r="D18430">
        <v>29</v>
      </c>
      <c r="E18430" s="2">
        <v>3.4E-5</v>
      </c>
      <c r="F18430">
        <f t="shared" si="287"/>
        <v>2.1209350000000033</v>
      </c>
    </row>
    <row r="18431" spans="1:6" x14ac:dyDescent="0.45">
      <c r="A18431">
        <v>4</v>
      </c>
      <c r="B18431">
        <v>2</v>
      </c>
      <c r="C18431">
        <v>1</v>
      </c>
      <c r="D18431">
        <v>30</v>
      </c>
      <c r="E18431" s="2">
        <v>3.9500000000000001E-4</v>
      </c>
      <c r="F18431">
        <f t="shared" si="287"/>
        <v>2.1209120000000024</v>
      </c>
    </row>
    <row r="18432" spans="1:6" x14ac:dyDescent="0.45">
      <c r="A18432">
        <v>4</v>
      </c>
      <c r="B18432">
        <v>2</v>
      </c>
      <c r="C18432">
        <v>1</v>
      </c>
      <c r="D18432">
        <v>31</v>
      </c>
      <c r="E18432" s="2">
        <v>8.25E-4</v>
      </c>
      <c r="F18432">
        <f t="shared" si="287"/>
        <v>2.1206120000000031</v>
      </c>
    </row>
    <row r="18433" spans="1:6" x14ac:dyDescent="0.45">
      <c r="A18433">
        <v>4</v>
      </c>
      <c r="B18433">
        <v>2</v>
      </c>
      <c r="C18433">
        <v>1</v>
      </c>
      <c r="D18433">
        <v>32</v>
      </c>
      <c r="E18433" s="2">
        <v>2.4390000000000002E-3</v>
      </c>
      <c r="F18433">
        <f t="shared" si="287"/>
        <v>2.1199790000000025</v>
      </c>
    </row>
    <row r="18434" spans="1:6" x14ac:dyDescent="0.45">
      <c r="A18434">
        <v>4</v>
      </c>
      <c r="B18434">
        <v>2</v>
      </c>
      <c r="C18434">
        <v>1</v>
      </c>
      <c r="D18434">
        <v>33</v>
      </c>
      <c r="E18434" s="2">
        <v>3.568E-3</v>
      </c>
      <c r="F18434">
        <f t="shared" ref="F18434:F18497" si="288">SUM(E18434:E19233)</f>
        <v>2.1180280000000038</v>
      </c>
    </row>
    <row r="18435" spans="1:6" x14ac:dyDescent="0.45">
      <c r="A18435">
        <v>4</v>
      </c>
      <c r="B18435">
        <v>2</v>
      </c>
      <c r="C18435">
        <v>1</v>
      </c>
      <c r="D18435">
        <v>34</v>
      </c>
      <c r="E18435" s="2">
        <v>1.3056999999999999E-2</v>
      </c>
      <c r="F18435">
        <f t="shared" si="288"/>
        <v>2.1151890000000044</v>
      </c>
    </row>
    <row r="18436" spans="1:6" x14ac:dyDescent="0.45">
      <c r="A18436">
        <v>4</v>
      </c>
      <c r="B18436">
        <v>2</v>
      </c>
      <c r="C18436">
        <v>1</v>
      </c>
      <c r="D18436">
        <v>35</v>
      </c>
      <c r="E18436" s="2">
        <v>9.7E-5</v>
      </c>
      <c r="F18436">
        <f t="shared" si="288"/>
        <v>2.1045440000000042</v>
      </c>
    </row>
    <row r="18437" spans="1:6" x14ac:dyDescent="0.45">
      <c r="A18437">
        <v>4</v>
      </c>
      <c r="B18437">
        <v>2</v>
      </c>
      <c r="C18437">
        <v>1</v>
      </c>
      <c r="D18437">
        <v>36</v>
      </c>
      <c r="E18437" s="2">
        <v>1.0029E-2</v>
      </c>
      <c r="F18437">
        <f t="shared" si="288"/>
        <v>2.1044780000000038</v>
      </c>
    </row>
    <row r="18438" spans="1:6" x14ac:dyDescent="0.45">
      <c r="A18438">
        <v>4</v>
      </c>
      <c r="B18438">
        <v>2</v>
      </c>
      <c r="C18438">
        <v>1</v>
      </c>
      <c r="D18438">
        <v>37</v>
      </c>
      <c r="E18438" s="2">
        <v>2.0339999999999998E-3</v>
      </c>
      <c r="F18438">
        <f t="shared" si="288"/>
        <v>2.0956410000000032</v>
      </c>
    </row>
    <row r="18439" spans="1:6" x14ac:dyDescent="0.45">
      <c r="A18439">
        <v>4</v>
      </c>
      <c r="B18439">
        <v>2</v>
      </c>
      <c r="C18439">
        <v>1</v>
      </c>
      <c r="D18439">
        <v>38</v>
      </c>
      <c r="E18439" s="2">
        <v>3.3839999999999999E-3</v>
      </c>
      <c r="F18439">
        <f t="shared" si="288"/>
        <v>2.0942430000000032</v>
      </c>
    </row>
    <row r="18440" spans="1:6" x14ac:dyDescent="0.45">
      <c r="A18440">
        <v>4</v>
      </c>
      <c r="B18440">
        <v>2</v>
      </c>
      <c r="C18440">
        <v>1</v>
      </c>
      <c r="D18440">
        <v>39</v>
      </c>
      <c r="E18440" s="2">
        <v>2.281E-3</v>
      </c>
      <c r="F18440">
        <f t="shared" si="288"/>
        <v>2.0914980000000041</v>
      </c>
    </row>
    <row r="18441" spans="1:6" x14ac:dyDescent="0.45">
      <c r="A18441">
        <v>4</v>
      </c>
      <c r="B18441">
        <v>2</v>
      </c>
      <c r="C18441">
        <v>1</v>
      </c>
      <c r="D18441">
        <v>40</v>
      </c>
      <c r="E18441" s="2">
        <v>3.6589999999999999E-3</v>
      </c>
      <c r="F18441">
        <f t="shared" si="288"/>
        <v>2.0896690000000042</v>
      </c>
    </row>
    <row r="18442" spans="1:6" x14ac:dyDescent="0.45">
      <c r="A18442">
        <v>4</v>
      </c>
      <c r="B18442">
        <v>2</v>
      </c>
      <c r="C18442">
        <v>1</v>
      </c>
      <c r="D18442">
        <v>41</v>
      </c>
      <c r="E18442" s="2">
        <v>1.0573000000000001E-2</v>
      </c>
      <c r="F18442">
        <f t="shared" si="288"/>
        <v>2.0879480000000035</v>
      </c>
    </row>
    <row r="18443" spans="1:6" x14ac:dyDescent="0.45">
      <c r="A18443">
        <v>4</v>
      </c>
      <c r="B18443">
        <v>2</v>
      </c>
      <c r="C18443">
        <v>1</v>
      </c>
      <c r="D18443">
        <v>42</v>
      </c>
      <c r="E18443" s="2">
        <v>1.534E-3</v>
      </c>
      <c r="F18443">
        <f t="shared" si="288"/>
        <v>2.0796510000000024</v>
      </c>
    </row>
    <row r="18444" spans="1:6" x14ac:dyDescent="0.45">
      <c r="A18444">
        <v>4</v>
      </c>
      <c r="B18444">
        <v>2</v>
      </c>
      <c r="C18444">
        <v>1</v>
      </c>
      <c r="D18444">
        <v>43</v>
      </c>
      <c r="E18444" s="2">
        <v>2.9301000000000001E-2</v>
      </c>
      <c r="F18444">
        <f t="shared" si="288"/>
        <v>2.078480000000003</v>
      </c>
    </row>
    <row r="18445" spans="1:6" x14ac:dyDescent="0.45">
      <c r="A18445">
        <v>4</v>
      </c>
      <c r="B18445">
        <v>2</v>
      </c>
      <c r="C18445">
        <v>1</v>
      </c>
      <c r="D18445">
        <v>44</v>
      </c>
      <c r="E18445" s="2">
        <v>4.5498999999999998E-2</v>
      </c>
      <c r="F18445">
        <f t="shared" si="288"/>
        <v>2.0553910000000024</v>
      </c>
    </row>
    <row r="18446" spans="1:6" x14ac:dyDescent="0.45">
      <c r="A18446">
        <v>4</v>
      </c>
      <c r="B18446">
        <v>2</v>
      </c>
      <c r="C18446">
        <v>1</v>
      </c>
      <c r="D18446">
        <v>45</v>
      </c>
      <c r="E18446" s="2">
        <v>3.0639999999999999E-3</v>
      </c>
      <c r="F18446">
        <f t="shared" si="288"/>
        <v>2.0227339999999998</v>
      </c>
    </row>
    <row r="18447" spans="1:6" x14ac:dyDescent="0.45">
      <c r="A18447">
        <v>4</v>
      </c>
      <c r="B18447">
        <v>2</v>
      </c>
      <c r="C18447">
        <v>1</v>
      </c>
      <c r="D18447">
        <v>46</v>
      </c>
      <c r="E18447" s="2">
        <v>1.4E-5</v>
      </c>
      <c r="F18447">
        <f t="shared" si="288"/>
        <v>2.0202539999999991</v>
      </c>
    </row>
    <row r="18448" spans="1:6" x14ac:dyDescent="0.45">
      <c r="A18448">
        <v>4</v>
      </c>
      <c r="B18448">
        <v>2</v>
      </c>
      <c r="C18448">
        <v>1</v>
      </c>
      <c r="D18448">
        <v>47</v>
      </c>
      <c r="E18448" s="2">
        <v>3.1122E-2</v>
      </c>
      <c r="F18448">
        <f t="shared" si="288"/>
        <v>2.0202440000000008</v>
      </c>
    </row>
    <row r="18449" spans="1:6" x14ac:dyDescent="0.45">
      <c r="A18449">
        <v>4</v>
      </c>
      <c r="B18449">
        <v>2</v>
      </c>
      <c r="C18449">
        <v>1</v>
      </c>
      <c r="D18449">
        <v>48</v>
      </c>
      <c r="E18449" s="2">
        <v>2.251E-3</v>
      </c>
      <c r="F18449">
        <f t="shared" si="288"/>
        <v>1.997132000000001</v>
      </c>
    </row>
    <row r="18450" spans="1:6" x14ac:dyDescent="0.45">
      <c r="A18450">
        <v>4</v>
      </c>
      <c r="B18450">
        <v>2</v>
      </c>
      <c r="C18450">
        <v>1</v>
      </c>
      <c r="D18450">
        <v>49</v>
      </c>
      <c r="E18450" s="2">
        <v>4.4840000000000001E-3</v>
      </c>
      <c r="F18450">
        <f t="shared" si="288"/>
        <v>1.995277</v>
      </c>
    </row>
    <row r="18451" spans="1:6" x14ac:dyDescent="0.45">
      <c r="A18451">
        <v>4</v>
      </c>
      <c r="B18451">
        <v>2</v>
      </c>
      <c r="C18451">
        <v>1</v>
      </c>
      <c r="D18451">
        <v>50</v>
      </c>
      <c r="E18451" s="2">
        <v>8.5999999999999998E-4</v>
      </c>
      <c r="F18451">
        <f t="shared" si="288"/>
        <v>1.9918820000000002</v>
      </c>
    </row>
    <row r="18452" spans="1:6" x14ac:dyDescent="0.45">
      <c r="A18452">
        <v>4</v>
      </c>
      <c r="B18452">
        <v>2</v>
      </c>
      <c r="C18452">
        <v>1</v>
      </c>
      <c r="D18452">
        <v>51</v>
      </c>
      <c r="E18452" s="2">
        <v>4.1399999999999998E-4</v>
      </c>
      <c r="F18452">
        <f t="shared" si="288"/>
        <v>1.9912300000000007</v>
      </c>
    </row>
    <row r="18453" spans="1:6" x14ac:dyDescent="0.45">
      <c r="A18453">
        <v>4</v>
      </c>
      <c r="B18453">
        <v>2</v>
      </c>
      <c r="C18453">
        <v>1</v>
      </c>
      <c r="D18453">
        <v>52</v>
      </c>
      <c r="E18453" s="2">
        <v>1.6949999999999999E-3</v>
      </c>
      <c r="F18453">
        <f t="shared" si="288"/>
        <v>1.9909229999999998</v>
      </c>
    </row>
    <row r="18454" spans="1:6" x14ac:dyDescent="0.45">
      <c r="A18454">
        <v>4</v>
      </c>
      <c r="B18454">
        <v>2</v>
      </c>
      <c r="C18454">
        <v>1</v>
      </c>
      <c r="D18454">
        <v>53</v>
      </c>
      <c r="E18454" s="2">
        <v>1.8910000000000001E-3</v>
      </c>
      <c r="F18454">
        <f t="shared" si="288"/>
        <v>1.9899439999999999</v>
      </c>
    </row>
    <row r="18455" spans="1:6" x14ac:dyDescent="0.45">
      <c r="A18455">
        <v>4</v>
      </c>
      <c r="B18455">
        <v>2</v>
      </c>
      <c r="C18455">
        <v>1</v>
      </c>
      <c r="D18455">
        <v>54</v>
      </c>
      <c r="E18455" s="2">
        <v>1.536E-3</v>
      </c>
      <c r="F18455">
        <f t="shared" si="288"/>
        <v>1.9884579999999994</v>
      </c>
    </row>
    <row r="18456" spans="1:6" x14ac:dyDescent="0.45">
      <c r="A18456">
        <v>4</v>
      </c>
      <c r="B18456">
        <v>2</v>
      </c>
      <c r="C18456">
        <v>1</v>
      </c>
      <c r="D18456">
        <v>55</v>
      </c>
      <c r="E18456" s="2">
        <v>1.0743000000000001E-2</v>
      </c>
      <c r="F18456">
        <f t="shared" si="288"/>
        <v>1.9872639999999997</v>
      </c>
    </row>
    <row r="18457" spans="1:6" x14ac:dyDescent="0.45">
      <c r="A18457">
        <v>4</v>
      </c>
      <c r="B18457">
        <v>2</v>
      </c>
      <c r="C18457">
        <v>1</v>
      </c>
      <c r="D18457">
        <v>56</v>
      </c>
      <c r="E18457" s="2">
        <v>7.1500000000000003E-4</v>
      </c>
      <c r="F18457">
        <f t="shared" si="288"/>
        <v>1.9787950000000001</v>
      </c>
    </row>
    <row r="18458" spans="1:6" x14ac:dyDescent="0.45">
      <c r="A18458">
        <v>4</v>
      </c>
      <c r="B18458">
        <v>2</v>
      </c>
      <c r="C18458">
        <v>1</v>
      </c>
      <c r="D18458">
        <v>57</v>
      </c>
      <c r="E18458" s="2">
        <v>1.5410999999999999E-2</v>
      </c>
      <c r="F18458">
        <f t="shared" si="288"/>
        <v>1.9783480000000004</v>
      </c>
    </row>
    <row r="18459" spans="1:6" x14ac:dyDescent="0.45">
      <c r="A18459">
        <v>4</v>
      </c>
      <c r="B18459">
        <v>2</v>
      </c>
      <c r="C18459">
        <v>1</v>
      </c>
      <c r="D18459">
        <v>58</v>
      </c>
      <c r="E18459" s="2">
        <v>5.4600000000000004E-4</v>
      </c>
      <c r="F18459">
        <f t="shared" si="288"/>
        <v>1.9667250000000005</v>
      </c>
    </row>
    <row r="18460" spans="1:6" x14ac:dyDescent="0.45">
      <c r="A18460">
        <v>4</v>
      </c>
      <c r="B18460">
        <v>2</v>
      </c>
      <c r="C18460">
        <v>1</v>
      </c>
      <c r="D18460">
        <v>59</v>
      </c>
      <c r="E18460" s="2">
        <v>7.228E-3</v>
      </c>
      <c r="F18460">
        <f t="shared" si="288"/>
        <v>1.9663090000000005</v>
      </c>
    </row>
    <row r="18461" spans="1:6" x14ac:dyDescent="0.45">
      <c r="A18461">
        <v>4</v>
      </c>
      <c r="B18461">
        <v>2</v>
      </c>
      <c r="C18461">
        <v>1</v>
      </c>
      <c r="D18461">
        <v>60</v>
      </c>
      <c r="E18461" s="2">
        <v>1.8029999999999999E-3</v>
      </c>
      <c r="F18461">
        <f t="shared" si="288"/>
        <v>1.9603800000000009</v>
      </c>
    </row>
    <row r="18462" spans="1:6" x14ac:dyDescent="0.45">
      <c r="A18462">
        <v>4</v>
      </c>
      <c r="B18462">
        <v>2</v>
      </c>
      <c r="C18462">
        <v>1</v>
      </c>
      <c r="D18462">
        <v>61</v>
      </c>
      <c r="E18462" s="2">
        <v>9.5840000000000005E-3</v>
      </c>
      <c r="F18462">
        <f t="shared" si="288"/>
        <v>1.9593410000000002</v>
      </c>
    </row>
    <row r="18463" spans="1:6" x14ac:dyDescent="0.45">
      <c r="A18463">
        <v>4</v>
      </c>
      <c r="B18463">
        <v>2</v>
      </c>
      <c r="C18463">
        <v>1</v>
      </c>
      <c r="D18463">
        <v>62</v>
      </c>
      <c r="E18463" s="2">
        <v>1.9989999999999999E-3</v>
      </c>
      <c r="F18463">
        <f t="shared" si="288"/>
        <v>1.951926</v>
      </c>
    </row>
    <row r="18464" spans="1:6" x14ac:dyDescent="0.45">
      <c r="A18464">
        <v>4</v>
      </c>
      <c r="B18464">
        <v>2</v>
      </c>
      <c r="C18464">
        <v>1</v>
      </c>
      <c r="D18464">
        <v>63</v>
      </c>
      <c r="E18464" s="2">
        <v>1.9851000000000001E-2</v>
      </c>
      <c r="F18464">
        <f t="shared" si="288"/>
        <v>1.9510330000000005</v>
      </c>
    </row>
    <row r="18465" spans="1:6" x14ac:dyDescent="0.45">
      <c r="A18465">
        <v>4</v>
      </c>
      <c r="B18465">
        <v>2</v>
      </c>
      <c r="C18465">
        <v>1</v>
      </c>
      <c r="D18465">
        <v>64</v>
      </c>
      <c r="E18465" s="2">
        <v>8.2899999999999998E-4</v>
      </c>
      <c r="F18465">
        <f t="shared" si="288"/>
        <v>1.9348640000000012</v>
      </c>
    </row>
    <row r="18466" spans="1:6" x14ac:dyDescent="0.45">
      <c r="A18466">
        <v>4</v>
      </c>
      <c r="B18466">
        <v>2</v>
      </c>
      <c r="C18466">
        <v>1</v>
      </c>
      <c r="D18466">
        <v>65</v>
      </c>
      <c r="E18466" s="2">
        <v>2.0760000000000002E-3</v>
      </c>
      <c r="F18466">
        <f t="shared" si="288"/>
        <v>1.9343360000000018</v>
      </c>
    </row>
    <row r="18467" spans="1:6" x14ac:dyDescent="0.45">
      <c r="A18467">
        <v>4</v>
      </c>
      <c r="B18467">
        <v>2</v>
      </c>
      <c r="C18467">
        <v>1</v>
      </c>
      <c r="D18467">
        <v>66</v>
      </c>
      <c r="E18467" s="2">
        <v>0</v>
      </c>
      <c r="F18467">
        <f t="shared" si="288"/>
        <v>1.9327020000000013</v>
      </c>
    </row>
    <row r="18468" spans="1:6" x14ac:dyDescent="0.45">
      <c r="A18468">
        <v>4</v>
      </c>
      <c r="B18468">
        <v>2</v>
      </c>
      <c r="C18468">
        <v>1</v>
      </c>
      <c r="D18468">
        <v>67</v>
      </c>
      <c r="E18468" s="2">
        <v>9.6340000000000002E-3</v>
      </c>
      <c r="F18468">
        <f t="shared" si="288"/>
        <v>1.9327020000000013</v>
      </c>
    </row>
    <row r="18469" spans="1:6" x14ac:dyDescent="0.45">
      <c r="A18469">
        <v>4</v>
      </c>
      <c r="B18469">
        <v>2</v>
      </c>
      <c r="C18469">
        <v>1</v>
      </c>
      <c r="D18469">
        <v>68</v>
      </c>
      <c r="E18469" s="2">
        <v>6.3E-5</v>
      </c>
      <c r="F18469">
        <f t="shared" si="288"/>
        <v>1.9250840000000011</v>
      </c>
    </row>
    <row r="18470" spans="1:6" x14ac:dyDescent="0.45">
      <c r="A18470">
        <v>4</v>
      </c>
      <c r="B18470">
        <v>2</v>
      </c>
      <c r="C18470">
        <v>1</v>
      </c>
      <c r="D18470">
        <v>69</v>
      </c>
      <c r="E18470" s="2">
        <v>6.3000000000000003E-4</v>
      </c>
      <c r="F18470">
        <f t="shared" si="288"/>
        <v>1.9250380000000002</v>
      </c>
    </row>
    <row r="18471" spans="1:6" x14ac:dyDescent="0.45">
      <c r="A18471">
        <v>4</v>
      </c>
      <c r="B18471">
        <v>2</v>
      </c>
      <c r="C18471">
        <v>1</v>
      </c>
      <c r="D18471">
        <v>70</v>
      </c>
      <c r="E18471" s="2">
        <v>5.1E-5</v>
      </c>
      <c r="F18471">
        <f t="shared" si="288"/>
        <v>1.9246330000000009</v>
      </c>
    </row>
    <row r="18472" spans="1:6" x14ac:dyDescent="0.45">
      <c r="A18472">
        <v>4</v>
      </c>
      <c r="B18472">
        <v>2</v>
      </c>
      <c r="C18472">
        <v>1</v>
      </c>
      <c r="D18472">
        <v>71</v>
      </c>
      <c r="E18472" s="2">
        <v>1.9319999999999999E-3</v>
      </c>
      <c r="F18472">
        <f t="shared" si="288"/>
        <v>1.9245960000000017</v>
      </c>
    </row>
    <row r="18473" spans="1:6" x14ac:dyDescent="0.45">
      <c r="A18473">
        <v>4</v>
      </c>
      <c r="B18473">
        <v>2</v>
      </c>
      <c r="C18473">
        <v>1</v>
      </c>
      <c r="D18473">
        <v>72</v>
      </c>
      <c r="E18473" s="2">
        <v>1.1900000000000001E-4</v>
      </c>
      <c r="F18473">
        <f t="shared" si="288"/>
        <v>1.9231710000000017</v>
      </c>
    </row>
    <row r="18474" spans="1:6" x14ac:dyDescent="0.45">
      <c r="A18474">
        <v>4</v>
      </c>
      <c r="B18474">
        <v>2</v>
      </c>
      <c r="C18474">
        <v>1</v>
      </c>
      <c r="D18474">
        <v>73</v>
      </c>
      <c r="E18474" s="2">
        <v>2.401E-2</v>
      </c>
      <c r="F18474">
        <f t="shared" si="288"/>
        <v>1.9230900000000002</v>
      </c>
    </row>
    <row r="18475" spans="1:6" x14ac:dyDescent="0.45">
      <c r="A18475">
        <v>4</v>
      </c>
      <c r="B18475">
        <v>2</v>
      </c>
      <c r="C18475">
        <v>1</v>
      </c>
      <c r="D18475">
        <v>74</v>
      </c>
      <c r="E18475" s="2">
        <v>1.8500000000000001E-3</v>
      </c>
      <c r="F18475">
        <f t="shared" si="288"/>
        <v>1.9053280000000019</v>
      </c>
    </row>
    <row r="18476" spans="1:6" x14ac:dyDescent="0.45">
      <c r="A18476">
        <v>4</v>
      </c>
      <c r="B18476">
        <v>2</v>
      </c>
      <c r="C18476">
        <v>1</v>
      </c>
      <c r="D18476">
        <v>75</v>
      </c>
      <c r="E18476" s="2">
        <v>3.2499999999999999E-4</v>
      </c>
      <c r="F18476">
        <f t="shared" si="288"/>
        <v>1.9042350000000008</v>
      </c>
    </row>
    <row r="18477" spans="1:6" x14ac:dyDescent="0.45">
      <c r="A18477">
        <v>4</v>
      </c>
      <c r="B18477">
        <v>2</v>
      </c>
      <c r="C18477">
        <v>1</v>
      </c>
      <c r="D18477">
        <v>76</v>
      </c>
      <c r="E18477" s="2">
        <v>5.1330000000000004E-3</v>
      </c>
      <c r="F18477">
        <f t="shared" si="288"/>
        <v>1.9039920000000006</v>
      </c>
    </row>
    <row r="18478" spans="1:6" x14ac:dyDescent="0.45">
      <c r="A18478">
        <v>4</v>
      </c>
      <c r="B18478">
        <v>2</v>
      </c>
      <c r="C18478">
        <v>1</v>
      </c>
      <c r="D18478">
        <v>77</v>
      </c>
      <c r="E18478" s="2">
        <v>7.1900000000000002E-4</v>
      </c>
      <c r="F18478">
        <f t="shared" si="288"/>
        <v>1.8999710000000016</v>
      </c>
    </row>
    <row r="18479" spans="1:6" x14ac:dyDescent="0.45">
      <c r="A18479">
        <v>4</v>
      </c>
      <c r="B18479">
        <v>2</v>
      </c>
      <c r="C18479">
        <v>1</v>
      </c>
      <c r="D18479">
        <v>78</v>
      </c>
      <c r="E18479" s="2">
        <v>1.108E-3</v>
      </c>
      <c r="F18479">
        <f t="shared" si="288"/>
        <v>1.8994300000000015</v>
      </c>
    </row>
    <row r="18480" spans="1:6" x14ac:dyDescent="0.45">
      <c r="A18480">
        <v>4</v>
      </c>
      <c r="B18480">
        <v>2</v>
      </c>
      <c r="C18480">
        <v>1</v>
      </c>
      <c r="D18480">
        <v>79</v>
      </c>
      <c r="E18480" s="2">
        <v>1.98E-3</v>
      </c>
      <c r="F18480">
        <f t="shared" si="288"/>
        <v>1.8987910000000012</v>
      </c>
    </row>
    <row r="18481" spans="1:6" x14ac:dyDescent="0.45">
      <c r="A18481">
        <v>4</v>
      </c>
      <c r="B18481">
        <v>2</v>
      </c>
      <c r="C18481">
        <v>1</v>
      </c>
      <c r="D18481">
        <v>80</v>
      </c>
      <c r="E18481" s="2">
        <v>1.555E-3</v>
      </c>
      <c r="F18481">
        <f t="shared" si="288"/>
        <v>1.8972640000000016</v>
      </c>
    </row>
    <row r="18482" spans="1:6" x14ac:dyDescent="0.45">
      <c r="A18482">
        <v>4</v>
      </c>
      <c r="B18482">
        <v>2</v>
      </c>
      <c r="C18482">
        <v>1</v>
      </c>
      <c r="D18482">
        <v>81</v>
      </c>
      <c r="E18482" s="2">
        <v>1.542E-3</v>
      </c>
      <c r="F18482">
        <f t="shared" si="288"/>
        <v>1.8960620000000001</v>
      </c>
    </row>
    <row r="18483" spans="1:6" x14ac:dyDescent="0.45">
      <c r="A18483">
        <v>4</v>
      </c>
      <c r="B18483">
        <v>2</v>
      </c>
      <c r="C18483">
        <v>1</v>
      </c>
      <c r="D18483">
        <v>82</v>
      </c>
      <c r="E18483" s="2">
        <v>5.8399999999999997E-3</v>
      </c>
      <c r="F18483">
        <f t="shared" si="288"/>
        <v>1.8951500000000012</v>
      </c>
    </row>
    <row r="18484" spans="1:6" x14ac:dyDescent="0.45">
      <c r="A18484">
        <v>4</v>
      </c>
      <c r="B18484">
        <v>2</v>
      </c>
      <c r="C18484">
        <v>1</v>
      </c>
      <c r="D18484">
        <v>83</v>
      </c>
      <c r="E18484" s="2">
        <v>4.1539999999999997E-3</v>
      </c>
      <c r="F18484">
        <f t="shared" si="288"/>
        <v>1.8901670000000004</v>
      </c>
    </row>
    <row r="18485" spans="1:6" x14ac:dyDescent="0.45">
      <c r="A18485">
        <v>4</v>
      </c>
      <c r="B18485">
        <v>2</v>
      </c>
      <c r="C18485">
        <v>1</v>
      </c>
      <c r="D18485">
        <v>84</v>
      </c>
      <c r="E18485" s="2">
        <v>2.4600000000000002E-4</v>
      </c>
      <c r="F18485">
        <f t="shared" si="288"/>
        <v>1.8867480000000005</v>
      </c>
    </row>
    <row r="18486" spans="1:6" x14ac:dyDescent="0.45">
      <c r="A18486">
        <v>4</v>
      </c>
      <c r="B18486">
        <v>2</v>
      </c>
      <c r="C18486">
        <v>1</v>
      </c>
      <c r="D18486">
        <v>85</v>
      </c>
      <c r="E18486" s="2">
        <v>1.5770000000000001E-3</v>
      </c>
      <c r="F18486">
        <f t="shared" si="288"/>
        <v>1.8865650000000016</v>
      </c>
    </row>
    <row r="18487" spans="1:6" x14ac:dyDescent="0.45">
      <c r="A18487">
        <v>4</v>
      </c>
      <c r="B18487">
        <v>2</v>
      </c>
      <c r="C18487">
        <v>1</v>
      </c>
      <c r="D18487">
        <v>86</v>
      </c>
      <c r="E18487" s="2">
        <v>8.9499999999999996E-4</v>
      </c>
      <c r="F18487">
        <f t="shared" si="288"/>
        <v>1.8853510000000004</v>
      </c>
    </row>
    <row r="18488" spans="1:6" x14ac:dyDescent="0.45">
      <c r="A18488">
        <v>4</v>
      </c>
      <c r="B18488">
        <v>2</v>
      </c>
      <c r="C18488">
        <v>1</v>
      </c>
      <c r="D18488">
        <v>87</v>
      </c>
      <c r="E18488" s="2">
        <v>1.1739999999999999E-3</v>
      </c>
      <c r="F18488">
        <f t="shared" si="288"/>
        <v>1.8847910000000005</v>
      </c>
    </row>
    <row r="18489" spans="1:6" x14ac:dyDescent="0.45">
      <c r="A18489">
        <v>4</v>
      </c>
      <c r="B18489">
        <v>2</v>
      </c>
      <c r="C18489">
        <v>1</v>
      </c>
      <c r="D18489">
        <v>88</v>
      </c>
      <c r="E18489" s="2">
        <v>3.6400000000000001E-4</v>
      </c>
      <c r="F18489">
        <f t="shared" si="288"/>
        <v>1.8838569999999999</v>
      </c>
    </row>
    <row r="18490" spans="1:6" x14ac:dyDescent="0.45">
      <c r="A18490">
        <v>4</v>
      </c>
      <c r="B18490">
        <v>2</v>
      </c>
      <c r="C18490">
        <v>1</v>
      </c>
      <c r="D18490">
        <v>89</v>
      </c>
      <c r="E18490" s="2">
        <v>1E-4</v>
      </c>
      <c r="F18490">
        <f t="shared" si="288"/>
        <v>1.8836170000000005</v>
      </c>
    </row>
    <row r="18491" spans="1:6" x14ac:dyDescent="0.45">
      <c r="A18491">
        <v>4</v>
      </c>
      <c r="B18491">
        <v>2</v>
      </c>
      <c r="C18491">
        <v>1</v>
      </c>
      <c r="D18491">
        <v>90</v>
      </c>
      <c r="E18491" s="2">
        <v>1.627E-3</v>
      </c>
      <c r="F18491">
        <f t="shared" si="288"/>
        <v>1.8835450000000007</v>
      </c>
    </row>
    <row r="18492" spans="1:6" x14ac:dyDescent="0.45">
      <c r="A18492">
        <v>4</v>
      </c>
      <c r="B18492">
        <v>2</v>
      </c>
      <c r="C18492">
        <v>1</v>
      </c>
      <c r="D18492">
        <v>91</v>
      </c>
      <c r="E18492" s="2">
        <v>4.8639000000000002E-2</v>
      </c>
      <c r="F18492">
        <f t="shared" si="288"/>
        <v>1.8822799999999997</v>
      </c>
    </row>
    <row r="18493" spans="1:6" x14ac:dyDescent="0.45">
      <c r="A18493">
        <v>4</v>
      </c>
      <c r="B18493">
        <v>2</v>
      </c>
      <c r="C18493">
        <v>1</v>
      </c>
      <c r="D18493">
        <v>92</v>
      </c>
      <c r="E18493" s="2">
        <v>1.403E-3</v>
      </c>
      <c r="F18493">
        <f t="shared" si="288"/>
        <v>1.8470939999999996</v>
      </c>
    </row>
    <row r="18494" spans="1:6" x14ac:dyDescent="0.45">
      <c r="A18494">
        <v>4</v>
      </c>
      <c r="B18494">
        <v>2</v>
      </c>
      <c r="C18494">
        <v>1</v>
      </c>
      <c r="D18494">
        <v>93</v>
      </c>
      <c r="E18494" s="2">
        <v>8.3199999999999995E-4</v>
      </c>
      <c r="F18494">
        <f t="shared" si="288"/>
        <v>1.8462949999999998</v>
      </c>
    </row>
    <row r="18495" spans="1:6" x14ac:dyDescent="0.45">
      <c r="A18495">
        <v>4</v>
      </c>
      <c r="B18495">
        <v>2</v>
      </c>
      <c r="C18495">
        <v>1</v>
      </c>
      <c r="D18495">
        <v>94</v>
      </c>
      <c r="E18495" s="2">
        <v>2.4039999999999999E-3</v>
      </c>
      <c r="F18495">
        <f t="shared" si="288"/>
        <v>1.8457559999999991</v>
      </c>
    </row>
    <row r="18496" spans="1:6" x14ac:dyDescent="0.45">
      <c r="A18496">
        <v>4</v>
      </c>
      <c r="B18496">
        <v>2</v>
      </c>
      <c r="C18496">
        <v>1</v>
      </c>
      <c r="D18496">
        <v>95</v>
      </c>
      <c r="E18496" s="2">
        <v>4.561E-3</v>
      </c>
      <c r="F18496">
        <f t="shared" si="288"/>
        <v>1.8446290000000005</v>
      </c>
    </row>
    <row r="18497" spans="1:6" x14ac:dyDescent="0.45">
      <c r="A18497">
        <v>4</v>
      </c>
      <c r="B18497">
        <v>2</v>
      </c>
      <c r="C18497">
        <v>1</v>
      </c>
      <c r="D18497">
        <v>96</v>
      </c>
      <c r="E18497" s="2">
        <v>6.7000000000000002E-5</v>
      </c>
      <c r="F18497">
        <f t="shared" si="288"/>
        <v>1.8409199999999999</v>
      </c>
    </row>
    <row r="18498" spans="1:6" x14ac:dyDescent="0.45">
      <c r="A18498">
        <v>4</v>
      </c>
      <c r="B18498">
        <v>2</v>
      </c>
      <c r="C18498">
        <v>1</v>
      </c>
      <c r="D18498">
        <v>97</v>
      </c>
      <c r="E18498" s="2">
        <v>1.2999999999999999E-5</v>
      </c>
      <c r="F18498">
        <f t="shared" ref="F18498:F18561" si="289">SUM(E18498:E19297)</f>
        <v>1.8408750000000003</v>
      </c>
    </row>
    <row r="18499" spans="1:6" x14ac:dyDescent="0.45">
      <c r="A18499">
        <v>4</v>
      </c>
      <c r="B18499">
        <v>2</v>
      </c>
      <c r="C18499">
        <v>1</v>
      </c>
      <c r="D18499">
        <v>98</v>
      </c>
      <c r="E18499" s="2">
        <v>9.1140000000000006E-3</v>
      </c>
      <c r="F18499">
        <f t="shared" si="289"/>
        <v>1.8408659999999992</v>
      </c>
    </row>
    <row r="18500" spans="1:6" x14ac:dyDescent="0.45">
      <c r="A18500">
        <v>4</v>
      </c>
      <c r="B18500">
        <v>2</v>
      </c>
      <c r="C18500">
        <v>1</v>
      </c>
      <c r="D18500">
        <v>99</v>
      </c>
      <c r="E18500" s="2">
        <v>7.7099999999999998E-4</v>
      </c>
      <c r="F18500">
        <f t="shared" si="289"/>
        <v>1.8334970000000004</v>
      </c>
    </row>
    <row r="18501" spans="1:6" x14ac:dyDescent="0.45">
      <c r="A18501">
        <v>4</v>
      </c>
      <c r="B18501">
        <v>2</v>
      </c>
      <c r="C18501">
        <v>1</v>
      </c>
      <c r="D18501">
        <v>100</v>
      </c>
      <c r="E18501" s="2">
        <v>6.3350000000000004E-3</v>
      </c>
      <c r="F18501">
        <f t="shared" si="289"/>
        <v>1.8329010000000001</v>
      </c>
    </row>
    <row r="18502" spans="1:6" x14ac:dyDescent="0.45">
      <c r="A18502">
        <v>4</v>
      </c>
      <c r="B18502">
        <v>2</v>
      </c>
      <c r="C18502">
        <v>1</v>
      </c>
      <c r="D18502">
        <v>101</v>
      </c>
      <c r="E18502" s="2">
        <v>9.0000000000000002E-6</v>
      </c>
      <c r="F18502">
        <f t="shared" si="289"/>
        <v>1.8280370000000001</v>
      </c>
    </row>
    <row r="18503" spans="1:6" x14ac:dyDescent="0.45">
      <c r="A18503">
        <v>4</v>
      </c>
      <c r="B18503">
        <v>2</v>
      </c>
      <c r="C18503">
        <v>1</v>
      </c>
      <c r="D18503">
        <v>102</v>
      </c>
      <c r="E18503" s="2">
        <v>1.606E-3</v>
      </c>
      <c r="F18503">
        <f t="shared" si="289"/>
        <v>1.8280309999999997</v>
      </c>
    </row>
    <row r="18504" spans="1:6" x14ac:dyDescent="0.45">
      <c r="A18504">
        <v>4</v>
      </c>
      <c r="B18504">
        <v>2</v>
      </c>
      <c r="C18504">
        <v>1</v>
      </c>
      <c r="D18504">
        <v>103</v>
      </c>
      <c r="E18504" s="2">
        <v>2.5557E-2</v>
      </c>
      <c r="F18504">
        <f t="shared" si="289"/>
        <v>1.826792999999999</v>
      </c>
    </row>
    <row r="18505" spans="1:6" x14ac:dyDescent="0.45">
      <c r="A18505">
        <v>4</v>
      </c>
      <c r="B18505">
        <v>2</v>
      </c>
      <c r="C18505">
        <v>1</v>
      </c>
      <c r="D18505">
        <v>104</v>
      </c>
      <c r="E18505" s="2">
        <v>4.6369999999999996E-3</v>
      </c>
      <c r="F18505">
        <f t="shared" si="289"/>
        <v>1.8045859999999994</v>
      </c>
    </row>
    <row r="18506" spans="1:6" x14ac:dyDescent="0.45">
      <c r="A18506">
        <v>4</v>
      </c>
      <c r="B18506">
        <v>2</v>
      </c>
      <c r="C18506">
        <v>1</v>
      </c>
      <c r="D18506">
        <v>105</v>
      </c>
      <c r="E18506" s="2">
        <v>8.5629999999999994E-3</v>
      </c>
      <c r="F18506">
        <f t="shared" si="289"/>
        <v>1.8007379999999986</v>
      </c>
    </row>
    <row r="18507" spans="1:6" x14ac:dyDescent="0.45">
      <c r="A18507">
        <v>4</v>
      </c>
      <c r="B18507">
        <v>2</v>
      </c>
      <c r="C18507">
        <v>1</v>
      </c>
      <c r="D18507">
        <v>106</v>
      </c>
      <c r="E18507" s="2">
        <v>6.2919999999999998E-3</v>
      </c>
      <c r="F18507">
        <f t="shared" si="289"/>
        <v>1.794407999999998</v>
      </c>
    </row>
    <row r="18508" spans="1:6" x14ac:dyDescent="0.45">
      <c r="A18508">
        <v>4</v>
      </c>
      <c r="B18508">
        <v>2</v>
      </c>
      <c r="C18508">
        <v>1</v>
      </c>
      <c r="D18508">
        <v>107</v>
      </c>
      <c r="E18508" s="2">
        <v>0</v>
      </c>
      <c r="F18508">
        <f t="shared" si="289"/>
        <v>1.7894889999999997</v>
      </c>
    </row>
    <row r="18509" spans="1:6" x14ac:dyDescent="0.45">
      <c r="A18509">
        <v>4</v>
      </c>
      <c r="B18509">
        <v>2</v>
      </c>
      <c r="C18509">
        <v>1</v>
      </c>
      <c r="D18509">
        <v>108</v>
      </c>
      <c r="E18509" s="2">
        <v>5.5409999999999999E-3</v>
      </c>
      <c r="F18509">
        <f t="shared" si="289"/>
        <v>1.7894889999999997</v>
      </c>
    </row>
    <row r="18510" spans="1:6" x14ac:dyDescent="0.45">
      <c r="A18510">
        <v>4</v>
      </c>
      <c r="B18510">
        <v>2</v>
      </c>
      <c r="C18510">
        <v>1</v>
      </c>
      <c r="D18510">
        <v>109</v>
      </c>
      <c r="E18510" s="2">
        <v>1.928E-3</v>
      </c>
      <c r="F18510">
        <f t="shared" si="289"/>
        <v>1.7847289999999987</v>
      </c>
    </row>
    <row r="18511" spans="1:6" x14ac:dyDescent="0.45">
      <c r="A18511">
        <v>4</v>
      </c>
      <c r="B18511">
        <v>2</v>
      </c>
      <c r="C18511">
        <v>1</v>
      </c>
      <c r="D18511">
        <v>110</v>
      </c>
      <c r="E18511" s="2">
        <v>6.11E-4</v>
      </c>
      <c r="F18511">
        <f t="shared" si="289"/>
        <v>1.7831979999999992</v>
      </c>
    </row>
    <row r="18512" spans="1:6" x14ac:dyDescent="0.45">
      <c r="A18512">
        <v>4</v>
      </c>
      <c r="B18512">
        <v>2</v>
      </c>
      <c r="C18512">
        <v>1</v>
      </c>
      <c r="D18512">
        <v>111</v>
      </c>
      <c r="E18512" s="2">
        <v>1.8929999999999999E-3</v>
      </c>
      <c r="F18512">
        <f t="shared" si="289"/>
        <v>1.7827109999999982</v>
      </c>
    </row>
    <row r="18513" spans="1:6" x14ac:dyDescent="0.45">
      <c r="A18513">
        <v>4</v>
      </c>
      <c r="B18513">
        <v>2</v>
      </c>
      <c r="C18513">
        <v>1</v>
      </c>
      <c r="D18513">
        <v>112</v>
      </c>
      <c r="E18513" s="2">
        <v>4.4640000000000001E-3</v>
      </c>
      <c r="F18513">
        <f t="shared" si="289"/>
        <v>1.7816349999999992</v>
      </c>
    </row>
    <row r="18514" spans="1:6" x14ac:dyDescent="0.45">
      <c r="A18514">
        <v>4</v>
      </c>
      <c r="B18514">
        <v>2</v>
      </c>
      <c r="C18514">
        <v>1</v>
      </c>
      <c r="D18514">
        <v>113</v>
      </c>
      <c r="E18514" s="2">
        <v>3.9999999999999998E-6</v>
      </c>
      <c r="F18514">
        <f t="shared" si="289"/>
        <v>1.7780749999999987</v>
      </c>
    </row>
    <row r="18515" spans="1:6" x14ac:dyDescent="0.45">
      <c r="A18515">
        <v>4</v>
      </c>
      <c r="B18515">
        <v>2</v>
      </c>
      <c r="C18515">
        <v>1</v>
      </c>
      <c r="D18515">
        <v>114</v>
      </c>
      <c r="E18515" s="2">
        <v>1.12E-4</v>
      </c>
      <c r="F18515">
        <f t="shared" si="289"/>
        <v>1.7780719999999981</v>
      </c>
    </row>
    <row r="18516" spans="1:6" x14ac:dyDescent="0.45">
      <c r="A18516">
        <v>4</v>
      </c>
      <c r="B18516">
        <v>2</v>
      </c>
      <c r="C18516">
        <v>1</v>
      </c>
      <c r="D18516">
        <v>115</v>
      </c>
      <c r="E18516" s="2">
        <v>3.019E-3</v>
      </c>
      <c r="F18516">
        <f t="shared" si="289"/>
        <v>1.7779949999999984</v>
      </c>
    </row>
    <row r="18517" spans="1:6" x14ac:dyDescent="0.45">
      <c r="A18517">
        <v>4</v>
      </c>
      <c r="B18517">
        <v>2</v>
      </c>
      <c r="C18517">
        <v>1</v>
      </c>
      <c r="D18517">
        <v>116</v>
      </c>
      <c r="E18517" s="2">
        <v>2.5741E-2</v>
      </c>
      <c r="F18517">
        <f t="shared" si="289"/>
        <v>1.7755079999999983</v>
      </c>
    </row>
    <row r="18518" spans="1:6" x14ac:dyDescent="0.45">
      <c r="A18518">
        <v>4</v>
      </c>
      <c r="B18518">
        <v>2</v>
      </c>
      <c r="C18518">
        <v>1</v>
      </c>
      <c r="D18518">
        <v>117</v>
      </c>
      <c r="E18518" s="2">
        <v>5.5929999999999999E-3</v>
      </c>
      <c r="F18518">
        <f t="shared" si="289"/>
        <v>1.7569159999999984</v>
      </c>
    </row>
    <row r="18519" spans="1:6" x14ac:dyDescent="0.45">
      <c r="A18519">
        <v>4</v>
      </c>
      <c r="B18519">
        <v>2</v>
      </c>
      <c r="C18519">
        <v>1</v>
      </c>
      <c r="D18519">
        <v>118</v>
      </c>
      <c r="E18519" s="2">
        <v>1.63E-4</v>
      </c>
      <c r="F18519">
        <f t="shared" si="289"/>
        <v>1.7525369999999991</v>
      </c>
    </row>
    <row r="18520" spans="1:6" x14ac:dyDescent="0.45">
      <c r="A18520">
        <v>4</v>
      </c>
      <c r="B18520">
        <v>2</v>
      </c>
      <c r="C18520">
        <v>1</v>
      </c>
      <c r="D18520">
        <v>119</v>
      </c>
      <c r="E18520" s="2">
        <v>1.4E-5</v>
      </c>
      <c r="F18520">
        <f t="shared" si="289"/>
        <v>1.7524299999999986</v>
      </c>
    </row>
    <row r="18521" spans="1:6" x14ac:dyDescent="0.45">
      <c r="A18521">
        <v>4</v>
      </c>
      <c r="B18521">
        <v>2</v>
      </c>
      <c r="C18521">
        <v>1</v>
      </c>
      <c r="D18521">
        <v>120</v>
      </c>
      <c r="E18521" s="2">
        <v>4.8780000000000004E-3</v>
      </c>
      <c r="F18521">
        <f t="shared" si="289"/>
        <v>1.7524199999999983</v>
      </c>
    </row>
    <row r="18522" spans="1:6" x14ac:dyDescent="0.45">
      <c r="A18522">
        <v>4</v>
      </c>
      <c r="B18522">
        <v>2</v>
      </c>
      <c r="C18522">
        <v>1</v>
      </c>
      <c r="D18522">
        <v>121</v>
      </c>
      <c r="E18522" s="2">
        <v>4.5399999999999998E-4</v>
      </c>
      <c r="F18522">
        <f t="shared" si="289"/>
        <v>1.7483159999999986</v>
      </c>
    </row>
    <row r="18523" spans="1:6" x14ac:dyDescent="0.45">
      <c r="A18523">
        <v>4</v>
      </c>
      <c r="B18523">
        <v>2</v>
      </c>
      <c r="C18523">
        <v>1</v>
      </c>
      <c r="D18523">
        <v>122</v>
      </c>
      <c r="E18523" s="2">
        <v>3.5530000000000002E-3</v>
      </c>
      <c r="F18523">
        <f t="shared" si="289"/>
        <v>1.7480409999999991</v>
      </c>
    </row>
    <row r="18524" spans="1:6" x14ac:dyDescent="0.45">
      <c r="A18524">
        <v>4</v>
      </c>
      <c r="B18524">
        <v>2</v>
      </c>
      <c r="C18524">
        <v>1</v>
      </c>
      <c r="D18524">
        <v>123</v>
      </c>
      <c r="E18524" s="2">
        <v>3.3300000000000002E-4</v>
      </c>
      <c r="F18524">
        <f t="shared" si="289"/>
        <v>1.7451139999999989</v>
      </c>
    </row>
    <row r="18525" spans="1:6" x14ac:dyDescent="0.45">
      <c r="A18525">
        <v>4</v>
      </c>
      <c r="B18525">
        <v>2</v>
      </c>
      <c r="C18525">
        <v>1</v>
      </c>
      <c r="D18525">
        <v>124</v>
      </c>
      <c r="E18525" s="2">
        <v>1.7260000000000001E-3</v>
      </c>
      <c r="F18525">
        <f t="shared" si="289"/>
        <v>1.7448889999999995</v>
      </c>
    </row>
    <row r="18526" spans="1:6" x14ac:dyDescent="0.45">
      <c r="A18526">
        <v>4</v>
      </c>
      <c r="B18526">
        <v>2</v>
      </c>
      <c r="C18526">
        <v>1</v>
      </c>
      <c r="D18526">
        <v>125</v>
      </c>
      <c r="E18526" s="2">
        <v>4.1199999999999999E-4</v>
      </c>
      <c r="F18526">
        <f t="shared" si="289"/>
        <v>1.7435719999999981</v>
      </c>
    </row>
    <row r="18527" spans="1:6" x14ac:dyDescent="0.45">
      <c r="A18527">
        <v>4</v>
      </c>
      <c r="B18527">
        <v>2</v>
      </c>
      <c r="C18527">
        <v>1</v>
      </c>
      <c r="D18527">
        <v>126</v>
      </c>
      <c r="E18527" s="2">
        <v>6.9119999999999997E-3</v>
      </c>
      <c r="F18527">
        <f t="shared" si="289"/>
        <v>1.7433099999999992</v>
      </c>
    </row>
    <row r="18528" spans="1:6" x14ac:dyDescent="0.45">
      <c r="A18528">
        <v>4</v>
      </c>
      <c r="B18528">
        <v>2</v>
      </c>
      <c r="C18528">
        <v>1</v>
      </c>
      <c r="D18528">
        <v>127</v>
      </c>
      <c r="E18528" s="2">
        <v>2.02E-4</v>
      </c>
      <c r="F18528">
        <f t="shared" si="289"/>
        <v>1.7375239999999994</v>
      </c>
    </row>
    <row r="18529" spans="1:6" x14ac:dyDescent="0.45">
      <c r="A18529">
        <v>4</v>
      </c>
      <c r="B18529">
        <v>2</v>
      </c>
      <c r="C18529">
        <v>1</v>
      </c>
      <c r="D18529">
        <v>128</v>
      </c>
      <c r="E18529" s="2">
        <v>4.1E-5</v>
      </c>
      <c r="F18529">
        <f t="shared" si="289"/>
        <v>1.7373889999999996</v>
      </c>
    </row>
    <row r="18530" spans="1:6" x14ac:dyDescent="0.45">
      <c r="A18530">
        <v>4</v>
      </c>
      <c r="B18530">
        <v>2</v>
      </c>
      <c r="C18530">
        <v>1</v>
      </c>
      <c r="D18530">
        <v>129</v>
      </c>
      <c r="E18530" s="2">
        <v>7.7999999999999999E-5</v>
      </c>
      <c r="F18530">
        <f t="shared" si="289"/>
        <v>1.7373589999999983</v>
      </c>
    </row>
    <row r="18531" spans="1:6" x14ac:dyDescent="0.45">
      <c r="A18531">
        <v>4</v>
      </c>
      <c r="B18531">
        <v>2</v>
      </c>
      <c r="C18531">
        <v>1</v>
      </c>
      <c r="D18531">
        <v>130</v>
      </c>
      <c r="E18531" s="2">
        <v>1.9480000000000001E-3</v>
      </c>
      <c r="F18531">
        <f t="shared" si="289"/>
        <v>1.7373059999999998</v>
      </c>
    </row>
    <row r="18532" spans="1:6" x14ac:dyDescent="0.45">
      <c r="A18532">
        <v>4</v>
      </c>
      <c r="B18532">
        <v>2</v>
      </c>
      <c r="C18532">
        <v>1</v>
      </c>
      <c r="D18532">
        <v>131</v>
      </c>
      <c r="E18532" s="2">
        <v>4.0900000000000002E-4</v>
      </c>
      <c r="F18532">
        <f t="shared" si="289"/>
        <v>1.7362469999999992</v>
      </c>
    </row>
    <row r="18533" spans="1:6" x14ac:dyDescent="0.45">
      <c r="A18533">
        <v>4</v>
      </c>
      <c r="B18533">
        <v>2</v>
      </c>
      <c r="C18533">
        <v>1</v>
      </c>
      <c r="D18533">
        <v>132</v>
      </c>
      <c r="E18533" s="2">
        <v>6.6220000000000003E-3</v>
      </c>
      <c r="F18533">
        <f t="shared" si="289"/>
        <v>1.7359759999999997</v>
      </c>
    </row>
    <row r="18534" spans="1:6" x14ac:dyDescent="0.45">
      <c r="A18534">
        <v>4</v>
      </c>
      <c r="B18534">
        <v>2</v>
      </c>
      <c r="C18534">
        <v>1</v>
      </c>
      <c r="D18534">
        <v>133</v>
      </c>
      <c r="E18534" s="2">
        <v>5.1500000000000005E-4</v>
      </c>
      <c r="F18534">
        <f t="shared" si="289"/>
        <v>1.7308629999999996</v>
      </c>
    </row>
    <row r="18535" spans="1:6" x14ac:dyDescent="0.45">
      <c r="A18535">
        <v>4</v>
      </c>
      <c r="B18535">
        <v>2</v>
      </c>
      <c r="C18535">
        <v>1</v>
      </c>
      <c r="D18535">
        <v>134</v>
      </c>
      <c r="E18535" s="2">
        <v>9.9999999999999995E-7</v>
      </c>
      <c r="F18535">
        <f t="shared" si="289"/>
        <v>1.7305339999999996</v>
      </c>
    </row>
    <row r="18536" spans="1:6" x14ac:dyDescent="0.45">
      <c r="A18536">
        <v>4</v>
      </c>
      <c r="B18536">
        <v>2</v>
      </c>
      <c r="C18536">
        <v>1</v>
      </c>
      <c r="D18536">
        <v>135</v>
      </c>
      <c r="E18536" s="2">
        <v>2.3210000000000001E-2</v>
      </c>
      <c r="F18536">
        <f t="shared" si="289"/>
        <v>1.7305329999999985</v>
      </c>
    </row>
    <row r="18537" spans="1:6" x14ac:dyDescent="0.45">
      <c r="A18537">
        <v>4</v>
      </c>
      <c r="B18537">
        <v>2</v>
      </c>
      <c r="C18537">
        <v>1</v>
      </c>
      <c r="D18537">
        <v>136</v>
      </c>
      <c r="E18537" s="2">
        <v>2.532E-3</v>
      </c>
      <c r="F18537">
        <f t="shared" si="289"/>
        <v>1.7119489999999997</v>
      </c>
    </row>
    <row r="18538" spans="1:6" x14ac:dyDescent="0.45">
      <c r="A18538">
        <v>4</v>
      </c>
      <c r="B18538">
        <v>2</v>
      </c>
      <c r="C18538">
        <v>1</v>
      </c>
      <c r="D18538">
        <v>137</v>
      </c>
      <c r="E18538" s="2">
        <v>1.2049999999999999E-3</v>
      </c>
      <c r="F18538">
        <f t="shared" si="289"/>
        <v>1.7099359999999992</v>
      </c>
    </row>
    <row r="18539" spans="1:6" x14ac:dyDescent="0.45">
      <c r="A18539">
        <v>4</v>
      </c>
      <c r="B18539">
        <v>2</v>
      </c>
      <c r="C18539">
        <v>1</v>
      </c>
      <c r="D18539">
        <v>138</v>
      </c>
      <c r="E18539" s="2">
        <v>2.6012E-2</v>
      </c>
      <c r="F18539">
        <f t="shared" si="289"/>
        <v>1.7090189999999987</v>
      </c>
    </row>
    <row r="18540" spans="1:6" x14ac:dyDescent="0.45">
      <c r="A18540">
        <v>4</v>
      </c>
      <c r="B18540">
        <v>2</v>
      </c>
      <c r="C18540">
        <v>1</v>
      </c>
      <c r="D18540">
        <v>139</v>
      </c>
      <c r="E18540" s="2">
        <v>2.0663999999999998E-2</v>
      </c>
      <c r="F18540">
        <f t="shared" si="289"/>
        <v>1.6888039999999989</v>
      </c>
    </row>
    <row r="18541" spans="1:6" x14ac:dyDescent="0.45">
      <c r="A18541">
        <v>4</v>
      </c>
      <c r="B18541">
        <v>2</v>
      </c>
      <c r="C18541">
        <v>1</v>
      </c>
      <c r="D18541">
        <v>140</v>
      </c>
      <c r="E18541" s="2">
        <v>2.0999999999999999E-5</v>
      </c>
      <c r="F18541">
        <f t="shared" si="289"/>
        <v>1.6726189999999985</v>
      </c>
    </row>
    <row r="18542" spans="1:6" x14ac:dyDescent="0.45">
      <c r="A18542">
        <v>4</v>
      </c>
      <c r="B18542">
        <v>2</v>
      </c>
      <c r="C18542">
        <v>1</v>
      </c>
      <c r="D18542">
        <v>141</v>
      </c>
      <c r="E18542" s="2">
        <v>3.9599999999999998E-4</v>
      </c>
      <c r="F18542">
        <f t="shared" si="289"/>
        <v>1.6726039999999982</v>
      </c>
    </row>
    <row r="18543" spans="1:6" x14ac:dyDescent="0.45">
      <c r="A18543">
        <v>4</v>
      </c>
      <c r="B18543">
        <v>2</v>
      </c>
      <c r="C18543">
        <v>1</v>
      </c>
      <c r="D18543">
        <v>142</v>
      </c>
      <c r="E18543" s="2">
        <v>6.2440000000000004E-3</v>
      </c>
      <c r="F18543">
        <f t="shared" si="289"/>
        <v>1.6723549999999978</v>
      </c>
    </row>
    <row r="18544" spans="1:6" x14ac:dyDescent="0.45">
      <c r="A18544">
        <v>4</v>
      </c>
      <c r="B18544">
        <v>2</v>
      </c>
      <c r="C18544">
        <v>1</v>
      </c>
      <c r="D18544">
        <v>143</v>
      </c>
      <c r="E18544" s="2">
        <v>3.8809999999999999E-3</v>
      </c>
      <c r="F18544">
        <f t="shared" si="289"/>
        <v>1.667300999999999</v>
      </c>
    </row>
    <row r="18545" spans="1:6" x14ac:dyDescent="0.45">
      <c r="A18545">
        <v>4</v>
      </c>
      <c r="B18545">
        <v>2</v>
      </c>
      <c r="C18545">
        <v>1</v>
      </c>
      <c r="D18545">
        <v>144</v>
      </c>
      <c r="E18545" s="2">
        <v>8.2290000000000002E-3</v>
      </c>
      <c r="F18545">
        <f t="shared" si="289"/>
        <v>1.6642249999999974</v>
      </c>
    </row>
    <row r="18546" spans="1:6" x14ac:dyDescent="0.45">
      <c r="A18546">
        <v>4</v>
      </c>
      <c r="B18546">
        <v>2</v>
      </c>
      <c r="C18546">
        <v>1</v>
      </c>
      <c r="D18546">
        <v>145</v>
      </c>
      <c r="E18546" s="2">
        <v>1.3190000000000001E-3</v>
      </c>
      <c r="F18546">
        <f t="shared" si="289"/>
        <v>1.6569299999999973</v>
      </c>
    </row>
    <row r="18547" spans="1:6" x14ac:dyDescent="0.45">
      <c r="A18547">
        <v>4</v>
      </c>
      <c r="B18547">
        <v>2</v>
      </c>
      <c r="C18547">
        <v>1</v>
      </c>
      <c r="D18547">
        <v>146</v>
      </c>
      <c r="E18547" s="2">
        <v>4.6999999999999997E-5</v>
      </c>
      <c r="F18547">
        <f t="shared" si="289"/>
        <v>1.6561309999999987</v>
      </c>
    </row>
    <row r="18548" spans="1:6" x14ac:dyDescent="0.45">
      <c r="A18548">
        <v>4</v>
      </c>
      <c r="B18548">
        <v>2</v>
      </c>
      <c r="C18548">
        <v>1</v>
      </c>
      <c r="D18548">
        <v>147</v>
      </c>
      <c r="E18548" s="2">
        <v>1.6200000000000001E-4</v>
      </c>
      <c r="F18548">
        <f t="shared" si="289"/>
        <v>1.6560969999999984</v>
      </c>
    </row>
    <row r="18549" spans="1:6" x14ac:dyDescent="0.45">
      <c r="A18549">
        <v>4</v>
      </c>
      <c r="B18549">
        <v>2</v>
      </c>
      <c r="C18549">
        <v>1</v>
      </c>
      <c r="D18549">
        <v>148</v>
      </c>
      <c r="E18549" s="2">
        <v>8.3100000000000003E-4</v>
      </c>
      <c r="F18549">
        <f t="shared" si="289"/>
        <v>1.6559779999999988</v>
      </c>
    </row>
    <row r="18550" spans="1:6" x14ac:dyDescent="0.45">
      <c r="A18550">
        <v>4</v>
      </c>
      <c r="B18550">
        <v>2</v>
      </c>
      <c r="C18550">
        <v>1</v>
      </c>
      <c r="D18550">
        <v>149</v>
      </c>
      <c r="E18550" s="2">
        <v>2.114E-3</v>
      </c>
      <c r="F18550">
        <f t="shared" si="289"/>
        <v>1.6554639999999989</v>
      </c>
    </row>
    <row r="18551" spans="1:6" x14ac:dyDescent="0.45">
      <c r="A18551">
        <v>4</v>
      </c>
      <c r="B18551">
        <v>2</v>
      </c>
      <c r="C18551">
        <v>1</v>
      </c>
      <c r="D18551">
        <v>150</v>
      </c>
      <c r="E18551" s="2">
        <v>1.5999999999999999E-5</v>
      </c>
      <c r="F18551">
        <f t="shared" si="289"/>
        <v>1.6537489999999984</v>
      </c>
    </row>
    <row r="18552" spans="1:6" x14ac:dyDescent="0.45">
      <c r="A18552">
        <v>4</v>
      </c>
      <c r="B18552">
        <v>2</v>
      </c>
      <c r="C18552">
        <v>1</v>
      </c>
      <c r="D18552">
        <v>151</v>
      </c>
      <c r="E18552" s="2">
        <v>4.4131999999999998E-2</v>
      </c>
      <c r="F18552">
        <f t="shared" si="289"/>
        <v>1.6537379999999979</v>
      </c>
    </row>
    <row r="18553" spans="1:6" x14ac:dyDescent="0.45">
      <c r="A18553">
        <v>4</v>
      </c>
      <c r="B18553">
        <v>2</v>
      </c>
      <c r="C18553">
        <v>1</v>
      </c>
      <c r="D18553">
        <v>152</v>
      </c>
      <c r="E18553" s="2">
        <v>1.8699999999999999E-4</v>
      </c>
      <c r="F18553">
        <f t="shared" si="289"/>
        <v>1.6191209999999987</v>
      </c>
    </row>
    <row r="18554" spans="1:6" x14ac:dyDescent="0.45">
      <c r="A18554">
        <v>4</v>
      </c>
      <c r="B18554">
        <v>2</v>
      </c>
      <c r="C18554">
        <v>1</v>
      </c>
      <c r="D18554">
        <v>153</v>
      </c>
      <c r="E18554" s="2">
        <v>6.6389999999999999E-3</v>
      </c>
      <c r="F18554">
        <f t="shared" si="289"/>
        <v>1.6189929999999984</v>
      </c>
    </row>
    <row r="18555" spans="1:6" x14ac:dyDescent="0.45">
      <c r="A18555">
        <v>4</v>
      </c>
      <c r="B18555">
        <v>2</v>
      </c>
      <c r="C18555">
        <v>1</v>
      </c>
      <c r="D18555">
        <v>154</v>
      </c>
      <c r="E18555" s="2">
        <v>1.64E-4</v>
      </c>
      <c r="F18555">
        <f t="shared" si="289"/>
        <v>1.6136809999999988</v>
      </c>
    </row>
    <row r="18556" spans="1:6" x14ac:dyDescent="0.45">
      <c r="A18556">
        <v>4</v>
      </c>
      <c r="B18556">
        <v>2</v>
      </c>
      <c r="C18556">
        <v>1</v>
      </c>
      <c r="D18556">
        <v>155</v>
      </c>
      <c r="E18556" s="2">
        <v>1.165E-3</v>
      </c>
      <c r="F18556">
        <f t="shared" si="289"/>
        <v>1.6135689999999989</v>
      </c>
    </row>
    <row r="18557" spans="1:6" x14ac:dyDescent="0.45">
      <c r="A18557">
        <v>4</v>
      </c>
      <c r="B18557">
        <v>2</v>
      </c>
      <c r="C18557">
        <v>1</v>
      </c>
      <c r="D18557">
        <v>156</v>
      </c>
      <c r="E18557" s="2">
        <v>4.3699999999999998E-3</v>
      </c>
      <c r="F18557">
        <f t="shared" si="289"/>
        <v>1.6126659999999986</v>
      </c>
    </row>
    <row r="18558" spans="1:6" x14ac:dyDescent="0.45">
      <c r="A18558">
        <v>4</v>
      </c>
      <c r="B18558">
        <v>2</v>
      </c>
      <c r="C18558">
        <v>1</v>
      </c>
      <c r="D18558">
        <v>157</v>
      </c>
      <c r="E18558" s="2">
        <v>1.4419999999999999E-3</v>
      </c>
      <c r="F18558">
        <f t="shared" si="289"/>
        <v>1.6090889999999989</v>
      </c>
    </row>
    <row r="18559" spans="1:6" x14ac:dyDescent="0.45">
      <c r="A18559">
        <v>4</v>
      </c>
      <c r="B18559">
        <v>2</v>
      </c>
      <c r="C18559">
        <v>1</v>
      </c>
      <c r="D18559">
        <v>158</v>
      </c>
      <c r="E18559" s="2">
        <v>1.0000000000000001E-5</v>
      </c>
      <c r="F18559">
        <f t="shared" si="289"/>
        <v>1.608319999999998</v>
      </c>
    </row>
    <row r="18560" spans="1:6" x14ac:dyDescent="0.45">
      <c r="A18560">
        <v>4</v>
      </c>
      <c r="B18560">
        <v>2</v>
      </c>
      <c r="C18560">
        <v>1</v>
      </c>
      <c r="D18560">
        <v>159</v>
      </c>
      <c r="E18560" s="2">
        <v>1.2930000000000001E-3</v>
      </c>
      <c r="F18560">
        <f t="shared" si="289"/>
        <v>1.6083129999999983</v>
      </c>
    </row>
    <row r="18561" spans="1:6" x14ac:dyDescent="0.45">
      <c r="A18561">
        <v>4</v>
      </c>
      <c r="B18561">
        <v>2</v>
      </c>
      <c r="C18561">
        <v>1</v>
      </c>
      <c r="D18561">
        <v>160</v>
      </c>
      <c r="E18561" s="2">
        <v>7.4700000000000005E-4</v>
      </c>
      <c r="F18561">
        <f t="shared" si="289"/>
        <v>1.607307999999998</v>
      </c>
    </row>
    <row r="18562" spans="1:6" x14ac:dyDescent="0.45">
      <c r="A18562">
        <v>4</v>
      </c>
      <c r="B18562">
        <v>2</v>
      </c>
      <c r="C18562">
        <v>1</v>
      </c>
      <c r="D18562">
        <v>161</v>
      </c>
      <c r="E18562" s="2">
        <v>2.1900000000000001E-4</v>
      </c>
      <c r="F18562">
        <f t="shared" ref="F18562:F18625" si="290">SUM(E18562:E19361)</f>
        <v>1.6067379999999993</v>
      </c>
    </row>
    <row r="18563" spans="1:6" x14ac:dyDescent="0.45">
      <c r="A18563">
        <v>4</v>
      </c>
      <c r="B18563">
        <v>2</v>
      </c>
      <c r="C18563">
        <v>1</v>
      </c>
      <c r="D18563">
        <v>162</v>
      </c>
      <c r="E18563" s="2">
        <v>1.5920000000000001E-3</v>
      </c>
      <c r="F18563">
        <f t="shared" si="290"/>
        <v>1.606575999999998</v>
      </c>
    </row>
    <row r="18564" spans="1:6" x14ac:dyDescent="0.45">
      <c r="A18564">
        <v>4</v>
      </c>
      <c r="B18564">
        <v>2</v>
      </c>
      <c r="C18564">
        <v>1</v>
      </c>
      <c r="D18564">
        <v>163</v>
      </c>
      <c r="E18564" s="2">
        <v>1.6699999999999999E-4</v>
      </c>
      <c r="F18564">
        <f t="shared" si="290"/>
        <v>1.6057059999999992</v>
      </c>
    </row>
    <row r="18565" spans="1:6" x14ac:dyDescent="0.45">
      <c r="A18565">
        <v>4</v>
      </c>
      <c r="B18565">
        <v>2</v>
      </c>
      <c r="C18565">
        <v>1</v>
      </c>
      <c r="D18565">
        <v>164</v>
      </c>
      <c r="E18565" s="2">
        <v>1.758E-3</v>
      </c>
      <c r="F18565">
        <f t="shared" si="290"/>
        <v>1.605592999999998</v>
      </c>
    </row>
    <row r="18566" spans="1:6" x14ac:dyDescent="0.45">
      <c r="A18566">
        <v>4</v>
      </c>
      <c r="B18566">
        <v>2</v>
      </c>
      <c r="C18566">
        <v>1</v>
      </c>
      <c r="D18566">
        <v>165</v>
      </c>
      <c r="E18566" s="2">
        <v>1.0679999999999999E-3</v>
      </c>
      <c r="F18566">
        <f t="shared" si="290"/>
        <v>1.6042009999999989</v>
      </c>
    </row>
    <row r="18567" spans="1:6" x14ac:dyDescent="0.45">
      <c r="A18567">
        <v>4</v>
      </c>
      <c r="B18567">
        <v>2</v>
      </c>
      <c r="C18567">
        <v>1</v>
      </c>
      <c r="D18567">
        <v>166</v>
      </c>
      <c r="E18567" s="2">
        <v>2.13E-4</v>
      </c>
      <c r="F18567">
        <f t="shared" si="290"/>
        <v>1.6035659999999987</v>
      </c>
    </row>
    <row r="18568" spans="1:6" x14ac:dyDescent="0.45">
      <c r="A18568">
        <v>4</v>
      </c>
      <c r="B18568">
        <v>2</v>
      </c>
      <c r="C18568">
        <v>1</v>
      </c>
      <c r="D18568">
        <v>167</v>
      </c>
      <c r="E18568" s="2">
        <v>2.1780999999999998E-2</v>
      </c>
      <c r="F18568">
        <f t="shared" si="290"/>
        <v>1.6034089999999983</v>
      </c>
    </row>
    <row r="18569" spans="1:6" x14ac:dyDescent="0.45">
      <c r="A18569">
        <v>4</v>
      </c>
      <c r="B18569">
        <v>2</v>
      </c>
      <c r="C18569">
        <v>1</v>
      </c>
      <c r="D18569">
        <v>168</v>
      </c>
      <c r="E18569" s="2">
        <v>3.1205E-2</v>
      </c>
      <c r="F18569">
        <f t="shared" si="290"/>
        <v>1.5866179999999981</v>
      </c>
    </row>
    <row r="18570" spans="1:6" x14ac:dyDescent="0.45">
      <c r="A18570">
        <v>4</v>
      </c>
      <c r="B18570">
        <v>2</v>
      </c>
      <c r="C18570">
        <v>1</v>
      </c>
      <c r="D18570">
        <v>169</v>
      </c>
      <c r="E18570" s="2">
        <v>1.1490000000000001E-3</v>
      </c>
      <c r="F18570">
        <f t="shared" si="290"/>
        <v>1.5615519999999976</v>
      </c>
    </row>
    <row r="18571" spans="1:6" x14ac:dyDescent="0.45">
      <c r="A18571">
        <v>4</v>
      </c>
      <c r="B18571">
        <v>2</v>
      </c>
      <c r="C18571">
        <v>1</v>
      </c>
      <c r="D18571">
        <v>170</v>
      </c>
      <c r="E18571" s="2">
        <v>3.6099999999999999E-4</v>
      </c>
      <c r="F18571">
        <f t="shared" si="290"/>
        <v>1.5608359999999977</v>
      </c>
    </row>
    <row r="18572" spans="1:6" x14ac:dyDescent="0.45">
      <c r="A18572">
        <v>4</v>
      </c>
      <c r="B18572">
        <v>2</v>
      </c>
      <c r="C18572">
        <v>1</v>
      </c>
      <c r="D18572">
        <v>171</v>
      </c>
      <c r="E18572" s="2">
        <v>4.0429999999999997E-3</v>
      </c>
      <c r="F18572">
        <f t="shared" si="290"/>
        <v>1.5605649999999978</v>
      </c>
    </row>
    <row r="18573" spans="1:6" x14ac:dyDescent="0.45">
      <c r="A18573">
        <v>4</v>
      </c>
      <c r="B18573">
        <v>2</v>
      </c>
      <c r="C18573">
        <v>1</v>
      </c>
      <c r="D18573">
        <v>172</v>
      </c>
      <c r="E18573" s="2">
        <v>1.57E-3</v>
      </c>
      <c r="F18573">
        <f t="shared" si="290"/>
        <v>1.5572649999999983</v>
      </c>
    </row>
    <row r="18574" spans="1:6" x14ac:dyDescent="0.45">
      <c r="A18574">
        <v>4</v>
      </c>
      <c r="B18574">
        <v>2</v>
      </c>
      <c r="C18574">
        <v>1</v>
      </c>
      <c r="D18574">
        <v>173</v>
      </c>
      <c r="E18574" s="2">
        <v>9.5000000000000005E-5</v>
      </c>
      <c r="F18574">
        <f t="shared" si="290"/>
        <v>1.5563569999999995</v>
      </c>
    </row>
    <row r="18575" spans="1:6" x14ac:dyDescent="0.45">
      <c r="A18575">
        <v>4</v>
      </c>
      <c r="B18575">
        <v>2</v>
      </c>
      <c r="C18575">
        <v>1</v>
      </c>
      <c r="D18575">
        <v>174</v>
      </c>
      <c r="E18575" s="2">
        <v>1.8617000000000002E-2</v>
      </c>
      <c r="F18575">
        <f t="shared" si="290"/>
        <v>1.5562879999999979</v>
      </c>
    </row>
    <row r="18576" spans="1:6" x14ac:dyDescent="0.45">
      <c r="A18576">
        <v>4</v>
      </c>
      <c r="B18576">
        <v>2</v>
      </c>
      <c r="C18576">
        <v>1</v>
      </c>
      <c r="D18576">
        <v>175</v>
      </c>
      <c r="E18576" s="2">
        <v>1.17E-4</v>
      </c>
      <c r="F18576">
        <f t="shared" si="290"/>
        <v>1.5421729999999989</v>
      </c>
    </row>
    <row r="18577" spans="1:6" x14ac:dyDescent="0.45">
      <c r="A18577">
        <v>4</v>
      </c>
      <c r="B18577">
        <v>2</v>
      </c>
      <c r="C18577">
        <v>1</v>
      </c>
      <c r="D18577">
        <v>176</v>
      </c>
      <c r="E18577" s="2">
        <v>1.903E-3</v>
      </c>
      <c r="F18577">
        <f t="shared" si="290"/>
        <v>1.5420939999999994</v>
      </c>
    </row>
    <row r="18578" spans="1:6" x14ac:dyDescent="0.45">
      <c r="A18578">
        <v>4</v>
      </c>
      <c r="B18578">
        <v>2</v>
      </c>
      <c r="C18578">
        <v>1</v>
      </c>
      <c r="D18578">
        <v>177</v>
      </c>
      <c r="E18578" s="2">
        <v>1.4899999999999999E-4</v>
      </c>
      <c r="F18578">
        <f t="shared" si="290"/>
        <v>1.5406109999999991</v>
      </c>
    </row>
    <row r="18579" spans="1:6" x14ac:dyDescent="0.45">
      <c r="A18579">
        <v>4</v>
      </c>
      <c r="B18579">
        <v>2</v>
      </c>
      <c r="C18579">
        <v>1</v>
      </c>
      <c r="D18579">
        <v>178</v>
      </c>
      <c r="E18579" s="2">
        <v>4.4900000000000002E-4</v>
      </c>
      <c r="F18579">
        <f t="shared" si="290"/>
        <v>1.5405019999999987</v>
      </c>
    </row>
    <row r="18580" spans="1:6" x14ac:dyDescent="0.45">
      <c r="A18580">
        <v>4</v>
      </c>
      <c r="B18580">
        <v>2</v>
      </c>
      <c r="C18580">
        <v>1</v>
      </c>
      <c r="D18580">
        <v>179</v>
      </c>
      <c r="E18580" s="2">
        <v>1.8550000000000001E-3</v>
      </c>
      <c r="F18580">
        <f t="shared" si="290"/>
        <v>1.5402219999999991</v>
      </c>
    </row>
    <row r="18581" spans="1:6" x14ac:dyDescent="0.45">
      <c r="A18581">
        <v>4</v>
      </c>
      <c r="B18581">
        <v>2</v>
      </c>
      <c r="C18581">
        <v>1</v>
      </c>
      <c r="D18581">
        <v>180</v>
      </c>
      <c r="E18581" s="2">
        <v>1.6656000000000001E-2</v>
      </c>
      <c r="F18581">
        <f t="shared" si="290"/>
        <v>1.5387729999999982</v>
      </c>
    </row>
    <row r="18582" spans="1:6" x14ac:dyDescent="0.45">
      <c r="A18582">
        <v>4</v>
      </c>
      <c r="B18582">
        <v>2</v>
      </c>
      <c r="C18582">
        <v>1</v>
      </c>
      <c r="D18582">
        <v>181</v>
      </c>
      <c r="E18582" s="2">
        <v>3.3700000000000001E-4</v>
      </c>
      <c r="F18582">
        <f t="shared" si="290"/>
        <v>1.5245879999999989</v>
      </c>
    </row>
    <row r="18583" spans="1:6" x14ac:dyDescent="0.45">
      <c r="A18583">
        <v>4</v>
      </c>
      <c r="B18583">
        <v>2</v>
      </c>
      <c r="C18583">
        <v>1</v>
      </c>
      <c r="D18583">
        <v>182</v>
      </c>
      <c r="E18583" s="2">
        <v>1.5362000000000001E-2</v>
      </c>
      <c r="F18583">
        <f t="shared" si="290"/>
        <v>1.5243629999999988</v>
      </c>
    </row>
    <row r="18584" spans="1:6" x14ac:dyDescent="0.45">
      <c r="A18584">
        <v>4</v>
      </c>
      <c r="B18584">
        <v>2</v>
      </c>
      <c r="C18584">
        <v>1</v>
      </c>
      <c r="D18584">
        <v>183</v>
      </c>
      <c r="E18584" s="2">
        <v>4.8200000000000001E-4</v>
      </c>
      <c r="F18584">
        <f t="shared" si="290"/>
        <v>1.5120059999999991</v>
      </c>
    </row>
    <row r="18585" spans="1:6" x14ac:dyDescent="0.45">
      <c r="A18585">
        <v>4</v>
      </c>
      <c r="B18585">
        <v>2</v>
      </c>
      <c r="C18585">
        <v>1</v>
      </c>
      <c r="D18585">
        <v>184</v>
      </c>
      <c r="E18585" s="2">
        <v>9.3999999999999994E-5</v>
      </c>
      <c r="F18585">
        <f t="shared" si="290"/>
        <v>1.5116979999999991</v>
      </c>
    </row>
    <row r="18586" spans="1:6" x14ac:dyDescent="0.45">
      <c r="A18586">
        <v>4</v>
      </c>
      <c r="B18586">
        <v>2</v>
      </c>
      <c r="C18586">
        <v>1</v>
      </c>
      <c r="D18586">
        <v>185</v>
      </c>
      <c r="E18586" s="2">
        <v>2.3699999999999999E-4</v>
      </c>
      <c r="F18586">
        <f t="shared" si="290"/>
        <v>1.5116289999999983</v>
      </c>
    </row>
    <row r="18587" spans="1:6" x14ac:dyDescent="0.45">
      <c r="A18587">
        <v>4</v>
      </c>
      <c r="B18587">
        <v>2</v>
      </c>
      <c r="C18587">
        <v>1</v>
      </c>
      <c r="D18587">
        <v>186</v>
      </c>
      <c r="E18587" s="2">
        <v>4.6100000000000004E-3</v>
      </c>
      <c r="F18587">
        <f t="shared" si="290"/>
        <v>1.511454999999998</v>
      </c>
    </row>
    <row r="18588" spans="1:6" x14ac:dyDescent="0.45">
      <c r="A18588">
        <v>4</v>
      </c>
      <c r="B18588">
        <v>2</v>
      </c>
      <c r="C18588">
        <v>1</v>
      </c>
      <c r="D18588">
        <v>187</v>
      </c>
      <c r="E18588" s="2">
        <v>8.3299999999999997E-4</v>
      </c>
      <c r="F18588">
        <f t="shared" si="290"/>
        <v>1.5077189999999985</v>
      </c>
    </row>
    <row r="18589" spans="1:6" x14ac:dyDescent="0.45">
      <c r="A18589">
        <v>4</v>
      </c>
      <c r="B18589">
        <v>2</v>
      </c>
      <c r="C18589">
        <v>1</v>
      </c>
      <c r="D18589">
        <v>188</v>
      </c>
      <c r="E18589" s="2">
        <v>9.7999999999999997E-5</v>
      </c>
      <c r="F18589">
        <f t="shared" si="290"/>
        <v>1.5070949999999983</v>
      </c>
    </row>
    <row r="18590" spans="1:6" x14ac:dyDescent="0.45">
      <c r="A18590">
        <v>4</v>
      </c>
      <c r="B18590">
        <v>2</v>
      </c>
      <c r="C18590">
        <v>1</v>
      </c>
      <c r="D18590">
        <v>189</v>
      </c>
      <c r="E18590" s="2">
        <v>2.3249999999999998E-3</v>
      </c>
      <c r="F18590">
        <f t="shared" si="290"/>
        <v>1.5070279999999987</v>
      </c>
    </row>
    <row r="18591" spans="1:6" x14ac:dyDescent="0.45">
      <c r="A18591">
        <v>4</v>
      </c>
      <c r="B18591">
        <v>2</v>
      </c>
      <c r="C18591">
        <v>1</v>
      </c>
      <c r="D18591">
        <v>190</v>
      </c>
      <c r="E18591" s="2">
        <v>1.9737999999999999E-2</v>
      </c>
      <c r="F18591">
        <f t="shared" si="290"/>
        <v>1.505327999999998</v>
      </c>
    </row>
    <row r="18592" spans="1:6" x14ac:dyDescent="0.45">
      <c r="A18592">
        <v>4</v>
      </c>
      <c r="B18592">
        <v>2</v>
      </c>
      <c r="C18592">
        <v>1</v>
      </c>
      <c r="D18592">
        <v>191</v>
      </c>
      <c r="E18592" s="2">
        <v>3.2015000000000002E-2</v>
      </c>
      <c r="F18592">
        <f t="shared" si="290"/>
        <v>1.4897809999999985</v>
      </c>
    </row>
    <row r="18593" spans="1:6" x14ac:dyDescent="0.45">
      <c r="A18593">
        <v>4</v>
      </c>
      <c r="B18593">
        <v>2</v>
      </c>
      <c r="C18593">
        <v>1</v>
      </c>
      <c r="D18593">
        <v>192</v>
      </c>
      <c r="E18593" s="2">
        <v>4.1999999999999998E-5</v>
      </c>
      <c r="F18593">
        <f t="shared" si="290"/>
        <v>1.4636969999999994</v>
      </c>
    </row>
    <row r="18594" spans="1:6" x14ac:dyDescent="0.45">
      <c r="A18594">
        <v>4</v>
      </c>
      <c r="B18594">
        <v>2</v>
      </c>
      <c r="C18594">
        <v>1</v>
      </c>
      <c r="D18594">
        <v>193</v>
      </c>
      <c r="E18594" s="2">
        <v>9.9950000000000004E-3</v>
      </c>
      <c r="F18594">
        <f t="shared" si="290"/>
        <v>1.4636689999999988</v>
      </c>
    </row>
    <row r="18595" spans="1:6" x14ac:dyDescent="0.45">
      <c r="A18595">
        <v>4</v>
      </c>
      <c r="B18595">
        <v>2</v>
      </c>
      <c r="C18595">
        <v>1</v>
      </c>
      <c r="D18595">
        <v>194</v>
      </c>
      <c r="E18595" s="2">
        <v>2.8630000000000001E-3</v>
      </c>
      <c r="F18595">
        <f t="shared" si="290"/>
        <v>1.4553359999999989</v>
      </c>
    </row>
    <row r="18596" spans="1:6" x14ac:dyDescent="0.45">
      <c r="A18596">
        <v>4</v>
      </c>
      <c r="B18596">
        <v>2</v>
      </c>
      <c r="C18596">
        <v>1</v>
      </c>
      <c r="D18596">
        <v>195</v>
      </c>
      <c r="E18596" s="2">
        <v>1.3029999999999999E-3</v>
      </c>
      <c r="F18596">
        <f t="shared" si="290"/>
        <v>1.4530629999999993</v>
      </c>
    </row>
    <row r="18597" spans="1:6" x14ac:dyDescent="0.45">
      <c r="A18597">
        <v>4</v>
      </c>
      <c r="B18597">
        <v>2</v>
      </c>
      <c r="C18597">
        <v>1</v>
      </c>
      <c r="D18597">
        <v>196</v>
      </c>
      <c r="E18597" s="2">
        <v>3.1000000000000001E-5</v>
      </c>
      <c r="F18597">
        <f t="shared" si="290"/>
        <v>1.4520579999999992</v>
      </c>
    </row>
    <row r="18598" spans="1:6" x14ac:dyDescent="0.45">
      <c r="A18598">
        <v>4</v>
      </c>
      <c r="B18598">
        <v>2</v>
      </c>
      <c r="C18598">
        <v>1</v>
      </c>
      <c r="D18598">
        <v>197</v>
      </c>
      <c r="E18598" s="2">
        <v>4.6099999999999998E-4</v>
      </c>
      <c r="F18598">
        <f t="shared" si="290"/>
        <v>1.4520359999999992</v>
      </c>
    </row>
    <row r="18599" spans="1:6" x14ac:dyDescent="0.45">
      <c r="A18599">
        <v>4</v>
      </c>
      <c r="B18599">
        <v>2</v>
      </c>
      <c r="C18599">
        <v>1</v>
      </c>
      <c r="D18599">
        <v>198</v>
      </c>
      <c r="E18599" s="2">
        <v>5.8500000000000002E-4</v>
      </c>
      <c r="F18599">
        <f t="shared" si="290"/>
        <v>1.4516879999999996</v>
      </c>
    </row>
    <row r="18600" spans="1:6" x14ac:dyDescent="0.45">
      <c r="A18600">
        <v>4</v>
      </c>
      <c r="B18600">
        <v>2</v>
      </c>
      <c r="C18600">
        <v>1</v>
      </c>
      <c r="D18600">
        <v>199</v>
      </c>
      <c r="E18600" s="2">
        <v>2.1519999999999998E-3</v>
      </c>
      <c r="F18600">
        <f t="shared" si="290"/>
        <v>1.4512439999999986</v>
      </c>
    </row>
    <row r="18601" spans="1:6" x14ac:dyDescent="0.45">
      <c r="A18601">
        <v>4</v>
      </c>
      <c r="B18601">
        <v>2</v>
      </c>
      <c r="C18601">
        <v>1</v>
      </c>
      <c r="D18601">
        <v>200</v>
      </c>
      <c r="E18601" s="2">
        <v>-1.4334E-2</v>
      </c>
      <c r="F18601">
        <f t="shared" si="290"/>
        <v>1.4495179999999999</v>
      </c>
    </row>
    <row r="18602" spans="1:6" x14ac:dyDescent="0.45">
      <c r="A18602">
        <v>4</v>
      </c>
      <c r="B18602">
        <v>2</v>
      </c>
      <c r="C18602">
        <v>1</v>
      </c>
      <c r="D18602">
        <v>201</v>
      </c>
      <c r="E18602" s="2">
        <v>-1.0322E-2</v>
      </c>
      <c r="F18602">
        <f t="shared" si="290"/>
        <v>1.4457189999999998</v>
      </c>
    </row>
    <row r="18603" spans="1:6" x14ac:dyDescent="0.45">
      <c r="A18603">
        <v>4</v>
      </c>
      <c r="B18603">
        <v>2</v>
      </c>
      <c r="C18603">
        <v>1</v>
      </c>
      <c r="D18603">
        <v>202</v>
      </c>
      <c r="E18603" s="2">
        <v>-9.9190000000000007E-3</v>
      </c>
      <c r="F18603">
        <f t="shared" si="290"/>
        <v>1.4414019999999996</v>
      </c>
    </row>
    <row r="18604" spans="1:6" x14ac:dyDescent="0.45">
      <c r="A18604">
        <v>4</v>
      </c>
      <c r="B18604">
        <v>2</v>
      </c>
      <c r="C18604">
        <v>1</v>
      </c>
      <c r="D18604">
        <v>203</v>
      </c>
      <c r="E18604" s="2">
        <v>-3.5790000000000002E-2</v>
      </c>
      <c r="F18604">
        <f t="shared" si="290"/>
        <v>1.4364259999999995</v>
      </c>
    </row>
    <row r="18605" spans="1:6" x14ac:dyDescent="0.45">
      <c r="A18605">
        <v>4</v>
      </c>
      <c r="B18605">
        <v>2</v>
      </c>
      <c r="C18605">
        <v>1</v>
      </c>
      <c r="D18605">
        <v>204</v>
      </c>
      <c r="E18605" s="2">
        <v>-3.5844000000000001E-2</v>
      </c>
      <c r="F18605">
        <f t="shared" si="290"/>
        <v>1.4363429999999975</v>
      </c>
    </row>
    <row r="18606" spans="1:6" x14ac:dyDescent="0.45">
      <c r="A18606">
        <v>4</v>
      </c>
      <c r="B18606">
        <v>2</v>
      </c>
      <c r="C18606">
        <v>1</v>
      </c>
      <c r="D18606">
        <v>205</v>
      </c>
      <c r="E18606" s="2">
        <v>-1.5597E-2</v>
      </c>
      <c r="F18606">
        <f t="shared" si="290"/>
        <v>1.4349589999999981</v>
      </c>
    </row>
    <row r="18607" spans="1:6" x14ac:dyDescent="0.45">
      <c r="A18607">
        <v>4</v>
      </c>
      <c r="B18607">
        <v>2</v>
      </c>
      <c r="C18607">
        <v>1</v>
      </c>
      <c r="D18607">
        <v>206</v>
      </c>
      <c r="E18607" s="2">
        <v>-3.4130000000000001E-2</v>
      </c>
      <c r="F18607">
        <f t="shared" si="290"/>
        <v>1.430177999999998</v>
      </c>
    </row>
    <row r="18608" spans="1:6" x14ac:dyDescent="0.45">
      <c r="A18608">
        <v>4</v>
      </c>
      <c r="B18608">
        <v>2</v>
      </c>
      <c r="C18608">
        <v>1</v>
      </c>
      <c r="D18608">
        <v>207</v>
      </c>
      <c r="E18608" s="2">
        <v>-2.5096E-2</v>
      </c>
      <c r="F18608">
        <f t="shared" si="290"/>
        <v>1.4345829999999968</v>
      </c>
    </row>
    <row r="18609" spans="1:6" x14ac:dyDescent="0.45">
      <c r="A18609">
        <v>4</v>
      </c>
      <c r="B18609">
        <v>2</v>
      </c>
      <c r="C18609">
        <v>1</v>
      </c>
      <c r="D18609">
        <v>208</v>
      </c>
      <c r="E18609" s="2">
        <v>-0.200872</v>
      </c>
      <c r="F18609">
        <f t="shared" si="290"/>
        <v>1.4297799999999985</v>
      </c>
    </row>
    <row r="18610" spans="1:6" x14ac:dyDescent="0.45">
      <c r="A18610">
        <v>4</v>
      </c>
      <c r="B18610">
        <v>2</v>
      </c>
      <c r="C18610">
        <v>1</v>
      </c>
      <c r="D18610">
        <v>209</v>
      </c>
      <c r="E18610" s="2">
        <v>-9.3372999999999998E-2</v>
      </c>
      <c r="F18610">
        <f t="shared" si="290"/>
        <v>1.4942729999999989</v>
      </c>
    </row>
    <row r="18611" spans="1:6" x14ac:dyDescent="0.45">
      <c r="A18611">
        <v>4</v>
      </c>
      <c r="B18611">
        <v>2</v>
      </c>
      <c r="C18611">
        <v>1</v>
      </c>
      <c r="D18611">
        <v>210</v>
      </c>
      <c r="E18611" s="2">
        <v>-0.155974</v>
      </c>
      <c r="F18611">
        <f t="shared" si="290"/>
        <v>1.510300999999999</v>
      </c>
    </row>
    <row r="18612" spans="1:6" x14ac:dyDescent="0.45">
      <c r="A18612">
        <v>4</v>
      </c>
      <c r="B18612">
        <v>2</v>
      </c>
      <c r="C18612">
        <v>1</v>
      </c>
      <c r="D18612">
        <v>211</v>
      </c>
      <c r="E18612" s="2">
        <v>-2.9599999999999998E-4</v>
      </c>
      <c r="F18612">
        <f t="shared" si="290"/>
        <v>1.5516219999999978</v>
      </c>
    </row>
    <row r="18613" spans="1:6" x14ac:dyDescent="0.45">
      <c r="A18613">
        <v>4</v>
      </c>
      <c r="B18613">
        <v>2</v>
      </c>
      <c r="C18613">
        <v>1</v>
      </c>
      <c r="D18613">
        <v>212</v>
      </c>
      <c r="E18613" s="2">
        <v>-3.1770000000000001E-3</v>
      </c>
      <c r="F18613">
        <f t="shared" si="290"/>
        <v>1.5509759999999979</v>
      </c>
    </row>
    <row r="18614" spans="1:6" x14ac:dyDescent="0.45">
      <c r="A18614">
        <v>4</v>
      </c>
      <c r="B18614">
        <v>2</v>
      </c>
      <c r="C18614">
        <v>1</v>
      </c>
      <c r="D18614">
        <v>213</v>
      </c>
      <c r="E18614" s="2">
        <v>-6.8609999999999999E-3</v>
      </c>
      <c r="F18614">
        <f t="shared" si="290"/>
        <v>1.548951999999997</v>
      </c>
    </row>
    <row r="18615" spans="1:6" x14ac:dyDescent="0.45">
      <c r="A18615">
        <v>4</v>
      </c>
      <c r="B18615">
        <v>2</v>
      </c>
      <c r="C18615">
        <v>1</v>
      </c>
      <c r="D18615">
        <v>214</v>
      </c>
      <c r="E18615" s="2">
        <v>-0.13767599999999999</v>
      </c>
      <c r="F18615">
        <f t="shared" si="290"/>
        <v>1.5446039999999981</v>
      </c>
    </row>
    <row r="18616" spans="1:6" x14ac:dyDescent="0.45">
      <c r="A18616">
        <v>4</v>
      </c>
      <c r="B18616">
        <v>2</v>
      </c>
      <c r="C18616">
        <v>1</v>
      </c>
      <c r="D18616">
        <v>215</v>
      </c>
      <c r="E18616" s="2">
        <v>-4.2390999999999998E-2</v>
      </c>
      <c r="F18616">
        <f t="shared" si="290"/>
        <v>1.580817000000001</v>
      </c>
    </row>
    <row r="18617" spans="1:6" x14ac:dyDescent="0.45">
      <c r="A18617">
        <v>4</v>
      </c>
      <c r="B18617">
        <v>2</v>
      </c>
      <c r="C18617">
        <v>1</v>
      </c>
      <c r="D18617">
        <v>216</v>
      </c>
      <c r="E18617" s="2">
        <v>-0.146481</v>
      </c>
      <c r="F18617">
        <f t="shared" si="290"/>
        <v>1.583896000000004</v>
      </c>
    </row>
    <row r="18618" spans="1:6" x14ac:dyDescent="0.45">
      <c r="A18618">
        <v>4</v>
      </c>
      <c r="B18618">
        <v>2</v>
      </c>
      <c r="C18618">
        <v>1</v>
      </c>
      <c r="D18618">
        <v>217</v>
      </c>
      <c r="E18618" s="2">
        <v>-2.2183000000000001E-2</v>
      </c>
      <c r="F18618">
        <f t="shared" si="290"/>
        <v>1.6235020000000031</v>
      </c>
    </row>
    <row r="18619" spans="1:6" x14ac:dyDescent="0.45">
      <c r="A18619">
        <v>4</v>
      </c>
      <c r="B18619">
        <v>2</v>
      </c>
      <c r="C18619">
        <v>1</v>
      </c>
      <c r="D18619">
        <v>218</v>
      </c>
      <c r="E18619" s="2">
        <v>-8.4080000000000005E-3</v>
      </c>
      <c r="F18619">
        <f t="shared" si="290"/>
        <v>1.6213170000000032</v>
      </c>
    </row>
    <row r="18620" spans="1:6" x14ac:dyDescent="0.45">
      <c r="A18620">
        <v>4</v>
      </c>
      <c r="B18620">
        <v>2</v>
      </c>
      <c r="C18620">
        <v>1</v>
      </c>
      <c r="D18620">
        <v>219</v>
      </c>
      <c r="E18620" s="2">
        <v>-5.9909999999999998E-3</v>
      </c>
      <c r="F18620">
        <f t="shared" si="290"/>
        <v>1.6172220000000035</v>
      </c>
    </row>
    <row r="18621" spans="1:6" x14ac:dyDescent="0.45">
      <c r="A18621">
        <v>4</v>
      </c>
      <c r="B18621">
        <v>2</v>
      </c>
      <c r="C18621">
        <v>1</v>
      </c>
      <c r="D18621">
        <v>220</v>
      </c>
      <c r="E18621" s="2">
        <v>-0.124436</v>
      </c>
      <c r="F18621">
        <f t="shared" si="290"/>
        <v>1.6137040000000034</v>
      </c>
    </row>
    <row r="18622" spans="1:6" x14ac:dyDescent="0.45">
      <c r="A18622">
        <v>4</v>
      </c>
      <c r="B18622">
        <v>2</v>
      </c>
      <c r="C18622">
        <v>1</v>
      </c>
      <c r="D18622">
        <v>221</v>
      </c>
      <c r="E18622" s="2">
        <v>-4.7419999999999997E-3</v>
      </c>
      <c r="F18622">
        <f t="shared" si="290"/>
        <v>1.6398870000000052</v>
      </c>
    </row>
    <row r="18623" spans="1:6" x14ac:dyDescent="0.45">
      <c r="A18623">
        <v>4</v>
      </c>
      <c r="B18623">
        <v>2</v>
      </c>
      <c r="C18623">
        <v>1</v>
      </c>
      <c r="D18623">
        <v>222</v>
      </c>
      <c r="E18623" s="2">
        <v>-1.2622E-2</v>
      </c>
      <c r="F18623">
        <f t="shared" si="290"/>
        <v>1.6370270000000053</v>
      </c>
    </row>
    <row r="18624" spans="1:6" x14ac:dyDescent="0.45">
      <c r="A18624">
        <v>4</v>
      </c>
      <c r="B18624">
        <v>2</v>
      </c>
      <c r="C18624">
        <v>1</v>
      </c>
      <c r="D18624">
        <v>223</v>
      </c>
      <c r="E18624" s="2">
        <v>-0.160993</v>
      </c>
      <c r="F18624">
        <f t="shared" si="290"/>
        <v>1.6330170000000057</v>
      </c>
    </row>
    <row r="18625" spans="1:6" x14ac:dyDescent="0.45">
      <c r="A18625">
        <v>4</v>
      </c>
      <c r="B18625">
        <v>2</v>
      </c>
      <c r="C18625">
        <v>1</v>
      </c>
      <c r="D18625">
        <v>224</v>
      </c>
      <c r="E18625" s="2">
        <v>-1.0558E-2</v>
      </c>
      <c r="F18625">
        <f t="shared" si="290"/>
        <v>1.6777900000000039</v>
      </c>
    </row>
    <row r="18626" spans="1:6" x14ac:dyDescent="0.45">
      <c r="A18626">
        <v>4</v>
      </c>
      <c r="B18626">
        <v>2</v>
      </c>
      <c r="C18626">
        <v>1</v>
      </c>
      <c r="D18626">
        <v>225</v>
      </c>
      <c r="E18626" s="2">
        <v>-4.1970000000000002E-3</v>
      </c>
      <c r="F18626">
        <f t="shared" ref="F18626:F18689" si="291">SUM(E18626:E19425)</f>
        <v>1.6748490000000036</v>
      </c>
    </row>
    <row r="18627" spans="1:6" x14ac:dyDescent="0.45">
      <c r="A18627">
        <v>4</v>
      </c>
      <c r="B18627">
        <v>2</v>
      </c>
      <c r="C18627">
        <v>1</v>
      </c>
      <c r="D18627">
        <v>226</v>
      </c>
      <c r="E18627" s="2">
        <v>-1.9344E-2</v>
      </c>
      <c r="F18627">
        <f t="shared" si="291"/>
        <v>1.6719400000000022</v>
      </c>
    </row>
    <row r="18628" spans="1:6" x14ac:dyDescent="0.45">
      <c r="A18628">
        <v>4</v>
      </c>
      <c r="B18628">
        <v>2</v>
      </c>
      <c r="C18628">
        <v>1</v>
      </c>
      <c r="D18628">
        <v>227</v>
      </c>
      <c r="E18628" s="2">
        <v>-8.8009999999999998E-3</v>
      </c>
      <c r="F18628">
        <f t="shared" si="291"/>
        <v>1.6680790000000025</v>
      </c>
    </row>
    <row r="18629" spans="1:6" x14ac:dyDescent="0.45">
      <c r="A18629">
        <v>4</v>
      </c>
      <c r="B18629">
        <v>2</v>
      </c>
      <c r="C18629">
        <v>1</v>
      </c>
      <c r="D18629">
        <v>228</v>
      </c>
      <c r="E18629" s="2">
        <v>-3.1558000000000003E-2</v>
      </c>
      <c r="F18629">
        <f t="shared" si="291"/>
        <v>1.6639970000000026</v>
      </c>
    </row>
    <row r="18630" spans="1:6" x14ac:dyDescent="0.45">
      <c r="A18630">
        <v>4</v>
      </c>
      <c r="B18630">
        <v>2</v>
      </c>
      <c r="C18630">
        <v>1</v>
      </c>
      <c r="D18630">
        <v>229</v>
      </c>
      <c r="E18630" s="2">
        <v>-3.7823000000000002E-2</v>
      </c>
      <c r="F18630">
        <f t="shared" si="291"/>
        <v>1.6605500000000029</v>
      </c>
    </row>
    <row r="18631" spans="1:6" x14ac:dyDescent="0.45">
      <c r="A18631">
        <v>4</v>
      </c>
      <c r="B18631">
        <v>2</v>
      </c>
      <c r="C18631">
        <v>1</v>
      </c>
      <c r="D18631">
        <v>230</v>
      </c>
      <c r="E18631" s="2">
        <v>-0.16913700000000001</v>
      </c>
      <c r="F18631">
        <f t="shared" si="291"/>
        <v>1.6589180000000023</v>
      </c>
    </row>
    <row r="18632" spans="1:6" x14ac:dyDescent="0.45">
      <c r="A18632">
        <v>4</v>
      </c>
      <c r="B18632">
        <v>2</v>
      </c>
      <c r="C18632">
        <v>1</v>
      </c>
      <c r="D18632">
        <v>231</v>
      </c>
      <c r="E18632" s="2">
        <v>-8.9739999999999993E-3</v>
      </c>
      <c r="F18632">
        <f t="shared" si="291"/>
        <v>1.7073420000000041</v>
      </c>
    </row>
    <row r="18633" spans="1:6" x14ac:dyDescent="0.45">
      <c r="A18633">
        <v>4</v>
      </c>
      <c r="B18633">
        <v>2</v>
      </c>
      <c r="C18633">
        <v>1</v>
      </c>
      <c r="D18633">
        <v>232</v>
      </c>
      <c r="E18633" s="2">
        <v>-0.27593899999999999</v>
      </c>
      <c r="F18633">
        <f t="shared" si="291"/>
        <v>1.7037090000000044</v>
      </c>
    </row>
    <row r="18634" spans="1:6" x14ac:dyDescent="0.45">
      <c r="A18634">
        <v>4</v>
      </c>
      <c r="B18634">
        <v>2</v>
      </c>
      <c r="C18634">
        <v>1</v>
      </c>
      <c r="D18634">
        <v>233</v>
      </c>
      <c r="E18634" s="2">
        <v>-1.9369999999999999E-3</v>
      </c>
      <c r="F18634">
        <f t="shared" si="291"/>
        <v>1.809113000000004</v>
      </c>
    </row>
    <row r="18635" spans="1:6" x14ac:dyDescent="0.45">
      <c r="A18635">
        <v>4</v>
      </c>
      <c r="B18635">
        <v>2</v>
      </c>
      <c r="C18635">
        <v>1</v>
      </c>
      <c r="D18635">
        <v>234</v>
      </c>
      <c r="E18635" s="2">
        <v>-3.5045E-2</v>
      </c>
      <c r="F18635">
        <f t="shared" si="291"/>
        <v>1.8073810000000039</v>
      </c>
    </row>
    <row r="18636" spans="1:6" x14ac:dyDescent="0.45">
      <c r="A18636">
        <v>4</v>
      </c>
      <c r="B18636">
        <v>2</v>
      </c>
      <c r="C18636">
        <v>1</v>
      </c>
      <c r="D18636">
        <v>235</v>
      </c>
      <c r="E18636" s="2">
        <v>-1.2231000000000001E-2</v>
      </c>
      <c r="F18636">
        <f t="shared" si="291"/>
        <v>1.8048080000000042</v>
      </c>
    </row>
    <row r="18637" spans="1:6" x14ac:dyDescent="0.45">
      <c r="A18637">
        <v>4</v>
      </c>
      <c r="B18637">
        <v>2</v>
      </c>
      <c r="C18637">
        <v>1</v>
      </c>
      <c r="D18637">
        <v>236</v>
      </c>
      <c r="E18637" s="2">
        <v>-1.0064999999999999E-2</v>
      </c>
      <c r="F18637">
        <f t="shared" si="291"/>
        <v>1.8019830000000041</v>
      </c>
    </row>
    <row r="18638" spans="1:6" x14ac:dyDescent="0.45">
      <c r="A18638">
        <v>4</v>
      </c>
      <c r="B18638">
        <v>2</v>
      </c>
      <c r="C18638">
        <v>1</v>
      </c>
      <c r="D18638">
        <v>237</v>
      </c>
      <c r="E18638" s="2">
        <v>-1.695E-2</v>
      </c>
      <c r="F18638">
        <f t="shared" si="291"/>
        <v>1.7964870000000033</v>
      </c>
    </row>
    <row r="18639" spans="1:6" x14ac:dyDescent="0.45">
      <c r="A18639">
        <v>4</v>
      </c>
      <c r="B18639">
        <v>2</v>
      </c>
      <c r="C18639">
        <v>1</v>
      </c>
      <c r="D18639">
        <v>238</v>
      </c>
      <c r="E18639" s="2">
        <v>-9.4439999999999993E-3</v>
      </c>
      <c r="F18639">
        <f t="shared" si="291"/>
        <v>1.7917050000000045</v>
      </c>
    </row>
    <row r="18640" spans="1:6" x14ac:dyDescent="0.45">
      <c r="A18640">
        <v>4</v>
      </c>
      <c r="B18640">
        <v>2</v>
      </c>
      <c r="C18640">
        <v>1</v>
      </c>
      <c r="D18640">
        <v>239</v>
      </c>
      <c r="E18640" s="2">
        <v>-7.9302999999999998E-2</v>
      </c>
      <c r="F18640">
        <f t="shared" si="291"/>
        <v>1.7867770000000029</v>
      </c>
    </row>
    <row r="18641" spans="1:6" x14ac:dyDescent="0.45">
      <c r="A18641">
        <v>4</v>
      </c>
      <c r="B18641">
        <v>2</v>
      </c>
      <c r="C18641">
        <v>1</v>
      </c>
      <c r="D18641">
        <v>240</v>
      </c>
      <c r="E18641" s="2">
        <v>-3.7737E-2</v>
      </c>
      <c r="F18641">
        <f t="shared" si="291"/>
        <v>1.8006170000000015</v>
      </c>
    </row>
    <row r="18642" spans="1:6" x14ac:dyDescent="0.45">
      <c r="A18642">
        <v>4</v>
      </c>
      <c r="B18642">
        <v>2</v>
      </c>
      <c r="C18642">
        <v>1</v>
      </c>
      <c r="D18642">
        <v>241</v>
      </c>
      <c r="E18642" s="2">
        <v>-1.9358E-2</v>
      </c>
      <c r="F18642">
        <f t="shared" si="291"/>
        <v>1.7980490000000022</v>
      </c>
    </row>
    <row r="18643" spans="1:6" x14ac:dyDescent="0.45">
      <c r="A18643">
        <v>4</v>
      </c>
      <c r="B18643">
        <v>2</v>
      </c>
      <c r="C18643">
        <v>1</v>
      </c>
      <c r="D18643">
        <v>242</v>
      </c>
      <c r="E18643" s="2">
        <v>-8.0436999999999995E-2</v>
      </c>
      <c r="F18643">
        <f t="shared" si="291"/>
        <v>1.7938090000000027</v>
      </c>
    </row>
    <row r="18644" spans="1:6" x14ac:dyDescent="0.45">
      <c r="A18644">
        <v>4</v>
      </c>
      <c r="B18644">
        <v>2</v>
      </c>
      <c r="C18644">
        <v>1</v>
      </c>
      <c r="D18644">
        <v>243</v>
      </c>
      <c r="E18644" s="2">
        <v>-1.4607E-2</v>
      </c>
      <c r="F18644">
        <f t="shared" si="291"/>
        <v>1.8069060000000017</v>
      </c>
    </row>
    <row r="18645" spans="1:6" x14ac:dyDescent="0.45">
      <c r="A18645">
        <v>4</v>
      </c>
      <c r="B18645">
        <v>2</v>
      </c>
      <c r="C18645">
        <v>1</v>
      </c>
      <c r="D18645">
        <v>244</v>
      </c>
      <c r="E18645" s="2">
        <v>-5.8110000000000002E-3</v>
      </c>
      <c r="F18645">
        <f t="shared" si="291"/>
        <v>1.8038690000000033</v>
      </c>
    </row>
    <row r="18646" spans="1:6" x14ac:dyDescent="0.45">
      <c r="A18646">
        <v>4</v>
      </c>
      <c r="B18646">
        <v>2</v>
      </c>
      <c r="C18646">
        <v>1</v>
      </c>
      <c r="D18646">
        <v>245</v>
      </c>
      <c r="E18646" s="2">
        <v>-6.411E-3</v>
      </c>
      <c r="F18646">
        <f t="shared" si="291"/>
        <v>1.8001460000000029</v>
      </c>
    </row>
    <row r="18647" spans="1:6" x14ac:dyDescent="0.45">
      <c r="A18647">
        <v>4</v>
      </c>
      <c r="B18647">
        <v>2</v>
      </c>
      <c r="C18647">
        <v>1</v>
      </c>
      <c r="D18647">
        <v>246</v>
      </c>
      <c r="E18647" s="2">
        <v>-3.4076000000000002E-2</v>
      </c>
      <c r="F18647">
        <f t="shared" si="291"/>
        <v>1.7964830000000029</v>
      </c>
    </row>
    <row r="18648" spans="1:6" x14ac:dyDescent="0.45">
      <c r="A18648">
        <v>4</v>
      </c>
      <c r="B18648">
        <v>2</v>
      </c>
      <c r="C18648">
        <v>1</v>
      </c>
      <c r="D18648">
        <v>247</v>
      </c>
      <c r="E18648" s="2">
        <v>-6.1239000000000002E-2</v>
      </c>
      <c r="F18648">
        <f t="shared" si="291"/>
        <v>1.7956990000000017</v>
      </c>
    </row>
    <row r="18649" spans="1:6" x14ac:dyDescent="0.45">
      <c r="A18649">
        <v>4</v>
      </c>
      <c r="B18649">
        <v>2</v>
      </c>
      <c r="C18649">
        <v>1</v>
      </c>
      <c r="D18649">
        <v>248</v>
      </c>
      <c r="E18649" s="2">
        <v>-0.16803399999999999</v>
      </c>
      <c r="F18649">
        <f t="shared" si="291"/>
        <v>1.8037290000000017</v>
      </c>
    </row>
    <row r="18650" spans="1:6" x14ac:dyDescent="0.45">
      <c r="A18650">
        <v>4</v>
      </c>
      <c r="B18650">
        <v>2</v>
      </c>
      <c r="C18650">
        <v>1</v>
      </c>
      <c r="D18650">
        <v>249</v>
      </c>
      <c r="E18650" s="2">
        <v>-8.2450000000000006E-3</v>
      </c>
      <c r="F18650">
        <f t="shared" si="291"/>
        <v>1.8503140000000027</v>
      </c>
    </row>
    <row r="18651" spans="1:6" x14ac:dyDescent="0.45">
      <c r="A18651">
        <v>4</v>
      </c>
      <c r="B18651">
        <v>2</v>
      </c>
      <c r="C18651">
        <v>1</v>
      </c>
      <c r="D18651">
        <v>250</v>
      </c>
      <c r="E18651" s="2">
        <v>-2.4055E-2</v>
      </c>
      <c r="F18651">
        <f t="shared" si="291"/>
        <v>1.8471290000000031</v>
      </c>
    </row>
    <row r="18652" spans="1:6" x14ac:dyDescent="0.45">
      <c r="A18652">
        <v>4</v>
      </c>
      <c r="B18652">
        <v>2</v>
      </c>
      <c r="C18652">
        <v>1</v>
      </c>
      <c r="D18652">
        <v>251</v>
      </c>
      <c r="E18652" s="2">
        <v>-3.1418000000000001E-2</v>
      </c>
      <c r="F18652">
        <f t="shared" si="291"/>
        <v>1.8437960000000022</v>
      </c>
    </row>
    <row r="18653" spans="1:6" x14ac:dyDescent="0.45">
      <c r="A18653">
        <v>4</v>
      </c>
      <c r="B18653">
        <v>2</v>
      </c>
      <c r="C18653">
        <v>1</v>
      </c>
      <c r="D18653">
        <v>252</v>
      </c>
      <c r="E18653" s="2">
        <v>-2.8768999999999999E-2</v>
      </c>
      <c r="F18653">
        <f t="shared" si="291"/>
        <v>1.8406270000000018</v>
      </c>
    </row>
    <row r="18654" spans="1:6" x14ac:dyDescent="0.45">
      <c r="A18654">
        <v>4</v>
      </c>
      <c r="B18654">
        <v>2</v>
      </c>
      <c r="C18654">
        <v>1</v>
      </c>
      <c r="D18654">
        <v>253</v>
      </c>
      <c r="E18654" s="2">
        <v>-3.016E-3</v>
      </c>
      <c r="F18654">
        <f t="shared" si="291"/>
        <v>1.8367180000000032</v>
      </c>
    </row>
    <row r="18655" spans="1:6" x14ac:dyDescent="0.45">
      <c r="A18655">
        <v>4</v>
      </c>
      <c r="B18655">
        <v>2</v>
      </c>
      <c r="C18655">
        <v>1</v>
      </c>
      <c r="D18655">
        <v>254</v>
      </c>
      <c r="E18655" s="2">
        <v>-2.4416E-2</v>
      </c>
      <c r="F18655">
        <f t="shared" si="291"/>
        <v>1.8332270000000037</v>
      </c>
    </row>
    <row r="18656" spans="1:6" x14ac:dyDescent="0.45">
      <c r="A18656">
        <v>4</v>
      </c>
      <c r="B18656">
        <v>2</v>
      </c>
      <c r="C18656">
        <v>1</v>
      </c>
      <c r="D18656">
        <v>255</v>
      </c>
      <c r="E18656" s="2">
        <v>-4.4268000000000002E-2</v>
      </c>
      <c r="F18656">
        <f t="shared" si="291"/>
        <v>1.8294030000000032</v>
      </c>
    </row>
    <row r="18657" spans="1:6" x14ac:dyDescent="0.45">
      <c r="A18657">
        <v>4</v>
      </c>
      <c r="B18657">
        <v>2</v>
      </c>
      <c r="C18657">
        <v>1</v>
      </c>
      <c r="D18657">
        <v>256</v>
      </c>
      <c r="E18657" s="2">
        <v>-7.4743000000000004E-2</v>
      </c>
      <c r="F18657">
        <f t="shared" si="291"/>
        <v>1.829977000000004</v>
      </c>
    </row>
    <row r="18658" spans="1:6" x14ac:dyDescent="0.45">
      <c r="A18658">
        <v>4</v>
      </c>
      <c r="B18658">
        <v>2</v>
      </c>
      <c r="C18658">
        <v>1</v>
      </c>
      <c r="D18658">
        <v>257</v>
      </c>
      <c r="E18658" s="2">
        <v>-6.9017999999999996E-2</v>
      </c>
      <c r="F18658">
        <f t="shared" si="291"/>
        <v>1.8394160000000042</v>
      </c>
    </row>
    <row r="18659" spans="1:6" x14ac:dyDescent="0.45">
      <c r="A18659">
        <v>4</v>
      </c>
      <c r="B18659">
        <v>2</v>
      </c>
      <c r="C18659">
        <v>1</v>
      </c>
      <c r="D18659">
        <v>258</v>
      </c>
      <c r="E18659" s="2">
        <v>-2.3274E-2</v>
      </c>
      <c r="F18659">
        <f t="shared" si="291"/>
        <v>1.8442539999999996</v>
      </c>
    </row>
    <row r="18660" spans="1:6" x14ac:dyDescent="0.45">
      <c r="A18660">
        <v>4</v>
      </c>
      <c r="B18660">
        <v>2</v>
      </c>
      <c r="C18660">
        <v>1</v>
      </c>
      <c r="D18660">
        <v>259</v>
      </c>
      <c r="E18660" s="2">
        <v>-1.8416999999999999E-2</v>
      </c>
      <c r="F18660">
        <f t="shared" si="291"/>
        <v>1.8403120000000004</v>
      </c>
    </row>
    <row r="18661" spans="1:6" x14ac:dyDescent="0.45">
      <c r="A18661">
        <v>4</v>
      </c>
      <c r="B18661">
        <v>2</v>
      </c>
      <c r="C18661">
        <v>1</v>
      </c>
      <c r="D18661">
        <v>260</v>
      </c>
      <c r="E18661" s="2">
        <v>-6.6030000000000004E-3</v>
      </c>
      <c r="F18661">
        <f t="shared" si="291"/>
        <v>1.8359270000000034</v>
      </c>
    </row>
    <row r="18662" spans="1:6" x14ac:dyDescent="0.45">
      <c r="A18662">
        <v>4</v>
      </c>
      <c r="B18662">
        <v>2</v>
      </c>
      <c r="C18662">
        <v>1</v>
      </c>
      <c r="D18662">
        <v>261</v>
      </c>
      <c r="E18662" s="2">
        <v>-4.2549999999999998E-2</v>
      </c>
      <c r="F18662">
        <f t="shared" si="291"/>
        <v>1.8322000000000036</v>
      </c>
    </row>
    <row r="18663" spans="1:6" x14ac:dyDescent="0.45">
      <c r="A18663">
        <v>4</v>
      </c>
      <c r="B18663">
        <v>2</v>
      </c>
      <c r="C18663">
        <v>1</v>
      </c>
      <c r="D18663">
        <v>262</v>
      </c>
      <c r="E18663" s="2">
        <v>-2.0188000000000001E-2</v>
      </c>
      <c r="F18663">
        <f t="shared" si="291"/>
        <v>1.8360530000000057</v>
      </c>
    </row>
    <row r="18664" spans="1:6" x14ac:dyDescent="0.45">
      <c r="A18664">
        <v>4</v>
      </c>
      <c r="B18664">
        <v>2</v>
      </c>
      <c r="C18664">
        <v>1</v>
      </c>
      <c r="D18664">
        <v>263</v>
      </c>
      <c r="E18664" s="2">
        <v>-4.4724E-2</v>
      </c>
      <c r="F18664">
        <f t="shared" si="291"/>
        <v>1.8334870000000052</v>
      </c>
    </row>
    <row r="18665" spans="1:6" x14ac:dyDescent="0.45">
      <c r="A18665">
        <v>4</v>
      </c>
      <c r="B18665">
        <v>2</v>
      </c>
      <c r="C18665">
        <v>1</v>
      </c>
      <c r="D18665">
        <v>264</v>
      </c>
      <c r="E18665" s="2">
        <v>-1.1095000000000001E-2</v>
      </c>
      <c r="F18665">
        <f t="shared" si="291"/>
        <v>1.8381660000000055</v>
      </c>
    </row>
    <row r="18666" spans="1:6" x14ac:dyDescent="0.45">
      <c r="A18666">
        <v>4</v>
      </c>
      <c r="B18666">
        <v>2</v>
      </c>
      <c r="C18666">
        <v>1</v>
      </c>
      <c r="D18666">
        <v>265</v>
      </c>
      <c r="E18666" s="2">
        <v>-1.3866E-2</v>
      </c>
      <c r="F18666">
        <f t="shared" si="291"/>
        <v>1.8349560000000065</v>
      </c>
    </row>
    <row r="18667" spans="1:6" x14ac:dyDescent="0.45">
      <c r="A18667">
        <v>4</v>
      </c>
      <c r="B18667">
        <v>2</v>
      </c>
      <c r="C18667">
        <v>1</v>
      </c>
      <c r="D18667">
        <v>266</v>
      </c>
      <c r="E18667" s="2">
        <v>-8.9630000000000005E-3</v>
      </c>
      <c r="F18667">
        <f t="shared" si="291"/>
        <v>1.8303820000000048</v>
      </c>
    </row>
    <row r="18668" spans="1:6" x14ac:dyDescent="0.45">
      <c r="A18668">
        <v>4</v>
      </c>
      <c r="B18668">
        <v>2</v>
      </c>
      <c r="C18668">
        <v>1</v>
      </c>
      <c r="D18668">
        <v>267</v>
      </c>
      <c r="E18668" s="2">
        <v>-1.9082999999999999E-2</v>
      </c>
      <c r="F18668">
        <f t="shared" si="291"/>
        <v>1.8257780000000043</v>
      </c>
    </row>
    <row r="18669" spans="1:6" x14ac:dyDescent="0.45">
      <c r="A18669">
        <v>4</v>
      </c>
      <c r="B18669">
        <v>2</v>
      </c>
      <c r="C18669">
        <v>1</v>
      </c>
      <c r="D18669">
        <v>268</v>
      </c>
      <c r="E18669" s="2">
        <v>-0.13223699999999999</v>
      </c>
      <c r="F18669">
        <f t="shared" si="291"/>
        <v>1.8204980000000046</v>
      </c>
    </row>
    <row r="18670" spans="1:6" x14ac:dyDescent="0.45">
      <c r="A18670">
        <v>4</v>
      </c>
      <c r="B18670">
        <v>2</v>
      </c>
      <c r="C18670">
        <v>1</v>
      </c>
      <c r="D18670">
        <v>269</v>
      </c>
      <c r="E18670" s="2">
        <v>-7.1380000000000002E-3</v>
      </c>
      <c r="F18670">
        <f t="shared" si="291"/>
        <v>1.8547500000000052</v>
      </c>
    </row>
    <row r="18671" spans="1:6" x14ac:dyDescent="0.45">
      <c r="A18671">
        <v>4</v>
      </c>
      <c r="B18671">
        <v>2</v>
      </c>
      <c r="C18671">
        <v>1</v>
      </c>
      <c r="D18671">
        <v>270</v>
      </c>
      <c r="E18671" s="2">
        <v>-7.4219999999999998E-3</v>
      </c>
      <c r="F18671">
        <f t="shared" si="291"/>
        <v>1.8507560000000065</v>
      </c>
    </row>
    <row r="18672" spans="1:6" x14ac:dyDescent="0.45">
      <c r="A18672">
        <v>4</v>
      </c>
      <c r="B18672">
        <v>2</v>
      </c>
      <c r="C18672">
        <v>1</v>
      </c>
      <c r="D18672">
        <v>271</v>
      </c>
      <c r="E18672" s="2">
        <v>-0.14563499999999999</v>
      </c>
      <c r="F18672">
        <f t="shared" si="291"/>
        <v>1.8455670000000066</v>
      </c>
    </row>
    <row r="18673" spans="1:6" x14ac:dyDescent="0.45">
      <c r="A18673">
        <v>4</v>
      </c>
      <c r="B18673">
        <v>2</v>
      </c>
      <c r="C18673">
        <v>1</v>
      </c>
      <c r="D18673">
        <v>272</v>
      </c>
      <c r="E18673" s="2">
        <v>-2.0386999999999999E-2</v>
      </c>
      <c r="F18673">
        <f t="shared" si="291"/>
        <v>1.8814530000000067</v>
      </c>
    </row>
    <row r="18674" spans="1:6" x14ac:dyDescent="0.45">
      <c r="A18674">
        <v>4</v>
      </c>
      <c r="B18674">
        <v>2</v>
      </c>
      <c r="C18674">
        <v>1</v>
      </c>
      <c r="D18674">
        <v>273</v>
      </c>
      <c r="E18674" s="2">
        <v>-3.0248000000000001E-2</v>
      </c>
      <c r="F18674">
        <f t="shared" si="291"/>
        <v>1.8779590000000059</v>
      </c>
    </row>
    <row r="18675" spans="1:6" x14ac:dyDescent="0.45">
      <c r="A18675">
        <v>4</v>
      </c>
      <c r="B18675">
        <v>2</v>
      </c>
      <c r="C18675">
        <v>1</v>
      </c>
      <c r="D18675">
        <v>274</v>
      </c>
      <c r="E18675" s="2">
        <v>-2.0427000000000001E-2</v>
      </c>
      <c r="F18675">
        <f t="shared" si="291"/>
        <v>1.8755420000000063</v>
      </c>
    </row>
    <row r="18676" spans="1:6" x14ac:dyDescent="0.45">
      <c r="A18676">
        <v>4</v>
      </c>
      <c r="B18676">
        <v>2</v>
      </c>
      <c r="C18676">
        <v>1</v>
      </c>
      <c r="D18676">
        <v>275</v>
      </c>
      <c r="E18676" s="2">
        <v>-4.6389999999999999E-3</v>
      </c>
      <c r="F18676">
        <f t="shared" si="291"/>
        <v>1.8721460000000065</v>
      </c>
    </row>
    <row r="18677" spans="1:6" x14ac:dyDescent="0.45">
      <c r="A18677">
        <v>4</v>
      </c>
      <c r="B18677">
        <v>2</v>
      </c>
      <c r="C18677">
        <v>1</v>
      </c>
      <c r="D18677">
        <v>276</v>
      </c>
      <c r="E18677" s="2">
        <v>-7.2350000000000001E-3</v>
      </c>
      <c r="F18677">
        <f t="shared" si="291"/>
        <v>1.8681800000000075</v>
      </c>
    </row>
    <row r="18678" spans="1:6" x14ac:dyDescent="0.45">
      <c r="A18678">
        <v>4</v>
      </c>
      <c r="B18678">
        <v>2</v>
      </c>
      <c r="C18678">
        <v>1</v>
      </c>
      <c r="D18678">
        <v>277</v>
      </c>
      <c r="E18678" s="2">
        <v>-4.2090000000000001E-3</v>
      </c>
      <c r="F18678">
        <f t="shared" si="291"/>
        <v>1.8644790000000071</v>
      </c>
    </row>
    <row r="18679" spans="1:6" x14ac:dyDescent="0.45">
      <c r="A18679">
        <v>4</v>
      </c>
      <c r="B18679">
        <v>2</v>
      </c>
      <c r="C18679">
        <v>1</v>
      </c>
      <c r="D18679">
        <v>278</v>
      </c>
      <c r="E18679" s="2">
        <v>-2.8181999999999999E-2</v>
      </c>
      <c r="F18679">
        <f t="shared" si="291"/>
        <v>1.8606800000000066</v>
      </c>
    </row>
    <row r="18680" spans="1:6" x14ac:dyDescent="0.45">
      <c r="A18680">
        <v>4</v>
      </c>
      <c r="B18680">
        <v>2</v>
      </c>
      <c r="C18680">
        <v>1</v>
      </c>
      <c r="D18680">
        <v>279</v>
      </c>
      <c r="E18680" s="2">
        <v>-8.5520000000000006E-3</v>
      </c>
      <c r="F18680">
        <f t="shared" si="291"/>
        <v>1.858562000000008</v>
      </c>
    </row>
    <row r="18681" spans="1:6" x14ac:dyDescent="0.45">
      <c r="A18681">
        <v>4</v>
      </c>
      <c r="B18681">
        <v>2</v>
      </c>
      <c r="C18681">
        <v>1</v>
      </c>
      <c r="D18681">
        <v>280</v>
      </c>
      <c r="E18681" s="2">
        <v>-4.5789000000000003E-2</v>
      </c>
      <c r="F18681">
        <f t="shared" si="291"/>
        <v>1.8549990000000076</v>
      </c>
    </row>
    <row r="18682" spans="1:6" x14ac:dyDescent="0.45">
      <c r="A18682">
        <v>4</v>
      </c>
      <c r="B18682">
        <v>2</v>
      </c>
      <c r="C18682">
        <v>1</v>
      </c>
      <c r="D18682">
        <v>281</v>
      </c>
      <c r="E18682" s="2">
        <v>-1.3589E-2</v>
      </c>
      <c r="F18682">
        <f t="shared" si="291"/>
        <v>1.858032000000007</v>
      </c>
    </row>
    <row r="18683" spans="1:6" x14ac:dyDescent="0.45">
      <c r="A18683">
        <v>4</v>
      </c>
      <c r="B18683">
        <v>2</v>
      </c>
      <c r="C18683">
        <v>1</v>
      </c>
      <c r="D18683">
        <v>282</v>
      </c>
      <c r="E18683" s="2">
        <v>-3.6900000000000001E-3</v>
      </c>
      <c r="F18683">
        <f t="shared" si="291"/>
        <v>1.8527230000000081</v>
      </c>
    </row>
    <row r="18684" spans="1:6" x14ac:dyDescent="0.45">
      <c r="A18684">
        <v>4</v>
      </c>
      <c r="B18684">
        <v>2</v>
      </c>
      <c r="C18684">
        <v>1</v>
      </c>
      <c r="D18684">
        <v>283</v>
      </c>
      <c r="E18684" s="2">
        <v>-1.4954E-2</v>
      </c>
      <c r="F18684">
        <f t="shared" si="291"/>
        <v>1.849962000000007</v>
      </c>
    </row>
    <row r="18685" spans="1:6" x14ac:dyDescent="0.45">
      <c r="A18685">
        <v>4</v>
      </c>
      <c r="B18685">
        <v>2</v>
      </c>
      <c r="C18685">
        <v>1</v>
      </c>
      <c r="D18685">
        <v>284</v>
      </c>
      <c r="E18685" s="2">
        <v>-2.5049999999999998E-3</v>
      </c>
      <c r="F18685">
        <f t="shared" si="291"/>
        <v>1.844463000000008</v>
      </c>
    </row>
    <row r="18686" spans="1:6" x14ac:dyDescent="0.45">
      <c r="A18686">
        <v>4</v>
      </c>
      <c r="B18686">
        <v>2</v>
      </c>
      <c r="C18686">
        <v>1</v>
      </c>
      <c r="D18686">
        <v>285</v>
      </c>
      <c r="E18686" s="2">
        <v>-1.7974E-2</v>
      </c>
      <c r="F18686">
        <f t="shared" si="291"/>
        <v>1.8419610000000073</v>
      </c>
    </row>
    <row r="18687" spans="1:6" x14ac:dyDescent="0.45">
      <c r="A18687">
        <v>4</v>
      </c>
      <c r="B18687">
        <v>2</v>
      </c>
      <c r="C18687">
        <v>1</v>
      </c>
      <c r="D18687">
        <v>286</v>
      </c>
      <c r="E18687" s="2">
        <v>-6.3379999999999999E-3</v>
      </c>
      <c r="F18687">
        <f t="shared" si="291"/>
        <v>1.8372360000000076</v>
      </c>
    </row>
    <row r="18688" spans="1:6" x14ac:dyDescent="0.45">
      <c r="A18688">
        <v>4</v>
      </c>
      <c r="B18688">
        <v>2</v>
      </c>
      <c r="C18688">
        <v>1</v>
      </c>
      <c r="D18688">
        <v>287</v>
      </c>
      <c r="E18688" s="2">
        <v>-0.125191</v>
      </c>
      <c r="F18688">
        <f t="shared" si="291"/>
        <v>1.8334540000000075</v>
      </c>
    </row>
    <row r="18689" spans="1:6" x14ac:dyDescent="0.45">
      <c r="A18689">
        <v>4</v>
      </c>
      <c r="B18689">
        <v>2</v>
      </c>
      <c r="C18689">
        <v>1</v>
      </c>
      <c r="D18689">
        <v>288</v>
      </c>
      <c r="E18689" s="2">
        <v>-6.5579999999999996E-3</v>
      </c>
      <c r="F18689">
        <f t="shared" si="291"/>
        <v>1.8612330000000079</v>
      </c>
    </row>
    <row r="18690" spans="1:6" x14ac:dyDescent="0.45">
      <c r="A18690">
        <v>4</v>
      </c>
      <c r="B18690">
        <v>2</v>
      </c>
      <c r="C18690">
        <v>1</v>
      </c>
      <c r="D18690">
        <v>289</v>
      </c>
      <c r="E18690" s="2">
        <v>-6.2711000000000003E-2</v>
      </c>
      <c r="F18690">
        <f t="shared" ref="F18690:F18753" si="292">SUM(E18690:E19489)</f>
        <v>1.8573020000000064</v>
      </c>
    </row>
    <row r="18691" spans="1:6" x14ac:dyDescent="0.45">
      <c r="A18691">
        <v>4</v>
      </c>
      <c r="B18691">
        <v>2</v>
      </c>
      <c r="C18691">
        <v>1</v>
      </c>
      <c r="D18691">
        <v>290</v>
      </c>
      <c r="E18691" s="2">
        <v>-1.3206000000000001E-2</v>
      </c>
      <c r="F18691">
        <f t="shared" si="292"/>
        <v>1.8634660000000054</v>
      </c>
    </row>
    <row r="18692" spans="1:6" x14ac:dyDescent="0.45">
      <c r="A18692">
        <v>4</v>
      </c>
      <c r="B18692">
        <v>2</v>
      </c>
      <c r="C18692">
        <v>1</v>
      </c>
      <c r="D18692">
        <v>291</v>
      </c>
      <c r="E18692" s="2">
        <v>-5.7999999999999996E-3</v>
      </c>
      <c r="F18692">
        <f t="shared" si="292"/>
        <v>1.8593520000000057</v>
      </c>
    </row>
    <row r="18693" spans="1:6" x14ac:dyDescent="0.45">
      <c r="A18693">
        <v>4</v>
      </c>
      <c r="B18693">
        <v>2</v>
      </c>
      <c r="C18693">
        <v>1</v>
      </c>
      <c r="D18693">
        <v>292</v>
      </c>
      <c r="E18693" s="2">
        <v>-2.4528999999999999E-2</v>
      </c>
      <c r="F18693">
        <f t="shared" si="292"/>
        <v>1.8553610000000063</v>
      </c>
    </row>
    <row r="18694" spans="1:6" x14ac:dyDescent="0.45">
      <c r="A18694">
        <v>4</v>
      </c>
      <c r="B18694">
        <v>2</v>
      </c>
      <c r="C18694">
        <v>1</v>
      </c>
      <c r="D18694">
        <v>293</v>
      </c>
      <c r="E18694" s="2">
        <v>-2.1440000000000001E-2</v>
      </c>
      <c r="F18694">
        <f t="shared" si="292"/>
        <v>1.8522560000000057</v>
      </c>
    </row>
    <row r="18695" spans="1:6" x14ac:dyDescent="0.45">
      <c r="A18695">
        <v>4</v>
      </c>
      <c r="B18695">
        <v>2</v>
      </c>
      <c r="C18695">
        <v>1</v>
      </c>
      <c r="D18695">
        <v>294</v>
      </c>
      <c r="E18695" s="2">
        <v>-2.3400000000000001E-2</v>
      </c>
      <c r="F18695">
        <f t="shared" si="292"/>
        <v>1.8501110000000054</v>
      </c>
    </row>
    <row r="18696" spans="1:6" x14ac:dyDescent="0.45">
      <c r="A18696">
        <v>4</v>
      </c>
      <c r="B18696">
        <v>2</v>
      </c>
      <c r="C18696">
        <v>1</v>
      </c>
      <c r="D18696">
        <v>295</v>
      </c>
      <c r="E18696" s="2">
        <v>-1.1325999999999999E-2</v>
      </c>
      <c r="F18696">
        <f t="shared" si="292"/>
        <v>1.8482130000000059</v>
      </c>
    </row>
    <row r="18697" spans="1:6" x14ac:dyDescent="0.45">
      <c r="A18697">
        <v>4</v>
      </c>
      <c r="B18697">
        <v>2</v>
      </c>
      <c r="C18697">
        <v>1</v>
      </c>
      <c r="D18697">
        <v>296</v>
      </c>
      <c r="E18697" s="2">
        <v>-1.7881000000000001E-2</v>
      </c>
      <c r="F18697">
        <f t="shared" si="292"/>
        <v>1.8443040000000044</v>
      </c>
    </row>
    <row r="18698" spans="1:6" x14ac:dyDescent="0.45">
      <c r="A18698">
        <v>4</v>
      </c>
      <c r="B18698">
        <v>2</v>
      </c>
      <c r="C18698">
        <v>1</v>
      </c>
      <c r="D18698">
        <v>297</v>
      </c>
      <c r="E18698" s="2">
        <v>-0.10459300000000001</v>
      </c>
      <c r="F18698">
        <f t="shared" si="292"/>
        <v>1.8404550000000053</v>
      </c>
    </row>
    <row r="18699" spans="1:6" x14ac:dyDescent="0.45">
      <c r="A18699">
        <v>4</v>
      </c>
      <c r="B18699">
        <v>2</v>
      </c>
      <c r="C18699">
        <v>1</v>
      </c>
      <c r="D18699">
        <v>298</v>
      </c>
      <c r="E18699" s="2">
        <v>-1.1235999999999999E-2</v>
      </c>
      <c r="F18699">
        <f t="shared" si="292"/>
        <v>1.8624090000000044</v>
      </c>
    </row>
    <row r="18700" spans="1:6" x14ac:dyDescent="0.45">
      <c r="A18700">
        <v>4</v>
      </c>
      <c r="B18700">
        <v>2</v>
      </c>
      <c r="C18700">
        <v>1</v>
      </c>
      <c r="D18700">
        <v>299</v>
      </c>
      <c r="E18700" s="2">
        <v>-1.6708000000000001E-2</v>
      </c>
      <c r="F18700">
        <f t="shared" si="292"/>
        <v>1.8576270000000046</v>
      </c>
    </row>
    <row r="18701" spans="1:6" x14ac:dyDescent="0.45">
      <c r="A18701">
        <v>4</v>
      </c>
      <c r="B18701">
        <v>2</v>
      </c>
      <c r="C18701">
        <v>1</v>
      </c>
      <c r="D18701">
        <v>300</v>
      </c>
      <c r="E18701" s="2">
        <v>-1.2793000000000001E-2</v>
      </c>
      <c r="F18701">
        <f t="shared" si="292"/>
        <v>1.8530310000000061</v>
      </c>
    </row>
    <row r="18702" spans="1:6" x14ac:dyDescent="0.45">
      <c r="A18702">
        <v>4</v>
      </c>
      <c r="B18702">
        <v>2</v>
      </c>
      <c r="C18702">
        <v>1</v>
      </c>
      <c r="D18702">
        <v>301</v>
      </c>
      <c r="E18702" s="2">
        <v>-2.6228999999999999E-2</v>
      </c>
      <c r="F18702">
        <f t="shared" si="292"/>
        <v>1.8496330000000045</v>
      </c>
    </row>
    <row r="18703" spans="1:6" x14ac:dyDescent="0.45">
      <c r="A18703">
        <v>4</v>
      </c>
      <c r="B18703">
        <v>2</v>
      </c>
      <c r="C18703">
        <v>1</v>
      </c>
      <c r="D18703">
        <v>302</v>
      </c>
      <c r="E18703" s="2">
        <v>-4.6753000000000003E-2</v>
      </c>
      <c r="F18703">
        <f t="shared" si="292"/>
        <v>1.8472690000000054</v>
      </c>
    </row>
    <row r="18704" spans="1:6" x14ac:dyDescent="0.45">
      <c r="A18704">
        <v>4</v>
      </c>
      <c r="B18704">
        <v>2</v>
      </c>
      <c r="C18704">
        <v>1</v>
      </c>
      <c r="D18704">
        <v>303</v>
      </c>
      <c r="E18704" s="2">
        <v>-2.2627999999999999E-2</v>
      </c>
      <c r="F18704">
        <f t="shared" si="292"/>
        <v>1.8518410000000061</v>
      </c>
    </row>
    <row r="18705" spans="1:6" x14ac:dyDescent="0.45">
      <c r="A18705">
        <v>4</v>
      </c>
      <c r="B18705">
        <v>2</v>
      </c>
      <c r="C18705">
        <v>1</v>
      </c>
      <c r="D18705">
        <v>304</v>
      </c>
      <c r="E18705" s="2">
        <v>-0.112723</v>
      </c>
      <c r="F18705">
        <f t="shared" si="292"/>
        <v>1.8503220000000054</v>
      </c>
    </row>
    <row r="18706" spans="1:6" x14ac:dyDescent="0.45">
      <c r="A18706">
        <v>4</v>
      </c>
      <c r="B18706">
        <v>2</v>
      </c>
      <c r="C18706">
        <v>1</v>
      </c>
      <c r="D18706">
        <v>305</v>
      </c>
      <c r="E18706" s="2">
        <v>-1.3292E-2</v>
      </c>
      <c r="F18706">
        <f t="shared" si="292"/>
        <v>1.8802950000000054</v>
      </c>
    </row>
    <row r="18707" spans="1:6" x14ac:dyDescent="0.45">
      <c r="A18707">
        <v>4</v>
      </c>
      <c r="B18707">
        <v>2</v>
      </c>
      <c r="C18707">
        <v>1</v>
      </c>
      <c r="D18707">
        <v>306</v>
      </c>
      <c r="E18707" s="2">
        <v>-2.2955E-2</v>
      </c>
      <c r="F18707">
        <f t="shared" si="292"/>
        <v>1.8754420000000072</v>
      </c>
    </row>
    <row r="18708" spans="1:6" x14ac:dyDescent="0.45">
      <c r="A18708">
        <v>4</v>
      </c>
      <c r="B18708">
        <v>2</v>
      </c>
      <c r="C18708">
        <v>1</v>
      </c>
      <c r="D18708">
        <v>307</v>
      </c>
      <c r="E18708" s="2">
        <v>-1.4158E-2</v>
      </c>
      <c r="F18708">
        <f t="shared" si="292"/>
        <v>1.8705180000000068</v>
      </c>
    </row>
    <row r="18709" spans="1:6" x14ac:dyDescent="0.45">
      <c r="A18709">
        <v>4</v>
      </c>
      <c r="B18709">
        <v>2</v>
      </c>
      <c r="C18709">
        <v>1</v>
      </c>
      <c r="D18709">
        <v>308</v>
      </c>
      <c r="E18709" s="2">
        <v>-3.7467E-2</v>
      </c>
      <c r="F18709">
        <f t="shared" si="292"/>
        <v>1.8655960000000067</v>
      </c>
    </row>
    <row r="18710" spans="1:6" x14ac:dyDescent="0.45">
      <c r="A18710">
        <v>4</v>
      </c>
      <c r="B18710">
        <v>2</v>
      </c>
      <c r="C18710">
        <v>1</v>
      </c>
      <c r="D18710">
        <v>309</v>
      </c>
      <c r="E18710" s="2">
        <v>-0.1123</v>
      </c>
      <c r="F18710">
        <f t="shared" si="292"/>
        <v>1.8667690000000057</v>
      </c>
    </row>
    <row r="18711" spans="1:6" x14ac:dyDescent="0.45">
      <c r="A18711">
        <v>4</v>
      </c>
      <c r="B18711">
        <v>2</v>
      </c>
      <c r="C18711">
        <v>1</v>
      </c>
      <c r="D18711">
        <v>310</v>
      </c>
      <c r="E18711" s="2">
        <v>-6.0340000000000003E-3</v>
      </c>
      <c r="F18711">
        <f t="shared" si="292"/>
        <v>1.8944330000000056</v>
      </c>
    </row>
    <row r="18712" spans="1:6" x14ac:dyDescent="0.45">
      <c r="A18712">
        <v>4</v>
      </c>
      <c r="B18712">
        <v>2</v>
      </c>
      <c r="C18712">
        <v>1</v>
      </c>
      <c r="D18712">
        <v>311</v>
      </c>
      <c r="E18712" s="2">
        <v>-2.702E-3</v>
      </c>
      <c r="F18712">
        <f t="shared" si="292"/>
        <v>1.8909230000000052</v>
      </c>
    </row>
    <row r="18713" spans="1:6" x14ac:dyDescent="0.45">
      <c r="A18713">
        <v>4</v>
      </c>
      <c r="B18713">
        <v>2</v>
      </c>
      <c r="C18713">
        <v>1</v>
      </c>
      <c r="D18713">
        <v>312</v>
      </c>
      <c r="E18713" s="2">
        <v>-3.4923000000000003E-2</v>
      </c>
      <c r="F18713">
        <f t="shared" si="292"/>
        <v>1.8882850000000064</v>
      </c>
    </row>
    <row r="18714" spans="1:6" x14ac:dyDescent="0.45">
      <c r="A18714">
        <v>4</v>
      </c>
      <c r="B18714">
        <v>2</v>
      </c>
      <c r="C18714">
        <v>1</v>
      </c>
      <c r="D18714">
        <v>313</v>
      </c>
      <c r="E18714" s="2">
        <v>-2.0690000000000001E-3</v>
      </c>
      <c r="F18714">
        <f t="shared" si="292"/>
        <v>1.8884370000000053</v>
      </c>
    </row>
    <row r="18715" spans="1:6" x14ac:dyDescent="0.45">
      <c r="A18715">
        <v>4</v>
      </c>
      <c r="B18715">
        <v>2</v>
      </c>
      <c r="C18715">
        <v>1</v>
      </c>
      <c r="D18715">
        <v>314</v>
      </c>
      <c r="E18715" s="2">
        <v>-8.7019999999999997E-3</v>
      </c>
      <c r="F18715">
        <f t="shared" si="292"/>
        <v>1.885834000000004</v>
      </c>
    </row>
    <row r="18716" spans="1:6" x14ac:dyDescent="0.45">
      <c r="A18716">
        <v>4</v>
      </c>
      <c r="B18716">
        <v>2</v>
      </c>
      <c r="C18716">
        <v>1</v>
      </c>
      <c r="D18716">
        <v>315</v>
      </c>
      <c r="E18716" s="2">
        <v>-6.1240000000000001E-3</v>
      </c>
      <c r="F18716">
        <f t="shared" si="292"/>
        <v>1.8809540000000053</v>
      </c>
    </row>
    <row r="18717" spans="1:6" x14ac:dyDescent="0.45">
      <c r="A18717">
        <v>4</v>
      </c>
      <c r="B18717">
        <v>2</v>
      </c>
      <c r="C18717">
        <v>1</v>
      </c>
      <c r="D18717">
        <v>316</v>
      </c>
      <c r="E18717" s="2">
        <v>-1.867E-3</v>
      </c>
      <c r="F18717">
        <f t="shared" si="292"/>
        <v>1.8778710000000052</v>
      </c>
    </row>
    <row r="18718" spans="1:6" x14ac:dyDescent="0.45">
      <c r="A18718">
        <v>4</v>
      </c>
      <c r="B18718">
        <v>2</v>
      </c>
      <c r="C18718">
        <v>1</v>
      </c>
      <c r="D18718">
        <v>317</v>
      </c>
      <c r="E18718" s="2">
        <v>-7.1399999999999996E-3</v>
      </c>
      <c r="F18718">
        <f t="shared" si="292"/>
        <v>1.8759680000000041</v>
      </c>
    </row>
    <row r="18719" spans="1:6" x14ac:dyDescent="0.45">
      <c r="A18719">
        <v>4</v>
      </c>
      <c r="B18719">
        <v>2</v>
      </c>
      <c r="C18719">
        <v>1</v>
      </c>
      <c r="D18719">
        <v>318</v>
      </c>
      <c r="E18719" s="2">
        <v>-0.163323</v>
      </c>
      <c r="F18719">
        <f t="shared" si="292"/>
        <v>1.8732090000000037</v>
      </c>
    </row>
    <row r="18720" spans="1:6" x14ac:dyDescent="0.45">
      <c r="A18720">
        <v>4</v>
      </c>
      <c r="B18720">
        <v>2</v>
      </c>
      <c r="C18720">
        <v>1</v>
      </c>
      <c r="D18720">
        <v>319</v>
      </c>
      <c r="E18720" s="2">
        <v>-2.1898000000000001E-2</v>
      </c>
      <c r="F18720">
        <f t="shared" si="292"/>
        <v>1.9186340000000059</v>
      </c>
    </row>
    <row r="18721" spans="1:6" x14ac:dyDescent="0.45">
      <c r="A18721">
        <v>4</v>
      </c>
      <c r="B18721">
        <v>2</v>
      </c>
      <c r="C18721">
        <v>1</v>
      </c>
      <c r="D18721">
        <v>320</v>
      </c>
      <c r="E18721" s="2">
        <v>-7.3130000000000001E-2</v>
      </c>
      <c r="F18721">
        <f t="shared" si="292"/>
        <v>1.9133020000000061</v>
      </c>
    </row>
    <row r="18722" spans="1:6" x14ac:dyDescent="0.45">
      <c r="A18722">
        <v>4</v>
      </c>
      <c r="B18722">
        <v>2</v>
      </c>
      <c r="C18722">
        <v>1</v>
      </c>
      <c r="D18722">
        <v>321</v>
      </c>
      <c r="E18722" s="2">
        <v>-3.6505000000000003E-2</v>
      </c>
      <c r="F18722">
        <f t="shared" si="292"/>
        <v>1.9215420000000072</v>
      </c>
    </row>
    <row r="18723" spans="1:6" x14ac:dyDescent="0.45">
      <c r="A18723">
        <v>4</v>
      </c>
      <c r="B18723">
        <v>2</v>
      </c>
      <c r="C18723">
        <v>1</v>
      </c>
      <c r="D18723">
        <v>322</v>
      </c>
      <c r="E18723" s="2">
        <v>-6.7340000000000004E-3</v>
      </c>
      <c r="F18723">
        <f t="shared" si="292"/>
        <v>1.9185840000000058</v>
      </c>
    </row>
    <row r="18724" spans="1:6" x14ac:dyDescent="0.45">
      <c r="A18724">
        <v>4</v>
      </c>
      <c r="B18724">
        <v>2</v>
      </c>
      <c r="C18724">
        <v>1</v>
      </c>
      <c r="D18724">
        <v>323</v>
      </c>
      <c r="E18724" s="2">
        <v>-7.1580000000000005E-2</v>
      </c>
      <c r="F18724">
        <f t="shared" si="292"/>
        <v>1.9137810000000057</v>
      </c>
    </row>
    <row r="18725" spans="1:6" x14ac:dyDescent="0.45">
      <c r="A18725">
        <v>4</v>
      </c>
      <c r="B18725">
        <v>2</v>
      </c>
      <c r="C18725">
        <v>1</v>
      </c>
      <c r="D18725">
        <v>324</v>
      </c>
      <c r="E18725" s="2">
        <v>-8.1320000000000003E-3</v>
      </c>
      <c r="F18725">
        <f t="shared" si="292"/>
        <v>1.9230620000000056</v>
      </c>
    </row>
    <row r="18726" spans="1:6" x14ac:dyDescent="0.45">
      <c r="A18726">
        <v>4</v>
      </c>
      <c r="B18726">
        <v>2</v>
      </c>
      <c r="C18726">
        <v>1</v>
      </c>
      <c r="D18726">
        <v>325</v>
      </c>
      <c r="E18726" s="2">
        <v>-1.0732999999999999E-2</v>
      </c>
      <c r="F18726">
        <f t="shared" si="292"/>
        <v>1.9203610000000053</v>
      </c>
    </row>
    <row r="18727" spans="1:6" x14ac:dyDescent="0.45">
      <c r="A18727">
        <v>4</v>
      </c>
      <c r="B18727">
        <v>2</v>
      </c>
      <c r="C18727">
        <v>1</v>
      </c>
      <c r="D18727">
        <v>326</v>
      </c>
      <c r="E18727" s="2">
        <v>-1.038E-2</v>
      </c>
      <c r="F18727">
        <f t="shared" si="292"/>
        <v>1.9162040000000051</v>
      </c>
    </row>
    <row r="18728" spans="1:6" x14ac:dyDescent="0.45">
      <c r="A18728">
        <v>4</v>
      </c>
      <c r="B18728">
        <v>2</v>
      </c>
      <c r="C18728">
        <v>1</v>
      </c>
      <c r="D18728">
        <v>327</v>
      </c>
      <c r="E18728" s="2">
        <v>-4.561E-3</v>
      </c>
      <c r="F18728">
        <f t="shared" si="292"/>
        <v>1.9124420000000046</v>
      </c>
    </row>
    <row r="18729" spans="1:6" x14ac:dyDescent="0.45">
      <c r="A18729">
        <v>4</v>
      </c>
      <c r="B18729">
        <v>2</v>
      </c>
      <c r="C18729">
        <v>1</v>
      </c>
      <c r="D18729">
        <v>328</v>
      </c>
      <c r="E18729" s="2">
        <v>-1.1509999999999999E-3</v>
      </c>
      <c r="F18729">
        <f t="shared" si="292"/>
        <v>1.9087100000000035</v>
      </c>
    </row>
    <row r="18730" spans="1:6" x14ac:dyDescent="0.45">
      <c r="A18730">
        <v>4</v>
      </c>
      <c r="B18730">
        <v>2</v>
      </c>
      <c r="C18730">
        <v>1</v>
      </c>
      <c r="D18730">
        <v>329</v>
      </c>
      <c r="E18730" s="2">
        <v>-1.1525000000000001E-2</v>
      </c>
      <c r="F18730">
        <f t="shared" si="292"/>
        <v>1.9067080000000036</v>
      </c>
    </row>
    <row r="18731" spans="1:6" x14ac:dyDescent="0.45">
      <c r="A18731">
        <v>4</v>
      </c>
      <c r="B18731">
        <v>2</v>
      </c>
      <c r="C18731">
        <v>1</v>
      </c>
      <c r="D18731">
        <v>330</v>
      </c>
      <c r="E18731" s="2">
        <v>-1.5748000000000002E-2</v>
      </c>
      <c r="F18731">
        <f t="shared" si="292"/>
        <v>1.9008870000000042</v>
      </c>
    </row>
    <row r="18732" spans="1:6" x14ac:dyDescent="0.45">
      <c r="A18732">
        <v>4</v>
      </c>
      <c r="B18732">
        <v>2</v>
      </c>
      <c r="C18732">
        <v>1</v>
      </c>
      <c r="D18732">
        <v>331</v>
      </c>
      <c r="E18732" s="2">
        <v>-1.1783999999999999E-2</v>
      </c>
      <c r="F18732">
        <f t="shared" si="292"/>
        <v>1.8959860000000042</v>
      </c>
    </row>
    <row r="18733" spans="1:6" x14ac:dyDescent="0.45">
      <c r="A18733">
        <v>4</v>
      </c>
      <c r="B18733">
        <v>2</v>
      </c>
      <c r="C18733">
        <v>1</v>
      </c>
      <c r="D18733">
        <v>332</v>
      </c>
      <c r="E18733" s="2">
        <v>-1.6826000000000001E-2</v>
      </c>
      <c r="F18733">
        <f t="shared" si="292"/>
        <v>1.8915970000000029</v>
      </c>
    </row>
    <row r="18734" spans="1:6" x14ac:dyDescent="0.45">
      <c r="A18734">
        <v>4</v>
      </c>
      <c r="B18734">
        <v>2</v>
      </c>
      <c r="C18734">
        <v>1</v>
      </c>
      <c r="D18734">
        <v>333</v>
      </c>
      <c r="E18734" s="2">
        <v>-7.319E-3</v>
      </c>
      <c r="F18734">
        <f t="shared" si="292"/>
        <v>1.8888450000000032</v>
      </c>
    </row>
    <row r="18735" spans="1:6" x14ac:dyDescent="0.45">
      <c r="A18735">
        <v>4</v>
      </c>
      <c r="B18735">
        <v>2</v>
      </c>
      <c r="C18735">
        <v>1</v>
      </c>
      <c r="D18735">
        <v>334</v>
      </c>
      <c r="E18735" s="2">
        <v>-4.9290000000000002E-3</v>
      </c>
      <c r="F18735">
        <f t="shared" si="292"/>
        <v>1.8855200000000039</v>
      </c>
    </row>
    <row r="18736" spans="1:6" x14ac:dyDescent="0.45">
      <c r="A18736">
        <v>4</v>
      </c>
      <c r="B18736">
        <v>2</v>
      </c>
      <c r="C18736">
        <v>1</v>
      </c>
      <c r="D18736">
        <v>335</v>
      </c>
      <c r="E18736" s="2">
        <v>-2.8537E-2</v>
      </c>
      <c r="F18736">
        <f t="shared" si="292"/>
        <v>1.8823580000000046</v>
      </c>
    </row>
    <row r="18737" spans="1:6" x14ac:dyDescent="0.45">
      <c r="A18737">
        <v>4</v>
      </c>
      <c r="B18737">
        <v>2</v>
      </c>
      <c r="C18737">
        <v>1</v>
      </c>
      <c r="D18737">
        <v>336</v>
      </c>
      <c r="E18737" s="2">
        <v>-0.131464</v>
      </c>
      <c r="F18737">
        <f t="shared" si="292"/>
        <v>1.8798460000000039</v>
      </c>
    </row>
    <row r="18738" spans="1:6" x14ac:dyDescent="0.45">
      <c r="A18738">
        <v>4</v>
      </c>
      <c r="B18738">
        <v>2</v>
      </c>
      <c r="C18738">
        <v>1</v>
      </c>
      <c r="D18738">
        <v>337</v>
      </c>
      <c r="E18738" s="2">
        <v>-1.6219000000000001E-2</v>
      </c>
      <c r="F18738">
        <f t="shared" si="292"/>
        <v>1.9156100000000036</v>
      </c>
    </row>
    <row r="18739" spans="1:6" x14ac:dyDescent="0.45">
      <c r="A18739">
        <v>4</v>
      </c>
      <c r="B18739">
        <v>2</v>
      </c>
      <c r="C18739">
        <v>1</v>
      </c>
      <c r="D18739">
        <v>338</v>
      </c>
      <c r="E18739" s="2">
        <v>-4.3620000000000004E-3</v>
      </c>
      <c r="F18739">
        <f t="shared" si="292"/>
        <v>1.910670000000005</v>
      </c>
    </row>
    <row r="18740" spans="1:6" x14ac:dyDescent="0.45">
      <c r="A18740">
        <v>4</v>
      </c>
      <c r="B18740">
        <v>2</v>
      </c>
      <c r="C18740">
        <v>1</v>
      </c>
      <c r="D18740">
        <v>339</v>
      </c>
      <c r="E18740" s="2">
        <v>-5.9355999999999999E-2</v>
      </c>
      <c r="F18740">
        <f t="shared" si="292"/>
        <v>1.9080180000000035</v>
      </c>
    </row>
    <row r="18741" spans="1:6" x14ac:dyDescent="0.45">
      <c r="A18741">
        <v>4</v>
      </c>
      <c r="B18741">
        <v>2</v>
      </c>
      <c r="C18741">
        <v>1</v>
      </c>
      <c r="D18741">
        <v>340</v>
      </c>
      <c r="E18741" s="2">
        <v>-6.9210000000000001E-3</v>
      </c>
      <c r="F18741">
        <f t="shared" si="292"/>
        <v>1.9113870000000024</v>
      </c>
    </row>
    <row r="18742" spans="1:6" x14ac:dyDescent="0.45">
      <c r="A18742">
        <v>4</v>
      </c>
      <c r="B18742">
        <v>2</v>
      </c>
      <c r="C18742">
        <v>1</v>
      </c>
      <c r="D18742">
        <v>341</v>
      </c>
      <c r="E18742" s="2">
        <v>-5.5572999999999997E-2</v>
      </c>
      <c r="F18742">
        <f t="shared" si="292"/>
        <v>1.9079890000000026</v>
      </c>
    </row>
    <row r="18743" spans="1:6" x14ac:dyDescent="0.45">
      <c r="A18743">
        <v>4</v>
      </c>
      <c r="B18743">
        <v>2</v>
      </c>
      <c r="C18743">
        <v>1</v>
      </c>
      <c r="D18743">
        <v>342</v>
      </c>
      <c r="E18743" s="2">
        <v>-2.0080000000000001E-2</v>
      </c>
      <c r="F18743">
        <f t="shared" si="292"/>
        <v>1.9137770000000036</v>
      </c>
    </row>
    <row r="18744" spans="1:6" x14ac:dyDescent="0.45">
      <c r="A18744">
        <v>4</v>
      </c>
      <c r="B18744">
        <v>2</v>
      </c>
      <c r="C18744">
        <v>1</v>
      </c>
      <c r="D18744">
        <v>343</v>
      </c>
      <c r="E18744" s="2">
        <v>-0.12914999999999999</v>
      </c>
      <c r="F18744">
        <f t="shared" si="292"/>
        <v>1.9100300000000037</v>
      </c>
    </row>
    <row r="18745" spans="1:6" x14ac:dyDescent="0.45">
      <c r="A18745">
        <v>4</v>
      </c>
      <c r="B18745">
        <v>2</v>
      </c>
      <c r="C18745">
        <v>1</v>
      </c>
      <c r="D18745">
        <v>344</v>
      </c>
      <c r="E18745" s="2">
        <v>-5.0992000000000003E-2</v>
      </c>
      <c r="F18745">
        <f t="shared" si="292"/>
        <v>1.9385820000000031</v>
      </c>
    </row>
    <row r="18746" spans="1:6" x14ac:dyDescent="0.45">
      <c r="A18746">
        <v>4</v>
      </c>
      <c r="B18746">
        <v>2</v>
      </c>
      <c r="C18746">
        <v>1</v>
      </c>
      <c r="D18746">
        <v>345</v>
      </c>
      <c r="E18746" s="2">
        <v>-1.5563E-2</v>
      </c>
      <c r="F18746">
        <f t="shared" si="292"/>
        <v>1.9454430000000036</v>
      </c>
    </row>
    <row r="18747" spans="1:6" x14ac:dyDescent="0.45">
      <c r="A18747">
        <v>4</v>
      </c>
      <c r="B18747">
        <v>2</v>
      </c>
      <c r="C18747">
        <v>1</v>
      </c>
      <c r="D18747">
        <v>346</v>
      </c>
      <c r="E18747" s="2">
        <v>-1.7725000000000001E-2</v>
      </c>
      <c r="F18747">
        <f t="shared" si="292"/>
        <v>1.9409830000000037</v>
      </c>
    </row>
    <row r="18748" spans="1:6" x14ac:dyDescent="0.45">
      <c r="A18748">
        <v>4</v>
      </c>
      <c r="B18748">
        <v>2</v>
      </c>
      <c r="C18748">
        <v>1</v>
      </c>
      <c r="D18748">
        <v>347</v>
      </c>
      <c r="E18748" s="2">
        <v>-2.8008999999999999E-2</v>
      </c>
      <c r="F18748">
        <f t="shared" si="292"/>
        <v>1.9356870000000028</v>
      </c>
    </row>
    <row r="18749" spans="1:6" x14ac:dyDescent="0.45">
      <c r="A18749">
        <v>4</v>
      </c>
      <c r="B18749">
        <v>2</v>
      </c>
      <c r="C18749">
        <v>1</v>
      </c>
      <c r="D18749">
        <v>348</v>
      </c>
      <c r="E18749" s="2">
        <v>-2.6561999999999999E-2</v>
      </c>
      <c r="F18749">
        <f t="shared" si="292"/>
        <v>1.9322460000000035</v>
      </c>
    </row>
    <row r="18750" spans="1:6" x14ac:dyDescent="0.45">
      <c r="A18750">
        <v>4</v>
      </c>
      <c r="B18750">
        <v>2</v>
      </c>
      <c r="C18750">
        <v>1</v>
      </c>
      <c r="D18750">
        <v>349</v>
      </c>
      <c r="E18750" s="2">
        <v>-5.4619999999999998E-3</v>
      </c>
      <c r="F18750">
        <f t="shared" si="292"/>
        <v>1.9286900000000029</v>
      </c>
    </row>
    <row r="18751" spans="1:6" x14ac:dyDescent="0.45">
      <c r="A18751">
        <v>4</v>
      </c>
      <c r="B18751">
        <v>2</v>
      </c>
      <c r="C18751">
        <v>1</v>
      </c>
      <c r="D18751">
        <v>350</v>
      </c>
      <c r="E18751" s="2">
        <v>-8.6210000000000002E-3</v>
      </c>
      <c r="F18751">
        <f t="shared" si="292"/>
        <v>1.9245160000000026</v>
      </c>
    </row>
    <row r="18752" spans="1:6" x14ac:dyDescent="0.45">
      <c r="A18752">
        <v>4</v>
      </c>
      <c r="B18752">
        <v>2</v>
      </c>
      <c r="C18752">
        <v>1</v>
      </c>
      <c r="D18752">
        <v>351</v>
      </c>
      <c r="E18752" s="2">
        <v>-2.8906000000000001E-2</v>
      </c>
      <c r="F18752">
        <f t="shared" si="292"/>
        <v>1.9201220000000023</v>
      </c>
    </row>
    <row r="18753" spans="1:6" x14ac:dyDescent="0.45">
      <c r="A18753">
        <v>4</v>
      </c>
      <c r="B18753">
        <v>2</v>
      </c>
      <c r="C18753">
        <v>1</v>
      </c>
      <c r="D18753">
        <v>352</v>
      </c>
      <c r="E18753" s="2">
        <v>-6.5189999999999996E-3</v>
      </c>
      <c r="F18753">
        <f t="shared" si="292"/>
        <v>1.9178320000000033</v>
      </c>
    </row>
    <row r="18754" spans="1:6" x14ac:dyDescent="0.45">
      <c r="A18754">
        <v>4</v>
      </c>
      <c r="B18754">
        <v>2</v>
      </c>
      <c r="C18754">
        <v>1</v>
      </c>
      <c r="D18754">
        <v>353</v>
      </c>
      <c r="E18754" s="2">
        <v>-4.5766000000000001E-2</v>
      </c>
      <c r="F18754">
        <f t="shared" ref="F18754:F18817" si="293">SUM(E18754:E19553)</f>
        <v>1.9133360000000024</v>
      </c>
    </row>
    <row r="18755" spans="1:6" x14ac:dyDescent="0.45">
      <c r="A18755">
        <v>4</v>
      </c>
      <c r="B18755">
        <v>2</v>
      </c>
      <c r="C18755">
        <v>1</v>
      </c>
      <c r="D18755">
        <v>354</v>
      </c>
      <c r="E18755" s="2">
        <v>-2.4674999999999999E-2</v>
      </c>
      <c r="F18755">
        <f t="shared" si="293"/>
        <v>1.9159560000000029</v>
      </c>
    </row>
    <row r="18756" spans="1:6" x14ac:dyDescent="0.45">
      <c r="A18756">
        <v>4</v>
      </c>
      <c r="B18756">
        <v>2</v>
      </c>
      <c r="C18756">
        <v>1</v>
      </c>
      <c r="D18756">
        <v>355</v>
      </c>
      <c r="E18756" s="2">
        <v>-0.113995</v>
      </c>
      <c r="F18756">
        <f t="shared" si="293"/>
        <v>1.9129470000000031</v>
      </c>
    </row>
    <row r="18757" spans="1:6" x14ac:dyDescent="0.45">
      <c r="A18757">
        <v>4</v>
      </c>
      <c r="B18757">
        <v>2</v>
      </c>
      <c r="C18757">
        <v>1</v>
      </c>
      <c r="D18757">
        <v>356</v>
      </c>
      <c r="E18757" s="2">
        <v>-0.104306</v>
      </c>
      <c r="F18757">
        <f t="shared" si="293"/>
        <v>1.934687000000004</v>
      </c>
    </row>
    <row r="18758" spans="1:6" x14ac:dyDescent="0.45">
      <c r="A18758">
        <v>4</v>
      </c>
      <c r="B18758">
        <v>2</v>
      </c>
      <c r="C18758">
        <v>1</v>
      </c>
      <c r="D18758">
        <v>357</v>
      </c>
      <c r="E18758" s="2">
        <v>-5.7266999999999998E-2</v>
      </c>
      <c r="F18758">
        <f t="shared" si="293"/>
        <v>1.9592260000000032</v>
      </c>
    </row>
    <row r="18759" spans="1:6" x14ac:dyDescent="0.45">
      <c r="A18759">
        <v>4</v>
      </c>
      <c r="B18759">
        <v>2</v>
      </c>
      <c r="C18759">
        <v>1</v>
      </c>
      <c r="D18759">
        <v>358</v>
      </c>
      <c r="E18759" s="2">
        <v>-4.3168999999999999E-2</v>
      </c>
      <c r="F18759">
        <f t="shared" si="293"/>
        <v>1.9647860000000028</v>
      </c>
    </row>
    <row r="18760" spans="1:6" x14ac:dyDescent="0.45">
      <c r="A18760">
        <v>4</v>
      </c>
      <c r="B18760">
        <v>2</v>
      </c>
      <c r="C18760">
        <v>1</v>
      </c>
      <c r="D18760">
        <v>359</v>
      </c>
      <c r="E18760" s="2">
        <v>-1.2343E-2</v>
      </c>
      <c r="F18760">
        <f t="shared" si="293"/>
        <v>1.9655930000000035</v>
      </c>
    </row>
    <row r="18761" spans="1:6" x14ac:dyDescent="0.45">
      <c r="A18761">
        <v>4</v>
      </c>
      <c r="B18761">
        <v>2</v>
      </c>
      <c r="C18761">
        <v>1</v>
      </c>
      <c r="D18761">
        <v>360</v>
      </c>
      <c r="E18761" s="2">
        <v>-0.15016199999999999</v>
      </c>
      <c r="F18761">
        <f t="shared" si="293"/>
        <v>1.9603210000000035</v>
      </c>
    </row>
    <row r="18762" spans="1:6" x14ac:dyDescent="0.45">
      <c r="A18762">
        <v>4</v>
      </c>
      <c r="B18762">
        <v>2</v>
      </c>
      <c r="C18762">
        <v>1</v>
      </c>
      <c r="D18762">
        <v>361</v>
      </c>
      <c r="E18762" s="2">
        <v>-3.2154000000000002E-2</v>
      </c>
      <c r="F18762">
        <f t="shared" si="293"/>
        <v>1.9979180000000034</v>
      </c>
    </row>
    <row r="18763" spans="1:6" x14ac:dyDescent="0.45">
      <c r="A18763">
        <v>4</v>
      </c>
      <c r="B18763">
        <v>2</v>
      </c>
      <c r="C18763">
        <v>1</v>
      </c>
      <c r="D18763">
        <v>362</v>
      </c>
      <c r="E18763" s="2">
        <v>-2.026E-2</v>
      </c>
      <c r="F18763">
        <f t="shared" si="293"/>
        <v>1.9954670000000019</v>
      </c>
    </row>
    <row r="18764" spans="1:6" x14ac:dyDescent="0.45">
      <c r="A18764">
        <v>4</v>
      </c>
      <c r="B18764">
        <v>2</v>
      </c>
      <c r="C18764">
        <v>1</v>
      </c>
      <c r="D18764">
        <v>363</v>
      </c>
      <c r="E18764" s="2">
        <v>-7.4190000000000002E-3</v>
      </c>
      <c r="F18764">
        <f t="shared" si="293"/>
        <v>1.9896920000000022</v>
      </c>
    </row>
    <row r="18765" spans="1:6" x14ac:dyDescent="0.45">
      <c r="A18765">
        <v>4</v>
      </c>
      <c r="B18765">
        <v>2</v>
      </c>
      <c r="C18765">
        <v>1</v>
      </c>
      <c r="D18765">
        <v>364</v>
      </c>
      <c r="E18765" s="2">
        <v>-5.8840000000000003E-3</v>
      </c>
      <c r="F18765">
        <f t="shared" si="293"/>
        <v>1.9853530000000028</v>
      </c>
    </row>
    <row r="18766" spans="1:6" x14ac:dyDescent="0.45">
      <c r="A18766">
        <v>4</v>
      </c>
      <c r="B18766">
        <v>2</v>
      </c>
      <c r="C18766">
        <v>1</v>
      </c>
      <c r="D18766">
        <v>365</v>
      </c>
      <c r="E18766" s="2">
        <v>-5.8809999999999999E-3</v>
      </c>
      <c r="F18766">
        <f t="shared" si="293"/>
        <v>1.9812930000000031</v>
      </c>
    </row>
    <row r="18767" spans="1:6" x14ac:dyDescent="0.45">
      <c r="A18767">
        <v>4</v>
      </c>
      <c r="B18767">
        <v>2</v>
      </c>
      <c r="C18767">
        <v>1</v>
      </c>
      <c r="D18767">
        <v>366</v>
      </c>
      <c r="E18767" s="2">
        <v>-6.3109999999999998E-3</v>
      </c>
      <c r="F18767">
        <f t="shared" si="293"/>
        <v>1.9784240000000035</v>
      </c>
    </row>
    <row r="18768" spans="1:6" x14ac:dyDescent="0.45">
      <c r="A18768">
        <v>4</v>
      </c>
      <c r="B18768">
        <v>2</v>
      </c>
      <c r="C18768">
        <v>1</v>
      </c>
      <c r="D18768">
        <v>367</v>
      </c>
      <c r="E18768" s="2">
        <v>-3.506E-3</v>
      </c>
      <c r="F18768">
        <f t="shared" si="293"/>
        <v>1.9747860000000033</v>
      </c>
    </row>
    <row r="18769" spans="1:6" x14ac:dyDescent="0.45">
      <c r="A18769">
        <v>4</v>
      </c>
      <c r="B18769">
        <v>2</v>
      </c>
      <c r="C18769">
        <v>1</v>
      </c>
      <c r="D18769">
        <v>368</v>
      </c>
      <c r="E18769" s="2">
        <v>-9.6643000000000007E-2</v>
      </c>
      <c r="F18769">
        <f t="shared" si="293"/>
        <v>1.9715160000000032</v>
      </c>
    </row>
    <row r="18770" spans="1:6" x14ac:dyDescent="0.45">
      <c r="A18770">
        <v>4</v>
      </c>
      <c r="B18770">
        <v>2</v>
      </c>
      <c r="C18770">
        <v>1</v>
      </c>
      <c r="D18770">
        <v>369</v>
      </c>
      <c r="E18770" s="2">
        <v>-7.3300000000000004E-4</v>
      </c>
      <c r="F18770">
        <f t="shared" si="293"/>
        <v>1.9915430000000014</v>
      </c>
    </row>
    <row r="18771" spans="1:6" x14ac:dyDescent="0.45">
      <c r="A18771">
        <v>4</v>
      </c>
      <c r="B18771">
        <v>2</v>
      </c>
      <c r="C18771">
        <v>1</v>
      </c>
      <c r="D18771">
        <v>370</v>
      </c>
      <c r="E18771" s="2">
        <v>-6.7260000000000002E-3</v>
      </c>
      <c r="F18771">
        <f t="shared" si="293"/>
        <v>1.9901980000000017</v>
      </c>
    </row>
    <row r="18772" spans="1:6" x14ac:dyDescent="0.45">
      <c r="A18772">
        <v>4</v>
      </c>
      <c r="B18772">
        <v>2</v>
      </c>
      <c r="C18772">
        <v>1</v>
      </c>
      <c r="D18772">
        <v>371</v>
      </c>
      <c r="E18772" s="2">
        <v>-1.6184E-2</v>
      </c>
      <c r="F18772">
        <f t="shared" si="293"/>
        <v>1.9862120000000021</v>
      </c>
    </row>
    <row r="18773" spans="1:6" x14ac:dyDescent="0.45">
      <c r="A18773">
        <v>4</v>
      </c>
      <c r="B18773">
        <v>2</v>
      </c>
      <c r="C18773">
        <v>1</v>
      </c>
      <c r="D18773">
        <v>372</v>
      </c>
      <c r="E18773" s="2">
        <v>-2.7469E-2</v>
      </c>
      <c r="F18773">
        <f t="shared" si="293"/>
        <v>1.9825000000000037</v>
      </c>
    </row>
    <row r="18774" spans="1:6" x14ac:dyDescent="0.45">
      <c r="A18774">
        <v>4</v>
      </c>
      <c r="B18774">
        <v>2</v>
      </c>
      <c r="C18774">
        <v>1</v>
      </c>
      <c r="D18774">
        <v>373</v>
      </c>
      <c r="E18774" s="2">
        <v>-3.7804999999999998E-2</v>
      </c>
      <c r="F18774">
        <f t="shared" si="293"/>
        <v>1.979010000000003</v>
      </c>
    </row>
    <row r="18775" spans="1:6" x14ac:dyDescent="0.45">
      <c r="A18775">
        <v>4</v>
      </c>
      <c r="B18775">
        <v>2</v>
      </c>
      <c r="C18775">
        <v>1</v>
      </c>
      <c r="D18775">
        <v>374</v>
      </c>
      <c r="E18775" s="2">
        <v>-3.2314000000000002E-2</v>
      </c>
      <c r="F18775">
        <f t="shared" si="293"/>
        <v>1.9779500000000021</v>
      </c>
    </row>
    <row r="18776" spans="1:6" x14ac:dyDescent="0.45">
      <c r="A18776">
        <v>4</v>
      </c>
      <c r="B18776">
        <v>2</v>
      </c>
      <c r="C18776">
        <v>1</v>
      </c>
      <c r="D18776">
        <v>375</v>
      </c>
      <c r="E18776" s="2">
        <v>-3.0353000000000002E-2</v>
      </c>
      <c r="F18776">
        <f t="shared" si="293"/>
        <v>1.9757850000000017</v>
      </c>
    </row>
    <row r="18777" spans="1:6" x14ac:dyDescent="0.45">
      <c r="A18777">
        <v>4</v>
      </c>
      <c r="B18777">
        <v>2</v>
      </c>
      <c r="C18777">
        <v>1</v>
      </c>
      <c r="D18777">
        <v>376</v>
      </c>
      <c r="E18777" s="2">
        <v>-2.0072E-2</v>
      </c>
      <c r="F18777">
        <f t="shared" si="293"/>
        <v>1.973469000000003</v>
      </c>
    </row>
    <row r="18778" spans="1:6" x14ac:dyDescent="0.45">
      <c r="A18778">
        <v>4</v>
      </c>
      <c r="B18778">
        <v>2</v>
      </c>
      <c r="C18778">
        <v>1</v>
      </c>
      <c r="D18778">
        <v>377</v>
      </c>
      <c r="E18778" s="2">
        <v>-0.123366</v>
      </c>
      <c r="F18778">
        <f t="shared" si="293"/>
        <v>1.9704360000000021</v>
      </c>
    </row>
    <row r="18779" spans="1:6" x14ac:dyDescent="0.45">
      <c r="A18779">
        <v>4</v>
      </c>
      <c r="B18779">
        <v>2</v>
      </c>
      <c r="C18779">
        <v>1</v>
      </c>
      <c r="D18779">
        <v>378</v>
      </c>
      <c r="E18779" s="2">
        <v>-1.9970000000000001E-3</v>
      </c>
      <c r="F18779">
        <f t="shared" si="293"/>
        <v>1.9992290000000006</v>
      </c>
    </row>
    <row r="18780" spans="1:6" x14ac:dyDescent="0.45">
      <c r="A18780">
        <v>4</v>
      </c>
      <c r="B18780">
        <v>2</v>
      </c>
      <c r="C18780">
        <v>1</v>
      </c>
      <c r="D18780">
        <v>379</v>
      </c>
      <c r="E18780" s="2">
        <v>-3.7317999999999997E-2</v>
      </c>
      <c r="F18780">
        <f t="shared" si="293"/>
        <v>1.9973480000000017</v>
      </c>
    </row>
    <row r="18781" spans="1:6" x14ac:dyDescent="0.45">
      <c r="A18781">
        <v>4</v>
      </c>
      <c r="B18781">
        <v>2</v>
      </c>
      <c r="C18781">
        <v>1</v>
      </c>
      <c r="D18781">
        <v>380</v>
      </c>
      <c r="E18781" s="2">
        <v>-5.0756999999999997E-2</v>
      </c>
      <c r="F18781">
        <f t="shared" si="293"/>
        <v>1.9976189999999974</v>
      </c>
    </row>
    <row r="18782" spans="1:6" x14ac:dyDescent="0.45">
      <c r="A18782">
        <v>4</v>
      </c>
      <c r="B18782">
        <v>2</v>
      </c>
      <c r="C18782">
        <v>1</v>
      </c>
      <c r="D18782">
        <v>381</v>
      </c>
      <c r="E18782" s="2">
        <v>-8.9870000000000002E-3</v>
      </c>
      <c r="F18782">
        <f t="shared" si="293"/>
        <v>1.9978879999999957</v>
      </c>
    </row>
    <row r="18783" spans="1:6" x14ac:dyDescent="0.45">
      <c r="A18783">
        <v>4</v>
      </c>
      <c r="B18783">
        <v>2</v>
      </c>
      <c r="C18783">
        <v>1</v>
      </c>
      <c r="D18783">
        <v>382</v>
      </c>
      <c r="E18783" s="2">
        <v>-4.3810000000000003E-3</v>
      </c>
      <c r="F18783">
        <f t="shared" si="293"/>
        <v>1.9939759999999978</v>
      </c>
    </row>
    <row r="18784" spans="1:6" x14ac:dyDescent="0.45">
      <c r="A18784">
        <v>4</v>
      </c>
      <c r="B18784">
        <v>2</v>
      </c>
      <c r="C18784">
        <v>1</v>
      </c>
      <c r="D18784">
        <v>383</v>
      </c>
      <c r="E18784" s="2">
        <v>-2.1755E-2</v>
      </c>
      <c r="F18784">
        <f t="shared" si="293"/>
        <v>1.9909799999999982</v>
      </c>
    </row>
    <row r="18785" spans="1:6" x14ac:dyDescent="0.45">
      <c r="A18785">
        <v>4</v>
      </c>
      <c r="B18785">
        <v>2</v>
      </c>
      <c r="C18785">
        <v>1</v>
      </c>
      <c r="D18785">
        <v>384</v>
      </c>
      <c r="E18785" s="2">
        <v>-3.2169999999999998E-3</v>
      </c>
      <c r="F18785">
        <f t="shared" si="293"/>
        <v>1.9872849999999993</v>
      </c>
    </row>
    <row r="18786" spans="1:6" x14ac:dyDescent="0.45">
      <c r="A18786">
        <v>4</v>
      </c>
      <c r="B18786">
        <v>2</v>
      </c>
      <c r="C18786">
        <v>1</v>
      </c>
      <c r="D18786">
        <v>385</v>
      </c>
      <c r="E18786" s="2">
        <v>-0.12808700000000001</v>
      </c>
      <c r="F18786">
        <f t="shared" si="293"/>
        <v>1.9841749999999987</v>
      </c>
    </row>
    <row r="18787" spans="1:6" x14ac:dyDescent="0.45">
      <c r="A18787">
        <v>4</v>
      </c>
      <c r="B18787">
        <v>2</v>
      </c>
      <c r="C18787">
        <v>1</v>
      </c>
      <c r="D18787">
        <v>386</v>
      </c>
      <c r="E18787" s="2">
        <v>-8.2959999999999996E-3</v>
      </c>
      <c r="F18787">
        <f t="shared" si="293"/>
        <v>2.0142169999999986</v>
      </c>
    </row>
    <row r="18788" spans="1:6" x14ac:dyDescent="0.45">
      <c r="A18788">
        <v>4</v>
      </c>
      <c r="B18788">
        <v>2</v>
      </c>
      <c r="C18788">
        <v>1</v>
      </c>
      <c r="D18788">
        <v>387</v>
      </c>
      <c r="E18788" s="2">
        <v>-1.1779E-2</v>
      </c>
      <c r="F18788">
        <f t="shared" si="293"/>
        <v>2.0088879999999962</v>
      </c>
    </row>
    <row r="18789" spans="1:6" x14ac:dyDescent="0.45">
      <c r="A18789">
        <v>4</v>
      </c>
      <c r="B18789">
        <v>2</v>
      </c>
      <c r="C18789">
        <v>1</v>
      </c>
      <c r="D18789">
        <v>388</v>
      </c>
      <c r="E18789" s="2">
        <v>-2.9026E-2</v>
      </c>
      <c r="F18789">
        <f t="shared" si="293"/>
        <v>2.0037119999999899</v>
      </c>
    </row>
    <row r="18790" spans="1:6" x14ac:dyDescent="0.45">
      <c r="A18790">
        <v>4</v>
      </c>
      <c r="B18790">
        <v>2</v>
      </c>
      <c r="C18790">
        <v>1</v>
      </c>
      <c r="D18790">
        <v>389</v>
      </c>
      <c r="E18790" s="2">
        <v>-0.163797</v>
      </c>
      <c r="F18790">
        <f t="shared" si="293"/>
        <v>2.0004879999999918</v>
      </c>
    </row>
    <row r="18791" spans="1:6" x14ac:dyDescent="0.45">
      <c r="A18791">
        <v>4</v>
      </c>
      <c r="B18791">
        <v>2</v>
      </c>
      <c r="C18791">
        <v>1</v>
      </c>
      <c r="D18791">
        <v>390</v>
      </c>
      <c r="E18791" s="2">
        <v>-8.9398000000000005E-2</v>
      </c>
      <c r="F18791">
        <f t="shared" si="293"/>
        <v>2.0492329999999912</v>
      </c>
    </row>
    <row r="18792" spans="1:6" x14ac:dyDescent="0.45">
      <c r="A18792">
        <v>4</v>
      </c>
      <c r="B18792">
        <v>2</v>
      </c>
      <c r="C18792">
        <v>1</v>
      </c>
      <c r="D18792">
        <v>391</v>
      </c>
      <c r="E18792" s="2">
        <v>-2.1770000000000001E-3</v>
      </c>
      <c r="F18792">
        <f t="shared" si="293"/>
        <v>2.0614259999999898</v>
      </c>
    </row>
    <row r="18793" spans="1:6" x14ac:dyDescent="0.45">
      <c r="A18793">
        <v>4</v>
      </c>
      <c r="B18793">
        <v>2</v>
      </c>
      <c r="C18793">
        <v>1</v>
      </c>
      <c r="D18793">
        <v>392</v>
      </c>
      <c r="E18793" s="2">
        <v>-1.0363000000000001E-2</v>
      </c>
      <c r="F18793">
        <f t="shared" si="293"/>
        <v>2.0590449999999896</v>
      </c>
    </row>
    <row r="18794" spans="1:6" x14ac:dyDescent="0.45">
      <c r="A18794">
        <v>4</v>
      </c>
      <c r="B18794">
        <v>2</v>
      </c>
      <c r="C18794">
        <v>1</v>
      </c>
      <c r="D18794">
        <v>393</v>
      </c>
      <c r="E18794" s="2">
        <v>-1.3702000000000001E-2</v>
      </c>
      <c r="F18794">
        <f t="shared" si="293"/>
        <v>2.0541789999999875</v>
      </c>
    </row>
    <row r="18795" spans="1:6" x14ac:dyDescent="0.45">
      <c r="A18795">
        <v>4</v>
      </c>
      <c r="B18795">
        <v>2</v>
      </c>
      <c r="C18795">
        <v>1</v>
      </c>
      <c r="D18795">
        <v>394</v>
      </c>
      <c r="E18795" s="2">
        <v>-2.3421000000000001E-2</v>
      </c>
      <c r="F18795">
        <f t="shared" si="293"/>
        <v>2.0496829999999897</v>
      </c>
    </row>
    <row r="18796" spans="1:6" x14ac:dyDescent="0.45">
      <c r="A18796">
        <v>4</v>
      </c>
      <c r="B18796">
        <v>2</v>
      </c>
      <c r="C18796">
        <v>1</v>
      </c>
      <c r="D18796">
        <v>395</v>
      </c>
      <c r="E18796" s="2">
        <v>-2.3286000000000001E-2</v>
      </c>
      <c r="F18796">
        <f t="shared" si="293"/>
        <v>2.0458119999999886</v>
      </c>
    </row>
    <row r="18797" spans="1:6" x14ac:dyDescent="0.45">
      <c r="A18797">
        <v>4</v>
      </c>
      <c r="B18797">
        <v>2</v>
      </c>
      <c r="C18797">
        <v>1</v>
      </c>
      <c r="D18797">
        <v>396</v>
      </c>
      <c r="E18797" s="2">
        <v>-2.5332E-2</v>
      </c>
      <c r="F18797">
        <f t="shared" si="293"/>
        <v>2.04295599999999</v>
      </c>
    </row>
    <row r="18798" spans="1:6" x14ac:dyDescent="0.45">
      <c r="A18798">
        <v>4</v>
      </c>
      <c r="B18798">
        <v>2</v>
      </c>
      <c r="C18798">
        <v>1</v>
      </c>
      <c r="D18798">
        <v>397</v>
      </c>
      <c r="E18798" s="2">
        <v>-3.1494000000000001E-2</v>
      </c>
      <c r="F18798">
        <f t="shared" si="293"/>
        <v>2.0399689999999877</v>
      </c>
    </row>
    <row r="18799" spans="1:6" x14ac:dyDescent="0.45">
      <c r="A18799">
        <v>4</v>
      </c>
      <c r="B18799">
        <v>2</v>
      </c>
      <c r="C18799">
        <v>1</v>
      </c>
      <c r="D18799">
        <v>398</v>
      </c>
      <c r="E18799" s="2">
        <v>-2.896E-2</v>
      </c>
      <c r="F18799">
        <f t="shared" si="293"/>
        <v>2.0374169999999863</v>
      </c>
    </row>
    <row r="18800" spans="1:6" x14ac:dyDescent="0.45">
      <c r="A18800">
        <v>4</v>
      </c>
      <c r="B18800">
        <v>2</v>
      </c>
      <c r="C18800">
        <v>1</v>
      </c>
      <c r="D18800">
        <v>399</v>
      </c>
      <c r="E18800" s="2">
        <v>-3.1097E-2</v>
      </c>
      <c r="F18800">
        <f t="shared" si="293"/>
        <v>2.0332739999999876</v>
      </c>
    </row>
    <row r="18801" spans="1:6" x14ac:dyDescent="0.45">
      <c r="A18801">
        <v>4</v>
      </c>
      <c r="B18801">
        <v>2</v>
      </c>
      <c r="C18801">
        <v>1</v>
      </c>
      <c r="D18801">
        <v>400</v>
      </c>
      <c r="E18801" s="2">
        <v>3.1618E-2</v>
      </c>
      <c r="F18801">
        <f t="shared" si="293"/>
        <v>2.0324709999999868</v>
      </c>
    </row>
    <row r="18802" spans="1:6" x14ac:dyDescent="0.45">
      <c r="A18802">
        <v>4</v>
      </c>
      <c r="B18802">
        <v>2</v>
      </c>
      <c r="C18802">
        <v>1</v>
      </c>
      <c r="D18802">
        <v>401</v>
      </c>
      <c r="E18802" s="2">
        <v>8.2645999999999997E-2</v>
      </c>
      <c r="F18802">
        <f t="shared" si="293"/>
        <v>2.0035839999999885</v>
      </c>
    </row>
    <row r="18803" spans="1:6" x14ac:dyDescent="0.45">
      <c r="A18803">
        <v>4</v>
      </c>
      <c r="B18803">
        <v>2</v>
      </c>
      <c r="C18803">
        <v>1</v>
      </c>
      <c r="D18803">
        <v>402</v>
      </c>
      <c r="E18803" s="2">
        <v>1.8064E-2</v>
      </c>
      <c r="F18803">
        <f t="shared" si="293"/>
        <v>1.9380779999999889</v>
      </c>
    </row>
    <row r="18804" spans="1:6" x14ac:dyDescent="0.45">
      <c r="A18804">
        <v>4</v>
      </c>
      <c r="B18804">
        <v>2</v>
      </c>
      <c r="C18804">
        <v>1</v>
      </c>
      <c r="D18804">
        <v>403</v>
      </c>
      <c r="E18804" s="2">
        <v>4.1273999999999998E-2</v>
      </c>
      <c r="F18804">
        <f t="shared" si="293"/>
        <v>1.9213359999999875</v>
      </c>
    </row>
    <row r="18805" spans="1:6" x14ac:dyDescent="0.45">
      <c r="A18805">
        <v>4</v>
      </c>
      <c r="B18805">
        <v>2</v>
      </c>
      <c r="C18805">
        <v>1</v>
      </c>
      <c r="D18805">
        <v>404</v>
      </c>
      <c r="E18805" s="2">
        <v>8.9210000000000001E-3</v>
      </c>
      <c r="F18805">
        <f t="shared" si="293"/>
        <v>1.8845909999999897</v>
      </c>
    </row>
    <row r="18806" spans="1:6" x14ac:dyDescent="0.45">
      <c r="A18806">
        <v>4</v>
      </c>
      <c r="B18806">
        <v>2</v>
      </c>
      <c r="C18806">
        <v>1</v>
      </c>
      <c r="D18806">
        <v>405</v>
      </c>
      <c r="E18806" s="2">
        <v>2.1094999999999999E-2</v>
      </c>
      <c r="F18806">
        <f t="shared" si="293"/>
        <v>1.8762129999999888</v>
      </c>
    </row>
    <row r="18807" spans="1:6" x14ac:dyDescent="0.45">
      <c r="A18807">
        <v>4</v>
      </c>
      <c r="B18807">
        <v>2</v>
      </c>
      <c r="C18807">
        <v>1</v>
      </c>
      <c r="D18807">
        <v>406</v>
      </c>
      <c r="E18807" s="2">
        <v>1.7233999999999999E-2</v>
      </c>
      <c r="F18807">
        <f t="shared" si="293"/>
        <v>1.8572419999999863</v>
      </c>
    </row>
    <row r="18808" spans="1:6" x14ac:dyDescent="0.45">
      <c r="A18808">
        <v>4</v>
      </c>
      <c r="B18808">
        <v>2</v>
      </c>
      <c r="C18808">
        <v>1</v>
      </c>
      <c r="D18808">
        <v>407</v>
      </c>
      <c r="E18808" s="2">
        <v>3.1217999999999999E-2</v>
      </c>
      <c r="F18808">
        <f t="shared" si="293"/>
        <v>1.8412989999999878</v>
      </c>
    </row>
    <row r="18809" spans="1:6" x14ac:dyDescent="0.45">
      <c r="A18809">
        <v>4</v>
      </c>
      <c r="B18809">
        <v>2</v>
      </c>
      <c r="C18809">
        <v>1</v>
      </c>
      <c r="D18809">
        <v>408</v>
      </c>
      <c r="E18809" s="2">
        <v>1.6843E-2</v>
      </c>
      <c r="F18809">
        <f t="shared" si="293"/>
        <v>1.8136569999999892</v>
      </c>
    </row>
    <row r="18810" spans="1:6" x14ac:dyDescent="0.45">
      <c r="A18810">
        <v>4</v>
      </c>
      <c r="B18810">
        <v>2</v>
      </c>
      <c r="C18810">
        <v>1</v>
      </c>
      <c r="D18810">
        <v>409</v>
      </c>
      <c r="E18810" s="2">
        <v>3.5757999999999998E-2</v>
      </c>
      <c r="F18810">
        <f t="shared" si="293"/>
        <v>1.7980759999999918</v>
      </c>
    </row>
    <row r="18811" spans="1:6" x14ac:dyDescent="0.45">
      <c r="A18811">
        <v>4</v>
      </c>
      <c r="B18811">
        <v>2</v>
      </c>
      <c r="C18811">
        <v>1</v>
      </c>
      <c r="D18811">
        <v>410</v>
      </c>
      <c r="E18811" s="2">
        <v>8.7539000000000006E-2</v>
      </c>
      <c r="F18811">
        <f t="shared" si="293"/>
        <v>1.7657919999999909</v>
      </c>
    </row>
    <row r="18812" spans="1:6" x14ac:dyDescent="0.45">
      <c r="A18812">
        <v>4</v>
      </c>
      <c r="B18812">
        <v>2</v>
      </c>
      <c r="C18812">
        <v>1</v>
      </c>
      <c r="D18812">
        <v>411</v>
      </c>
      <c r="E18812" s="2">
        <v>3.9649999999999998E-2</v>
      </c>
      <c r="F18812">
        <f t="shared" si="293"/>
        <v>1.6891959999999899</v>
      </c>
    </row>
    <row r="18813" spans="1:6" x14ac:dyDescent="0.45">
      <c r="A18813">
        <v>4</v>
      </c>
      <c r="B18813">
        <v>2</v>
      </c>
      <c r="C18813">
        <v>1</v>
      </c>
      <c r="D18813">
        <v>412</v>
      </c>
      <c r="E18813" s="2">
        <v>1.6930000000000001E-2</v>
      </c>
      <c r="F18813">
        <f t="shared" si="293"/>
        <v>1.6533999999999918</v>
      </c>
    </row>
    <row r="18814" spans="1:6" x14ac:dyDescent="0.45">
      <c r="A18814">
        <v>4</v>
      </c>
      <c r="B18814">
        <v>2</v>
      </c>
      <c r="C18814">
        <v>1</v>
      </c>
      <c r="D18814">
        <v>413</v>
      </c>
      <c r="E18814" s="2">
        <v>3.1766000000000003E-2</v>
      </c>
      <c r="F18814">
        <f t="shared" si="293"/>
        <v>1.6378559999999902</v>
      </c>
    </row>
    <row r="18815" spans="1:6" x14ac:dyDescent="0.45">
      <c r="A18815">
        <v>4</v>
      </c>
      <c r="B18815">
        <v>2</v>
      </c>
      <c r="C18815">
        <v>1</v>
      </c>
      <c r="D18815">
        <v>414</v>
      </c>
      <c r="E18815" s="2">
        <v>1.6746E-2</v>
      </c>
      <c r="F18815">
        <f t="shared" si="293"/>
        <v>1.6098739999999958</v>
      </c>
    </row>
    <row r="18816" spans="1:6" x14ac:dyDescent="0.45">
      <c r="A18816">
        <v>4</v>
      </c>
      <c r="B18816">
        <v>2</v>
      </c>
      <c r="C18816">
        <v>1</v>
      </c>
      <c r="D18816">
        <v>415</v>
      </c>
      <c r="E18816" s="2">
        <v>0.121641</v>
      </c>
      <c r="F18816">
        <f t="shared" si="293"/>
        <v>1.5944359999999951</v>
      </c>
    </row>
    <row r="18817" spans="1:6" x14ac:dyDescent="0.45">
      <c r="A18817">
        <v>4</v>
      </c>
      <c r="B18817">
        <v>2</v>
      </c>
      <c r="C18817">
        <v>1</v>
      </c>
      <c r="D18817">
        <v>416</v>
      </c>
      <c r="E18817" s="2">
        <v>4.4728999999999998E-2</v>
      </c>
      <c r="F18817">
        <f t="shared" si="293"/>
        <v>1.4944219999999993</v>
      </c>
    </row>
    <row r="18818" spans="1:6" x14ac:dyDescent="0.45">
      <c r="A18818">
        <v>4</v>
      </c>
      <c r="B18818">
        <v>2</v>
      </c>
      <c r="C18818">
        <v>1</v>
      </c>
      <c r="D18818">
        <v>417</v>
      </c>
      <c r="E18818" s="2">
        <v>6.058E-3</v>
      </c>
      <c r="F18818">
        <f t="shared" ref="F18818:F18881" si="294">SUM(E18818:E19617)</f>
        <v>1.4547639999999959</v>
      </c>
    </row>
    <row r="18819" spans="1:6" x14ac:dyDescent="0.45">
      <c r="A18819">
        <v>4</v>
      </c>
      <c r="B18819">
        <v>2</v>
      </c>
      <c r="C18819">
        <v>1</v>
      </c>
      <c r="D18819">
        <v>418</v>
      </c>
      <c r="E18819" s="2">
        <v>6.6492999999999997E-2</v>
      </c>
      <c r="F18819">
        <f t="shared" si="294"/>
        <v>1.4490739999999964</v>
      </c>
    </row>
    <row r="18820" spans="1:6" x14ac:dyDescent="0.45">
      <c r="A18820">
        <v>4</v>
      </c>
      <c r="B18820">
        <v>2</v>
      </c>
      <c r="C18820">
        <v>1</v>
      </c>
      <c r="D18820">
        <v>419</v>
      </c>
      <c r="E18820" s="2">
        <v>1.5216E-2</v>
      </c>
      <c r="F18820">
        <f t="shared" si="294"/>
        <v>1.3923219999999983</v>
      </c>
    </row>
    <row r="18821" spans="1:6" x14ac:dyDescent="0.45">
      <c r="A18821">
        <v>4</v>
      </c>
      <c r="B18821">
        <v>2</v>
      </c>
      <c r="C18821">
        <v>1</v>
      </c>
      <c r="D18821">
        <v>420</v>
      </c>
      <c r="E18821" s="2">
        <v>1.0581999999999999E-2</v>
      </c>
      <c r="F18821">
        <f t="shared" si="294"/>
        <v>1.3784430000000039</v>
      </c>
    </row>
    <row r="18822" spans="1:6" x14ac:dyDescent="0.45">
      <c r="A18822">
        <v>4</v>
      </c>
      <c r="B18822">
        <v>2</v>
      </c>
      <c r="C18822">
        <v>1</v>
      </c>
      <c r="D18822">
        <v>421</v>
      </c>
      <c r="E18822" s="2">
        <v>4.9886E-2</v>
      </c>
      <c r="F18822">
        <f t="shared" si="294"/>
        <v>1.3686900000000017</v>
      </c>
    </row>
    <row r="18823" spans="1:6" x14ac:dyDescent="0.45">
      <c r="A18823">
        <v>4</v>
      </c>
      <c r="B18823">
        <v>2</v>
      </c>
      <c r="C18823">
        <v>1</v>
      </c>
      <c r="D18823">
        <v>422</v>
      </c>
      <c r="E18823" s="2">
        <v>8.3403000000000005E-2</v>
      </c>
      <c r="F18823">
        <f t="shared" si="294"/>
        <v>1.3249850000000023</v>
      </c>
    </row>
    <row r="18824" spans="1:6" x14ac:dyDescent="0.45">
      <c r="A18824">
        <v>4</v>
      </c>
      <c r="B18824">
        <v>2</v>
      </c>
      <c r="C18824">
        <v>1</v>
      </c>
      <c r="D18824">
        <v>423</v>
      </c>
      <c r="E18824" s="2">
        <v>7.3062000000000002E-2</v>
      </c>
      <c r="F18824">
        <f t="shared" si="294"/>
        <v>1.2530110000000034</v>
      </c>
    </row>
    <row r="18825" spans="1:6" x14ac:dyDescent="0.45">
      <c r="A18825">
        <v>4</v>
      </c>
      <c r="B18825">
        <v>2</v>
      </c>
      <c r="C18825">
        <v>1</v>
      </c>
      <c r="D18825">
        <v>424</v>
      </c>
      <c r="E18825" s="2">
        <v>2.2357999999999999E-2</v>
      </c>
      <c r="F18825">
        <f t="shared" si="294"/>
        <v>1.1901150000000031</v>
      </c>
    </row>
    <row r="18826" spans="1:6" x14ac:dyDescent="0.45">
      <c r="A18826">
        <v>4</v>
      </c>
      <c r="B18826">
        <v>2</v>
      </c>
      <c r="C18826">
        <v>1</v>
      </c>
      <c r="D18826">
        <v>425</v>
      </c>
      <c r="E18826" s="2">
        <v>6.3995999999999997E-2</v>
      </c>
      <c r="F18826">
        <f t="shared" si="294"/>
        <v>1.1695790000000026</v>
      </c>
    </row>
    <row r="18827" spans="1:6" x14ac:dyDescent="0.45">
      <c r="A18827">
        <v>4</v>
      </c>
      <c r="B18827">
        <v>2</v>
      </c>
      <c r="C18827">
        <v>1</v>
      </c>
      <c r="D18827">
        <v>426</v>
      </c>
      <c r="E18827" s="2">
        <v>9.2134999999999995E-2</v>
      </c>
      <c r="F18827">
        <f t="shared" si="294"/>
        <v>1.1163000000000032</v>
      </c>
    </row>
    <row r="18828" spans="1:6" x14ac:dyDescent="0.45">
      <c r="A18828">
        <v>4</v>
      </c>
      <c r="B18828">
        <v>2</v>
      </c>
      <c r="C18828">
        <v>1</v>
      </c>
      <c r="D18828">
        <v>427</v>
      </c>
      <c r="E18828" s="2">
        <v>4.9246999999999999E-2</v>
      </c>
      <c r="F18828">
        <f t="shared" si="294"/>
        <v>1.0376980000000031</v>
      </c>
    </row>
    <row r="18829" spans="1:6" x14ac:dyDescent="0.45">
      <c r="A18829">
        <v>4</v>
      </c>
      <c r="B18829">
        <v>2</v>
      </c>
      <c r="C18829">
        <v>1</v>
      </c>
      <c r="D18829">
        <v>428</v>
      </c>
      <c r="E18829" s="2">
        <v>3.2045999999999998E-2</v>
      </c>
      <c r="F18829">
        <f t="shared" si="294"/>
        <v>0.99370200000000386</v>
      </c>
    </row>
    <row r="18830" spans="1:6" x14ac:dyDescent="0.45">
      <c r="A18830">
        <v>4</v>
      </c>
      <c r="B18830">
        <v>2</v>
      </c>
      <c r="C18830">
        <v>1</v>
      </c>
      <c r="D18830">
        <v>429</v>
      </c>
      <c r="E18830" s="2">
        <v>3.0626E-2</v>
      </c>
      <c r="F18830">
        <f t="shared" si="294"/>
        <v>0.96440700000000257</v>
      </c>
    </row>
    <row r="18831" spans="1:6" x14ac:dyDescent="0.45">
      <c r="A18831">
        <v>4</v>
      </c>
      <c r="B18831">
        <v>2</v>
      </c>
      <c r="C18831">
        <v>1</v>
      </c>
      <c r="D18831">
        <v>430</v>
      </c>
      <c r="E18831" s="2">
        <v>3.1E-2</v>
      </c>
      <c r="F18831">
        <f t="shared" si="294"/>
        <v>0.93658900000000234</v>
      </c>
    </row>
    <row r="18832" spans="1:6" x14ac:dyDescent="0.45">
      <c r="A18832">
        <v>4</v>
      </c>
      <c r="B18832">
        <v>2</v>
      </c>
      <c r="C18832">
        <v>1</v>
      </c>
      <c r="D18832">
        <v>431</v>
      </c>
      <c r="E18832" s="2">
        <v>4.0883000000000003E-2</v>
      </c>
      <c r="F18832">
        <f t="shared" si="294"/>
        <v>0.90906500000000401</v>
      </c>
    </row>
    <row r="18833" spans="1:6" x14ac:dyDescent="0.45">
      <c r="A18833">
        <v>4</v>
      </c>
      <c r="B18833">
        <v>2</v>
      </c>
      <c r="C18833">
        <v>1</v>
      </c>
      <c r="D18833">
        <v>432</v>
      </c>
      <c r="E18833" s="2">
        <v>1.1960999999999999E-2</v>
      </c>
      <c r="F18833">
        <f t="shared" si="294"/>
        <v>0.873278000000003</v>
      </c>
    </row>
    <row r="18834" spans="1:6" x14ac:dyDescent="0.45">
      <c r="A18834">
        <v>4</v>
      </c>
      <c r="B18834">
        <v>2</v>
      </c>
      <c r="C18834">
        <v>1</v>
      </c>
      <c r="D18834">
        <v>433</v>
      </c>
      <c r="E18834" s="2">
        <v>1.6240999999999998E-2</v>
      </c>
      <c r="F18834">
        <f t="shared" si="294"/>
        <v>0.86217500000000358</v>
      </c>
    </row>
    <row r="18835" spans="1:6" x14ac:dyDescent="0.45">
      <c r="A18835">
        <v>4</v>
      </c>
      <c r="B18835">
        <v>2</v>
      </c>
      <c r="C18835">
        <v>1</v>
      </c>
      <c r="D18835">
        <v>434</v>
      </c>
      <c r="E18835" s="2">
        <v>7.149E-3</v>
      </c>
      <c r="F18835">
        <f t="shared" si="294"/>
        <v>0.84712200000000271</v>
      </c>
    </row>
    <row r="18836" spans="1:6" x14ac:dyDescent="0.45">
      <c r="A18836">
        <v>4</v>
      </c>
      <c r="B18836">
        <v>2</v>
      </c>
      <c r="C18836">
        <v>1</v>
      </c>
      <c r="D18836">
        <v>435</v>
      </c>
      <c r="E18836" s="2">
        <v>1.5224E-2</v>
      </c>
      <c r="F18836">
        <f t="shared" si="294"/>
        <v>0.84049000000000262</v>
      </c>
    </row>
    <row r="18837" spans="1:6" x14ac:dyDescent="0.45">
      <c r="A18837">
        <v>4</v>
      </c>
      <c r="B18837">
        <v>2</v>
      </c>
      <c r="C18837">
        <v>1</v>
      </c>
      <c r="D18837">
        <v>436</v>
      </c>
      <c r="E18837" s="2">
        <v>6.3462000000000005E-2</v>
      </c>
      <c r="F18837">
        <f t="shared" si="294"/>
        <v>0.82669500000000229</v>
      </c>
    </row>
    <row r="18838" spans="1:6" x14ac:dyDescent="0.45">
      <c r="A18838">
        <v>4</v>
      </c>
      <c r="B18838">
        <v>2</v>
      </c>
      <c r="C18838">
        <v>1</v>
      </c>
      <c r="D18838">
        <v>437</v>
      </c>
      <c r="E18838" s="2">
        <v>8.4961999999999996E-2</v>
      </c>
      <c r="F18838">
        <f t="shared" si="294"/>
        <v>0.77163800000000271</v>
      </c>
    </row>
    <row r="18839" spans="1:6" x14ac:dyDescent="0.45">
      <c r="A18839">
        <v>4</v>
      </c>
      <c r="B18839">
        <v>2</v>
      </c>
      <c r="C18839">
        <v>1</v>
      </c>
      <c r="D18839">
        <v>438</v>
      </c>
      <c r="E18839" s="2">
        <v>3.9319E-2</v>
      </c>
      <c r="F18839">
        <f t="shared" si="294"/>
        <v>0.70038900000000381</v>
      </c>
    </row>
    <row r="18840" spans="1:6" x14ac:dyDescent="0.45">
      <c r="A18840">
        <v>4</v>
      </c>
      <c r="B18840">
        <v>2</v>
      </c>
      <c r="C18840">
        <v>1</v>
      </c>
      <c r="D18840">
        <v>439</v>
      </c>
      <c r="E18840" s="2">
        <v>5.8427E-2</v>
      </c>
      <c r="F18840">
        <f t="shared" si="294"/>
        <v>0.66504200000000291</v>
      </c>
    </row>
    <row r="18841" spans="1:6" x14ac:dyDescent="0.45">
      <c r="A18841">
        <v>4</v>
      </c>
      <c r="B18841">
        <v>2</v>
      </c>
      <c r="C18841">
        <v>1</v>
      </c>
      <c r="D18841">
        <v>440</v>
      </c>
      <c r="E18841" s="2">
        <v>5.9438999999999999E-2</v>
      </c>
      <c r="F18841">
        <f t="shared" si="294"/>
        <v>0.61350100000000252</v>
      </c>
    </row>
    <row r="18842" spans="1:6" x14ac:dyDescent="0.45">
      <c r="A18842">
        <v>4</v>
      </c>
      <c r="B18842">
        <v>2</v>
      </c>
      <c r="C18842">
        <v>1</v>
      </c>
      <c r="D18842">
        <v>441</v>
      </c>
      <c r="E18842" s="2">
        <v>1.0149E-2</v>
      </c>
      <c r="F18842">
        <f t="shared" si="294"/>
        <v>0.56080600000000336</v>
      </c>
    </row>
    <row r="18843" spans="1:6" x14ac:dyDescent="0.45">
      <c r="A18843">
        <v>4</v>
      </c>
      <c r="B18843">
        <v>2</v>
      </c>
      <c r="C18843">
        <v>1</v>
      </c>
      <c r="D18843">
        <v>442</v>
      </c>
      <c r="E18843" s="2">
        <v>3.1937E-2</v>
      </c>
      <c r="F18843">
        <f t="shared" si="294"/>
        <v>0.55133400000000321</v>
      </c>
    </row>
    <row r="18844" spans="1:6" x14ac:dyDescent="0.45">
      <c r="A18844">
        <v>4</v>
      </c>
      <c r="B18844">
        <v>2</v>
      </c>
      <c r="C18844">
        <v>1</v>
      </c>
      <c r="D18844">
        <v>443</v>
      </c>
      <c r="E18844" s="2">
        <v>8.5091E-2</v>
      </c>
      <c r="F18844">
        <f t="shared" si="294"/>
        <v>0.52275200000000233</v>
      </c>
    </row>
    <row r="18845" spans="1:6" x14ac:dyDescent="0.45">
      <c r="A18845">
        <v>4</v>
      </c>
      <c r="B18845">
        <v>2</v>
      </c>
      <c r="C18845">
        <v>1</v>
      </c>
      <c r="D18845">
        <v>444</v>
      </c>
      <c r="E18845" s="2">
        <v>5.0255000000000001E-2</v>
      </c>
      <c r="F18845">
        <f t="shared" si="294"/>
        <v>0.45051900000000378</v>
      </c>
    </row>
    <row r="18846" spans="1:6" x14ac:dyDescent="0.45">
      <c r="A18846">
        <v>4</v>
      </c>
      <c r="B18846">
        <v>2</v>
      </c>
      <c r="C18846">
        <v>1</v>
      </c>
      <c r="D18846">
        <v>445</v>
      </c>
      <c r="E18846" s="2">
        <v>5.7124000000000001E-2</v>
      </c>
      <c r="F18846">
        <f t="shared" si="294"/>
        <v>0.40579600000000482</v>
      </c>
    </row>
    <row r="18847" spans="1:6" x14ac:dyDescent="0.45">
      <c r="A18847">
        <v>4</v>
      </c>
      <c r="B18847">
        <v>2</v>
      </c>
      <c r="C18847">
        <v>1</v>
      </c>
      <c r="D18847">
        <v>446</v>
      </c>
      <c r="E18847" s="2">
        <v>1.8272E-2</v>
      </c>
      <c r="F18847">
        <f t="shared" si="294"/>
        <v>0.355767000000005</v>
      </c>
    </row>
    <row r="18848" spans="1:6" x14ac:dyDescent="0.45">
      <c r="A18848">
        <v>4</v>
      </c>
      <c r="B18848">
        <v>2</v>
      </c>
      <c r="C18848">
        <v>1</v>
      </c>
      <c r="D18848">
        <v>447</v>
      </c>
      <c r="E18848" s="2">
        <v>1.8487E-2</v>
      </c>
      <c r="F18848">
        <f t="shared" si="294"/>
        <v>0.33884400000000525</v>
      </c>
    </row>
    <row r="18849" spans="1:6" x14ac:dyDescent="0.45">
      <c r="A18849">
        <v>4</v>
      </c>
      <c r="B18849">
        <v>2</v>
      </c>
      <c r="C18849">
        <v>1</v>
      </c>
      <c r="D18849">
        <v>448</v>
      </c>
      <c r="E18849" s="2">
        <v>4.9463E-2</v>
      </c>
      <c r="F18849">
        <f t="shared" si="294"/>
        <v>0.3217880000000049</v>
      </c>
    </row>
    <row r="18850" spans="1:6" x14ac:dyDescent="0.45">
      <c r="A18850">
        <v>4</v>
      </c>
      <c r="B18850">
        <v>2</v>
      </c>
      <c r="C18850">
        <v>1</v>
      </c>
      <c r="D18850">
        <v>449</v>
      </c>
      <c r="E18850" s="2">
        <v>3.1276999999999999E-2</v>
      </c>
      <c r="F18850">
        <f t="shared" si="294"/>
        <v>0.27746900000000363</v>
      </c>
    </row>
    <row r="18851" spans="1:6" x14ac:dyDescent="0.45">
      <c r="A18851">
        <v>4</v>
      </c>
      <c r="B18851">
        <v>2</v>
      </c>
      <c r="C18851">
        <v>1</v>
      </c>
      <c r="D18851">
        <v>450</v>
      </c>
      <c r="E18851" s="2">
        <v>2.0088000000000002E-2</v>
      </c>
      <c r="F18851">
        <f t="shared" si="294"/>
        <v>0.24949700000000435</v>
      </c>
    </row>
    <row r="18852" spans="1:6" x14ac:dyDescent="0.45">
      <c r="A18852">
        <v>4</v>
      </c>
      <c r="B18852">
        <v>2</v>
      </c>
      <c r="C18852">
        <v>1</v>
      </c>
      <c r="D18852">
        <v>451</v>
      </c>
      <c r="E18852" s="2">
        <v>5.2673999999999999E-2</v>
      </c>
      <c r="F18852">
        <f t="shared" si="294"/>
        <v>0.2310240000000045</v>
      </c>
    </row>
    <row r="18853" spans="1:6" x14ac:dyDescent="0.45">
      <c r="A18853">
        <v>4</v>
      </c>
      <c r="B18853">
        <v>2</v>
      </c>
      <c r="C18853">
        <v>1</v>
      </c>
      <c r="D18853">
        <v>452</v>
      </c>
      <c r="E18853" s="2">
        <v>3.4077999999999997E-2</v>
      </c>
      <c r="F18853">
        <f t="shared" si="294"/>
        <v>0.18484100000000345</v>
      </c>
    </row>
    <row r="18854" spans="1:6" x14ac:dyDescent="0.45">
      <c r="A18854">
        <v>4</v>
      </c>
      <c r="B18854">
        <v>2</v>
      </c>
      <c r="C18854">
        <v>1</v>
      </c>
      <c r="D18854">
        <v>453</v>
      </c>
      <c r="E18854" s="2">
        <v>1.7183E-2</v>
      </c>
      <c r="F18854">
        <f t="shared" si="294"/>
        <v>0.15397900000000389</v>
      </c>
    </row>
    <row r="18855" spans="1:6" x14ac:dyDescent="0.45">
      <c r="A18855">
        <v>4</v>
      </c>
      <c r="B18855">
        <v>2</v>
      </c>
      <c r="C18855">
        <v>1</v>
      </c>
      <c r="D18855">
        <v>454</v>
      </c>
      <c r="E18855" s="2">
        <v>1.3598000000000001E-2</v>
      </c>
      <c r="F18855">
        <f t="shared" si="294"/>
        <v>0.13797000000000442</v>
      </c>
    </row>
    <row r="18856" spans="1:6" x14ac:dyDescent="0.45">
      <c r="A18856">
        <v>4</v>
      </c>
      <c r="B18856">
        <v>2</v>
      </c>
      <c r="C18856">
        <v>1</v>
      </c>
      <c r="D18856">
        <v>455</v>
      </c>
      <c r="E18856" s="2">
        <v>8.7737999999999997E-2</v>
      </c>
      <c r="F18856">
        <f t="shared" si="294"/>
        <v>0.12535400000000446</v>
      </c>
    </row>
    <row r="18857" spans="1:6" x14ac:dyDescent="0.45">
      <c r="A18857">
        <v>4</v>
      </c>
      <c r="B18857">
        <v>2</v>
      </c>
      <c r="C18857">
        <v>1</v>
      </c>
      <c r="D18857">
        <v>456</v>
      </c>
      <c r="E18857" s="2">
        <v>9.4953999999999997E-2</v>
      </c>
      <c r="F18857">
        <f t="shared" si="294"/>
        <v>5.0404000000004986E-2</v>
      </c>
    </row>
    <row r="18858" spans="1:6" x14ac:dyDescent="0.45">
      <c r="A18858">
        <v>4</v>
      </c>
      <c r="B18858">
        <v>2</v>
      </c>
      <c r="C18858">
        <v>1</v>
      </c>
      <c r="D18858">
        <v>457</v>
      </c>
      <c r="E18858" s="2">
        <v>7.0600000000000003E-3</v>
      </c>
      <c r="F18858">
        <f t="shared" si="294"/>
        <v>-3.0524999999994484E-2</v>
      </c>
    </row>
    <row r="18859" spans="1:6" x14ac:dyDescent="0.45">
      <c r="A18859">
        <v>4</v>
      </c>
      <c r="B18859">
        <v>2</v>
      </c>
      <c r="C18859">
        <v>1</v>
      </c>
      <c r="D18859">
        <v>458</v>
      </c>
      <c r="E18859" s="2">
        <v>6.3184000000000004E-2</v>
      </c>
      <c r="F18859">
        <f t="shared" si="294"/>
        <v>-3.7157999999995556E-2</v>
      </c>
    </row>
    <row r="18860" spans="1:6" x14ac:dyDescent="0.45">
      <c r="A18860">
        <v>4</v>
      </c>
      <c r="B18860">
        <v>2</v>
      </c>
      <c r="C18860">
        <v>1</v>
      </c>
      <c r="D18860">
        <v>459</v>
      </c>
      <c r="E18860" s="2">
        <v>1.3018999999999999E-2</v>
      </c>
      <c r="F18860">
        <f t="shared" si="294"/>
        <v>-9.0223999999995128E-2</v>
      </c>
    </row>
    <row r="18861" spans="1:6" x14ac:dyDescent="0.45">
      <c r="A18861">
        <v>4</v>
      </c>
      <c r="B18861">
        <v>2</v>
      </c>
      <c r="C18861">
        <v>1</v>
      </c>
      <c r="D18861">
        <v>460</v>
      </c>
      <c r="E18861" s="2">
        <v>3.4629E-2</v>
      </c>
      <c r="F18861">
        <f t="shared" si="294"/>
        <v>-0.10210799999999516</v>
      </c>
    </row>
    <row r="18862" spans="1:6" x14ac:dyDescent="0.45">
      <c r="A18862">
        <v>4</v>
      </c>
      <c r="B18862">
        <v>2</v>
      </c>
      <c r="C18862">
        <v>1</v>
      </c>
      <c r="D18862">
        <v>461</v>
      </c>
      <c r="E18862" s="2">
        <v>5.4378999999999997E-2</v>
      </c>
      <c r="F18862">
        <f t="shared" si="294"/>
        <v>-0.13317399999999388</v>
      </c>
    </row>
    <row r="18863" spans="1:6" x14ac:dyDescent="0.45">
      <c r="A18863">
        <v>4</v>
      </c>
      <c r="B18863">
        <v>2</v>
      </c>
      <c r="C18863">
        <v>1</v>
      </c>
      <c r="D18863">
        <v>462</v>
      </c>
      <c r="E18863" s="2">
        <v>3.1191E-2</v>
      </c>
      <c r="F18863">
        <f t="shared" si="294"/>
        <v>-0.18088399999999422</v>
      </c>
    </row>
    <row r="18864" spans="1:6" x14ac:dyDescent="0.45">
      <c r="A18864">
        <v>4</v>
      </c>
      <c r="B18864">
        <v>2</v>
      </c>
      <c r="C18864">
        <v>1</v>
      </c>
      <c r="D18864">
        <v>463</v>
      </c>
      <c r="E18864" s="2">
        <v>1.2426E-2</v>
      </c>
      <c r="F18864">
        <f t="shared" si="294"/>
        <v>-0.20898799999999379</v>
      </c>
    </row>
    <row r="18865" spans="1:6" x14ac:dyDescent="0.45">
      <c r="A18865">
        <v>4</v>
      </c>
      <c r="B18865">
        <v>2</v>
      </c>
      <c r="C18865">
        <v>1</v>
      </c>
      <c r="D18865">
        <v>464</v>
      </c>
      <c r="E18865" s="2">
        <v>2.0792999999999999E-2</v>
      </c>
      <c r="F18865">
        <f t="shared" si="294"/>
        <v>-0.22063499999999303</v>
      </c>
    </row>
    <row r="18866" spans="1:6" x14ac:dyDescent="0.45">
      <c r="A18866">
        <v>4</v>
      </c>
      <c r="B18866">
        <v>2</v>
      </c>
      <c r="C18866">
        <v>1</v>
      </c>
      <c r="D18866">
        <v>465</v>
      </c>
      <c r="E18866" s="2">
        <v>2.9850999999999999E-2</v>
      </c>
      <c r="F18866">
        <f t="shared" si="294"/>
        <v>-0.23996799999999244</v>
      </c>
    </row>
    <row r="18867" spans="1:6" x14ac:dyDescent="0.45">
      <c r="A18867">
        <v>4</v>
      </c>
      <c r="B18867">
        <v>2</v>
      </c>
      <c r="C18867">
        <v>1</v>
      </c>
      <c r="D18867">
        <v>466</v>
      </c>
      <c r="E18867" s="2">
        <v>2.4409E-2</v>
      </c>
      <c r="F18867">
        <f t="shared" si="294"/>
        <v>-0.26716299999999343</v>
      </c>
    </row>
    <row r="18868" spans="1:6" x14ac:dyDescent="0.45">
      <c r="A18868">
        <v>4</v>
      </c>
      <c r="B18868">
        <v>2</v>
      </c>
      <c r="C18868">
        <v>1</v>
      </c>
      <c r="D18868">
        <v>467</v>
      </c>
      <c r="E18868" s="2">
        <v>1.4819000000000001E-2</v>
      </c>
      <c r="F18868">
        <f t="shared" si="294"/>
        <v>-0.28874799999999434</v>
      </c>
    </row>
    <row r="18869" spans="1:6" x14ac:dyDescent="0.45">
      <c r="A18869">
        <v>4</v>
      </c>
      <c r="B18869">
        <v>2</v>
      </c>
      <c r="C18869">
        <v>1</v>
      </c>
      <c r="D18869">
        <v>468</v>
      </c>
      <c r="E18869" s="2">
        <v>7.6332999999999998E-2</v>
      </c>
      <c r="F18869">
        <f t="shared" si="294"/>
        <v>-0.30254099999999345</v>
      </c>
    </row>
    <row r="18870" spans="1:6" x14ac:dyDescent="0.45">
      <c r="A18870">
        <v>4</v>
      </c>
      <c r="B18870">
        <v>2</v>
      </c>
      <c r="C18870">
        <v>1</v>
      </c>
      <c r="D18870">
        <v>469</v>
      </c>
      <c r="E18870" s="2">
        <v>7.9971E-2</v>
      </c>
      <c r="F18870">
        <f t="shared" si="294"/>
        <v>-0.36370199999999353</v>
      </c>
    </row>
    <row r="18871" spans="1:6" x14ac:dyDescent="0.45">
      <c r="A18871">
        <v>4</v>
      </c>
      <c r="B18871">
        <v>2</v>
      </c>
      <c r="C18871">
        <v>1</v>
      </c>
      <c r="D18871">
        <v>470</v>
      </c>
      <c r="E18871" s="2">
        <v>1.8970999999999998E-2</v>
      </c>
      <c r="F18871">
        <f t="shared" si="294"/>
        <v>-0.43007899999999588</v>
      </c>
    </row>
    <row r="18872" spans="1:6" x14ac:dyDescent="0.45">
      <c r="A18872">
        <v>4</v>
      </c>
      <c r="B18872">
        <v>2</v>
      </c>
      <c r="C18872">
        <v>1</v>
      </c>
      <c r="D18872">
        <v>471</v>
      </c>
      <c r="E18872" s="2">
        <v>3.6448000000000001E-2</v>
      </c>
      <c r="F18872">
        <f t="shared" si="294"/>
        <v>-0.44777499999999476</v>
      </c>
    </row>
    <row r="18873" spans="1:6" x14ac:dyDescent="0.45">
      <c r="A18873">
        <v>4</v>
      </c>
      <c r="B18873">
        <v>2</v>
      </c>
      <c r="C18873">
        <v>1</v>
      </c>
      <c r="D18873">
        <v>472</v>
      </c>
      <c r="E18873" s="2">
        <v>0.11848</v>
      </c>
      <c r="F18873">
        <f t="shared" si="294"/>
        <v>-0.48027999999999671</v>
      </c>
    </row>
    <row r="18874" spans="1:6" x14ac:dyDescent="0.45">
      <c r="A18874">
        <v>4</v>
      </c>
      <c r="B18874">
        <v>2</v>
      </c>
      <c r="C18874">
        <v>1</v>
      </c>
      <c r="D18874">
        <v>473</v>
      </c>
      <c r="E18874" s="2">
        <v>0.13922499999999999</v>
      </c>
      <c r="F18874">
        <f t="shared" si="294"/>
        <v>-0.57485899999999512</v>
      </c>
    </row>
    <row r="18875" spans="1:6" x14ac:dyDescent="0.45">
      <c r="A18875">
        <v>4</v>
      </c>
      <c r="B18875">
        <v>2</v>
      </c>
      <c r="C18875">
        <v>1</v>
      </c>
      <c r="D18875">
        <v>474</v>
      </c>
      <c r="E18875" s="2">
        <v>6.4970000000000002E-3</v>
      </c>
      <c r="F18875">
        <f t="shared" si="294"/>
        <v>-0.68993199999999466</v>
      </c>
    </row>
    <row r="18876" spans="1:6" x14ac:dyDescent="0.45">
      <c r="A18876">
        <v>4</v>
      </c>
      <c r="B18876">
        <v>2</v>
      </c>
      <c r="C18876">
        <v>1</v>
      </c>
      <c r="D18876">
        <v>475</v>
      </c>
      <c r="E18876" s="2">
        <v>5.4077E-2</v>
      </c>
      <c r="F18876">
        <f t="shared" si="294"/>
        <v>-0.6960369999999958</v>
      </c>
    </row>
    <row r="18877" spans="1:6" x14ac:dyDescent="0.45">
      <c r="A18877">
        <v>4</v>
      </c>
      <c r="B18877">
        <v>2</v>
      </c>
      <c r="C18877">
        <v>1</v>
      </c>
      <c r="D18877">
        <v>476</v>
      </c>
      <c r="E18877" s="2">
        <v>4.7935999999999999E-2</v>
      </c>
      <c r="F18877">
        <f t="shared" si="294"/>
        <v>-0.74453199999999597</v>
      </c>
    </row>
    <row r="18878" spans="1:6" x14ac:dyDescent="0.45">
      <c r="A18878">
        <v>4</v>
      </c>
      <c r="B18878">
        <v>2</v>
      </c>
      <c r="C18878">
        <v>1</v>
      </c>
      <c r="D18878">
        <v>477</v>
      </c>
      <c r="E18878" s="2">
        <v>2.9929999999999998E-2</v>
      </c>
      <c r="F18878">
        <f t="shared" si="294"/>
        <v>-0.78797299999999493</v>
      </c>
    </row>
    <row r="18879" spans="1:6" x14ac:dyDescent="0.45">
      <c r="A18879">
        <v>4</v>
      </c>
      <c r="B18879">
        <v>2</v>
      </c>
      <c r="C18879">
        <v>1</v>
      </c>
      <c r="D18879">
        <v>478</v>
      </c>
      <c r="E18879" s="2">
        <v>7.2509999999999996E-3</v>
      </c>
      <c r="F18879">
        <f t="shared" si="294"/>
        <v>-0.81518399999999491</v>
      </c>
    </row>
    <row r="18880" spans="1:6" x14ac:dyDescent="0.45">
      <c r="A18880">
        <v>4</v>
      </c>
      <c r="B18880">
        <v>2</v>
      </c>
      <c r="C18880">
        <v>1</v>
      </c>
      <c r="D18880">
        <v>479</v>
      </c>
      <c r="E18880" s="2">
        <v>3.0446000000000001E-2</v>
      </c>
      <c r="F18880">
        <f t="shared" si="294"/>
        <v>-0.8220249999999949</v>
      </c>
    </row>
    <row r="18881" spans="1:6" x14ac:dyDescent="0.45">
      <c r="A18881">
        <v>4</v>
      </c>
      <c r="B18881">
        <v>2</v>
      </c>
      <c r="C18881">
        <v>1</v>
      </c>
      <c r="D18881">
        <v>480</v>
      </c>
      <c r="E18881" s="2">
        <v>7.0176000000000002E-2</v>
      </c>
      <c r="F18881">
        <f t="shared" si="294"/>
        <v>-0.84968399999999455</v>
      </c>
    </row>
    <row r="18882" spans="1:6" x14ac:dyDescent="0.45">
      <c r="A18882">
        <v>4</v>
      </c>
      <c r="B18882">
        <v>2</v>
      </c>
      <c r="C18882">
        <v>1</v>
      </c>
      <c r="D18882">
        <v>481</v>
      </c>
      <c r="E18882" s="2">
        <v>6.8276000000000003E-2</v>
      </c>
      <c r="F18882">
        <f t="shared" ref="F18882:F18945" si="295">SUM(E18882:E19681)</f>
        <v>-0.91099699999999606</v>
      </c>
    </row>
    <row r="18883" spans="1:6" x14ac:dyDescent="0.45">
      <c r="A18883">
        <v>4</v>
      </c>
      <c r="B18883">
        <v>2</v>
      </c>
      <c r="C18883">
        <v>1</v>
      </c>
      <c r="D18883">
        <v>482</v>
      </c>
      <c r="E18883" s="2">
        <v>4.1368000000000002E-2</v>
      </c>
      <c r="F18883">
        <f t="shared" si="295"/>
        <v>-0.96959799999999385</v>
      </c>
    </row>
    <row r="18884" spans="1:6" x14ac:dyDescent="0.45">
      <c r="A18884">
        <v>4</v>
      </c>
      <c r="B18884">
        <v>2</v>
      </c>
      <c r="C18884">
        <v>1</v>
      </c>
      <c r="D18884">
        <v>483</v>
      </c>
      <c r="E18884" s="2">
        <v>5.1402000000000003E-2</v>
      </c>
      <c r="F18884">
        <f t="shared" si="295"/>
        <v>-1.0062959999999945</v>
      </c>
    </row>
    <row r="18885" spans="1:6" x14ac:dyDescent="0.45">
      <c r="A18885">
        <v>4</v>
      </c>
      <c r="B18885">
        <v>2</v>
      </c>
      <c r="C18885">
        <v>1</v>
      </c>
      <c r="D18885">
        <v>484</v>
      </c>
      <c r="E18885" s="2">
        <v>3.0015E-2</v>
      </c>
      <c r="F18885">
        <f t="shared" si="295"/>
        <v>-1.050831999999994</v>
      </c>
    </row>
    <row r="18886" spans="1:6" x14ac:dyDescent="0.45">
      <c r="A18886">
        <v>4</v>
      </c>
      <c r="B18886">
        <v>2</v>
      </c>
      <c r="C18886">
        <v>1</v>
      </c>
      <c r="D18886">
        <v>485</v>
      </c>
      <c r="E18886" s="2">
        <v>7.3463000000000001E-2</v>
      </c>
      <c r="F18886">
        <f t="shared" si="295"/>
        <v>-1.077711999999994</v>
      </c>
    </row>
    <row r="18887" spans="1:6" x14ac:dyDescent="0.45">
      <c r="A18887">
        <v>4</v>
      </c>
      <c r="B18887">
        <v>2</v>
      </c>
      <c r="C18887">
        <v>1</v>
      </c>
      <c r="D18887">
        <v>486</v>
      </c>
      <c r="E18887" s="2">
        <v>3.6803000000000002E-2</v>
      </c>
      <c r="F18887">
        <f t="shared" si="295"/>
        <v>-1.1429789999999937</v>
      </c>
    </row>
    <row r="18888" spans="1:6" x14ac:dyDescent="0.45">
      <c r="A18888">
        <v>4</v>
      </c>
      <c r="B18888">
        <v>2</v>
      </c>
      <c r="C18888">
        <v>1</v>
      </c>
      <c r="D18888">
        <v>487</v>
      </c>
      <c r="E18888" s="2">
        <v>4.3584999999999999E-2</v>
      </c>
      <c r="F18888">
        <f t="shared" si="295"/>
        <v>-1.1757579999999923</v>
      </c>
    </row>
    <row r="18889" spans="1:6" x14ac:dyDescent="0.45">
      <c r="A18889">
        <v>4</v>
      </c>
      <c r="B18889">
        <v>2</v>
      </c>
      <c r="C18889">
        <v>1</v>
      </c>
      <c r="D18889">
        <v>488</v>
      </c>
      <c r="E18889" s="2">
        <v>4.6862000000000001E-2</v>
      </c>
      <c r="F18889">
        <f t="shared" si="295"/>
        <v>-1.2150449999999922</v>
      </c>
    </row>
    <row r="18890" spans="1:6" x14ac:dyDescent="0.45">
      <c r="A18890">
        <v>4</v>
      </c>
      <c r="B18890">
        <v>2</v>
      </c>
      <c r="C18890">
        <v>1</v>
      </c>
      <c r="D18890">
        <v>489</v>
      </c>
      <c r="E18890" s="2">
        <v>4.3144000000000002E-2</v>
      </c>
      <c r="F18890">
        <f t="shared" si="295"/>
        <v>-1.256060999999993</v>
      </c>
    </row>
    <row r="18891" spans="1:6" x14ac:dyDescent="0.45">
      <c r="A18891">
        <v>4</v>
      </c>
      <c r="B18891">
        <v>2</v>
      </c>
      <c r="C18891">
        <v>1</v>
      </c>
      <c r="D18891">
        <v>490</v>
      </c>
      <c r="E18891" s="2">
        <v>4.5097999999999999E-2</v>
      </c>
      <c r="F18891">
        <f t="shared" si="295"/>
        <v>-1.2941649999999929</v>
      </c>
    </row>
    <row r="18892" spans="1:6" x14ac:dyDescent="0.45">
      <c r="A18892">
        <v>4</v>
      </c>
      <c r="B18892">
        <v>2</v>
      </c>
      <c r="C18892">
        <v>1</v>
      </c>
      <c r="D18892">
        <v>491</v>
      </c>
      <c r="E18892" s="2">
        <v>4.6387999999999999E-2</v>
      </c>
      <c r="F18892">
        <f t="shared" si="295"/>
        <v>-1.3345569999999918</v>
      </c>
    </row>
    <row r="18893" spans="1:6" x14ac:dyDescent="0.45">
      <c r="A18893">
        <v>4</v>
      </c>
      <c r="B18893">
        <v>2</v>
      </c>
      <c r="C18893">
        <v>1</v>
      </c>
      <c r="D18893">
        <v>492</v>
      </c>
      <c r="E18893" s="2">
        <v>3.1508000000000001E-2</v>
      </c>
      <c r="F18893">
        <f t="shared" si="295"/>
        <v>-1.376189999999992</v>
      </c>
    </row>
    <row r="18894" spans="1:6" x14ac:dyDescent="0.45">
      <c r="A18894">
        <v>4</v>
      </c>
      <c r="B18894">
        <v>2</v>
      </c>
      <c r="C18894">
        <v>1</v>
      </c>
      <c r="D18894">
        <v>493</v>
      </c>
      <c r="E18894" s="2">
        <v>2.3664000000000001E-2</v>
      </c>
      <c r="F18894">
        <f t="shared" si="295"/>
        <v>-1.4048279999999926</v>
      </c>
    </row>
    <row r="18895" spans="1:6" x14ac:dyDescent="0.45">
      <c r="A18895">
        <v>4</v>
      </c>
      <c r="B18895">
        <v>2</v>
      </c>
      <c r="C18895">
        <v>1</v>
      </c>
      <c r="D18895">
        <v>494</v>
      </c>
      <c r="E18895" s="2">
        <v>7.2036000000000003E-2</v>
      </c>
      <c r="F18895">
        <f t="shared" si="295"/>
        <v>-1.4262229999999931</v>
      </c>
    </row>
    <row r="18896" spans="1:6" x14ac:dyDescent="0.45">
      <c r="A18896">
        <v>4</v>
      </c>
      <c r="B18896">
        <v>2</v>
      </c>
      <c r="C18896">
        <v>1</v>
      </c>
      <c r="D18896">
        <v>495</v>
      </c>
      <c r="E18896" s="2">
        <v>8.0890000000000007E-3</v>
      </c>
      <c r="F18896">
        <f t="shared" si="295"/>
        <v>-1.4892729999999921</v>
      </c>
    </row>
    <row r="18897" spans="1:6" x14ac:dyDescent="0.45">
      <c r="A18897">
        <v>4</v>
      </c>
      <c r="B18897">
        <v>2</v>
      </c>
      <c r="C18897">
        <v>1</v>
      </c>
      <c r="D18897">
        <v>496</v>
      </c>
      <c r="E18897" s="2">
        <v>4.4414000000000002E-2</v>
      </c>
      <c r="F18897">
        <f t="shared" si="295"/>
        <v>-1.4968559999999924</v>
      </c>
    </row>
    <row r="18898" spans="1:6" x14ac:dyDescent="0.45">
      <c r="A18898">
        <v>4</v>
      </c>
      <c r="B18898">
        <v>2</v>
      </c>
      <c r="C18898">
        <v>1</v>
      </c>
      <c r="D18898">
        <v>497</v>
      </c>
      <c r="E18898" s="2">
        <v>1.9137999999999999E-2</v>
      </c>
      <c r="F18898">
        <f t="shared" si="295"/>
        <v>-1.5372739999999929</v>
      </c>
    </row>
    <row r="18899" spans="1:6" x14ac:dyDescent="0.45">
      <c r="A18899">
        <v>4</v>
      </c>
      <c r="B18899">
        <v>2</v>
      </c>
      <c r="C18899">
        <v>1</v>
      </c>
      <c r="D18899">
        <v>498</v>
      </c>
      <c r="E18899" s="2">
        <v>9.4339999999999997E-3</v>
      </c>
      <c r="F18899">
        <f t="shared" si="295"/>
        <v>-1.555035999999993</v>
      </c>
    </row>
    <row r="18900" spans="1:6" x14ac:dyDescent="0.45">
      <c r="A18900">
        <v>4</v>
      </c>
      <c r="B18900">
        <v>2</v>
      </c>
      <c r="C18900">
        <v>1</v>
      </c>
      <c r="D18900">
        <v>499</v>
      </c>
      <c r="E18900" s="2">
        <v>4.2976E-2</v>
      </c>
      <c r="F18900">
        <f t="shared" si="295"/>
        <v>-1.5638989999999917</v>
      </c>
    </row>
    <row r="18901" spans="1:6" x14ac:dyDescent="0.45">
      <c r="A18901">
        <v>4</v>
      </c>
      <c r="B18901">
        <v>2</v>
      </c>
      <c r="C18901">
        <v>1</v>
      </c>
      <c r="D18901">
        <v>500</v>
      </c>
      <c r="E18901" s="2">
        <v>5.0394000000000001E-2</v>
      </c>
      <c r="F18901">
        <f t="shared" si="295"/>
        <v>-1.6018779999999913</v>
      </c>
    </row>
    <row r="18902" spans="1:6" x14ac:dyDescent="0.45">
      <c r="A18902">
        <v>4</v>
      </c>
      <c r="B18902">
        <v>2</v>
      </c>
      <c r="C18902">
        <v>1</v>
      </c>
      <c r="D18902">
        <v>501</v>
      </c>
      <c r="E18902" s="2">
        <v>6.8599999999999998E-3</v>
      </c>
      <c r="F18902">
        <f t="shared" si="295"/>
        <v>-1.6461099999999917</v>
      </c>
    </row>
    <row r="18903" spans="1:6" x14ac:dyDescent="0.45">
      <c r="A18903">
        <v>4</v>
      </c>
      <c r="B18903">
        <v>2</v>
      </c>
      <c r="C18903">
        <v>1</v>
      </c>
      <c r="D18903">
        <v>502</v>
      </c>
      <c r="E18903" s="2">
        <v>2.8982999999999998E-2</v>
      </c>
      <c r="F18903">
        <f t="shared" si="295"/>
        <v>-1.6524849999999918</v>
      </c>
    </row>
    <row r="18904" spans="1:6" x14ac:dyDescent="0.45">
      <c r="A18904">
        <v>4</v>
      </c>
      <c r="B18904">
        <v>2</v>
      </c>
      <c r="C18904">
        <v>1</v>
      </c>
      <c r="D18904">
        <v>503</v>
      </c>
      <c r="E18904" s="2">
        <v>1.7874999999999999E-2</v>
      </c>
      <c r="F18904">
        <f t="shared" si="295"/>
        <v>-1.6774709999999919</v>
      </c>
    </row>
    <row r="18905" spans="1:6" x14ac:dyDescent="0.45">
      <c r="A18905">
        <v>4</v>
      </c>
      <c r="B18905">
        <v>2</v>
      </c>
      <c r="C18905">
        <v>1</v>
      </c>
      <c r="D18905">
        <v>504</v>
      </c>
      <c r="E18905" s="2">
        <v>6.9461999999999996E-2</v>
      </c>
      <c r="F18905">
        <f t="shared" si="295"/>
        <v>-1.6940159999999926</v>
      </c>
    </row>
    <row r="18906" spans="1:6" x14ac:dyDescent="0.45">
      <c r="A18906">
        <v>4</v>
      </c>
      <c r="B18906">
        <v>2</v>
      </c>
      <c r="C18906">
        <v>1</v>
      </c>
      <c r="D18906">
        <v>505</v>
      </c>
      <c r="E18906" s="2">
        <v>2.0955999999999999E-2</v>
      </c>
      <c r="F18906">
        <f t="shared" si="295"/>
        <v>-1.7531269999999934</v>
      </c>
    </row>
    <row r="18907" spans="1:6" x14ac:dyDescent="0.45">
      <c r="A18907">
        <v>4</v>
      </c>
      <c r="B18907">
        <v>2</v>
      </c>
      <c r="C18907">
        <v>1</v>
      </c>
      <c r="D18907">
        <v>506</v>
      </c>
      <c r="E18907" s="2">
        <v>6.2911999999999996E-2</v>
      </c>
      <c r="F18907">
        <f t="shared" si="295"/>
        <v>-1.772230999999993</v>
      </c>
    </row>
    <row r="18908" spans="1:6" x14ac:dyDescent="0.45">
      <c r="A18908">
        <v>4</v>
      </c>
      <c r="B18908">
        <v>2</v>
      </c>
      <c r="C18908">
        <v>1</v>
      </c>
      <c r="D18908">
        <v>507</v>
      </c>
      <c r="E18908" s="2">
        <v>2.8027E-2</v>
      </c>
      <c r="F18908">
        <f t="shared" si="295"/>
        <v>-1.8246439999999922</v>
      </c>
    </row>
    <row r="18909" spans="1:6" x14ac:dyDescent="0.45">
      <c r="A18909">
        <v>4</v>
      </c>
      <c r="B18909">
        <v>2</v>
      </c>
      <c r="C18909">
        <v>1</v>
      </c>
      <c r="D18909">
        <v>508</v>
      </c>
      <c r="E18909" s="2">
        <v>4.2507000000000003E-2</v>
      </c>
      <c r="F18909">
        <f t="shared" si="295"/>
        <v>-1.850062999999992</v>
      </c>
    </row>
    <row r="18910" spans="1:6" x14ac:dyDescent="0.45">
      <c r="A18910">
        <v>4</v>
      </c>
      <c r="B18910">
        <v>2</v>
      </c>
      <c r="C18910">
        <v>1</v>
      </c>
      <c r="D18910">
        <v>509</v>
      </c>
      <c r="E18910" s="2">
        <v>4.3657000000000001E-2</v>
      </c>
      <c r="F18910">
        <f t="shared" si="295"/>
        <v>-1.8872579999999974</v>
      </c>
    </row>
    <row r="18911" spans="1:6" x14ac:dyDescent="0.45">
      <c r="A18911">
        <v>4</v>
      </c>
      <c r="B18911">
        <v>2</v>
      </c>
      <c r="C18911">
        <v>1</v>
      </c>
      <c r="D18911">
        <v>510</v>
      </c>
      <c r="E18911" s="2">
        <v>5.1035999999999998E-2</v>
      </c>
      <c r="F18911">
        <f t="shared" si="295"/>
        <v>-1.9259859999999998</v>
      </c>
    </row>
    <row r="18912" spans="1:6" x14ac:dyDescent="0.45">
      <c r="A18912">
        <v>4</v>
      </c>
      <c r="B18912">
        <v>2</v>
      </c>
      <c r="C18912">
        <v>1</v>
      </c>
      <c r="D18912">
        <v>511</v>
      </c>
      <c r="E18912" s="2">
        <v>1.1927E-2</v>
      </c>
      <c r="F18912">
        <f t="shared" si="295"/>
        <v>-1.9695439999999997</v>
      </c>
    </row>
    <row r="18913" spans="1:6" x14ac:dyDescent="0.45">
      <c r="A18913">
        <v>4</v>
      </c>
      <c r="B18913">
        <v>2</v>
      </c>
      <c r="C18913">
        <v>1</v>
      </c>
      <c r="D18913">
        <v>512</v>
      </c>
      <c r="E18913" s="2">
        <v>7.4410000000000004E-2</v>
      </c>
      <c r="F18913">
        <f t="shared" si="295"/>
        <v>-1.9803339999999983</v>
      </c>
    </row>
    <row r="18914" spans="1:6" x14ac:dyDescent="0.45">
      <c r="A18914">
        <v>4</v>
      </c>
      <c r="B18914">
        <v>2</v>
      </c>
      <c r="C18914">
        <v>1</v>
      </c>
      <c r="D18914">
        <v>513</v>
      </c>
      <c r="E18914" s="2">
        <v>2.1256000000000001E-2</v>
      </c>
      <c r="F18914">
        <f t="shared" si="295"/>
        <v>-2.042612999999998</v>
      </c>
    </row>
    <row r="18915" spans="1:6" x14ac:dyDescent="0.45">
      <c r="A18915">
        <v>4</v>
      </c>
      <c r="B18915">
        <v>2</v>
      </c>
      <c r="C18915">
        <v>1</v>
      </c>
      <c r="D18915">
        <v>514</v>
      </c>
      <c r="E18915" s="2">
        <v>4.1397999999999997E-2</v>
      </c>
      <c r="F18915">
        <f t="shared" si="295"/>
        <v>-2.0620219999999967</v>
      </c>
    </row>
    <row r="18916" spans="1:6" x14ac:dyDescent="0.45">
      <c r="A18916">
        <v>4</v>
      </c>
      <c r="B18916">
        <v>2</v>
      </c>
      <c r="C18916">
        <v>1</v>
      </c>
      <c r="D18916">
        <v>515</v>
      </c>
      <c r="E18916" s="2">
        <v>2.6006999999999999E-2</v>
      </c>
      <c r="F18916">
        <f t="shared" si="295"/>
        <v>-2.0988939999999969</v>
      </c>
    </row>
    <row r="18917" spans="1:6" x14ac:dyDescent="0.45">
      <c r="A18917">
        <v>4</v>
      </c>
      <c r="B18917">
        <v>2</v>
      </c>
      <c r="C18917">
        <v>1</v>
      </c>
      <c r="D18917">
        <v>516</v>
      </c>
      <c r="E18917" s="2">
        <v>4.7691999999999998E-2</v>
      </c>
      <c r="F18917">
        <f t="shared" si="295"/>
        <v>-2.1224109999999983</v>
      </c>
    </row>
    <row r="18918" spans="1:6" x14ac:dyDescent="0.45">
      <c r="A18918">
        <v>4</v>
      </c>
      <c r="B18918">
        <v>2</v>
      </c>
      <c r="C18918">
        <v>1</v>
      </c>
      <c r="D18918">
        <v>517</v>
      </c>
      <c r="E18918" s="2">
        <v>7.0000000000000001E-3</v>
      </c>
      <c r="F18918">
        <f t="shared" si="295"/>
        <v>-2.1648019999999981</v>
      </c>
    </row>
    <row r="18919" spans="1:6" x14ac:dyDescent="0.45">
      <c r="A18919">
        <v>4</v>
      </c>
      <c r="B18919">
        <v>2</v>
      </c>
      <c r="C18919">
        <v>1</v>
      </c>
      <c r="D18919">
        <v>518</v>
      </c>
      <c r="E18919" s="2">
        <v>6.0359000000000003E-2</v>
      </c>
      <c r="F18919">
        <f t="shared" si="295"/>
        <v>-2.1713759999999978</v>
      </c>
    </row>
    <row r="18920" spans="1:6" x14ac:dyDescent="0.45">
      <c r="A18920">
        <v>4</v>
      </c>
      <c r="B18920">
        <v>2</v>
      </c>
      <c r="C18920">
        <v>1</v>
      </c>
      <c r="D18920">
        <v>519</v>
      </c>
      <c r="E18920" s="2">
        <v>4.0023999999999997E-2</v>
      </c>
      <c r="F18920">
        <f t="shared" si="295"/>
        <v>-2.2253049999999979</v>
      </c>
    </row>
    <row r="18921" spans="1:6" x14ac:dyDescent="0.45">
      <c r="A18921">
        <v>4</v>
      </c>
      <c r="B18921">
        <v>2</v>
      </c>
      <c r="C18921">
        <v>1</v>
      </c>
      <c r="D18921">
        <v>520</v>
      </c>
      <c r="E18921" s="2">
        <v>2.1923000000000002E-2</v>
      </c>
      <c r="F18921">
        <f t="shared" si="295"/>
        <v>-2.2611499999999984</v>
      </c>
    </row>
    <row r="18922" spans="1:6" x14ac:dyDescent="0.45">
      <c r="A18922">
        <v>4</v>
      </c>
      <c r="B18922">
        <v>2</v>
      </c>
      <c r="C18922">
        <v>1</v>
      </c>
      <c r="D18922">
        <v>521</v>
      </c>
      <c r="E18922" s="2">
        <v>9.7128999999999993E-2</v>
      </c>
      <c r="F18922">
        <f t="shared" si="295"/>
        <v>-2.2812009999999985</v>
      </c>
    </row>
    <row r="18923" spans="1:6" x14ac:dyDescent="0.45">
      <c r="A18923">
        <v>4</v>
      </c>
      <c r="B18923">
        <v>2</v>
      </c>
      <c r="C18923">
        <v>1</v>
      </c>
      <c r="D18923">
        <v>522</v>
      </c>
      <c r="E18923" s="2">
        <v>4.3171000000000001E-2</v>
      </c>
      <c r="F18923">
        <f t="shared" si="295"/>
        <v>-2.3615079999999984</v>
      </c>
    </row>
    <row r="18924" spans="1:6" x14ac:dyDescent="0.45">
      <c r="A18924">
        <v>4</v>
      </c>
      <c r="B18924">
        <v>2</v>
      </c>
      <c r="C18924">
        <v>1</v>
      </c>
      <c r="D18924">
        <v>523</v>
      </c>
      <c r="E18924" s="2">
        <v>1.7294E-2</v>
      </c>
      <c r="F18924">
        <f t="shared" si="295"/>
        <v>-2.4001169999999985</v>
      </c>
    </row>
    <row r="18925" spans="1:6" x14ac:dyDescent="0.45">
      <c r="A18925">
        <v>4</v>
      </c>
      <c r="B18925">
        <v>2</v>
      </c>
      <c r="C18925">
        <v>1</v>
      </c>
      <c r="D18925">
        <v>524</v>
      </c>
      <c r="E18925" s="2">
        <v>6.8909999999999999E-2</v>
      </c>
      <c r="F18925">
        <f t="shared" si="295"/>
        <v>-2.4160799999999982</v>
      </c>
    </row>
    <row r="18926" spans="1:6" x14ac:dyDescent="0.45">
      <c r="A18926">
        <v>4</v>
      </c>
      <c r="B18926">
        <v>2</v>
      </c>
      <c r="C18926">
        <v>1</v>
      </c>
      <c r="D18926">
        <v>525</v>
      </c>
      <c r="E18926" s="2">
        <v>2.4815E-2</v>
      </c>
      <c r="F18926">
        <f t="shared" si="295"/>
        <v>-2.475425</v>
      </c>
    </row>
    <row r="18927" spans="1:6" x14ac:dyDescent="0.45">
      <c r="A18927">
        <v>4</v>
      </c>
      <c r="B18927">
        <v>2</v>
      </c>
      <c r="C18927">
        <v>1</v>
      </c>
      <c r="D18927">
        <v>526</v>
      </c>
      <c r="E18927" s="2">
        <v>3.5986999999999998E-2</v>
      </c>
      <c r="F18927">
        <f t="shared" si="295"/>
        <v>-2.4982329999999995</v>
      </c>
    </row>
    <row r="18928" spans="1:6" x14ac:dyDescent="0.45">
      <c r="A18928">
        <v>4</v>
      </c>
      <c r="B18928">
        <v>2</v>
      </c>
      <c r="C18928">
        <v>1</v>
      </c>
      <c r="D18928">
        <v>527</v>
      </c>
      <c r="E18928" s="2">
        <v>4.7896000000000001E-2</v>
      </c>
      <c r="F18928">
        <f t="shared" si="295"/>
        <v>-2.5305579999999983</v>
      </c>
    </row>
    <row r="18929" spans="1:6" x14ac:dyDescent="0.45">
      <c r="A18929">
        <v>4</v>
      </c>
      <c r="B18929">
        <v>2</v>
      </c>
      <c r="C18929">
        <v>1</v>
      </c>
      <c r="D18929">
        <v>528</v>
      </c>
      <c r="E18929" s="2">
        <v>2.6876000000000001E-2</v>
      </c>
      <c r="F18929">
        <f t="shared" si="295"/>
        <v>-2.5731809999999991</v>
      </c>
    </row>
    <row r="18930" spans="1:6" x14ac:dyDescent="0.45">
      <c r="A18930">
        <v>4</v>
      </c>
      <c r="B18930">
        <v>2</v>
      </c>
      <c r="C18930">
        <v>1</v>
      </c>
      <c r="D18930">
        <v>529</v>
      </c>
      <c r="E18930" s="2">
        <v>4.2576999999999997E-2</v>
      </c>
      <c r="F18930">
        <f t="shared" si="295"/>
        <v>-2.5979209999999986</v>
      </c>
    </row>
    <row r="18931" spans="1:6" x14ac:dyDescent="0.45">
      <c r="A18931">
        <v>4</v>
      </c>
      <c r="B18931">
        <v>2</v>
      </c>
      <c r="C18931">
        <v>1</v>
      </c>
      <c r="D18931">
        <v>530</v>
      </c>
      <c r="E18931" s="2">
        <v>3.0508E-2</v>
      </c>
      <c r="F18931">
        <f t="shared" si="295"/>
        <v>-2.6344759999999989</v>
      </c>
    </row>
    <row r="18932" spans="1:6" x14ac:dyDescent="0.45">
      <c r="A18932">
        <v>4</v>
      </c>
      <c r="B18932">
        <v>2</v>
      </c>
      <c r="C18932">
        <v>1</v>
      </c>
      <c r="D18932">
        <v>531</v>
      </c>
      <c r="E18932" s="2">
        <v>4.8370000000000002E-3</v>
      </c>
      <c r="F18932">
        <f t="shared" si="295"/>
        <v>-2.6613759999999993</v>
      </c>
    </row>
    <row r="18933" spans="1:6" x14ac:dyDescent="0.45">
      <c r="A18933">
        <v>4</v>
      </c>
      <c r="B18933">
        <v>2</v>
      </c>
      <c r="C18933">
        <v>1</v>
      </c>
      <c r="D18933">
        <v>532</v>
      </c>
      <c r="E18933" s="2">
        <v>3.5027000000000003E-2</v>
      </c>
      <c r="F18933">
        <f t="shared" si="295"/>
        <v>-2.6658859999999995</v>
      </c>
    </row>
    <row r="18934" spans="1:6" x14ac:dyDescent="0.45">
      <c r="A18934">
        <v>4</v>
      </c>
      <c r="B18934">
        <v>2</v>
      </c>
      <c r="C18934">
        <v>1</v>
      </c>
      <c r="D18934">
        <v>533</v>
      </c>
      <c r="E18934" s="2">
        <v>5.8229999999999997E-2</v>
      </c>
      <c r="F18934">
        <f t="shared" si="295"/>
        <v>-2.6969110000000001</v>
      </c>
    </row>
    <row r="18935" spans="1:6" x14ac:dyDescent="0.45">
      <c r="A18935">
        <v>4</v>
      </c>
      <c r="B18935">
        <v>2</v>
      </c>
      <c r="C18935">
        <v>1</v>
      </c>
      <c r="D18935">
        <v>534</v>
      </c>
      <c r="E18935" s="2">
        <v>2.9718000000000001E-2</v>
      </c>
      <c r="F18935">
        <f t="shared" si="295"/>
        <v>-2.7465079999999999</v>
      </c>
    </row>
    <row r="18936" spans="1:6" x14ac:dyDescent="0.45">
      <c r="A18936">
        <v>4</v>
      </c>
      <c r="B18936">
        <v>2</v>
      </c>
      <c r="C18936">
        <v>1</v>
      </c>
      <c r="D18936">
        <v>535</v>
      </c>
      <c r="E18936" s="2">
        <v>6.6531999999999994E-2</v>
      </c>
      <c r="F18936">
        <f t="shared" si="295"/>
        <v>-2.7730699999999997</v>
      </c>
    </row>
    <row r="18937" spans="1:6" x14ac:dyDescent="0.45">
      <c r="A18937">
        <v>4</v>
      </c>
      <c r="B18937">
        <v>2</v>
      </c>
      <c r="C18937">
        <v>1</v>
      </c>
      <c r="D18937">
        <v>536</v>
      </c>
      <c r="E18937" s="2">
        <v>4.5362E-2</v>
      </c>
      <c r="F18937">
        <f t="shared" si="295"/>
        <v>-2.8310590000000002</v>
      </c>
    </row>
    <row r="18938" spans="1:6" x14ac:dyDescent="0.45">
      <c r="A18938">
        <v>4</v>
      </c>
      <c r="B18938">
        <v>2</v>
      </c>
      <c r="C18938">
        <v>1</v>
      </c>
      <c r="D18938">
        <v>537</v>
      </c>
      <c r="E18938" s="2">
        <v>5.6649999999999999E-2</v>
      </c>
      <c r="F18938">
        <f t="shared" si="295"/>
        <v>-2.8712850000000003</v>
      </c>
    </row>
    <row r="18939" spans="1:6" x14ac:dyDescent="0.45">
      <c r="A18939">
        <v>4</v>
      </c>
      <c r="B18939">
        <v>2</v>
      </c>
      <c r="C18939">
        <v>1</v>
      </c>
      <c r="D18939">
        <v>538</v>
      </c>
      <c r="E18939" s="2">
        <v>4.8743000000000002E-2</v>
      </c>
      <c r="F18939">
        <f t="shared" si="295"/>
        <v>-2.9205219999999996</v>
      </c>
    </row>
    <row r="18940" spans="1:6" x14ac:dyDescent="0.45">
      <c r="A18940">
        <v>4</v>
      </c>
      <c r="B18940">
        <v>2</v>
      </c>
      <c r="C18940">
        <v>1</v>
      </c>
      <c r="D18940">
        <v>539</v>
      </c>
      <c r="E18940" s="2">
        <v>2.3338999999999999E-2</v>
      </c>
      <c r="F18940">
        <f t="shared" si="295"/>
        <v>-2.9637900000000004</v>
      </c>
    </row>
    <row r="18941" spans="1:6" x14ac:dyDescent="0.45">
      <c r="A18941">
        <v>4</v>
      </c>
      <c r="B18941">
        <v>2</v>
      </c>
      <c r="C18941">
        <v>1</v>
      </c>
      <c r="D18941">
        <v>540</v>
      </c>
      <c r="E18941" s="2">
        <v>4.8613000000000003E-2</v>
      </c>
      <c r="F18941">
        <f t="shared" si="295"/>
        <v>-2.9851160000000005</v>
      </c>
    </row>
    <row r="18942" spans="1:6" x14ac:dyDescent="0.45">
      <c r="A18942">
        <v>4</v>
      </c>
      <c r="B18942">
        <v>2</v>
      </c>
      <c r="C18942">
        <v>1</v>
      </c>
      <c r="D18942">
        <v>541</v>
      </c>
      <c r="E18942" s="2">
        <v>6.8087999999999996E-2</v>
      </c>
      <c r="F18942">
        <f t="shared" si="295"/>
        <v>-3.0282470000000008</v>
      </c>
    </row>
    <row r="18943" spans="1:6" x14ac:dyDescent="0.45">
      <c r="A18943">
        <v>4</v>
      </c>
      <c r="B18943">
        <v>2</v>
      </c>
      <c r="C18943">
        <v>1</v>
      </c>
      <c r="D18943">
        <v>542</v>
      </c>
      <c r="E18943" s="2">
        <v>5.9310000000000002E-2</v>
      </c>
      <c r="F18943">
        <f t="shared" si="295"/>
        <v>-3.0887050000000014</v>
      </c>
    </row>
    <row r="18944" spans="1:6" x14ac:dyDescent="0.45">
      <c r="A18944">
        <v>4</v>
      </c>
      <c r="B18944">
        <v>2</v>
      </c>
      <c r="C18944">
        <v>1</v>
      </c>
      <c r="D18944">
        <v>543</v>
      </c>
      <c r="E18944" s="2">
        <v>6.7142999999999994E-2</v>
      </c>
      <c r="F18944">
        <f t="shared" si="295"/>
        <v>-3.1402350000000023</v>
      </c>
    </row>
    <row r="18945" spans="1:6" x14ac:dyDescent="0.45">
      <c r="A18945">
        <v>4</v>
      </c>
      <c r="B18945">
        <v>2</v>
      </c>
      <c r="C18945">
        <v>1</v>
      </c>
      <c r="D18945">
        <v>544</v>
      </c>
      <c r="E18945" s="2">
        <v>6.4879999999999998E-3</v>
      </c>
      <c r="F18945">
        <f t="shared" si="295"/>
        <v>-3.1993620000000011</v>
      </c>
    </row>
    <row r="18946" spans="1:6" x14ac:dyDescent="0.45">
      <c r="A18946">
        <v>4</v>
      </c>
      <c r="B18946">
        <v>2</v>
      </c>
      <c r="C18946">
        <v>1</v>
      </c>
      <c r="D18946">
        <v>545</v>
      </c>
      <c r="E18946" s="2">
        <v>3.6405E-2</v>
      </c>
      <c r="F18946">
        <f t="shared" ref="F18946:F19009" si="296">SUM(E18946:E19745)</f>
        <v>-3.2055090000000011</v>
      </c>
    </row>
    <row r="18947" spans="1:6" x14ac:dyDescent="0.45">
      <c r="A18947">
        <v>4</v>
      </c>
      <c r="B18947">
        <v>2</v>
      </c>
      <c r="C18947">
        <v>1</v>
      </c>
      <c r="D18947">
        <v>546</v>
      </c>
      <c r="E18947" s="2">
        <v>6.7720000000000002E-2</v>
      </c>
      <c r="F18947">
        <f t="shared" si="296"/>
        <v>-3.2379020000000005</v>
      </c>
    </row>
    <row r="18948" spans="1:6" x14ac:dyDescent="0.45">
      <c r="A18948">
        <v>4</v>
      </c>
      <c r="B18948">
        <v>2</v>
      </c>
      <c r="C18948">
        <v>1</v>
      </c>
      <c r="D18948">
        <v>547</v>
      </c>
      <c r="E18948" s="2">
        <v>2.9345E-2</v>
      </c>
      <c r="F18948">
        <f t="shared" si="296"/>
        <v>-3.295582</v>
      </c>
    </row>
    <row r="18949" spans="1:6" x14ac:dyDescent="0.45">
      <c r="A18949">
        <v>4</v>
      </c>
      <c r="B18949">
        <v>2</v>
      </c>
      <c r="C18949">
        <v>1</v>
      </c>
      <c r="D18949">
        <v>548</v>
      </c>
      <c r="E18949" s="2">
        <v>2.0348000000000002E-2</v>
      </c>
      <c r="F18949">
        <f t="shared" si="296"/>
        <v>-3.322496000000001</v>
      </c>
    </row>
    <row r="18950" spans="1:6" x14ac:dyDescent="0.45">
      <c r="A18950">
        <v>4</v>
      </c>
      <c r="B18950">
        <v>2</v>
      </c>
      <c r="C18950">
        <v>1</v>
      </c>
      <c r="D18950">
        <v>549</v>
      </c>
      <c r="E18950" s="2">
        <v>4.0072999999999998E-2</v>
      </c>
      <c r="F18950">
        <f t="shared" si="296"/>
        <v>-3.3411550000000014</v>
      </c>
    </row>
    <row r="18951" spans="1:6" x14ac:dyDescent="0.45">
      <c r="A18951">
        <v>4</v>
      </c>
      <c r="B18951">
        <v>2</v>
      </c>
      <c r="C18951">
        <v>1</v>
      </c>
      <c r="D18951">
        <v>550</v>
      </c>
      <c r="E18951" s="2">
        <v>3.6136000000000001E-2</v>
      </c>
      <c r="F18951">
        <f t="shared" si="296"/>
        <v>-3.3757590000000008</v>
      </c>
    </row>
    <row r="18952" spans="1:6" x14ac:dyDescent="0.45">
      <c r="A18952">
        <v>4</v>
      </c>
      <c r="B18952">
        <v>2</v>
      </c>
      <c r="C18952">
        <v>1</v>
      </c>
      <c r="D18952">
        <v>551</v>
      </c>
      <c r="E18952" s="2">
        <v>4.1541000000000002E-2</v>
      </c>
      <c r="F18952">
        <f t="shared" si="296"/>
        <v>-3.4083100000000015</v>
      </c>
    </row>
    <row r="18953" spans="1:6" x14ac:dyDescent="0.45">
      <c r="A18953">
        <v>4</v>
      </c>
      <c r="B18953">
        <v>2</v>
      </c>
      <c r="C18953">
        <v>1</v>
      </c>
      <c r="D18953">
        <v>552</v>
      </c>
      <c r="E18953" s="2">
        <v>0.142874</v>
      </c>
      <c r="F18953">
        <f t="shared" si="296"/>
        <v>-3.4453370000000012</v>
      </c>
    </row>
    <row r="18954" spans="1:6" x14ac:dyDescent="0.45">
      <c r="A18954">
        <v>4</v>
      </c>
      <c r="B18954">
        <v>2</v>
      </c>
      <c r="C18954">
        <v>1</v>
      </c>
      <c r="D18954">
        <v>553</v>
      </c>
      <c r="E18954" s="2">
        <v>2.1708999999999999E-2</v>
      </c>
      <c r="F18954">
        <f t="shared" si="296"/>
        <v>-3.5563690000000063</v>
      </c>
    </row>
    <row r="18955" spans="1:6" x14ac:dyDescent="0.45">
      <c r="A18955">
        <v>4</v>
      </c>
      <c r="B18955">
        <v>2</v>
      </c>
      <c r="C18955">
        <v>1</v>
      </c>
      <c r="D18955">
        <v>554</v>
      </c>
      <c r="E18955" s="2">
        <v>3.7830000000000003E-2</v>
      </c>
      <c r="F18955">
        <f t="shared" si="296"/>
        <v>-3.5759210000000059</v>
      </c>
    </row>
    <row r="18956" spans="1:6" x14ac:dyDescent="0.45">
      <c r="A18956">
        <v>4</v>
      </c>
      <c r="B18956">
        <v>2</v>
      </c>
      <c r="C18956">
        <v>1</v>
      </c>
      <c r="D18956">
        <v>555</v>
      </c>
      <c r="E18956" s="2">
        <v>5.5648999999999997E-2</v>
      </c>
      <c r="F18956">
        <f t="shared" si="296"/>
        <v>-3.6087160000000056</v>
      </c>
    </row>
    <row r="18957" spans="1:6" x14ac:dyDescent="0.45">
      <c r="A18957">
        <v>4</v>
      </c>
      <c r="B18957">
        <v>2</v>
      </c>
      <c r="C18957">
        <v>1</v>
      </c>
      <c r="D18957">
        <v>556</v>
      </c>
      <c r="E18957" s="2">
        <v>9.4089999999999993E-2</v>
      </c>
      <c r="F18957">
        <f t="shared" si="296"/>
        <v>-3.6577130000000073</v>
      </c>
    </row>
    <row r="18958" spans="1:6" x14ac:dyDescent="0.45">
      <c r="A18958">
        <v>4</v>
      </c>
      <c r="B18958">
        <v>2</v>
      </c>
      <c r="C18958">
        <v>1</v>
      </c>
      <c r="D18958">
        <v>557</v>
      </c>
      <c r="E18958" s="2">
        <v>4.6136000000000003E-2</v>
      </c>
      <c r="F18958">
        <f t="shared" si="296"/>
        <v>-3.7323240000000086</v>
      </c>
    </row>
    <row r="18959" spans="1:6" x14ac:dyDescent="0.45">
      <c r="A18959">
        <v>4</v>
      </c>
      <c r="B18959">
        <v>2</v>
      </c>
      <c r="C18959">
        <v>1</v>
      </c>
      <c r="D18959">
        <v>558</v>
      </c>
      <c r="E18959" s="2">
        <v>8.6979999999999991E-3</v>
      </c>
      <c r="F18959">
        <f t="shared" si="296"/>
        <v>-3.773661000000009</v>
      </c>
    </row>
    <row r="18960" spans="1:6" x14ac:dyDescent="0.45">
      <c r="A18960">
        <v>4</v>
      </c>
      <c r="B18960">
        <v>2</v>
      </c>
      <c r="C18960">
        <v>1</v>
      </c>
      <c r="D18960">
        <v>559</v>
      </c>
      <c r="E18960" s="2">
        <v>5.3749999999999996E-3</v>
      </c>
      <c r="F18960">
        <f t="shared" si="296"/>
        <v>-3.781905000000009</v>
      </c>
    </row>
    <row r="18961" spans="1:6" x14ac:dyDescent="0.45">
      <c r="A18961">
        <v>4</v>
      </c>
      <c r="B18961">
        <v>2</v>
      </c>
      <c r="C18961">
        <v>1</v>
      </c>
      <c r="D18961">
        <v>560</v>
      </c>
      <c r="E18961" s="2">
        <v>3.1151000000000002E-2</v>
      </c>
      <c r="F18961">
        <f t="shared" si="296"/>
        <v>-3.7869040000000083</v>
      </c>
    </row>
    <row r="18962" spans="1:6" x14ac:dyDescent="0.45">
      <c r="A18962">
        <v>4</v>
      </c>
      <c r="B18962">
        <v>2</v>
      </c>
      <c r="C18962">
        <v>1</v>
      </c>
      <c r="D18962">
        <v>561</v>
      </c>
      <c r="E18962" s="2">
        <v>2.9440999999999998E-2</v>
      </c>
      <c r="F18962">
        <f t="shared" si="296"/>
        <v>-3.8148580000000081</v>
      </c>
    </row>
    <row r="18963" spans="1:6" x14ac:dyDescent="0.45">
      <c r="A18963">
        <v>4</v>
      </c>
      <c r="B18963">
        <v>2</v>
      </c>
      <c r="C18963">
        <v>1</v>
      </c>
      <c r="D18963">
        <v>562</v>
      </c>
      <c r="E18963" s="2">
        <v>7.0227999999999999E-2</v>
      </c>
      <c r="F18963">
        <f t="shared" si="296"/>
        <v>-3.8415880000000082</v>
      </c>
    </row>
    <row r="18964" spans="1:6" x14ac:dyDescent="0.45">
      <c r="A18964">
        <v>4</v>
      </c>
      <c r="B18964">
        <v>2</v>
      </c>
      <c r="C18964">
        <v>1</v>
      </c>
      <c r="D18964">
        <v>563</v>
      </c>
      <c r="E18964" s="2">
        <v>6.6735000000000003E-2</v>
      </c>
      <c r="F18964">
        <f t="shared" si="296"/>
        <v>-3.9025360000000093</v>
      </c>
    </row>
    <row r="18965" spans="1:6" x14ac:dyDescent="0.45">
      <c r="A18965">
        <v>4</v>
      </c>
      <c r="B18965">
        <v>2</v>
      </c>
      <c r="C18965">
        <v>1</v>
      </c>
      <c r="D18965">
        <v>564</v>
      </c>
      <c r="E18965" s="2">
        <v>5.3775999999999997E-2</v>
      </c>
      <c r="F18965">
        <f t="shared" si="296"/>
        <v>-3.959305000000009</v>
      </c>
    </row>
    <row r="18966" spans="1:6" x14ac:dyDescent="0.45">
      <c r="A18966">
        <v>4</v>
      </c>
      <c r="B18966">
        <v>2</v>
      </c>
      <c r="C18966">
        <v>1</v>
      </c>
      <c r="D18966">
        <v>565</v>
      </c>
      <c r="E18966" s="2">
        <v>8.1534999999999996E-2</v>
      </c>
      <c r="F18966">
        <f t="shared" si="296"/>
        <v>-4.0060570000000073</v>
      </c>
    </row>
    <row r="18967" spans="1:6" x14ac:dyDescent="0.45">
      <c r="A18967">
        <v>4</v>
      </c>
      <c r="B18967">
        <v>2</v>
      </c>
      <c r="C18967">
        <v>1</v>
      </c>
      <c r="D18967">
        <v>566</v>
      </c>
      <c r="E18967" s="2">
        <v>0.123306</v>
      </c>
      <c r="F18967">
        <f t="shared" si="296"/>
        <v>-4.0769600000000086</v>
      </c>
    </row>
    <row r="18968" spans="1:6" x14ac:dyDescent="0.45">
      <c r="A18968">
        <v>4</v>
      </c>
      <c r="B18968">
        <v>2</v>
      </c>
      <c r="C18968">
        <v>1</v>
      </c>
      <c r="D18968">
        <v>567</v>
      </c>
      <c r="E18968" s="2">
        <v>1.4945E-2</v>
      </c>
      <c r="F18968">
        <f t="shared" si="296"/>
        <v>-4.1796190000000077</v>
      </c>
    </row>
    <row r="18969" spans="1:6" x14ac:dyDescent="0.45">
      <c r="A18969">
        <v>4</v>
      </c>
      <c r="B18969">
        <v>2</v>
      </c>
      <c r="C18969">
        <v>1</v>
      </c>
      <c r="D18969">
        <v>568</v>
      </c>
      <c r="E18969" s="2">
        <v>1.0775E-2</v>
      </c>
      <c r="F18969">
        <f t="shared" si="296"/>
        <v>-4.1934550000000081</v>
      </c>
    </row>
    <row r="18970" spans="1:6" x14ac:dyDescent="0.45">
      <c r="A18970">
        <v>4</v>
      </c>
      <c r="B18970">
        <v>2</v>
      </c>
      <c r="C18970">
        <v>1</v>
      </c>
      <c r="D18970">
        <v>569</v>
      </c>
      <c r="E18970" s="2">
        <v>2.0062E-2</v>
      </c>
      <c r="F18970">
        <f t="shared" si="296"/>
        <v>-4.2034840000000084</v>
      </c>
    </row>
    <row r="18971" spans="1:6" x14ac:dyDescent="0.45">
      <c r="A18971">
        <v>4</v>
      </c>
      <c r="B18971">
        <v>2</v>
      </c>
      <c r="C18971">
        <v>1</v>
      </c>
      <c r="D18971">
        <v>570</v>
      </c>
      <c r="E18971" s="2">
        <v>8.2990000000000008E-3</v>
      </c>
      <c r="F18971">
        <f t="shared" si="296"/>
        <v>-4.2220960000000076</v>
      </c>
    </row>
    <row r="18972" spans="1:6" x14ac:dyDescent="0.45">
      <c r="A18972">
        <v>4</v>
      </c>
      <c r="B18972">
        <v>2</v>
      </c>
      <c r="C18972">
        <v>1</v>
      </c>
      <c r="D18972">
        <v>571</v>
      </c>
      <c r="E18972" s="2">
        <v>1.4914999999999999E-2</v>
      </c>
      <c r="F18972">
        <f t="shared" si="296"/>
        <v>-4.2297540000000078</v>
      </c>
    </row>
    <row r="18973" spans="1:6" x14ac:dyDescent="0.45">
      <c r="A18973">
        <v>4</v>
      </c>
      <c r="B18973">
        <v>2</v>
      </c>
      <c r="C18973">
        <v>1</v>
      </c>
      <c r="D18973">
        <v>572</v>
      </c>
      <c r="E18973" s="2">
        <v>7.8613000000000002E-2</v>
      </c>
      <c r="F18973">
        <f t="shared" si="296"/>
        <v>-4.2434760000000082</v>
      </c>
    </row>
    <row r="18974" spans="1:6" x14ac:dyDescent="0.45">
      <c r="A18974">
        <v>4</v>
      </c>
      <c r="B18974">
        <v>2</v>
      </c>
      <c r="C18974">
        <v>1</v>
      </c>
      <c r="D18974">
        <v>573</v>
      </c>
      <c r="E18974" s="2">
        <v>5.3362E-2</v>
      </c>
      <c r="F18974">
        <f t="shared" si="296"/>
        <v>-4.3102070000000081</v>
      </c>
    </row>
    <row r="18975" spans="1:6" x14ac:dyDescent="0.45">
      <c r="A18975">
        <v>4</v>
      </c>
      <c r="B18975">
        <v>2</v>
      </c>
      <c r="C18975">
        <v>1</v>
      </c>
      <c r="D18975">
        <v>574</v>
      </c>
      <c r="E18975" s="2">
        <v>7.9653000000000002E-2</v>
      </c>
      <c r="F18975">
        <f t="shared" si="296"/>
        <v>-4.3573020000000078</v>
      </c>
    </row>
    <row r="18976" spans="1:6" x14ac:dyDescent="0.45">
      <c r="A18976">
        <v>4</v>
      </c>
      <c r="B18976">
        <v>2</v>
      </c>
      <c r="C18976">
        <v>1</v>
      </c>
      <c r="D18976">
        <v>575</v>
      </c>
      <c r="E18976" s="2">
        <v>4.0918999999999997E-2</v>
      </c>
      <c r="F18976">
        <f t="shared" si="296"/>
        <v>-4.4269590000000072</v>
      </c>
    </row>
    <row r="18977" spans="1:6" x14ac:dyDescent="0.45">
      <c r="A18977">
        <v>4</v>
      </c>
      <c r="B18977">
        <v>2</v>
      </c>
      <c r="C18977">
        <v>1</v>
      </c>
      <c r="D18977">
        <v>576</v>
      </c>
      <c r="E18977" s="2">
        <v>9.3881999999999993E-2</v>
      </c>
      <c r="F18977">
        <f t="shared" si="296"/>
        <v>-4.463725000000009</v>
      </c>
    </row>
    <row r="18978" spans="1:6" x14ac:dyDescent="0.45">
      <c r="A18978">
        <v>4</v>
      </c>
      <c r="B18978">
        <v>2</v>
      </c>
      <c r="C18978">
        <v>1</v>
      </c>
      <c r="D18978">
        <v>577</v>
      </c>
      <c r="E18978" s="2">
        <v>1.5389E-2</v>
      </c>
      <c r="F18978">
        <f t="shared" si="296"/>
        <v>-4.5444570000000066</v>
      </c>
    </row>
    <row r="18979" spans="1:6" x14ac:dyDescent="0.45">
      <c r="A18979">
        <v>4</v>
      </c>
      <c r="B18979">
        <v>2</v>
      </c>
      <c r="C18979">
        <v>1</v>
      </c>
      <c r="D18979">
        <v>578</v>
      </c>
      <c r="E18979" s="2">
        <v>3.2085000000000002E-2</v>
      </c>
      <c r="F18979">
        <f t="shared" si="296"/>
        <v>-4.5582940000000063</v>
      </c>
    </row>
    <row r="18980" spans="1:6" x14ac:dyDescent="0.45">
      <c r="A18980">
        <v>4</v>
      </c>
      <c r="B18980">
        <v>2</v>
      </c>
      <c r="C18980">
        <v>1</v>
      </c>
      <c r="D18980">
        <v>579</v>
      </c>
      <c r="E18980" s="2">
        <v>2.8355999999999999E-2</v>
      </c>
      <c r="F18980">
        <f t="shared" si="296"/>
        <v>-4.5866980000000064</v>
      </c>
    </row>
    <row r="18981" spans="1:6" x14ac:dyDescent="0.45">
      <c r="A18981">
        <v>4</v>
      </c>
      <c r="B18981">
        <v>2</v>
      </c>
      <c r="C18981">
        <v>1</v>
      </c>
      <c r="D18981">
        <v>580</v>
      </c>
      <c r="E18981" s="2">
        <v>4.4637999999999997E-2</v>
      </c>
      <c r="F18981">
        <f t="shared" si="296"/>
        <v>-4.6121420000000057</v>
      </c>
    </row>
    <row r="18982" spans="1:6" x14ac:dyDescent="0.45">
      <c r="A18982">
        <v>4</v>
      </c>
      <c r="B18982">
        <v>2</v>
      </c>
      <c r="C18982">
        <v>1</v>
      </c>
      <c r="D18982">
        <v>581</v>
      </c>
      <c r="E18982" s="2">
        <v>8.1053E-2</v>
      </c>
      <c r="F18982">
        <f t="shared" si="296"/>
        <v>-4.650052000000005</v>
      </c>
    </row>
    <row r="18983" spans="1:6" x14ac:dyDescent="0.45">
      <c r="A18983">
        <v>4</v>
      </c>
      <c r="B18983">
        <v>2</v>
      </c>
      <c r="C18983">
        <v>1</v>
      </c>
      <c r="D18983">
        <v>582</v>
      </c>
      <c r="E18983" s="2">
        <v>6.3339999999999994E-2</v>
      </c>
      <c r="F18983">
        <f t="shared" si="296"/>
        <v>-4.7185920000000054</v>
      </c>
    </row>
    <row r="18984" spans="1:6" x14ac:dyDescent="0.45">
      <c r="A18984">
        <v>4</v>
      </c>
      <c r="B18984">
        <v>2</v>
      </c>
      <c r="C18984">
        <v>1</v>
      </c>
      <c r="D18984">
        <v>583</v>
      </c>
      <c r="E18984" s="2">
        <v>4.8607999999999998E-2</v>
      </c>
      <c r="F18984">
        <f t="shared" si="296"/>
        <v>-4.7726810000000039</v>
      </c>
    </row>
    <row r="18985" spans="1:6" x14ac:dyDescent="0.45">
      <c r="A18985">
        <v>4</v>
      </c>
      <c r="B18985">
        <v>2</v>
      </c>
      <c r="C18985">
        <v>1</v>
      </c>
      <c r="D18985">
        <v>584</v>
      </c>
      <c r="E18985" s="2">
        <v>3.1551000000000003E-2</v>
      </c>
      <c r="F18985">
        <f t="shared" si="296"/>
        <v>-4.814066000000004</v>
      </c>
    </row>
    <row r="18986" spans="1:6" x14ac:dyDescent="0.45">
      <c r="A18986">
        <v>4</v>
      </c>
      <c r="B18986">
        <v>2</v>
      </c>
      <c r="C18986">
        <v>1</v>
      </c>
      <c r="D18986">
        <v>585</v>
      </c>
      <c r="E18986" s="2">
        <v>3.669E-2</v>
      </c>
      <c r="F18986">
        <f t="shared" si="296"/>
        <v>-4.8424860000000045</v>
      </c>
    </row>
    <row r="18987" spans="1:6" x14ac:dyDescent="0.45">
      <c r="A18987">
        <v>4</v>
      </c>
      <c r="B18987">
        <v>2</v>
      </c>
      <c r="C18987">
        <v>1</v>
      </c>
      <c r="D18987">
        <v>586</v>
      </c>
      <c r="E18987" s="2">
        <v>8.1548999999999996E-2</v>
      </c>
      <c r="F18987">
        <f t="shared" si="296"/>
        <v>-4.8757390000000047</v>
      </c>
    </row>
    <row r="18988" spans="1:6" x14ac:dyDescent="0.45">
      <c r="A18988">
        <v>4</v>
      </c>
      <c r="B18988">
        <v>2</v>
      </c>
      <c r="C18988">
        <v>1</v>
      </c>
      <c r="D18988">
        <v>587</v>
      </c>
      <c r="E18988" s="2">
        <v>2.3206000000000001E-2</v>
      </c>
      <c r="F18988">
        <f t="shared" si="296"/>
        <v>-4.9435360000000053</v>
      </c>
    </row>
    <row r="18989" spans="1:6" x14ac:dyDescent="0.45">
      <c r="A18989">
        <v>4</v>
      </c>
      <c r="B18989">
        <v>2</v>
      </c>
      <c r="C18989">
        <v>1</v>
      </c>
      <c r="D18989">
        <v>588</v>
      </c>
      <c r="E18989" s="2">
        <v>3.9621000000000003E-2</v>
      </c>
      <c r="F18989">
        <f t="shared" si="296"/>
        <v>-4.9645430000000053</v>
      </c>
    </row>
    <row r="18990" spans="1:6" x14ac:dyDescent="0.45">
      <c r="A18990">
        <v>4</v>
      </c>
      <c r="B18990">
        <v>2</v>
      </c>
      <c r="C18990">
        <v>1</v>
      </c>
      <c r="D18990">
        <v>589</v>
      </c>
      <c r="E18990" s="2">
        <v>8.3359999999999997E-3</v>
      </c>
      <c r="F18990">
        <f t="shared" si="296"/>
        <v>-5.000238000000004</v>
      </c>
    </row>
    <row r="18991" spans="1:6" x14ac:dyDescent="0.45">
      <c r="A18991">
        <v>4</v>
      </c>
      <c r="B18991">
        <v>2</v>
      </c>
      <c r="C18991">
        <v>1</v>
      </c>
      <c r="D18991">
        <v>590</v>
      </c>
      <c r="E18991" s="2">
        <v>4.4802000000000002E-2</v>
      </c>
      <c r="F18991">
        <f t="shared" si="296"/>
        <v>-5.0080270000000038</v>
      </c>
    </row>
    <row r="18992" spans="1:6" x14ac:dyDescent="0.45">
      <c r="A18992">
        <v>4</v>
      </c>
      <c r="B18992">
        <v>2</v>
      </c>
      <c r="C18992">
        <v>1</v>
      </c>
      <c r="D18992">
        <v>591</v>
      </c>
      <c r="E18992" s="2">
        <v>1.1302E-2</v>
      </c>
      <c r="F18992">
        <f t="shared" si="296"/>
        <v>-5.0479980000000042</v>
      </c>
    </row>
    <row r="18993" spans="1:6" x14ac:dyDescent="0.45">
      <c r="A18993">
        <v>4</v>
      </c>
      <c r="B18993">
        <v>2</v>
      </c>
      <c r="C18993">
        <v>1</v>
      </c>
      <c r="D18993">
        <v>592</v>
      </c>
      <c r="E18993" s="2">
        <v>3.2080999999999998E-2</v>
      </c>
      <c r="F18993">
        <f t="shared" si="296"/>
        <v>-5.058620000000003</v>
      </c>
    </row>
    <row r="18994" spans="1:6" x14ac:dyDescent="0.45">
      <c r="A18994">
        <v>4</v>
      </c>
      <c r="B18994">
        <v>2</v>
      </c>
      <c r="C18994">
        <v>1</v>
      </c>
      <c r="D18994">
        <v>593</v>
      </c>
      <c r="E18994" s="2">
        <v>3.6144000000000003E-2</v>
      </c>
      <c r="F18994">
        <f t="shared" si="296"/>
        <v>-5.0875990000000044</v>
      </c>
    </row>
    <row r="18995" spans="1:6" x14ac:dyDescent="0.45">
      <c r="A18995">
        <v>4</v>
      </c>
      <c r="B18995">
        <v>2</v>
      </c>
      <c r="C18995">
        <v>1</v>
      </c>
      <c r="D18995">
        <v>594</v>
      </c>
      <c r="E18995" s="2">
        <v>5.3828000000000001E-2</v>
      </c>
      <c r="F18995">
        <f t="shared" si="296"/>
        <v>-5.1198220000000045</v>
      </c>
    </row>
    <row r="18996" spans="1:6" x14ac:dyDescent="0.45">
      <c r="A18996">
        <v>4</v>
      </c>
      <c r="B18996">
        <v>2</v>
      </c>
      <c r="C18996">
        <v>1</v>
      </c>
      <c r="D18996">
        <v>595</v>
      </c>
      <c r="E18996" s="2">
        <v>1.2578000000000001E-2</v>
      </c>
      <c r="F18996">
        <f t="shared" si="296"/>
        <v>-5.1678590000000035</v>
      </c>
    </row>
    <row r="18997" spans="1:6" x14ac:dyDescent="0.45">
      <c r="A18997">
        <v>4</v>
      </c>
      <c r="B18997">
        <v>2</v>
      </c>
      <c r="C18997">
        <v>1</v>
      </c>
      <c r="D18997">
        <v>596</v>
      </c>
      <c r="E18997" s="2">
        <v>4.5504000000000003E-2</v>
      </c>
      <c r="F18997">
        <f t="shared" si="296"/>
        <v>-5.1793250000000048</v>
      </c>
    </row>
    <row r="18998" spans="1:6" x14ac:dyDescent="0.45">
      <c r="A18998">
        <v>4</v>
      </c>
      <c r="B18998">
        <v>2</v>
      </c>
      <c r="C18998">
        <v>1</v>
      </c>
      <c r="D18998">
        <v>597</v>
      </c>
      <c r="E18998" s="2">
        <v>8.6940000000000003E-2</v>
      </c>
      <c r="F18998">
        <f t="shared" si="296"/>
        <v>-5.2198960000000039</v>
      </c>
    </row>
    <row r="18999" spans="1:6" x14ac:dyDescent="0.45">
      <c r="A18999">
        <v>4</v>
      </c>
      <c r="B18999">
        <v>2</v>
      </c>
      <c r="C18999">
        <v>1</v>
      </c>
      <c r="D18999">
        <v>598</v>
      </c>
      <c r="E18999" s="2">
        <v>1.1086E-2</v>
      </c>
      <c r="F18999">
        <f t="shared" si="296"/>
        <v>-5.2951350000000037</v>
      </c>
    </row>
    <row r="19000" spans="1:6" x14ac:dyDescent="0.45">
      <c r="A19000">
        <v>4</v>
      </c>
      <c r="B19000">
        <v>2</v>
      </c>
      <c r="C19000">
        <v>1</v>
      </c>
      <c r="D19000">
        <v>599</v>
      </c>
      <c r="E19000" s="2">
        <v>4.4127E-2</v>
      </c>
      <c r="F19000">
        <f t="shared" si="296"/>
        <v>-5.3054000000000041</v>
      </c>
    </row>
    <row r="19001" spans="1:6" x14ac:dyDescent="0.45">
      <c r="A19001">
        <v>4</v>
      </c>
      <c r="B19001">
        <v>2</v>
      </c>
      <c r="C19001">
        <v>1</v>
      </c>
      <c r="D19001">
        <v>600</v>
      </c>
      <c r="E19001" s="2">
        <v>2.1599999999999999E-4</v>
      </c>
      <c r="F19001">
        <f t="shared" si="296"/>
        <v>-5.3451090000000034</v>
      </c>
    </row>
    <row r="19002" spans="1:6" x14ac:dyDescent="0.45">
      <c r="A19002">
        <v>4</v>
      </c>
      <c r="B19002">
        <v>2</v>
      </c>
      <c r="C19002">
        <v>1</v>
      </c>
      <c r="D19002">
        <v>601</v>
      </c>
      <c r="E19002" s="2">
        <v>5.3399999999999997E-4</v>
      </c>
      <c r="F19002">
        <f t="shared" si="296"/>
        <v>-5.3452070000000038</v>
      </c>
    </row>
    <row r="19003" spans="1:6" x14ac:dyDescent="0.45">
      <c r="A19003">
        <v>4</v>
      </c>
      <c r="B19003">
        <v>2</v>
      </c>
      <c r="C19003">
        <v>1</v>
      </c>
      <c r="D19003">
        <v>602</v>
      </c>
      <c r="E19003" s="2">
        <v>2.3800000000000001E-4</v>
      </c>
      <c r="F19003">
        <f t="shared" si="296"/>
        <v>-5.3453190000000035</v>
      </c>
    </row>
    <row r="19004" spans="1:6" x14ac:dyDescent="0.45">
      <c r="A19004">
        <v>4</v>
      </c>
      <c r="B19004">
        <v>2</v>
      </c>
      <c r="C19004">
        <v>1</v>
      </c>
      <c r="D19004">
        <v>603</v>
      </c>
      <c r="E19004" s="2">
        <v>4.8899999999999996E-4</v>
      </c>
      <c r="F19004">
        <f t="shared" si="296"/>
        <v>-5.3453480000000049</v>
      </c>
    </row>
    <row r="19005" spans="1:6" x14ac:dyDescent="0.45">
      <c r="A19005">
        <v>4</v>
      </c>
      <c r="B19005">
        <v>2</v>
      </c>
      <c r="C19005">
        <v>1</v>
      </c>
      <c r="D19005">
        <v>604</v>
      </c>
      <c r="E19005" s="2">
        <v>4.75E-4</v>
      </c>
      <c r="F19005">
        <f t="shared" si="296"/>
        <v>-5.3454530000000045</v>
      </c>
    </row>
    <row r="19006" spans="1:6" x14ac:dyDescent="0.45">
      <c r="A19006">
        <v>4</v>
      </c>
      <c r="B19006">
        <v>2</v>
      </c>
      <c r="C19006">
        <v>1</v>
      </c>
      <c r="D19006">
        <v>605</v>
      </c>
      <c r="E19006" s="2">
        <v>6.1899999999999998E-4</v>
      </c>
      <c r="F19006">
        <f t="shared" si="296"/>
        <v>-5.3455440000000038</v>
      </c>
    </row>
    <row r="19007" spans="1:6" x14ac:dyDescent="0.45">
      <c r="A19007">
        <v>4</v>
      </c>
      <c r="B19007">
        <v>2</v>
      </c>
      <c r="C19007">
        <v>1</v>
      </c>
      <c r="D19007">
        <v>606</v>
      </c>
      <c r="E19007" s="2">
        <v>2.3900000000000001E-4</v>
      </c>
      <c r="F19007">
        <f t="shared" si="296"/>
        <v>-5.3458910000000044</v>
      </c>
    </row>
    <row r="19008" spans="1:6" x14ac:dyDescent="0.45">
      <c r="A19008">
        <v>4</v>
      </c>
      <c r="B19008">
        <v>2</v>
      </c>
      <c r="C19008">
        <v>1</v>
      </c>
      <c r="D19008">
        <v>607</v>
      </c>
      <c r="E19008" s="2">
        <v>3.3300000000000002E-4</v>
      </c>
      <c r="F19008">
        <f t="shared" si="296"/>
        <v>-5.3459490000000027</v>
      </c>
    </row>
    <row r="19009" spans="1:6" x14ac:dyDescent="0.45">
      <c r="A19009">
        <v>4</v>
      </c>
      <c r="B19009">
        <v>2</v>
      </c>
      <c r="C19009">
        <v>1</v>
      </c>
      <c r="D19009">
        <v>608</v>
      </c>
      <c r="E19009" s="2">
        <v>2.5500000000000002E-4</v>
      </c>
      <c r="F19009">
        <f t="shared" si="296"/>
        <v>-5.3460170000000042</v>
      </c>
    </row>
    <row r="19010" spans="1:6" x14ac:dyDescent="0.45">
      <c r="A19010">
        <v>4</v>
      </c>
      <c r="B19010">
        <v>2</v>
      </c>
      <c r="C19010">
        <v>1</v>
      </c>
      <c r="D19010">
        <v>609</v>
      </c>
      <c r="E19010" s="2">
        <v>5.3999999999999998E-5</v>
      </c>
      <c r="F19010">
        <f t="shared" ref="F19010:F19073" si="297">SUM(E19010:E19809)</f>
        <v>-5.3460730000000032</v>
      </c>
    </row>
    <row r="19011" spans="1:6" x14ac:dyDescent="0.45">
      <c r="A19011">
        <v>4</v>
      </c>
      <c r="B19011">
        <v>2</v>
      </c>
      <c r="C19011">
        <v>1</v>
      </c>
      <c r="D19011">
        <v>610</v>
      </c>
      <c r="E19011" s="2">
        <v>1.8699999999999999E-4</v>
      </c>
      <c r="F19011">
        <f t="shared" si="297"/>
        <v>-5.3460800000000033</v>
      </c>
    </row>
    <row r="19012" spans="1:6" x14ac:dyDescent="0.45">
      <c r="A19012">
        <v>4</v>
      </c>
      <c r="B19012">
        <v>2</v>
      </c>
      <c r="C19012">
        <v>1</v>
      </c>
      <c r="D19012">
        <v>611</v>
      </c>
      <c r="E19012" s="2">
        <v>5.9900000000000003E-4</v>
      </c>
      <c r="F19012">
        <f t="shared" si="297"/>
        <v>-5.3461120000000033</v>
      </c>
    </row>
    <row r="19013" spans="1:6" x14ac:dyDescent="0.45">
      <c r="A19013">
        <v>4</v>
      </c>
      <c r="B19013">
        <v>2</v>
      </c>
      <c r="C19013">
        <v>1</v>
      </c>
      <c r="D19013">
        <v>612</v>
      </c>
      <c r="E19013" s="2">
        <v>6.2000000000000003E-5</v>
      </c>
      <c r="F19013">
        <f t="shared" si="297"/>
        <v>-5.3461950000000025</v>
      </c>
    </row>
    <row r="19014" spans="1:6" x14ac:dyDescent="0.45">
      <c r="A19014">
        <v>4</v>
      </c>
      <c r="B19014">
        <v>2</v>
      </c>
      <c r="C19014">
        <v>1</v>
      </c>
      <c r="D19014">
        <v>613</v>
      </c>
      <c r="E19014" s="2">
        <v>1.3799999999999999E-4</v>
      </c>
      <c r="F19014">
        <f t="shared" si="297"/>
        <v>-5.3462060000000022</v>
      </c>
    </row>
    <row r="19015" spans="1:6" x14ac:dyDescent="0.45">
      <c r="A19015">
        <v>4</v>
      </c>
      <c r="B19015">
        <v>2</v>
      </c>
      <c r="C19015">
        <v>1</v>
      </c>
      <c r="D19015">
        <v>614</v>
      </c>
      <c r="E19015" s="2">
        <v>2.7900000000000001E-4</v>
      </c>
      <c r="F19015">
        <f t="shared" si="297"/>
        <v>-5.3462310000000022</v>
      </c>
    </row>
    <row r="19016" spans="1:6" x14ac:dyDescent="0.45">
      <c r="A19016">
        <v>4</v>
      </c>
      <c r="B19016">
        <v>2</v>
      </c>
      <c r="C19016">
        <v>1</v>
      </c>
      <c r="D19016">
        <v>615</v>
      </c>
      <c r="E19016" s="2">
        <v>2.99E-4</v>
      </c>
      <c r="F19016">
        <f t="shared" si="297"/>
        <v>-5.3462850000000026</v>
      </c>
    </row>
    <row r="19017" spans="1:6" x14ac:dyDescent="0.45">
      <c r="A19017">
        <v>4</v>
      </c>
      <c r="B19017">
        <v>2</v>
      </c>
      <c r="C19017">
        <v>1</v>
      </c>
      <c r="D19017">
        <v>616</v>
      </c>
      <c r="E19017" s="2">
        <v>5.5900000000000004E-4</v>
      </c>
      <c r="F19017">
        <f t="shared" si="297"/>
        <v>-5.3463410000000025</v>
      </c>
    </row>
    <row r="19018" spans="1:6" x14ac:dyDescent="0.45">
      <c r="A19018">
        <v>4</v>
      </c>
      <c r="B19018">
        <v>2</v>
      </c>
      <c r="C19018">
        <v>1</v>
      </c>
      <c r="D19018">
        <v>617</v>
      </c>
      <c r="E19018" s="2">
        <v>8.52E-4</v>
      </c>
      <c r="F19018">
        <f t="shared" si="297"/>
        <v>-5.3463950000000011</v>
      </c>
    </row>
    <row r="19019" spans="1:6" x14ac:dyDescent="0.45">
      <c r="A19019">
        <v>4</v>
      </c>
      <c r="B19019">
        <v>2</v>
      </c>
      <c r="C19019">
        <v>1</v>
      </c>
      <c r="D19019">
        <v>618</v>
      </c>
      <c r="E19019" s="2">
        <v>1.2769999999999999E-3</v>
      </c>
      <c r="F19019">
        <f t="shared" si="297"/>
        <v>-5.3466310000000012</v>
      </c>
    </row>
    <row r="19020" spans="1:6" x14ac:dyDescent="0.45">
      <c r="A19020">
        <v>4</v>
      </c>
      <c r="B19020">
        <v>2</v>
      </c>
      <c r="C19020">
        <v>1</v>
      </c>
      <c r="D19020">
        <v>619</v>
      </c>
      <c r="E19020" s="2">
        <v>5.3600000000000002E-4</v>
      </c>
      <c r="F19020">
        <f t="shared" si="297"/>
        <v>-5.3473770000000016</v>
      </c>
    </row>
    <row r="19021" spans="1:6" x14ac:dyDescent="0.45">
      <c r="A19021">
        <v>4</v>
      </c>
      <c r="B19021">
        <v>2</v>
      </c>
      <c r="C19021">
        <v>1</v>
      </c>
      <c r="D19021">
        <v>620</v>
      </c>
      <c r="E19021" s="2">
        <v>1.2329999999999999E-3</v>
      </c>
      <c r="F19021">
        <f t="shared" si="297"/>
        <v>-5.3474330000000023</v>
      </c>
    </row>
    <row r="19022" spans="1:6" x14ac:dyDescent="0.45">
      <c r="A19022">
        <v>4</v>
      </c>
      <c r="B19022">
        <v>2</v>
      </c>
      <c r="C19022">
        <v>1</v>
      </c>
      <c r="D19022">
        <v>621</v>
      </c>
      <c r="E19022" s="2">
        <v>1.5100000000000001E-4</v>
      </c>
      <c r="F19022">
        <f t="shared" si="297"/>
        <v>-5.347597000000003</v>
      </c>
    </row>
    <row r="19023" spans="1:6" x14ac:dyDescent="0.45">
      <c r="A19023">
        <v>4</v>
      </c>
      <c r="B19023">
        <v>2</v>
      </c>
      <c r="C19023">
        <v>1</v>
      </c>
      <c r="D19023">
        <v>622</v>
      </c>
      <c r="E19023" s="2">
        <v>5.4699999999999996E-4</v>
      </c>
      <c r="F19023">
        <f t="shared" si="297"/>
        <v>-5.3476230000000022</v>
      </c>
    </row>
    <row r="19024" spans="1:6" x14ac:dyDescent="0.45">
      <c r="A19024">
        <v>4</v>
      </c>
      <c r="B19024">
        <v>2</v>
      </c>
      <c r="C19024">
        <v>1</v>
      </c>
      <c r="D19024">
        <v>623</v>
      </c>
      <c r="E19024" s="2">
        <v>1.4319999999999999E-3</v>
      </c>
      <c r="F19024">
        <f t="shared" si="297"/>
        <v>-5.347832000000003</v>
      </c>
    </row>
    <row r="19025" spans="1:6" x14ac:dyDescent="0.45">
      <c r="A19025">
        <v>4</v>
      </c>
      <c r="B19025">
        <v>2</v>
      </c>
      <c r="C19025">
        <v>1</v>
      </c>
      <c r="D19025">
        <v>624</v>
      </c>
      <c r="E19025" s="2">
        <v>2.2499999999999999E-4</v>
      </c>
      <c r="F19025">
        <f t="shared" si="297"/>
        <v>-5.3481770000000024</v>
      </c>
    </row>
    <row r="19026" spans="1:6" x14ac:dyDescent="0.45">
      <c r="A19026">
        <v>4</v>
      </c>
      <c r="B19026">
        <v>2</v>
      </c>
      <c r="C19026">
        <v>1</v>
      </c>
      <c r="D19026">
        <v>625</v>
      </c>
      <c r="E19026" s="2">
        <v>1.5899999999999999E-4</v>
      </c>
      <c r="F19026">
        <f t="shared" si="297"/>
        <v>-5.3482030000000025</v>
      </c>
    </row>
    <row r="19027" spans="1:6" x14ac:dyDescent="0.45">
      <c r="A19027">
        <v>4</v>
      </c>
      <c r="B19027">
        <v>2</v>
      </c>
      <c r="C19027">
        <v>1</v>
      </c>
      <c r="D19027">
        <v>626</v>
      </c>
      <c r="E19027" s="2">
        <v>8.0000000000000007E-5</v>
      </c>
      <c r="F19027">
        <f t="shared" si="297"/>
        <v>-5.3482380000000029</v>
      </c>
    </row>
    <row r="19028" spans="1:6" x14ac:dyDescent="0.45">
      <c r="A19028">
        <v>4</v>
      </c>
      <c r="B19028">
        <v>2</v>
      </c>
      <c r="C19028">
        <v>1</v>
      </c>
      <c r="D19028">
        <v>627</v>
      </c>
      <c r="E19028" s="2">
        <v>2.3630000000000001E-3</v>
      </c>
      <c r="F19028">
        <f t="shared" si="297"/>
        <v>-5.3482520000000013</v>
      </c>
    </row>
    <row r="19029" spans="1:6" x14ac:dyDescent="0.45">
      <c r="A19029">
        <v>4</v>
      </c>
      <c r="B19029">
        <v>2</v>
      </c>
      <c r="C19029">
        <v>1</v>
      </c>
      <c r="D19029">
        <v>628</v>
      </c>
      <c r="E19029" s="2">
        <v>6.4499999999999996E-4</v>
      </c>
      <c r="F19029">
        <f t="shared" si="297"/>
        <v>-5.3493700000000022</v>
      </c>
    </row>
    <row r="19030" spans="1:6" x14ac:dyDescent="0.45">
      <c r="A19030">
        <v>4</v>
      </c>
      <c r="B19030">
        <v>2</v>
      </c>
      <c r="C19030">
        <v>1</v>
      </c>
      <c r="D19030">
        <v>629</v>
      </c>
      <c r="E19030" s="2">
        <v>3.5599999999999998E-4</v>
      </c>
      <c r="F19030">
        <f t="shared" si="297"/>
        <v>-5.3495180000000024</v>
      </c>
    </row>
    <row r="19031" spans="1:6" x14ac:dyDescent="0.45">
      <c r="A19031">
        <v>4</v>
      </c>
      <c r="B19031">
        <v>2</v>
      </c>
      <c r="C19031">
        <v>1</v>
      </c>
      <c r="D19031">
        <v>630</v>
      </c>
      <c r="E19031" s="2">
        <v>9.0300000000000005E-4</v>
      </c>
      <c r="F19031">
        <f t="shared" si="297"/>
        <v>-5.3497340000000024</v>
      </c>
    </row>
    <row r="19032" spans="1:6" x14ac:dyDescent="0.45">
      <c r="A19032">
        <v>4</v>
      </c>
      <c r="B19032">
        <v>2</v>
      </c>
      <c r="C19032">
        <v>1</v>
      </c>
      <c r="D19032">
        <v>631</v>
      </c>
      <c r="E19032" s="2">
        <v>1.4E-3</v>
      </c>
      <c r="F19032">
        <f t="shared" si="297"/>
        <v>-5.3499350000000012</v>
      </c>
    </row>
    <row r="19033" spans="1:6" x14ac:dyDescent="0.45">
      <c r="A19033">
        <v>4</v>
      </c>
      <c r="B19033">
        <v>2</v>
      </c>
      <c r="C19033">
        <v>1</v>
      </c>
      <c r="D19033">
        <v>632</v>
      </c>
      <c r="E19033" s="2">
        <v>1.56E-4</v>
      </c>
      <c r="F19033">
        <f t="shared" si="297"/>
        <v>-5.3501050000000019</v>
      </c>
    </row>
    <row r="19034" spans="1:6" x14ac:dyDescent="0.45">
      <c r="A19034">
        <v>4</v>
      </c>
      <c r="B19034">
        <v>2</v>
      </c>
      <c r="C19034">
        <v>1</v>
      </c>
      <c r="D19034">
        <v>633</v>
      </c>
      <c r="E19034" s="2">
        <v>9.0000000000000002E-6</v>
      </c>
      <c r="F19034">
        <f t="shared" si="297"/>
        <v>-5.3501340000000024</v>
      </c>
    </row>
    <row r="19035" spans="1:6" x14ac:dyDescent="0.45">
      <c r="A19035">
        <v>4</v>
      </c>
      <c r="B19035">
        <v>2</v>
      </c>
      <c r="C19035">
        <v>1</v>
      </c>
      <c r="D19035">
        <v>634</v>
      </c>
      <c r="E19035" s="2">
        <v>4.0000000000000003E-5</v>
      </c>
      <c r="F19035">
        <f t="shared" si="297"/>
        <v>-5.3501360000000027</v>
      </c>
    </row>
    <row r="19036" spans="1:6" x14ac:dyDescent="0.45">
      <c r="A19036">
        <v>4</v>
      </c>
      <c r="B19036">
        <v>2</v>
      </c>
      <c r="C19036">
        <v>1</v>
      </c>
      <c r="D19036">
        <v>635</v>
      </c>
      <c r="E19036" s="2">
        <v>2.8499999999999999E-4</v>
      </c>
      <c r="F19036">
        <f t="shared" si="297"/>
        <v>-5.3501580000000013</v>
      </c>
    </row>
    <row r="19037" spans="1:6" x14ac:dyDescent="0.45">
      <c r="A19037">
        <v>4</v>
      </c>
      <c r="B19037">
        <v>2</v>
      </c>
      <c r="C19037">
        <v>1</v>
      </c>
      <c r="D19037">
        <v>636</v>
      </c>
      <c r="E19037" s="2">
        <v>2.9399999999999999E-4</v>
      </c>
      <c r="F19037">
        <f t="shared" si="297"/>
        <v>-5.3502180000000026</v>
      </c>
    </row>
    <row r="19038" spans="1:6" x14ac:dyDescent="0.45">
      <c r="A19038">
        <v>4</v>
      </c>
      <c r="B19038">
        <v>2</v>
      </c>
      <c r="C19038">
        <v>1</v>
      </c>
      <c r="D19038">
        <v>637</v>
      </c>
      <c r="E19038" s="2">
        <v>6.1899999999999998E-4</v>
      </c>
      <c r="F19038">
        <f t="shared" si="297"/>
        <v>-5.3502670000000014</v>
      </c>
    </row>
    <row r="19039" spans="1:6" x14ac:dyDescent="0.45">
      <c r="A19039">
        <v>4</v>
      </c>
      <c r="B19039">
        <v>2</v>
      </c>
      <c r="C19039">
        <v>1</v>
      </c>
      <c r="D19039">
        <v>638</v>
      </c>
      <c r="E19039" s="2">
        <v>1.1019999999999999E-3</v>
      </c>
      <c r="F19039">
        <f t="shared" si="297"/>
        <v>-5.3503850000000019</v>
      </c>
    </row>
    <row r="19040" spans="1:6" x14ac:dyDescent="0.45">
      <c r="A19040">
        <v>4</v>
      </c>
      <c r="B19040">
        <v>2</v>
      </c>
      <c r="C19040">
        <v>1</v>
      </c>
      <c r="D19040">
        <v>639</v>
      </c>
      <c r="E19040" s="2">
        <v>2.63E-4</v>
      </c>
      <c r="F19040">
        <f t="shared" si="297"/>
        <v>-5.3505510000000012</v>
      </c>
    </row>
    <row r="19041" spans="1:6" x14ac:dyDescent="0.45">
      <c r="A19041">
        <v>4</v>
      </c>
      <c r="B19041">
        <v>2</v>
      </c>
      <c r="C19041">
        <v>1</v>
      </c>
      <c r="D19041">
        <v>640</v>
      </c>
      <c r="E19041" s="2">
        <v>4.6500000000000003E-4</v>
      </c>
      <c r="F19041">
        <f t="shared" si="297"/>
        <v>-5.3505950000000011</v>
      </c>
    </row>
    <row r="19042" spans="1:6" x14ac:dyDescent="0.45">
      <c r="A19042">
        <v>4</v>
      </c>
      <c r="B19042">
        <v>2</v>
      </c>
      <c r="C19042">
        <v>1</v>
      </c>
      <c r="D19042">
        <v>641</v>
      </c>
      <c r="E19042" s="2">
        <v>1.6100000000000001E-4</v>
      </c>
      <c r="F19042">
        <f t="shared" si="297"/>
        <v>-5.3506420000000015</v>
      </c>
    </row>
    <row r="19043" spans="1:6" x14ac:dyDescent="0.45">
      <c r="A19043">
        <v>4</v>
      </c>
      <c r="B19043">
        <v>2</v>
      </c>
      <c r="C19043">
        <v>1</v>
      </c>
      <c r="D19043">
        <v>642</v>
      </c>
      <c r="E19043" s="2">
        <v>2.4800000000000001E-4</v>
      </c>
      <c r="F19043">
        <f t="shared" si="297"/>
        <v>-5.3507070000000017</v>
      </c>
    </row>
    <row r="19044" spans="1:6" x14ac:dyDescent="0.45">
      <c r="A19044">
        <v>4</v>
      </c>
      <c r="B19044">
        <v>2</v>
      </c>
      <c r="C19044">
        <v>1</v>
      </c>
      <c r="D19044">
        <v>643</v>
      </c>
      <c r="E19044" s="2">
        <v>3.7820000000000002E-3</v>
      </c>
      <c r="F19044">
        <f t="shared" si="297"/>
        <v>-5.3507560000000005</v>
      </c>
    </row>
    <row r="19045" spans="1:6" x14ac:dyDescent="0.45">
      <c r="A19045">
        <v>4</v>
      </c>
      <c r="B19045">
        <v>2</v>
      </c>
      <c r="C19045">
        <v>1</v>
      </c>
      <c r="D19045">
        <v>644</v>
      </c>
      <c r="E19045" s="2">
        <v>3.5799999999999997E-4</v>
      </c>
      <c r="F19045">
        <f t="shared" si="297"/>
        <v>-5.352533000000002</v>
      </c>
    </row>
    <row r="19046" spans="1:6" x14ac:dyDescent="0.45">
      <c r="A19046">
        <v>4</v>
      </c>
      <c r="B19046">
        <v>2</v>
      </c>
      <c r="C19046">
        <v>1</v>
      </c>
      <c r="D19046">
        <v>645</v>
      </c>
      <c r="E19046" s="2">
        <v>5.4900000000000001E-4</v>
      </c>
      <c r="F19046">
        <f t="shared" si="297"/>
        <v>-5.3525820000000026</v>
      </c>
    </row>
    <row r="19047" spans="1:6" x14ac:dyDescent="0.45">
      <c r="A19047">
        <v>4</v>
      </c>
      <c r="B19047">
        <v>2</v>
      </c>
      <c r="C19047">
        <v>1</v>
      </c>
      <c r="D19047">
        <v>646</v>
      </c>
      <c r="E19047" s="2">
        <v>1.0000000000000001E-5</v>
      </c>
      <c r="F19047">
        <f t="shared" si="297"/>
        <v>-5.3526830000000025</v>
      </c>
    </row>
    <row r="19048" spans="1:6" x14ac:dyDescent="0.45">
      <c r="A19048">
        <v>4</v>
      </c>
      <c r="B19048">
        <v>2</v>
      </c>
      <c r="C19048">
        <v>1</v>
      </c>
      <c r="D19048">
        <v>647</v>
      </c>
      <c r="E19048" s="2">
        <v>3.4200000000000002E-4</v>
      </c>
      <c r="F19048">
        <f t="shared" si="297"/>
        <v>-5.3526850000000019</v>
      </c>
    </row>
    <row r="19049" spans="1:6" x14ac:dyDescent="0.45">
      <c r="A19049">
        <v>4</v>
      </c>
      <c r="B19049">
        <v>2</v>
      </c>
      <c r="C19049">
        <v>1</v>
      </c>
      <c r="D19049">
        <v>648</v>
      </c>
      <c r="E19049" s="2">
        <v>9.2400000000000002E-4</v>
      </c>
      <c r="F19049">
        <f t="shared" si="297"/>
        <v>-5.3528670000000016</v>
      </c>
    </row>
    <row r="19050" spans="1:6" x14ac:dyDescent="0.45">
      <c r="A19050">
        <v>4</v>
      </c>
      <c r="B19050">
        <v>2</v>
      </c>
      <c r="C19050">
        <v>1</v>
      </c>
      <c r="D19050">
        <v>649</v>
      </c>
      <c r="E19050" s="2">
        <v>1.8699999999999999E-4</v>
      </c>
      <c r="F19050">
        <f t="shared" si="297"/>
        <v>-5.3530750000000031</v>
      </c>
    </row>
    <row r="19051" spans="1:6" x14ac:dyDescent="0.45">
      <c r="A19051">
        <v>4</v>
      </c>
      <c r="B19051">
        <v>2</v>
      </c>
      <c r="C19051">
        <v>1</v>
      </c>
      <c r="D19051">
        <v>650</v>
      </c>
      <c r="E19051" s="2">
        <v>1.755E-3</v>
      </c>
      <c r="F19051">
        <f t="shared" si="297"/>
        <v>-5.353118000000002</v>
      </c>
    </row>
    <row r="19052" spans="1:6" x14ac:dyDescent="0.45">
      <c r="A19052">
        <v>4</v>
      </c>
      <c r="B19052">
        <v>2</v>
      </c>
      <c r="C19052">
        <v>1</v>
      </c>
      <c r="D19052">
        <v>651</v>
      </c>
      <c r="E19052" s="2">
        <v>9.4300000000000004E-4</v>
      </c>
      <c r="F19052">
        <f t="shared" si="297"/>
        <v>-5.3539230000000035</v>
      </c>
    </row>
    <row r="19053" spans="1:6" x14ac:dyDescent="0.45">
      <c r="A19053">
        <v>4</v>
      </c>
      <c r="B19053">
        <v>2</v>
      </c>
      <c r="C19053">
        <v>1</v>
      </c>
      <c r="D19053">
        <v>652</v>
      </c>
      <c r="E19053" s="2">
        <v>2.6699999999999998E-4</v>
      </c>
      <c r="F19053">
        <f t="shared" si="297"/>
        <v>-5.3541370000000033</v>
      </c>
    </row>
    <row r="19054" spans="1:6" x14ac:dyDescent="0.45">
      <c r="A19054">
        <v>4</v>
      </c>
      <c r="B19054">
        <v>2</v>
      </c>
      <c r="C19054">
        <v>1</v>
      </c>
      <c r="D19054">
        <v>653</v>
      </c>
      <c r="E19054" s="2">
        <v>9.3400000000000004E-4</v>
      </c>
      <c r="F19054">
        <f t="shared" si="297"/>
        <v>-5.3541900000000044</v>
      </c>
    </row>
    <row r="19055" spans="1:6" x14ac:dyDescent="0.45">
      <c r="A19055">
        <v>4</v>
      </c>
      <c r="B19055">
        <v>2</v>
      </c>
      <c r="C19055">
        <v>1</v>
      </c>
      <c r="D19055">
        <v>654</v>
      </c>
      <c r="E19055" s="2">
        <v>5.4000000000000001E-4</v>
      </c>
      <c r="F19055">
        <f t="shared" si="297"/>
        <v>-5.3543880000000037</v>
      </c>
    </row>
    <row r="19056" spans="1:6" x14ac:dyDescent="0.45">
      <c r="A19056">
        <v>4</v>
      </c>
      <c r="B19056">
        <v>2</v>
      </c>
      <c r="C19056">
        <v>1</v>
      </c>
      <c r="D19056">
        <v>655</v>
      </c>
      <c r="E19056" s="2">
        <v>2.03E-4</v>
      </c>
      <c r="F19056">
        <f t="shared" si="297"/>
        <v>-5.3544720000000048</v>
      </c>
    </row>
    <row r="19057" spans="1:6" x14ac:dyDescent="0.45">
      <c r="A19057">
        <v>4</v>
      </c>
      <c r="B19057">
        <v>2</v>
      </c>
      <c r="C19057">
        <v>1</v>
      </c>
      <c r="D19057">
        <v>656</v>
      </c>
      <c r="E19057" s="2">
        <v>1.01E-4</v>
      </c>
      <c r="F19057">
        <f t="shared" si="297"/>
        <v>-5.3545830000000034</v>
      </c>
    </row>
    <row r="19058" spans="1:6" x14ac:dyDescent="0.45">
      <c r="A19058">
        <v>4</v>
      </c>
      <c r="B19058">
        <v>2</v>
      </c>
      <c r="C19058">
        <v>1</v>
      </c>
      <c r="D19058">
        <v>657</v>
      </c>
      <c r="E19058" s="2">
        <v>2.7E-4</v>
      </c>
      <c r="F19058">
        <f t="shared" si="297"/>
        <v>-5.3545990000000039</v>
      </c>
    </row>
    <row r="19059" spans="1:6" x14ac:dyDescent="0.45">
      <c r="A19059">
        <v>4</v>
      </c>
      <c r="B19059">
        <v>2</v>
      </c>
      <c r="C19059">
        <v>1</v>
      </c>
      <c r="D19059">
        <v>658</v>
      </c>
      <c r="E19059" s="2">
        <v>1.65E-3</v>
      </c>
      <c r="F19059">
        <f t="shared" si="297"/>
        <v>-5.354726000000003</v>
      </c>
    </row>
    <row r="19060" spans="1:6" x14ac:dyDescent="0.45">
      <c r="A19060">
        <v>4</v>
      </c>
      <c r="B19060">
        <v>2</v>
      </c>
      <c r="C19060">
        <v>1</v>
      </c>
      <c r="D19060">
        <v>659</v>
      </c>
      <c r="E19060" s="2">
        <v>4.2999999999999999E-4</v>
      </c>
      <c r="F19060">
        <f t="shared" si="297"/>
        <v>-5.3550080000000042</v>
      </c>
    </row>
    <row r="19061" spans="1:6" x14ac:dyDescent="0.45">
      <c r="A19061">
        <v>4</v>
      </c>
      <c r="B19061">
        <v>2</v>
      </c>
      <c r="C19061">
        <v>1</v>
      </c>
      <c r="D19061">
        <v>660</v>
      </c>
      <c r="E19061" s="2">
        <v>6.6500000000000001E-4</v>
      </c>
      <c r="F19061">
        <f t="shared" si="297"/>
        <v>-5.3552140000000037</v>
      </c>
    </row>
    <row r="19062" spans="1:6" x14ac:dyDescent="0.45">
      <c r="A19062">
        <v>4</v>
      </c>
      <c r="B19062">
        <v>2</v>
      </c>
      <c r="C19062">
        <v>1</v>
      </c>
      <c r="D19062">
        <v>661</v>
      </c>
      <c r="E19062" s="2">
        <v>5.4600000000000004E-4</v>
      </c>
      <c r="F19062">
        <f t="shared" si="297"/>
        <v>-5.3554030000000035</v>
      </c>
    </row>
    <row r="19063" spans="1:6" x14ac:dyDescent="0.45">
      <c r="A19063">
        <v>4</v>
      </c>
      <c r="B19063">
        <v>2</v>
      </c>
      <c r="C19063">
        <v>1</v>
      </c>
      <c r="D19063">
        <v>662</v>
      </c>
      <c r="E19063" s="2">
        <v>7.1299999999999998E-4</v>
      </c>
      <c r="F19063">
        <f t="shared" si="297"/>
        <v>-5.3555220000000032</v>
      </c>
    </row>
    <row r="19064" spans="1:6" x14ac:dyDescent="0.45">
      <c r="A19064">
        <v>4</v>
      </c>
      <c r="B19064">
        <v>2</v>
      </c>
      <c r="C19064">
        <v>1</v>
      </c>
      <c r="D19064">
        <v>663</v>
      </c>
      <c r="E19064" s="2">
        <v>3.5E-4</v>
      </c>
      <c r="F19064">
        <f t="shared" si="297"/>
        <v>-5.3556850000000029</v>
      </c>
    </row>
    <row r="19065" spans="1:6" x14ac:dyDescent="0.45">
      <c r="A19065">
        <v>4</v>
      </c>
      <c r="B19065">
        <v>2</v>
      </c>
      <c r="C19065">
        <v>1</v>
      </c>
      <c r="D19065">
        <v>664</v>
      </c>
      <c r="E19065" s="2">
        <v>3.2200000000000002E-4</v>
      </c>
      <c r="F19065">
        <f t="shared" si="297"/>
        <v>-5.3557330000000043</v>
      </c>
    </row>
    <row r="19066" spans="1:6" x14ac:dyDescent="0.45">
      <c r="A19066">
        <v>4</v>
      </c>
      <c r="B19066">
        <v>2</v>
      </c>
      <c r="C19066">
        <v>1</v>
      </c>
      <c r="D19066">
        <v>665</v>
      </c>
      <c r="E19066" s="2">
        <v>7.3999999999999996E-5</v>
      </c>
      <c r="F19066">
        <f t="shared" si="297"/>
        <v>-5.3558440000000029</v>
      </c>
    </row>
    <row r="19067" spans="1:6" x14ac:dyDescent="0.45">
      <c r="A19067">
        <v>4</v>
      </c>
      <c r="B19067">
        <v>2</v>
      </c>
      <c r="C19067">
        <v>1</v>
      </c>
      <c r="D19067">
        <v>666</v>
      </c>
      <c r="E19067" s="2">
        <v>5.7499999999999999E-4</v>
      </c>
      <c r="F19067">
        <f t="shared" si="297"/>
        <v>-5.3558790000000043</v>
      </c>
    </row>
    <row r="19068" spans="1:6" x14ac:dyDescent="0.45">
      <c r="A19068">
        <v>4</v>
      </c>
      <c r="B19068">
        <v>2</v>
      </c>
      <c r="C19068">
        <v>1</v>
      </c>
      <c r="D19068">
        <v>667</v>
      </c>
      <c r="E19068" s="2">
        <v>7.8100000000000001E-4</v>
      </c>
      <c r="F19068">
        <f t="shared" si="297"/>
        <v>-5.3560000000000034</v>
      </c>
    </row>
    <row r="19069" spans="1:6" x14ac:dyDescent="0.45">
      <c r="A19069">
        <v>4</v>
      </c>
      <c r="B19069">
        <v>2</v>
      </c>
      <c r="C19069">
        <v>1</v>
      </c>
      <c r="D19069">
        <v>668</v>
      </c>
      <c r="E19069" s="2">
        <v>2.7900000000000001E-4</v>
      </c>
      <c r="F19069">
        <f t="shared" si="297"/>
        <v>-5.3561030000000036</v>
      </c>
    </row>
    <row r="19070" spans="1:6" x14ac:dyDescent="0.45">
      <c r="A19070">
        <v>4</v>
      </c>
      <c r="B19070">
        <v>2</v>
      </c>
      <c r="C19070">
        <v>1</v>
      </c>
      <c r="D19070">
        <v>669</v>
      </c>
      <c r="E19070" s="2">
        <v>1.9900000000000001E-4</v>
      </c>
      <c r="F19070">
        <f t="shared" si="297"/>
        <v>-5.3561690000000031</v>
      </c>
    </row>
    <row r="19071" spans="1:6" x14ac:dyDescent="0.45">
      <c r="A19071">
        <v>4</v>
      </c>
      <c r="B19071">
        <v>2</v>
      </c>
      <c r="C19071">
        <v>1</v>
      </c>
      <c r="D19071">
        <v>670</v>
      </c>
      <c r="E19071" s="2">
        <v>4.5000000000000003E-5</v>
      </c>
      <c r="F19071">
        <f t="shared" si="297"/>
        <v>-5.356200000000003</v>
      </c>
    </row>
    <row r="19072" spans="1:6" x14ac:dyDescent="0.45">
      <c r="A19072">
        <v>4</v>
      </c>
      <c r="B19072">
        <v>2</v>
      </c>
      <c r="C19072">
        <v>1</v>
      </c>
      <c r="D19072">
        <v>671</v>
      </c>
      <c r="E19072" s="2">
        <v>8.8900000000000003E-4</v>
      </c>
      <c r="F19072">
        <f t="shared" si="297"/>
        <v>-5.3562290000000035</v>
      </c>
    </row>
    <row r="19073" spans="1:6" x14ac:dyDescent="0.45">
      <c r="A19073">
        <v>4</v>
      </c>
      <c r="B19073">
        <v>2</v>
      </c>
      <c r="C19073">
        <v>1</v>
      </c>
      <c r="D19073">
        <v>672</v>
      </c>
      <c r="E19073" s="2">
        <v>1.2149999999999999E-3</v>
      </c>
      <c r="F19073">
        <f t="shared" si="297"/>
        <v>-5.3564340000000046</v>
      </c>
    </row>
    <row r="19074" spans="1:6" x14ac:dyDescent="0.45">
      <c r="A19074">
        <v>4</v>
      </c>
      <c r="B19074">
        <v>2</v>
      </c>
      <c r="C19074">
        <v>1</v>
      </c>
      <c r="D19074">
        <v>673</v>
      </c>
      <c r="E19074" s="2">
        <v>5.7000000000000003E-5</v>
      </c>
      <c r="F19074">
        <f t="shared" ref="F19074:F19137" si="298">SUM(E19074:E19873)</f>
        <v>-5.3568490000000049</v>
      </c>
    </row>
    <row r="19075" spans="1:6" x14ac:dyDescent="0.45">
      <c r="A19075">
        <v>4</v>
      </c>
      <c r="B19075">
        <v>2</v>
      </c>
      <c r="C19075">
        <v>1</v>
      </c>
      <c r="D19075">
        <v>674</v>
      </c>
      <c r="E19075" s="2">
        <v>2.6699999999999998E-4</v>
      </c>
      <c r="F19075">
        <f t="shared" si="298"/>
        <v>-5.3568610000000048</v>
      </c>
    </row>
    <row r="19076" spans="1:6" x14ac:dyDescent="0.45">
      <c r="A19076">
        <v>4</v>
      </c>
      <c r="B19076">
        <v>2</v>
      </c>
      <c r="C19076">
        <v>1</v>
      </c>
      <c r="D19076">
        <v>675</v>
      </c>
      <c r="E19076" s="2">
        <v>1.12E-4</v>
      </c>
      <c r="F19076">
        <f t="shared" si="298"/>
        <v>-5.3569140000000042</v>
      </c>
    </row>
    <row r="19077" spans="1:6" x14ac:dyDescent="0.45">
      <c r="A19077">
        <v>4</v>
      </c>
      <c r="B19077">
        <v>2</v>
      </c>
      <c r="C19077">
        <v>1</v>
      </c>
      <c r="D19077">
        <v>676</v>
      </c>
      <c r="E19077" s="2">
        <v>3.6600000000000001E-4</v>
      </c>
      <c r="F19077">
        <f t="shared" si="298"/>
        <v>-5.3569340000000034</v>
      </c>
    </row>
    <row r="19078" spans="1:6" x14ac:dyDescent="0.45">
      <c r="A19078">
        <v>4</v>
      </c>
      <c r="B19078">
        <v>2</v>
      </c>
      <c r="C19078">
        <v>1</v>
      </c>
      <c r="D19078">
        <v>677</v>
      </c>
      <c r="E19078" s="2">
        <v>4.15E-4</v>
      </c>
      <c r="F19078">
        <f t="shared" si="298"/>
        <v>-5.3569850000000052</v>
      </c>
    </row>
    <row r="19079" spans="1:6" x14ac:dyDescent="0.45">
      <c r="A19079">
        <v>4</v>
      </c>
      <c r="B19079">
        <v>2</v>
      </c>
      <c r="C19079">
        <v>1</v>
      </c>
      <c r="D19079">
        <v>678</v>
      </c>
      <c r="E19079" s="2">
        <v>3.3000000000000003E-5</v>
      </c>
      <c r="F19079">
        <f t="shared" si="298"/>
        <v>-5.3570690000000036</v>
      </c>
    </row>
    <row r="19080" spans="1:6" x14ac:dyDescent="0.45">
      <c r="A19080">
        <v>4</v>
      </c>
      <c r="B19080">
        <v>2</v>
      </c>
      <c r="C19080">
        <v>1</v>
      </c>
      <c r="D19080">
        <v>679</v>
      </c>
      <c r="E19080" s="2">
        <v>3.2400000000000001E-4</v>
      </c>
      <c r="F19080">
        <f t="shared" si="298"/>
        <v>-5.3570760000000037</v>
      </c>
    </row>
    <row r="19081" spans="1:6" x14ac:dyDescent="0.45">
      <c r="A19081">
        <v>4</v>
      </c>
      <c r="B19081">
        <v>2</v>
      </c>
      <c r="C19081">
        <v>1</v>
      </c>
      <c r="D19081">
        <v>680</v>
      </c>
      <c r="E19081" s="2">
        <v>7.6400000000000003E-4</v>
      </c>
      <c r="F19081">
        <f t="shared" si="298"/>
        <v>-5.3571260000000045</v>
      </c>
    </row>
    <row r="19082" spans="1:6" x14ac:dyDescent="0.45">
      <c r="A19082">
        <v>4</v>
      </c>
      <c r="B19082">
        <v>2</v>
      </c>
      <c r="C19082">
        <v>1</v>
      </c>
      <c r="D19082">
        <v>681</v>
      </c>
      <c r="E19082" s="2">
        <v>4.0000000000000003E-5</v>
      </c>
      <c r="F19082">
        <f t="shared" si="298"/>
        <v>-5.3572230000000047</v>
      </c>
    </row>
    <row r="19083" spans="1:6" x14ac:dyDescent="0.45">
      <c r="A19083">
        <v>4</v>
      </c>
      <c r="B19083">
        <v>2</v>
      </c>
      <c r="C19083">
        <v>1</v>
      </c>
      <c r="D19083">
        <v>682</v>
      </c>
      <c r="E19083" s="2">
        <v>7.2000000000000002E-5</v>
      </c>
      <c r="F19083">
        <f t="shared" si="298"/>
        <v>-5.3572380000000051</v>
      </c>
    </row>
    <row r="19084" spans="1:6" x14ac:dyDescent="0.45">
      <c r="A19084">
        <v>4</v>
      </c>
      <c r="B19084">
        <v>2</v>
      </c>
      <c r="C19084">
        <v>1</v>
      </c>
      <c r="D19084">
        <v>683</v>
      </c>
      <c r="E19084" s="2">
        <v>5.2800000000000004E-4</v>
      </c>
      <c r="F19084">
        <f t="shared" si="298"/>
        <v>-5.3572490000000048</v>
      </c>
    </row>
    <row r="19085" spans="1:6" x14ac:dyDescent="0.45">
      <c r="A19085">
        <v>4</v>
      </c>
      <c r="B19085">
        <v>2</v>
      </c>
      <c r="C19085">
        <v>1</v>
      </c>
      <c r="D19085">
        <v>684</v>
      </c>
      <c r="E19085" s="2">
        <v>5.3700000000000004E-4</v>
      </c>
      <c r="F19085">
        <f t="shared" si="298"/>
        <v>-5.3573620000000037</v>
      </c>
    </row>
    <row r="19086" spans="1:6" x14ac:dyDescent="0.45">
      <c r="A19086">
        <v>4</v>
      </c>
      <c r="B19086">
        <v>2</v>
      </c>
      <c r="C19086">
        <v>1</v>
      </c>
      <c r="D19086">
        <v>685</v>
      </c>
      <c r="E19086" s="2">
        <v>2.61E-4</v>
      </c>
      <c r="F19086">
        <f t="shared" si="298"/>
        <v>-5.3576970000000053</v>
      </c>
    </row>
    <row r="19087" spans="1:6" x14ac:dyDescent="0.45">
      <c r="A19087">
        <v>4</v>
      </c>
      <c r="B19087">
        <v>2</v>
      </c>
      <c r="C19087">
        <v>1</v>
      </c>
      <c r="D19087">
        <v>686</v>
      </c>
      <c r="E19087" s="2">
        <v>4.7800000000000002E-4</v>
      </c>
      <c r="F19087">
        <f t="shared" si="298"/>
        <v>-5.3577420000000053</v>
      </c>
    </row>
    <row r="19088" spans="1:6" x14ac:dyDescent="0.45">
      <c r="A19088">
        <v>4</v>
      </c>
      <c r="B19088">
        <v>2</v>
      </c>
      <c r="C19088">
        <v>1</v>
      </c>
      <c r="D19088">
        <v>687</v>
      </c>
      <c r="E19088" s="2">
        <v>1.7639999999999999E-3</v>
      </c>
      <c r="F19088">
        <f t="shared" si="298"/>
        <v>-5.3578070000000046</v>
      </c>
    </row>
    <row r="19089" spans="1:6" x14ac:dyDescent="0.45">
      <c r="A19089">
        <v>4</v>
      </c>
      <c r="B19089">
        <v>2</v>
      </c>
      <c r="C19089">
        <v>1</v>
      </c>
      <c r="D19089">
        <v>688</v>
      </c>
      <c r="E19089" s="2">
        <v>7.4999999999999993E-5</v>
      </c>
      <c r="F19089">
        <f t="shared" si="298"/>
        <v>-5.3585890000000047</v>
      </c>
    </row>
    <row r="19090" spans="1:6" x14ac:dyDescent="0.45">
      <c r="A19090">
        <v>4</v>
      </c>
      <c r="B19090">
        <v>2</v>
      </c>
      <c r="C19090">
        <v>1</v>
      </c>
      <c r="D19090">
        <v>689</v>
      </c>
      <c r="E19090" s="2">
        <v>4.6999999999999999E-4</v>
      </c>
      <c r="F19090">
        <f t="shared" si="298"/>
        <v>-5.3586050000000052</v>
      </c>
    </row>
    <row r="19091" spans="1:6" x14ac:dyDescent="0.45">
      <c r="A19091">
        <v>4</v>
      </c>
      <c r="B19091">
        <v>2</v>
      </c>
      <c r="C19091">
        <v>1</v>
      </c>
      <c r="D19091">
        <v>690</v>
      </c>
      <c r="E19091" s="2">
        <v>1.94E-4</v>
      </c>
      <c r="F19091">
        <f t="shared" si="298"/>
        <v>-5.3586820000000053</v>
      </c>
    </row>
    <row r="19092" spans="1:6" x14ac:dyDescent="0.45">
      <c r="A19092">
        <v>4</v>
      </c>
      <c r="B19092">
        <v>2</v>
      </c>
      <c r="C19092">
        <v>1</v>
      </c>
      <c r="D19092">
        <v>691</v>
      </c>
      <c r="E19092" s="2">
        <v>1.35E-4</v>
      </c>
      <c r="F19092">
        <f t="shared" si="298"/>
        <v>-5.3587150000000037</v>
      </c>
    </row>
    <row r="19093" spans="1:6" x14ac:dyDescent="0.45">
      <c r="A19093">
        <v>4</v>
      </c>
      <c r="B19093">
        <v>2</v>
      </c>
      <c r="C19093">
        <v>1</v>
      </c>
      <c r="D19093">
        <v>692</v>
      </c>
      <c r="E19093" s="2">
        <v>9.19E-4</v>
      </c>
      <c r="F19093">
        <f t="shared" si="298"/>
        <v>-5.3587400000000036</v>
      </c>
    </row>
    <row r="19094" spans="1:6" x14ac:dyDescent="0.45">
      <c r="A19094">
        <v>4</v>
      </c>
      <c r="B19094">
        <v>2</v>
      </c>
      <c r="C19094">
        <v>1</v>
      </c>
      <c r="D19094">
        <v>693</v>
      </c>
      <c r="E19094" s="2">
        <v>1.02E-4</v>
      </c>
      <c r="F19094">
        <f t="shared" si="298"/>
        <v>-5.3589210000000049</v>
      </c>
    </row>
    <row r="19095" spans="1:6" x14ac:dyDescent="0.45">
      <c r="A19095">
        <v>4</v>
      </c>
      <c r="B19095">
        <v>2</v>
      </c>
      <c r="C19095">
        <v>1</v>
      </c>
      <c r="D19095">
        <v>694</v>
      </c>
      <c r="E19095" s="2">
        <v>2.5309999999999998E-3</v>
      </c>
      <c r="F19095">
        <f t="shared" si="298"/>
        <v>-5.3589440000000046</v>
      </c>
    </row>
    <row r="19096" spans="1:6" x14ac:dyDescent="0.45">
      <c r="A19096">
        <v>4</v>
      </c>
      <c r="B19096">
        <v>2</v>
      </c>
      <c r="C19096">
        <v>1</v>
      </c>
      <c r="D19096">
        <v>695</v>
      </c>
      <c r="E19096" s="2">
        <v>1.47E-4</v>
      </c>
      <c r="F19096">
        <f t="shared" si="298"/>
        <v>-5.3598510000000044</v>
      </c>
    </row>
    <row r="19097" spans="1:6" x14ac:dyDescent="0.45">
      <c r="A19097">
        <v>4</v>
      </c>
      <c r="B19097">
        <v>2</v>
      </c>
      <c r="C19097">
        <v>1</v>
      </c>
      <c r="D19097">
        <v>696</v>
      </c>
      <c r="E19097" s="2">
        <v>2.8400000000000001E-3</v>
      </c>
      <c r="F19097">
        <f t="shared" si="298"/>
        <v>-5.3598880000000042</v>
      </c>
    </row>
    <row r="19098" spans="1:6" x14ac:dyDescent="0.45">
      <c r="A19098">
        <v>4</v>
      </c>
      <c r="B19098">
        <v>2</v>
      </c>
      <c r="C19098">
        <v>1</v>
      </c>
      <c r="D19098">
        <v>697</v>
      </c>
      <c r="E19098" s="2">
        <v>6.7000000000000002E-5</v>
      </c>
      <c r="F19098">
        <f t="shared" si="298"/>
        <v>-5.3614420000000029</v>
      </c>
    </row>
    <row r="19099" spans="1:6" x14ac:dyDescent="0.45">
      <c r="A19099">
        <v>4</v>
      </c>
      <c r="B19099">
        <v>2</v>
      </c>
      <c r="C19099">
        <v>1</v>
      </c>
      <c r="D19099">
        <v>698</v>
      </c>
      <c r="E19099" s="2">
        <v>1.06E-4</v>
      </c>
      <c r="F19099">
        <f t="shared" si="298"/>
        <v>-5.3614710000000043</v>
      </c>
    </row>
    <row r="19100" spans="1:6" x14ac:dyDescent="0.45">
      <c r="A19100">
        <v>4</v>
      </c>
      <c r="B19100">
        <v>2</v>
      </c>
      <c r="C19100">
        <v>1</v>
      </c>
      <c r="D19100">
        <v>699</v>
      </c>
      <c r="E19100" s="2">
        <v>7.6199999999999998E-4</v>
      </c>
      <c r="F19100">
        <f t="shared" si="298"/>
        <v>-5.3614910000000036</v>
      </c>
    </row>
    <row r="19101" spans="1:6" x14ac:dyDescent="0.45">
      <c r="A19101">
        <v>4</v>
      </c>
      <c r="B19101">
        <v>2</v>
      </c>
      <c r="C19101">
        <v>1</v>
      </c>
      <c r="D19101">
        <v>700</v>
      </c>
      <c r="E19101" s="2">
        <v>4.0299999999999998E-4</v>
      </c>
      <c r="F19101">
        <f t="shared" si="298"/>
        <v>-5.3615860000000035</v>
      </c>
    </row>
    <row r="19102" spans="1:6" x14ac:dyDescent="0.45">
      <c r="A19102">
        <v>4</v>
      </c>
      <c r="B19102">
        <v>2</v>
      </c>
      <c r="C19102">
        <v>1</v>
      </c>
      <c r="D19102">
        <v>701</v>
      </c>
      <c r="E19102" s="2">
        <v>3.1399999999999999E-4</v>
      </c>
      <c r="F19102">
        <f t="shared" si="298"/>
        <v>-5.3616600000000041</v>
      </c>
    </row>
    <row r="19103" spans="1:6" x14ac:dyDescent="0.45">
      <c r="A19103">
        <v>4</v>
      </c>
      <c r="B19103">
        <v>2</v>
      </c>
      <c r="C19103">
        <v>1</v>
      </c>
      <c r="D19103">
        <v>702</v>
      </c>
      <c r="E19103" s="2">
        <v>3.3599999999999998E-4</v>
      </c>
      <c r="F19103">
        <f t="shared" si="298"/>
        <v>-5.3617020000000037</v>
      </c>
    </row>
    <row r="19104" spans="1:6" x14ac:dyDescent="0.45">
      <c r="A19104">
        <v>4</v>
      </c>
      <c r="B19104">
        <v>2</v>
      </c>
      <c r="C19104">
        <v>1</v>
      </c>
      <c r="D19104">
        <v>703</v>
      </c>
      <c r="E19104" s="2">
        <v>3.9259999999999998E-3</v>
      </c>
      <c r="F19104">
        <f t="shared" si="298"/>
        <v>-5.3617430000000041</v>
      </c>
    </row>
    <row r="19105" spans="1:6" x14ac:dyDescent="0.45">
      <c r="A19105">
        <v>4</v>
      </c>
      <c r="B19105">
        <v>2</v>
      </c>
      <c r="C19105">
        <v>1</v>
      </c>
      <c r="D19105">
        <v>704</v>
      </c>
      <c r="E19105" s="2">
        <v>1.7799999999999999E-4</v>
      </c>
      <c r="F19105">
        <f t="shared" si="298"/>
        <v>-5.3632760000000044</v>
      </c>
    </row>
    <row r="19106" spans="1:6" x14ac:dyDescent="0.45">
      <c r="A19106">
        <v>4</v>
      </c>
      <c r="B19106">
        <v>2</v>
      </c>
      <c r="C19106">
        <v>1</v>
      </c>
      <c r="D19106">
        <v>705</v>
      </c>
      <c r="E19106" s="2">
        <v>3.6999999999999999E-4</v>
      </c>
      <c r="F19106">
        <f t="shared" si="298"/>
        <v>-5.3633140000000044</v>
      </c>
    </row>
    <row r="19107" spans="1:6" x14ac:dyDescent="0.45">
      <c r="A19107">
        <v>4</v>
      </c>
      <c r="B19107">
        <v>2</v>
      </c>
      <c r="C19107">
        <v>1</v>
      </c>
      <c r="D19107">
        <v>706</v>
      </c>
      <c r="E19107" s="2">
        <v>1.0889999999999999E-3</v>
      </c>
      <c r="F19107">
        <f t="shared" si="298"/>
        <v>-5.3633780000000026</v>
      </c>
    </row>
    <row r="19108" spans="1:6" x14ac:dyDescent="0.45">
      <c r="A19108">
        <v>4</v>
      </c>
      <c r="B19108">
        <v>2</v>
      </c>
      <c r="C19108">
        <v>1</v>
      </c>
      <c r="D19108">
        <v>707</v>
      </c>
      <c r="E19108" s="2">
        <v>2.5300000000000002E-4</v>
      </c>
      <c r="F19108">
        <f t="shared" si="298"/>
        <v>-5.3639960000000029</v>
      </c>
    </row>
    <row r="19109" spans="1:6" x14ac:dyDescent="0.45">
      <c r="A19109">
        <v>4</v>
      </c>
      <c r="B19109">
        <v>2</v>
      </c>
      <c r="C19109">
        <v>1</v>
      </c>
      <c r="D19109">
        <v>708</v>
      </c>
      <c r="E19109" s="2">
        <v>2.22E-4</v>
      </c>
      <c r="F19109">
        <f t="shared" si="298"/>
        <v>-5.3640290000000039</v>
      </c>
    </row>
    <row r="19110" spans="1:6" x14ac:dyDescent="0.45">
      <c r="A19110">
        <v>4</v>
      </c>
      <c r="B19110">
        <v>2</v>
      </c>
      <c r="C19110">
        <v>1</v>
      </c>
      <c r="D19110">
        <v>709</v>
      </c>
      <c r="E19110" s="2">
        <v>9.4399999999999996E-4</v>
      </c>
      <c r="F19110">
        <f t="shared" si="298"/>
        <v>-5.3640600000000029</v>
      </c>
    </row>
    <row r="19111" spans="1:6" x14ac:dyDescent="0.45">
      <c r="A19111">
        <v>4</v>
      </c>
      <c r="B19111">
        <v>2</v>
      </c>
      <c r="C19111">
        <v>1</v>
      </c>
      <c r="D19111">
        <v>710</v>
      </c>
      <c r="E19111" s="2">
        <v>3.7399999999999998E-4</v>
      </c>
      <c r="F19111">
        <f t="shared" si="298"/>
        <v>-5.3644940000000032</v>
      </c>
    </row>
    <row r="19112" spans="1:6" x14ac:dyDescent="0.45">
      <c r="A19112">
        <v>4</v>
      </c>
      <c r="B19112">
        <v>2</v>
      </c>
      <c r="C19112">
        <v>1</v>
      </c>
      <c r="D19112">
        <v>711</v>
      </c>
      <c r="E19112" s="2">
        <v>1.4200000000000001E-4</v>
      </c>
      <c r="F19112">
        <f t="shared" si="298"/>
        <v>-5.3645580000000042</v>
      </c>
    </row>
    <row r="19113" spans="1:6" x14ac:dyDescent="0.45">
      <c r="A19113">
        <v>4</v>
      </c>
      <c r="B19113">
        <v>2</v>
      </c>
      <c r="C19113">
        <v>1</v>
      </c>
      <c r="D19113">
        <v>712</v>
      </c>
      <c r="E19113" s="2">
        <v>4.0000000000000002E-4</v>
      </c>
      <c r="F19113">
        <f t="shared" si="298"/>
        <v>-5.3645760000000049</v>
      </c>
    </row>
    <row r="19114" spans="1:6" x14ac:dyDescent="0.45">
      <c r="A19114">
        <v>4</v>
      </c>
      <c r="B19114">
        <v>2</v>
      </c>
      <c r="C19114">
        <v>1</v>
      </c>
      <c r="D19114">
        <v>713</v>
      </c>
      <c r="E19114" s="2">
        <v>7.1699999999999997E-4</v>
      </c>
      <c r="F19114">
        <f t="shared" si="298"/>
        <v>-5.3646600000000042</v>
      </c>
    </row>
    <row r="19115" spans="1:6" x14ac:dyDescent="0.45">
      <c r="A19115">
        <v>4</v>
      </c>
      <c r="B19115">
        <v>2</v>
      </c>
      <c r="C19115">
        <v>1</v>
      </c>
      <c r="D19115">
        <v>714</v>
      </c>
      <c r="E19115" s="2">
        <v>1.17E-4</v>
      </c>
      <c r="F19115">
        <f t="shared" si="298"/>
        <v>-5.3647590000000038</v>
      </c>
    </row>
    <row r="19116" spans="1:6" x14ac:dyDescent="0.45">
      <c r="A19116">
        <v>4</v>
      </c>
      <c r="B19116">
        <v>2</v>
      </c>
      <c r="C19116">
        <v>1</v>
      </c>
      <c r="D19116">
        <v>715</v>
      </c>
      <c r="E19116" s="2">
        <v>1.6000000000000001E-4</v>
      </c>
      <c r="F19116">
        <f t="shared" si="298"/>
        <v>-5.3648070000000034</v>
      </c>
    </row>
    <row r="19117" spans="1:6" x14ac:dyDescent="0.45">
      <c r="A19117">
        <v>4</v>
      </c>
      <c r="B19117">
        <v>2</v>
      </c>
      <c r="C19117">
        <v>1</v>
      </c>
      <c r="D19117">
        <v>716</v>
      </c>
      <c r="E19117" s="2">
        <v>4.3000000000000002E-5</v>
      </c>
      <c r="F19117">
        <f t="shared" si="298"/>
        <v>-5.3648390000000044</v>
      </c>
    </row>
    <row r="19118" spans="1:6" x14ac:dyDescent="0.45">
      <c r="A19118">
        <v>4</v>
      </c>
      <c r="B19118">
        <v>2</v>
      </c>
      <c r="C19118">
        <v>1</v>
      </c>
      <c r="D19118">
        <v>717</v>
      </c>
      <c r="E19118" s="2">
        <v>6.5600000000000001E-4</v>
      </c>
      <c r="F19118">
        <f t="shared" si="298"/>
        <v>-5.3648500000000041</v>
      </c>
    </row>
    <row r="19119" spans="1:6" x14ac:dyDescent="0.45">
      <c r="A19119">
        <v>4</v>
      </c>
      <c r="B19119">
        <v>2</v>
      </c>
      <c r="C19119">
        <v>1</v>
      </c>
      <c r="D19119">
        <v>718</v>
      </c>
      <c r="E19119" s="2">
        <v>3.15E-3</v>
      </c>
      <c r="F19119">
        <f t="shared" si="298"/>
        <v>-5.3649910000000034</v>
      </c>
    </row>
    <row r="19120" spans="1:6" x14ac:dyDescent="0.45">
      <c r="A19120">
        <v>4</v>
      </c>
      <c r="B19120">
        <v>2</v>
      </c>
      <c r="C19120">
        <v>1</v>
      </c>
      <c r="D19120">
        <v>719</v>
      </c>
      <c r="E19120" s="2">
        <v>1.248E-3</v>
      </c>
      <c r="F19120">
        <f t="shared" si="298"/>
        <v>-5.3655450000000036</v>
      </c>
    </row>
    <row r="19121" spans="1:6" x14ac:dyDescent="0.45">
      <c r="A19121">
        <v>4</v>
      </c>
      <c r="B19121">
        <v>2</v>
      </c>
      <c r="C19121">
        <v>1</v>
      </c>
      <c r="D19121">
        <v>720</v>
      </c>
      <c r="E19121" s="2">
        <v>3.9300000000000001E-4</v>
      </c>
      <c r="F19121">
        <f t="shared" si="298"/>
        <v>-5.3663440000000042</v>
      </c>
    </row>
    <row r="19122" spans="1:6" x14ac:dyDescent="0.45">
      <c r="A19122">
        <v>4</v>
      </c>
      <c r="B19122">
        <v>2</v>
      </c>
      <c r="C19122">
        <v>1</v>
      </c>
      <c r="D19122">
        <v>721</v>
      </c>
      <c r="E19122" s="2">
        <v>1.4999999999999999E-4</v>
      </c>
      <c r="F19122">
        <f t="shared" si="298"/>
        <v>-5.3664060000000049</v>
      </c>
    </row>
    <row r="19123" spans="1:6" x14ac:dyDescent="0.45">
      <c r="A19123">
        <v>4</v>
      </c>
      <c r="B19123">
        <v>2</v>
      </c>
      <c r="C19123">
        <v>1</v>
      </c>
      <c r="D19123">
        <v>722</v>
      </c>
      <c r="E19123" s="2">
        <v>9.1000000000000003E-5</v>
      </c>
      <c r="F19123">
        <f t="shared" si="298"/>
        <v>-5.3664350000000045</v>
      </c>
    </row>
    <row r="19124" spans="1:6" x14ac:dyDescent="0.45">
      <c r="A19124">
        <v>4</v>
      </c>
      <c r="B19124">
        <v>2</v>
      </c>
      <c r="C19124">
        <v>1</v>
      </c>
      <c r="D19124">
        <v>723</v>
      </c>
      <c r="E19124" s="2">
        <v>3.3E-4</v>
      </c>
      <c r="F19124">
        <f t="shared" si="298"/>
        <v>-5.3664480000000037</v>
      </c>
    </row>
    <row r="19125" spans="1:6" x14ac:dyDescent="0.45">
      <c r="A19125">
        <v>4</v>
      </c>
      <c r="B19125">
        <v>2</v>
      </c>
      <c r="C19125">
        <v>1</v>
      </c>
      <c r="D19125">
        <v>724</v>
      </c>
      <c r="E19125" s="2">
        <v>3.3500000000000001E-4</v>
      </c>
      <c r="F19125">
        <f t="shared" si="298"/>
        <v>-5.3665160000000034</v>
      </c>
    </row>
    <row r="19126" spans="1:6" x14ac:dyDescent="0.45">
      <c r="A19126">
        <v>4</v>
      </c>
      <c r="B19126">
        <v>2</v>
      </c>
      <c r="C19126">
        <v>1</v>
      </c>
      <c r="D19126">
        <v>725</v>
      </c>
      <c r="E19126" s="2">
        <v>2.0999999999999999E-5</v>
      </c>
      <c r="F19126">
        <f t="shared" si="298"/>
        <v>-5.3665670000000052</v>
      </c>
    </row>
    <row r="19127" spans="1:6" x14ac:dyDescent="0.45">
      <c r="A19127">
        <v>4</v>
      </c>
      <c r="B19127">
        <v>2</v>
      </c>
      <c r="C19127">
        <v>1</v>
      </c>
      <c r="D19127">
        <v>726</v>
      </c>
      <c r="E19127" s="2">
        <v>9.1799999999999998E-4</v>
      </c>
      <c r="F19127">
        <f t="shared" si="298"/>
        <v>-5.3665730000000034</v>
      </c>
    </row>
    <row r="19128" spans="1:6" x14ac:dyDescent="0.45">
      <c r="A19128">
        <v>4</v>
      </c>
      <c r="B19128">
        <v>2</v>
      </c>
      <c r="C19128">
        <v>1</v>
      </c>
      <c r="D19128">
        <v>727</v>
      </c>
      <c r="E19128" s="2">
        <v>2.03E-4</v>
      </c>
      <c r="F19128">
        <f t="shared" si="298"/>
        <v>-5.3667280000000037</v>
      </c>
    </row>
    <row r="19129" spans="1:6" x14ac:dyDescent="0.45">
      <c r="A19129">
        <v>4</v>
      </c>
      <c r="B19129">
        <v>2</v>
      </c>
      <c r="C19129">
        <v>1</v>
      </c>
      <c r="D19129">
        <v>728</v>
      </c>
      <c r="E19129" s="2">
        <v>1.63E-4</v>
      </c>
      <c r="F19129">
        <f t="shared" si="298"/>
        <v>-5.3667570000000042</v>
      </c>
    </row>
    <row r="19130" spans="1:6" x14ac:dyDescent="0.45">
      <c r="A19130">
        <v>4</v>
      </c>
      <c r="B19130">
        <v>2</v>
      </c>
      <c r="C19130">
        <v>1</v>
      </c>
      <c r="D19130">
        <v>729</v>
      </c>
      <c r="E19130" s="2">
        <v>3.3799999999999998E-4</v>
      </c>
      <c r="F19130">
        <f t="shared" si="298"/>
        <v>-5.3667950000000033</v>
      </c>
    </row>
    <row r="19131" spans="1:6" x14ac:dyDescent="0.45">
      <c r="A19131">
        <v>4</v>
      </c>
      <c r="B19131">
        <v>2</v>
      </c>
      <c r="C19131">
        <v>1</v>
      </c>
      <c r="D19131">
        <v>730</v>
      </c>
      <c r="E19131" s="2">
        <v>3.1100000000000002E-4</v>
      </c>
      <c r="F19131">
        <f t="shared" si="298"/>
        <v>-5.3668750000000047</v>
      </c>
    </row>
    <row r="19132" spans="1:6" x14ac:dyDescent="0.45">
      <c r="A19132">
        <v>4</v>
      </c>
      <c r="B19132">
        <v>2</v>
      </c>
      <c r="C19132">
        <v>1</v>
      </c>
      <c r="D19132">
        <v>731</v>
      </c>
      <c r="E19132" s="2">
        <v>4.8799999999999999E-4</v>
      </c>
      <c r="F19132">
        <f t="shared" si="298"/>
        <v>-5.3669170000000044</v>
      </c>
    </row>
    <row r="19133" spans="1:6" x14ac:dyDescent="0.45">
      <c r="A19133">
        <v>4</v>
      </c>
      <c r="B19133">
        <v>2</v>
      </c>
      <c r="C19133">
        <v>1</v>
      </c>
      <c r="D19133">
        <v>732</v>
      </c>
      <c r="E19133" s="2">
        <v>4.4700000000000002E-4</v>
      </c>
      <c r="F19133">
        <f t="shared" si="298"/>
        <v>-5.3670170000000033</v>
      </c>
    </row>
    <row r="19134" spans="1:6" x14ac:dyDescent="0.45">
      <c r="A19134">
        <v>4</v>
      </c>
      <c r="B19134">
        <v>2</v>
      </c>
      <c r="C19134">
        <v>1</v>
      </c>
      <c r="D19134">
        <v>733</v>
      </c>
      <c r="E19134" s="2">
        <v>2.1999999999999999E-5</v>
      </c>
      <c r="F19134">
        <f t="shared" si="298"/>
        <v>-5.3671650000000044</v>
      </c>
    </row>
    <row r="19135" spans="1:6" x14ac:dyDescent="0.45">
      <c r="A19135">
        <v>4</v>
      </c>
      <c r="B19135">
        <v>2</v>
      </c>
      <c r="C19135">
        <v>1</v>
      </c>
      <c r="D19135">
        <v>734</v>
      </c>
      <c r="E19135" s="2">
        <v>3.5E-4</v>
      </c>
      <c r="F19135">
        <f t="shared" si="298"/>
        <v>-5.3671710000000044</v>
      </c>
    </row>
    <row r="19136" spans="1:6" x14ac:dyDescent="0.45">
      <c r="A19136">
        <v>4</v>
      </c>
      <c r="B19136">
        <v>2</v>
      </c>
      <c r="C19136">
        <v>1</v>
      </c>
      <c r="D19136">
        <v>735</v>
      </c>
      <c r="E19136" s="2">
        <v>1.6799999999999999E-4</v>
      </c>
      <c r="F19136">
        <f t="shared" si="298"/>
        <v>-5.3672440000000039</v>
      </c>
    </row>
    <row r="19137" spans="1:6" x14ac:dyDescent="0.45">
      <c r="A19137">
        <v>4</v>
      </c>
      <c r="B19137">
        <v>2</v>
      </c>
      <c r="C19137">
        <v>1</v>
      </c>
      <c r="D19137">
        <v>736</v>
      </c>
      <c r="E19137" s="2">
        <v>1.5200000000000001E-4</v>
      </c>
      <c r="F19137">
        <f t="shared" si="298"/>
        <v>-5.3672690000000047</v>
      </c>
    </row>
    <row r="19138" spans="1:6" x14ac:dyDescent="0.45">
      <c r="A19138">
        <v>4</v>
      </c>
      <c r="B19138">
        <v>2</v>
      </c>
      <c r="C19138">
        <v>1</v>
      </c>
      <c r="D19138">
        <v>737</v>
      </c>
      <c r="E19138" s="2">
        <v>2.8899999999999998E-4</v>
      </c>
      <c r="F19138">
        <f t="shared" ref="F19138:F19201" si="299">SUM(E19138:E19937)</f>
        <v>-5.3672910000000043</v>
      </c>
    </row>
    <row r="19139" spans="1:6" x14ac:dyDescent="0.45">
      <c r="A19139">
        <v>4</v>
      </c>
      <c r="B19139">
        <v>2</v>
      </c>
      <c r="C19139">
        <v>1</v>
      </c>
      <c r="D19139">
        <v>738</v>
      </c>
      <c r="E19139" s="2">
        <v>1.92E-4</v>
      </c>
      <c r="F19139">
        <f t="shared" si="299"/>
        <v>-5.3673950000000046</v>
      </c>
    </row>
    <row r="19140" spans="1:6" x14ac:dyDescent="0.45">
      <c r="A19140">
        <v>4</v>
      </c>
      <c r="B19140">
        <v>2</v>
      </c>
      <c r="C19140">
        <v>1</v>
      </c>
      <c r="D19140">
        <v>739</v>
      </c>
      <c r="E19140" s="2">
        <v>1.245E-3</v>
      </c>
      <c r="F19140">
        <f t="shared" si="299"/>
        <v>-5.3674320000000044</v>
      </c>
    </row>
    <row r="19141" spans="1:6" x14ac:dyDescent="0.45">
      <c r="A19141">
        <v>4</v>
      </c>
      <c r="B19141">
        <v>2</v>
      </c>
      <c r="C19141">
        <v>1</v>
      </c>
      <c r="D19141">
        <v>740</v>
      </c>
      <c r="E19141" s="2">
        <v>9.7E-5</v>
      </c>
      <c r="F19141">
        <f t="shared" si="299"/>
        <v>-5.3680320000000039</v>
      </c>
    </row>
    <row r="19142" spans="1:6" x14ac:dyDescent="0.45">
      <c r="A19142">
        <v>4</v>
      </c>
      <c r="B19142">
        <v>2</v>
      </c>
      <c r="C19142">
        <v>1</v>
      </c>
      <c r="D19142">
        <v>741</v>
      </c>
      <c r="E19142" s="2">
        <v>1.18E-4</v>
      </c>
      <c r="F19142">
        <f t="shared" si="299"/>
        <v>-5.3680470000000042</v>
      </c>
    </row>
    <row r="19143" spans="1:6" x14ac:dyDescent="0.45">
      <c r="A19143">
        <v>4</v>
      </c>
      <c r="B19143">
        <v>2</v>
      </c>
      <c r="C19143">
        <v>1</v>
      </c>
      <c r="D19143">
        <v>742</v>
      </c>
      <c r="E19143" s="2">
        <v>2.24E-4</v>
      </c>
      <c r="F19143">
        <f t="shared" si="299"/>
        <v>-5.3680720000000051</v>
      </c>
    </row>
    <row r="19144" spans="1:6" x14ac:dyDescent="0.45">
      <c r="A19144">
        <v>4</v>
      </c>
      <c r="B19144">
        <v>2</v>
      </c>
      <c r="C19144">
        <v>1</v>
      </c>
      <c r="D19144">
        <v>743</v>
      </c>
      <c r="E19144" s="2">
        <v>7.3899999999999997E-4</v>
      </c>
      <c r="F19144">
        <f t="shared" si="299"/>
        <v>-5.3681140000000047</v>
      </c>
    </row>
    <row r="19145" spans="1:6" x14ac:dyDescent="0.45">
      <c r="A19145">
        <v>4</v>
      </c>
      <c r="B19145">
        <v>2</v>
      </c>
      <c r="C19145">
        <v>1</v>
      </c>
      <c r="D19145">
        <v>744</v>
      </c>
      <c r="E19145" s="2">
        <v>4.0999999999999999E-4</v>
      </c>
      <c r="F19145">
        <f t="shared" si="299"/>
        <v>-5.3683600000000062</v>
      </c>
    </row>
    <row r="19146" spans="1:6" x14ac:dyDescent="0.45">
      <c r="A19146">
        <v>4</v>
      </c>
      <c r="B19146">
        <v>2</v>
      </c>
      <c r="C19146">
        <v>1</v>
      </c>
      <c r="D19146">
        <v>745</v>
      </c>
      <c r="E19146" s="2">
        <v>7.0299999999999996E-4</v>
      </c>
      <c r="F19146">
        <f t="shared" si="299"/>
        <v>-5.3684260000000048</v>
      </c>
    </row>
    <row r="19147" spans="1:6" x14ac:dyDescent="0.45">
      <c r="A19147">
        <v>4</v>
      </c>
      <c r="B19147">
        <v>2</v>
      </c>
      <c r="C19147">
        <v>1</v>
      </c>
      <c r="D19147">
        <v>746</v>
      </c>
      <c r="E19147" s="2">
        <v>4.6E-5</v>
      </c>
      <c r="F19147">
        <f t="shared" si="299"/>
        <v>-5.3688130000000065</v>
      </c>
    </row>
    <row r="19148" spans="1:6" x14ac:dyDescent="0.45">
      <c r="A19148">
        <v>4</v>
      </c>
      <c r="B19148">
        <v>2</v>
      </c>
      <c r="C19148">
        <v>1</v>
      </c>
      <c r="D19148">
        <v>747</v>
      </c>
      <c r="E19148" s="2">
        <v>5.04E-4</v>
      </c>
      <c r="F19148">
        <f t="shared" si="299"/>
        <v>-5.3688230000000061</v>
      </c>
    </row>
    <row r="19149" spans="1:6" x14ac:dyDescent="0.45">
      <c r="A19149">
        <v>4</v>
      </c>
      <c r="B19149">
        <v>2</v>
      </c>
      <c r="C19149">
        <v>1</v>
      </c>
      <c r="D19149">
        <v>748</v>
      </c>
      <c r="E19149" s="2">
        <v>2.9E-4</v>
      </c>
      <c r="F19149">
        <f t="shared" si="299"/>
        <v>-5.3689070000000054</v>
      </c>
    </row>
    <row r="19150" spans="1:6" x14ac:dyDescent="0.45">
      <c r="A19150">
        <v>4</v>
      </c>
      <c r="B19150">
        <v>2</v>
      </c>
      <c r="C19150">
        <v>1</v>
      </c>
      <c r="D19150">
        <v>749</v>
      </c>
      <c r="E19150" s="2">
        <v>2.9E-4</v>
      </c>
      <c r="F19150">
        <f t="shared" si="299"/>
        <v>-5.368963000000007</v>
      </c>
    </row>
    <row r="19151" spans="1:6" x14ac:dyDescent="0.45">
      <c r="A19151">
        <v>4</v>
      </c>
      <c r="B19151">
        <v>2</v>
      </c>
      <c r="C19151">
        <v>1</v>
      </c>
      <c r="D19151">
        <v>750</v>
      </c>
      <c r="E19151" s="2">
        <v>2.6499999999999999E-4</v>
      </c>
      <c r="F19151">
        <f t="shared" si="299"/>
        <v>-5.3690620000000067</v>
      </c>
    </row>
    <row r="19152" spans="1:6" x14ac:dyDescent="0.45">
      <c r="A19152">
        <v>4</v>
      </c>
      <c r="B19152">
        <v>2</v>
      </c>
      <c r="C19152">
        <v>1</v>
      </c>
      <c r="D19152">
        <v>751</v>
      </c>
      <c r="E19152" s="2">
        <v>7.2900000000000005E-4</v>
      </c>
      <c r="F19152">
        <f t="shared" si="299"/>
        <v>-5.3690980000000055</v>
      </c>
    </row>
    <row r="19153" spans="1:6" x14ac:dyDescent="0.45">
      <c r="A19153">
        <v>4</v>
      </c>
      <c r="B19153">
        <v>2</v>
      </c>
      <c r="C19153">
        <v>1</v>
      </c>
      <c r="D19153">
        <v>752</v>
      </c>
      <c r="E19153" s="2">
        <v>4.7800000000000002E-4</v>
      </c>
      <c r="F19153">
        <f t="shared" si="299"/>
        <v>-5.369204000000007</v>
      </c>
    </row>
    <row r="19154" spans="1:6" x14ac:dyDescent="0.45">
      <c r="A19154">
        <v>4</v>
      </c>
      <c r="B19154">
        <v>2</v>
      </c>
      <c r="C19154">
        <v>1</v>
      </c>
      <c r="D19154">
        <v>753</v>
      </c>
      <c r="E19154" s="2">
        <v>3.0800000000000001E-4</v>
      </c>
      <c r="F19154">
        <f t="shared" si="299"/>
        <v>-5.3693480000000067</v>
      </c>
    </row>
    <row r="19155" spans="1:6" x14ac:dyDescent="0.45">
      <c r="A19155">
        <v>4</v>
      </c>
      <c r="B19155">
        <v>2</v>
      </c>
      <c r="C19155">
        <v>1</v>
      </c>
      <c r="D19155">
        <v>754</v>
      </c>
      <c r="E19155" s="2">
        <v>3.8200000000000002E-4</v>
      </c>
      <c r="F19155">
        <f t="shared" si="299"/>
        <v>-5.3694080000000071</v>
      </c>
    </row>
    <row r="19156" spans="1:6" x14ac:dyDescent="0.45">
      <c r="A19156">
        <v>4</v>
      </c>
      <c r="B19156">
        <v>2</v>
      </c>
      <c r="C19156">
        <v>1</v>
      </c>
      <c r="D19156">
        <v>755</v>
      </c>
      <c r="E19156" s="2">
        <v>7.9999999999999996E-6</v>
      </c>
      <c r="F19156">
        <f t="shared" si="299"/>
        <v>-5.3694600000000072</v>
      </c>
    </row>
    <row r="19157" spans="1:6" x14ac:dyDescent="0.45">
      <c r="A19157">
        <v>4</v>
      </c>
      <c r="B19157">
        <v>2</v>
      </c>
      <c r="C19157">
        <v>1</v>
      </c>
      <c r="D19157">
        <v>756</v>
      </c>
      <c r="E19157" s="2">
        <v>1.8749999999999999E-3</v>
      </c>
      <c r="F19157">
        <f t="shared" si="299"/>
        <v>-5.3694620000000066</v>
      </c>
    </row>
    <row r="19158" spans="1:6" x14ac:dyDescent="0.45">
      <c r="A19158">
        <v>4</v>
      </c>
      <c r="B19158">
        <v>2</v>
      </c>
      <c r="C19158">
        <v>1</v>
      </c>
      <c r="D19158">
        <v>757</v>
      </c>
      <c r="E19158" s="2">
        <v>3.88E-4</v>
      </c>
      <c r="F19158">
        <f t="shared" si="299"/>
        <v>-5.3703020000000068</v>
      </c>
    </row>
    <row r="19159" spans="1:6" x14ac:dyDescent="0.45">
      <c r="A19159">
        <v>4</v>
      </c>
      <c r="B19159">
        <v>2</v>
      </c>
      <c r="C19159">
        <v>1</v>
      </c>
      <c r="D19159">
        <v>758</v>
      </c>
      <c r="E19159" s="2">
        <v>6.9700000000000003E-4</v>
      </c>
      <c r="F19159">
        <f t="shared" si="299"/>
        <v>-5.370360000000006</v>
      </c>
    </row>
    <row r="19160" spans="1:6" x14ac:dyDescent="0.45">
      <c r="A19160">
        <v>4</v>
      </c>
      <c r="B19160">
        <v>2</v>
      </c>
      <c r="C19160">
        <v>1</v>
      </c>
      <c r="D19160">
        <v>759</v>
      </c>
      <c r="E19160" s="2">
        <v>3.0899999999999998E-4</v>
      </c>
      <c r="F19160">
        <f t="shared" si="299"/>
        <v>-5.3706760000000067</v>
      </c>
    </row>
    <row r="19161" spans="1:6" x14ac:dyDescent="0.45">
      <c r="A19161">
        <v>4</v>
      </c>
      <c r="B19161">
        <v>2</v>
      </c>
      <c r="C19161">
        <v>1</v>
      </c>
      <c r="D19161">
        <v>760</v>
      </c>
      <c r="E19161" s="2">
        <v>1.7799999999999999E-4</v>
      </c>
      <c r="F19161">
        <f t="shared" si="299"/>
        <v>-5.3708760000000062</v>
      </c>
    </row>
    <row r="19162" spans="1:6" x14ac:dyDescent="0.45">
      <c r="A19162">
        <v>4</v>
      </c>
      <c r="B19162">
        <v>2</v>
      </c>
      <c r="C19162">
        <v>1</v>
      </c>
      <c r="D19162">
        <v>761</v>
      </c>
      <c r="E19162" s="2">
        <v>2.5099999999999998E-4</v>
      </c>
      <c r="F19162">
        <f t="shared" si="299"/>
        <v>-5.3709120000000059</v>
      </c>
    </row>
    <row r="19163" spans="1:6" x14ac:dyDescent="0.45">
      <c r="A19163">
        <v>4</v>
      </c>
      <c r="B19163">
        <v>2</v>
      </c>
      <c r="C19163">
        <v>1</v>
      </c>
      <c r="D19163">
        <v>762</v>
      </c>
      <c r="E19163" s="2">
        <v>4.7899999999999999E-4</v>
      </c>
      <c r="F19163">
        <f t="shared" si="299"/>
        <v>-5.3709730000000064</v>
      </c>
    </row>
    <row r="19164" spans="1:6" x14ac:dyDescent="0.45">
      <c r="A19164">
        <v>4</v>
      </c>
      <c r="B19164">
        <v>2</v>
      </c>
      <c r="C19164">
        <v>1</v>
      </c>
      <c r="D19164">
        <v>763</v>
      </c>
      <c r="E19164" s="2">
        <v>9.0300000000000005E-4</v>
      </c>
      <c r="F19164">
        <f t="shared" si="299"/>
        <v>-5.3712210000000065</v>
      </c>
    </row>
    <row r="19165" spans="1:6" x14ac:dyDescent="0.45">
      <c r="A19165">
        <v>4</v>
      </c>
      <c r="B19165">
        <v>2</v>
      </c>
      <c r="C19165">
        <v>1</v>
      </c>
      <c r="D19165">
        <v>764</v>
      </c>
      <c r="E19165" s="2">
        <v>6.3299999999999999E-4</v>
      </c>
      <c r="F19165">
        <f t="shared" si="299"/>
        <v>-5.371351000000006</v>
      </c>
    </row>
    <row r="19166" spans="1:6" x14ac:dyDescent="0.45">
      <c r="A19166">
        <v>4</v>
      </c>
      <c r="B19166">
        <v>2</v>
      </c>
      <c r="C19166">
        <v>1</v>
      </c>
      <c r="D19166">
        <v>765</v>
      </c>
      <c r="E19166" s="2">
        <v>3.2499999999999999E-4</v>
      </c>
      <c r="F19166">
        <f t="shared" si="299"/>
        <v>-5.3714330000000068</v>
      </c>
    </row>
    <row r="19167" spans="1:6" x14ac:dyDescent="0.45">
      <c r="A19167">
        <v>4</v>
      </c>
      <c r="B19167">
        <v>2</v>
      </c>
      <c r="C19167">
        <v>1</v>
      </c>
      <c r="D19167">
        <v>766</v>
      </c>
      <c r="E19167" s="2">
        <v>5.31E-4</v>
      </c>
      <c r="F19167">
        <f t="shared" si="299"/>
        <v>-5.371473000000007</v>
      </c>
    </row>
    <row r="19168" spans="1:6" x14ac:dyDescent="0.45">
      <c r="A19168">
        <v>4</v>
      </c>
      <c r="B19168">
        <v>2</v>
      </c>
      <c r="C19168">
        <v>1</v>
      </c>
      <c r="D19168">
        <v>767</v>
      </c>
      <c r="E19168" s="2">
        <v>3.6600000000000001E-4</v>
      </c>
      <c r="F19168">
        <f t="shared" si="299"/>
        <v>-5.3715510000000073</v>
      </c>
    </row>
    <row r="19169" spans="1:6" x14ac:dyDescent="0.45">
      <c r="A19169">
        <v>4</v>
      </c>
      <c r="B19169">
        <v>2</v>
      </c>
      <c r="C19169">
        <v>1</v>
      </c>
      <c r="D19169">
        <v>768</v>
      </c>
      <c r="E19169" s="2">
        <v>1.1150000000000001E-3</v>
      </c>
      <c r="F19169">
        <f t="shared" si="299"/>
        <v>-5.3716100000000067</v>
      </c>
    </row>
    <row r="19170" spans="1:6" x14ac:dyDescent="0.45">
      <c r="A19170">
        <v>4</v>
      </c>
      <c r="B19170">
        <v>2</v>
      </c>
      <c r="C19170">
        <v>1</v>
      </c>
      <c r="D19170">
        <v>769</v>
      </c>
      <c r="E19170" s="2">
        <v>2.1999999999999999E-5</v>
      </c>
      <c r="F19170">
        <f t="shared" si="299"/>
        <v>-5.3722030000000069</v>
      </c>
    </row>
    <row r="19171" spans="1:6" x14ac:dyDescent="0.45">
      <c r="A19171">
        <v>4</v>
      </c>
      <c r="B19171">
        <v>2</v>
      </c>
      <c r="C19171">
        <v>1</v>
      </c>
      <c r="D19171">
        <v>770</v>
      </c>
      <c r="E19171" s="2">
        <v>2.4399999999999999E-4</v>
      </c>
      <c r="F19171">
        <f t="shared" si="299"/>
        <v>-5.3722070000000066</v>
      </c>
    </row>
    <row r="19172" spans="1:6" x14ac:dyDescent="0.45">
      <c r="A19172">
        <v>4</v>
      </c>
      <c r="B19172">
        <v>2</v>
      </c>
      <c r="C19172">
        <v>1</v>
      </c>
      <c r="D19172">
        <v>771</v>
      </c>
      <c r="E19172" s="2">
        <v>1E-4</v>
      </c>
      <c r="F19172">
        <f t="shared" si="299"/>
        <v>-5.3722370000000073</v>
      </c>
    </row>
    <row r="19173" spans="1:6" x14ac:dyDescent="0.45">
      <c r="A19173">
        <v>4</v>
      </c>
      <c r="B19173">
        <v>2</v>
      </c>
      <c r="C19173">
        <v>1</v>
      </c>
      <c r="D19173">
        <v>772</v>
      </c>
      <c r="E19173" s="2">
        <v>2.0799999999999999E-4</v>
      </c>
      <c r="F19173">
        <f t="shared" si="299"/>
        <v>-5.3722550000000071</v>
      </c>
    </row>
    <row r="19174" spans="1:6" x14ac:dyDescent="0.45">
      <c r="A19174">
        <v>4</v>
      </c>
      <c r="B19174">
        <v>2</v>
      </c>
      <c r="C19174">
        <v>1</v>
      </c>
      <c r="D19174">
        <v>773</v>
      </c>
      <c r="E19174" s="2">
        <v>3.8299999999999999E-4</v>
      </c>
      <c r="F19174">
        <f t="shared" si="299"/>
        <v>-5.3722860000000061</v>
      </c>
    </row>
    <row r="19175" spans="1:6" x14ac:dyDescent="0.45">
      <c r="A19175">
        <v>4</v>
      </c>
      <c r="B19175">
        <v>2</v>
      </c>
      <c r="C19175">
        <v>1</v>
      </c>
      <c r="D19175">
        <v>774</v>
      </c>
      <c r="E19175" s="2">
        <v>7.2000000000000005E-4</v>
      </c>
      <c r="F19175">
        <f t="shared" si="299"/>
        <v>-5.3723630000000071</v>
      </c>
    </row>
    <row r="19176" spans="1:6" x14ac:dyDescent="0.45">
      <c r="A19176">
        <v>4</v>
      </c>
      <c r="B19176">
        <v>2</v>
      </c>
      <c r="C19176">
        <v>1</v>
      </c>
      <c r="D19176">
        <v>775</v>
      </c>
      <c r="E19176" s="2">
        <v>7.3999999999999996E-5</v>
      </c>
      <c r="F19176">
        <f t="shared" si="299"/>
        <v>-5.3725010000000069</v>
      </c>
    </row>
    <row r="19177" spans="1:6" x14ac:dyDescent="0.45">
      <c r="A19177">
        <v>4</v>
      </c>
      <c r="B19177">
        <v>2</v>
      </c>
      <c r="C19177">
        <v>1</v>
      </c>
      <c r="D19177">
        <v>776</v>
      </c>
      <c r="E19177" s="2">
        <v>3.7800000000000003E-4</v>
      </c>
      <c r="F19177">
        <f t="shared" si="299"/>
        <v>-5.3725420000000064</v>
      </c>
    </row>
    <row r="19178" spans="1:6" x14ac:dyDescent="0.45">
      <c r="A19178">
        <v>4</v>
      </c>
      <c r="B19178">
        <v>2</v>
      </c>
      <c r="C19178">
        <v>1</v>
      </c>
      <c r="D19178">
        <v>777</v>
      </c>
      <c r="E19178" s="2">
        <v>7.3999999999999999E-4</v>
      </c>
      <c r="F19178">
        <f t="shared" si="299"/>
        <v>-5.3726220000000078</v>
      </c>
    </row>
    <row r="19179" spans="1:6" x14ac:dyDescent="0.45">
      <c r="A19179">
        <v>4</v>
      </c>
      <c r="B19179">
        <v>2</v>
      </c>
      <c r="C19179">
        <v>1</v>
      </c>
      <c r="D19179">
        <v>778</v>
      </c>
      <c r="E19179" s="2">
        <v>9.1100000000000003E-4</v>
      </c>
      <c r="F19179">
        <f t="shared" si="299"/>
        <v>-5.3727820000000062</v>
      </c>
    </row>
    <row r="19180" spans="1:6" x14ac:dyDescent="0.45">
      <c r="A19180">
        <v>4</v>
      </c>
      <c r="B19180">
        <v>2</v>
      </c>
      <c r="C19180">
        <v>1</v>
      </c>
      <c r="D19180">
        <v>779</v>
      </c>
      <c r="E19180" s="2">
        <v>1.1950000000000001E-3</v>
      </c>
      <c r="F19180">
        <f t="shared" si="299"/>
        <v>-5.3729600000000062</v>
      </c>
    </row>
    <row r="19181" spans="1:6" x14ac:dyDescent="0.45">
      <c r="A19181">
        <v>4</v>
      </c>
      <c r="B19181">
        <v>2</v>
      </c>
      <c r="C19181">
        <v>1</v>
      </c>
      <c r="D19181">
        <v>780</v>
      </c>
      <c r="E19181" s="2">
        <v>3.6900000000000002E-4</v>
      </c>
      <c r="F19181">
        <f t="shared" si="299"/>
        <v>-5.3731370000000069</v>
      </c>
    </row>
    <row r="19182" spans="1:6" x14ac:dyDescent="0.45">
      <c r="A19182">
        <v>4</v>
      </c>
      <c r="B19182">
        <v>2</v>
      </c>
      <c r="C19182">
        <v>1</v>
      </c>
      <c r="D19182">
        <v>781</v>
      </c>
      <c r="E19182" s="2">
        <v>1.3849999999999999E-3</v>
      </c>
      <c r="F19182">
        <f t="shared" si="299"/>
        <v>-5.373302000000006</v>
      </c>
    </row>
    <row r="19183" spans="1:6" x14ac:dyDescent="0.45">
      <c r="A19183">
        <v>4</v>
      </c>
      <c r="B19183">
        <v>2</v>
      </c>
      <c r="C19183">
        <v>1</v>
      </c>
      <c r="D19183">
        <v>782</v>
      </c>
      <c r="E19183" s="2">
        <v>2.1100000000000001E-4</v>
      </c>
      <c r="F19183">
        <f t="shared" si="299"/>
        <v>-5.3738360000000069</v>
      </c>
    </row>
    <row r="19184" spans="1:6" x14ac:dyDescent="0.45">
      <c r="A19184">
        <v>4</v>
      </c>
      <c r="B19184">
        <v>2</v>
      </c>
      <c r="C19184">
        <v>1</v>
      </c>
      <c r="D19184">
        <v>783</v>
      </c>
      <c r="E19184" s="2">
        <v>2.8299999999999999E-4</v>
      </c>
      <c r="F19184">
        <f t="shared" si="299"/>
        <v>-5.3738820000000054</v>
      </c>
    </row>
    <row r="19185" spans="1:6" x14ac:dyDescent="0.45">
      <c r="A19185">
        <v>4</v>
      </c>
      <c r="B19185">
        <v>2</v>
      </c>
      <c r="C19185">
        <v>1</v>
      </c>
      <c r="D19185">
        <v>784</v>
      </c>
      <c r="E19185" s="2">
        <v>2.3699999999999999E-4</v>
      </c>
      <c r="F19185">
        <f t="shared" si="299"/>
        <v>-5.3739540000000066</v>
      </c>
    </row>
    <row r="19186" spans="1:6" x14ac:dyDescent="0.45">
      <c r="A19186">
        <v>4</v>
      </c>
      <c r="B19186">
        <v>2</v>
      </c>
      <c r="C19186">
        <v>1</v>
      </c>
      <c r="D19186">
        <v>785</v>
      </c>
      <c r="E19186" s="2">
        <v>7.1000000000000005E-5</v>
      </c>
      <c r="F19186">
        <f t="shared" si="299"/>
        <v>-5.3739980000000047</v>
      </c>
    </row>
    <row r="19187" spans="1:6" x14ac:dyDescent="0.45">
      <c r="A19187">
        <v>4</v>
      </c>
      <c r="B19187">
        <v>2</v>
      </c>
      <c r="C19187">
        <v>1</v>
      </c>
      <c r="D19187">
        <v>786</v>
      </c>
      <c r="E19187" s="2">
        <v>8.4699999999999999E-4</v>
      </c>
      <c r="F19187">
        <f t="shared" si="299"/>
        <v>-5.3740120000000049</v>
      </c>
    </row>
    <row r="19188" spans="1:6" x14ac:dyDescent="0.45">
      <c r="A19188">
        <v>4</v>
      </c>
      <c r="B19188">
        <v>2</v>
      </c>
      <c r="C19188">
        <v>1</v>
      </c>
      <c r="D19188">
        <v>787</v>
      </c>
      <c r="E19188" s="2">
        <v>1.4469999999999999E-3</v>
      </c>
      <c r="F19188">
        <f t="shared" si="299"/>
        <v>-5.3741190000000048</v>
      </c>
    </row>
    <row r="19189" spans="1:6" x14ac:dyDescent="0.45">
      <c r="A19189">
        <v>4</v>
      </c>
      <c r="B19189">
        <v>2</v>
      </c>
      <c r="C19189">
        <v>1</v>
      </c>
      <c r="D19189">
        <v>788</v>
      </c>
      <c r="E19189" s="2">
        <v>4.1599999999999997E-4</v>
      </c>
      <c r="F19189">
        <f t="shared" si="299"/>
        <v>-5.3748920000000053</v>
      </c>
    </row>
    <row r="19190" spans="1:6" x14ac:dyDescent="0.45">
      <c r="A19190">
        <v>4</v>
      </c>
      <c r="B19190">
        <v>2</v>
      </c>
      <c r="C19190">
        <v>1</v>
      </c>
      <c r="D19190">
        <v>789</v>
      </c>
      <c r="E19190" s="2">
        <v>1.25E-4</v>
      </c>
      <c r="F19190">
        <f t="shared" si="299"/>
        <v>-5.3750790000000048</v>
      </c>
    </row>
    <row r="19191" spans="1:6" x14ac:dyDescent="0.45">
      <c r="A19191">
        <v>4</v>
      </c>
      <c r="B19191">
        <v>2</v>
      </c>
      <c r="C19191">
        <v>1</v>
      </c>
      <c r="D19191">
        <v>790</v>
      </c>
      <c r="E19191" s="2">
        <v>3.2699999999999998E-4</v>
      </c>
      <c r="F19191">
        <f t="shared" si="299"/>
        <v>-5.3751390000000052</v>
      </c>
    </row>
    <row r="19192" spans="1:6" x14ac:dyDescent="0.45">
      <c r="A19192">
        <v>4</v>
      </c>
      <c r="B19192">
        <v>2</v>
      </c>
      <c r="C19192">
        <v>1</v>
      </c>
      <c r="D19192">
        <v>791</v>
      </c>
      <c r="E19192" s="2">
        <v>5.3799999999999996E-4</v>
      </c>
      <c r="F19192">
        <f t="shared" si="299"/>
        <v>-5.3752080000000042</v>
      </c>
    </row>
    <row r="19193" spans="1:6" x14ac:dyDescent="0.45">
      <c r="A19193">
        <v>4</v>
      </c>
      <c r="B19193">
        <v>2</v>
      </c>
      <c r="C19193">
        <v>1</v>
      </c>
      <c r="D19193">
        <v>792</v>
      </c>
      <c r="E19193" s="2">
        <v>4.8500000000000003E-4</v>
      </c>
      <c r="F19193">
        <f t="shared" si="299"/>
        <v>-5.3753190000000046</v>
      </c>
    </row>
    <row r="19194" spans="1:6" x14ac:dyDescent="0.45">
      <c r="A19194">
        <v>4</v>
      </c>
      <c r="B19194">
        <v>2</v>
      </c>
      <c r="C19194">
        <v>1</v>
      </c>
      <c r="D19194">
        <v>793</v>
      </c>
      <c r="E19194" s="2">
        <v>8.2399999999999997E-4</v>
      </c>
      <c r="F19194">
        <f t="shared" si="299"/>
        <v>-5.3755320000000042</v>
      </c>
    </row>
    <row r="19195" spans="1:6" x14ac:dyDescent="0.45">
      <c r="A19195">
        <v>4</v>
      </c>
      <c r="B19195">
        <v>2</v>
      </c>
      <c r="C19195">
        <v>1</v>
      </c>
      <c r="D19195">
        <v>794</v>
      </c>
      <c r="E19195" s="2">
        <v>1.158E-3</v>
      </c>
      <c r="F19195">
        <f t="shared" si="299"/>
        <v>-5.3759780000000053</v>
      </c>
    </row>
    <row r="19196" spans="1:6" x14ac:dyDescent="0.45">
      <c r="A19196">
        <v>4</v>
      </c>
      <c r="B19196">
        <v>2</v>
      </c>
      <c r="C19196">
        <v>1</v>
      </c>
      <c r="D19196">
        <v>795</v>
      </c>
      <c r="E19196" s="2">
        <v>1.887E-3</v>
      </c>
      <c r="F19196">
        <f t="shared" si="299"/>
        <v>-5.3761890000000037</v>
      </c>
    </row>
    <row r="19197" spans="1:6" x14ac:dyDescent="0.45">
      <c r="A19197">
        <v>4</v>
      </c>
      <c r="B19197">
        <v>2</v>
      </c>
      <c r="C19197">
        <v>1</v>
      </c>
      <c r="D19197">
        <v>796</v>
      </c>
      <c r="E19197" s="2">
        <v>6.8900000000000005E-4</v>
      </c>
      <c r="F19197">
        <f t="shared" si="299"/>
        <v>-5.3764870000000036</v>
      </c>
    </row>
    <row r="19198" spans="1:6" x14ac:dyDescent="0.45">
      <c r="A19198">
        <v>4</v>
      </c>
      <c r="B19198">
        <v>2</v>
      </c>
      <c r="C19198">
        <v>1</v>
      </c>
      <c r="D19198">
        <v>797</v>
      </c>
      <c r="E19198" s="2">
        <v>1.189E-3</v>
      </c>
      <c r="F19198">
        <f t="shared" si="299"/>
        <v>-5.3767530000000052</v>
      </c>
    </row>
    <row r="19199" spans="1:6" x14ac:dyDescent="0.45">
      <c r="A19199">
        <v>4</v>
      </c>
      <c r="B19199">
        <v>2</v>
      </c>
      <c r="C19199">
        <v>1</v>
      </c>
      <c r="D19199">
        <v>798</v>
      </c>
      <c r="E19199" s="2">
        <v>1.0020000000000001E-3</v>
      </c>
      <c r="F19199">
        <f t="shared" si="299"/>
        <v>-5.3769880000000052</v>
      </c>
    </row>
    <row r="19200" spans="1:6" x14ac:dyDescent="0.45">
      <c r="A19200">
        <v>4</v>
      </c>
      <c r="B19200">
        <v>2</v>
      </c>
      <c r="C19200">
        <v>1</v>
      </c>
      <c r="D19200">
        <v>799</v>
      </c>
      <c r="E19200" s="2">
        <v>1.9100000000000001E-4</v>
      </c>
      <c r="F19200">
        <f t="shared" si="299"/>
        <v>-5.3773640000000054</v>
      </c>
    </row>
    <row r="19201" spans="1:6" x14ac:dyDescent="0.45">
      <c r="A19201">
        <v>4</v>
      </c>
      <c r="B19201">
        <v>2</v>
      </c>
      <c r="C19201">
        <v>2</v>
      </c>
      <c r="D19201">
        <v>0</v>
      </c>
      <c r="E19201" s="2">
        <v>3.326E-3</v>
      </c>
      <c r="F19201">
        <f t="shared" si="299"/>
        <v>-5.3773930000000041</v>
      </c>
    </row>
    <row r="19202" spans="1:6" x14ac:dyDescent="0.45">
      <c r="A19202">
        <v>4</v>
      </c>
      <c r="B19202">
        <v>2</v>
      </c>
      <c r="C19202">
        <v>2</v>
      </c>
      <c r="D19202">
        <v>1</v>
      </c>
      <c r="E19202" s="2">
        <v>7.6000000000000004E-5</v>
      </c>
      <c r="F19202">
        <f t="shared" ref="F19202:F19265" si="300">SUM(E19202:E20001)</f>
        <v>-5.3604850000000051</v>
      </c>
    </row>
    <row r="19203" spans="1:6" x14ac:dyDescent="0.45">
      <c r="A19203">
        <v>4</v>
      </c>
      <c r="B19203">
        <v>2</v>
      </c>
      <c r="C19203">
        <v>2</v>
      </c>
      <c r="D19203">
        <v>2</v>
      </c>
      <c r="E19203" s="2">
        <v>6.9999999999999999E-6</v>
      </c>
      <c r="F19203">
        <f t="shared" si="300"/>
        <v>-5.3587950000000051</v>
      </c>
    </row>
    <row r="19204" spans="1:6" x14ac:dyDescent="0.45">
      <c r="A19204">
        <v>4</v>
      </c>
      <c r="B19204">
        <v>2</v>
      </c>
      <c r="C19204">
        <v>2</v>
      </c>
      <c r="D19204">
        <v>3</v>
      </c>
      <c r="E19204" s="2">
        <v>3.6000000000000001E-5</v>
      </c>
      <c r="F19204">
        <f t="shared" si="300"/>
        <v>-5.3587060000000051</v>
      </c>
    </row>
    <row r="19205" spans="1:6" x14ac:dyDescent="0.45">
      <c r="A19205">
        <v>4</v>
      </c>
      <c r="B19205">
        <v>2</v>
      </c>
      <c r="C19205">
        <v>2</v>
      </c>
      <c r="D19205">
        <v>4</v>
      </c>
      <c r="E19205" s="2">
        <v>2.5590000000000001E-3</v>
      </c>
      <c r="F19205">
        <f t="shared" si="300"/>
        <v>-5.358375000000005</v>
      </c>
    </row>
    <row r="19206" spans="1:6" x14ac:dyDescent="0.45">
      <c r="A19206">
        <v>4</v>
      </c>
      <c r="B19206">
        <v>2</v>
      </c>
      <c r="C19206">
        <v>2</v>
      </c>
      <c r="D19206">
        <v>5</v>
      </c>
      <c r="E19206" s="2">
        <v>1.75E-4</v>
      </c>
      <c r="F19206">
        <f t="shared" si="300"/>
        <v>-5.3438190000000043</v>
      </c>
    </row>
    <row r="19207" spans="1:6" x14ac:dyDescent="0.45">
      <c r="A19207">
        <v>4</v>
      </c>
      <c r="B19207">
        <v>2</v>
      </c>
      <c r="C19207">
        <v>2</v>
      </c>
      <c r="D19207">
        <v>6</v>
      </c>
      <c r="E19207" s="2">
        <v>3.0000000000000001E-6</v>
      </c>
      <c r="F19207">
        <f t="shared" si="300"/>
        <v>-5.3396920000000048</v>
      </c>
    </row>
    <row r="19208" spans="1:6" x14ac:dyDescent="0.45">
      <c r="A19208">
        <v>4</v>
      </c>
      <c r="B19208">
        <v>2</v>
      </c>
      <c r="C19208">
        <v>2</v>
      </c>
      <c r="D19208">
        <v>7</v>
      </c>
      <c r="E19208" s="2">
        <v>1.7200000000000001E-4</v>
      </c>
      <c r="F19208">
        <f t="shared" si="300"/>
        <v>-5.339629000000004</v>
      </c>
    </row>
    <row r="19209" spans="1:6" x14ac:dyDescent="0.45">
      <c r="A19209">
        <v>4</v>
      </c>
      <c r="B19209">
        <v>2</v>
      </c>
      <c r="C19209">
        <v>2</v>
      </c>
      <c r="D19209">
        <v>8</v>
      </c>
      <c r="E19209" s="2">
        <v>1.9999999999999999E-6</v>
      </c>
      <c r="F19209">
        <f t="shared" si="300"/>
        <v>-5.335295000000003</v>
      </c>
    </row>
    <row r="19210" spans="1:6" x14ac:dyDescent="0.45">
      <c r="A19210">
        <v>4</v>
      </c>
      <c r="B19210">
        <v>2</v>
      </c>
      <c r="C19210">
        <v>2</v>
      </c>
      <c r="D19210">
        <v>9</v>
      </c>
      <c r="E19210" s="2">
        <v>7.0799999999999997E-4</v>
      </c>
      <c r="F19210">
        <f t="shared" si="300"/>
        <v>-5.3352580000000032</v>
      </c>
    </row>
    <row r="19211" spans="1:6" x14ac:dyDescent="0.45">
      <c r="A19211">
        <v>4</v>
      </c>
      <c r="B19211">
        <v>2</v>
      </c>
      <c r="C19211">
        <v>2</v>
      </c>
      <c r="D19211">
        <v>10</v>
      </c>
      <c r="E19211" s="2">
        <v>1.2999999999999999E-5</v>
      </c>
      <c r="F19211">
        <f t="shared" si="300"/>
        <v>-5.3242470000000024</v>
      </c>
    </row>
    <row r="19212" spans="1:6" x14ac:dyDescent="0.45">
      <c r="A19212">
        <v>4</v>
      </c>
      <c r="B19212">
        <v>2</v>
      </c>
      <c r="C19212">
        <v>2</v>
      </c>
      <c r="D19212">
        <v>11</v>
      </c>
      <c r="E19212" s="2">
        <v>7.1599999999999995E-4</v>
      </c>
      <c r="F19212">
        <f t="shared" si="300"/>
        <v>-5.3240390000000035</v>
      </c>
    </row>
    <row r="19213" spans="1:6" x14ac:dyDescent="0.45">
      <c r="A19213">
        <v>4</v>
      </c>
      <c r="B19213">
        <v>2</v>
      </c>
      <c r="C19213">
        <v>2</v>
      </c>
      <c r="D19213">
        <v>12</v>
      </c>
      <c r="E19213" s="2">
        <v>9.4799999999999995E-4</v>
      </c>
      <c r="F19213">
        <f t="shared" si="300"/>
        <v>-5.3149000000000042</v>
      </c>
    </row>
    <row r="19214" spans="1:6" x14ac:dyDescent="0.45">
      <c r="A19214">
        <v>4</v>
      </c>
      <c r="B19214">
        <v>2</v>
      </c>
      <c r="C19214">
        <v>2</v>
      </c>
      <c r="D19214">
        <v>13</v>
      </c>
      <c r="E19214" s="2">
        <v>6.3299999999999999E-4</v>
      </c>
      <c r="F19214">
        <f t="shared" si="300"/>
        <v>-5.3053560000000033</v>
      </c>
    </row>
    <row r="19215" spans="1:6" x14ac:dyDescent="0.45">
      <c r="A19215">
        <v>4</v>
      </c>
      <c r="B19215">
        <v>2</v>
      </c>
      <c r="C19215">
        <v>2</v>
      </c>
      <c r="D19215">
        <v>14</v>
      </c>
      <c r="E19215" s="2">
        <v>4.1E-5</v>
      </c>
      <c r="F19215">
        <f t="shared" si="300"/>
        <v>-5.2987150000000023</v>
      </c>
    </row>
    <row r="19216" spans="1:6" x14ac:dyDescent="0.45">
      <c r="A19216">
        <v>4</v>
      </c>
      <c r="B19216">
        <v>2</v>
      </c>
      <c r="C19216">
        <v>2</v>
      </c>
      <c r="D19216">
        <v>15</v>
      </c>
      <c r="E19216" s="2">
        <v>9.7999999999999997E-5</v>
      </c>
      <c r="F19216">
        <f t="shared" si="300"/>
        <v>-5.2981840000000036</v>
      </c>
    </row>
    <row r="19217" spans="1:6" x14ac:dyDescent="0.45">
      <c r="A19217">
        <v>4</v>
      </c>
      <c r="B19217">
        <v>2</v>
      </c>
      <c r="C19217">
        <v>2</v>
      </c>
      <c r="D19217">
        <v>16</v>
      </c>
      <c r="E19217" s="2">
        <v>1.0399999999999999E-4</v>
      </c>
      <c r="F19217">
        <f t="shared" si="300"/>
        <v>-5.2964780000000031</v>
      </c>
    </row>
    <row r="19218" spans="1:6" x14ac:dyDescent="0.45">
      <c r="A19218">
        <v>4</v>
      </c>
      <c r="B19218">
        <v>2</v>
      </c>
      <c r="C19218">
        <v>2</v>
      </c>
      <c r="D19218">
        <v>17</v>
      </c>
      <c r="E19218" s="2">
        <v>8.0000000000000007E-5</v>
      </c>
      <c r="F19218">
        <f t="shared" si="300"/>
        <v>-5.2947200000000034</v>
      </c>
    </row>
    <row r="19219" spans="1:6" x14ac:dyDescent="0.45">
      <c r="A19219">
        <v>4</v>
      </c>
      <c r="B19219">
        <v>2</v>
      </c>
      <c r="C19219">
        <v>2</v>
      </c>
      <c r="D19219">
        <v>18</v>
      </c>
      <c r="E19219" s="2">
        <v>2.0999999999999999E-5</v>
      </c>
      <c r="F19219">
        <f t="shared" si="300"/>
        <v>-5.293739000000004</v>
      </c>
    </row>
    <row r="19220" spans="1:6" x14ac:dyDescent="0.45">
      <c r="A19220">
        <v>4</v>
      </c>
      <c r="B19220">
        <v>2</v>
      </c>
      <c r="C19220">
        <v>2</v>
      </c>
      <c r="D19220">
        <v>19</v>
      </c>
      <c r="E19220" s="2">
        <v>6.2000000000000003E-5</v>
      </c>
      <c r="F19220">
        <f t="shared" si="300"/>
        <v>-5.2934460000000021</v>
      </c>
    </row>
    <row r="19221" spans="1:6" x14ac:dyDescent="0.45">
      <c r="A19221">
        <v>4</v>
      </c>
      <c r="B19221">
        <v>2</v>
      </c>
      <c r="C19221">
        <v>2</v>
      </c>
      <c r="D19221">
        <v>20</v>
      </c>
      <c r="E19221" s="2">
        <v>1.189E-3</v>
      </c>
      <c r="F19221">
        <f t="shared" si="300"/>
        <v>-5.2926750000000036</v>
      </c>
    </row>
    <row r="19222" spans="1:6" x14ac:dyDescent="0.45">
      <c r="A19222">
        <v>4</v>
      </c>
      <c r="B19222">
        <v>2</v>
      </c>
      <c r="C19222">
        <v>2</v>
      </c>
      <c r="D19222">
        <v>21</v>
      </c>
      <c r="E19222" s="2">
        <v>1.75E-4</v>
      </c>
      <c r="F19222">
        <f t="shared" si="300"/>
        <v>-5.2834140000000023</v>
      </c>
    </row>
    <row r="19223" spans="1:6" x14ac:dyDescent="0.45">
      <c r="A19223">
        <v>4</v>
      </c>
      <c r="B19223">
        <v>2</v>
      </c>
      <c r="C19223">
        <v>2</v>
      </c>
      <c r="D19223">
        <v>22</v>
      </c>
      <c r="E19223" s="2">
        <v>7.1900000000000002E-4</v>
      </c>
      <c r="F19223">
        <f t="shared" si="300"/>
        <v>-5.2799920000000027</v>
      </c>
    </row>
    <row r="19224" spans="1:6" x14ac:dyDescent="0.45">
      <c r="A19224">
        <v>4</v>
      </c>
      <c r="B19224">
        <v>2</v>
      </c>
      <c r="C19224">
        <v>2</v>
      </c>
      <c r="D19224">
        <v>23</v>
      </c>
      <c r="E19224" s="2">
        <v>0</v>
      </c>
      <c r="F19224">
        <f t="shared" si="300"/>
        <v>-5.2750110000000028</v>
      </c>
    </row>
    <row r="19225" spans="1:6" x14ac:dyDescent="0.45">
      <c r="A19225">
        <v>4</v>
      </c>
      <c r="B19225">
        <v>2</v>
      </c>
      <c r="C19225">
        <v>2</v>
      </c>
      <c r="D19225">
        <v>24</v>
      </c>
      <c r="E19225" s="2">
        <v>3.9800000000000002E-4</v>
      </c>
      <c r="F19225">
        <f t="shared" si="300"/>
        <v>-5.2750110000000028</v>
      </c>
    </row>
    <row r="19226" spans="1:6" x14ac:dyDescent="0.45">
      <c r="A19226">
        <v>4</v>
      </c>
      <c r="B19226">
        <v>2</v>
      </c>
      <c r="C19226">
        <v>2</v>
      </c>
      <c r="D19226">
        <v>25</v>
      </c>
      <c r="E19226" s="2">
        <v>1.2E-5</v>
      </c>
      <c r="F19226">
        <f t="shared" si="300"/>
        <v>-5.2706750000000033</v>
      </c>
    </row>
    <row r="19227" spans="1:6" x14ac:dyDescent="0.45">
      <c r="A19227">
        <v>4</v>
      </c>
      <c r="B19227">
        <v>2</v>
      </c>
      <c r="C19227">
        <v>2</v>
      </c>
      <c r="D19227">
        <v>26</v>
      </c>
      <c r="E19227" s="2">
        <v>1.35E-4</v>
      </c>
      <c r="F19227">
        <f t="shared" si="300"/>
        <v>-5.2704610000000036</v>
      </c>
    </row>
    <row r="19228" spans="1:6" x14ac:dyDescent="0.45">
      <c r="A19228">
        <v>4</v>
      </c>
      <c r="B19228">
        <v>2</v>
      </c>
      <c r="C19228">
        <v>2</v>
      </c>
      <c r="D19228">
        <v>27</v>
      </c>
      <c r="E19228" s="2">
        <v>6.7250000000000001E-3</v>
      </c>
      <c r="F19228">
        <f t="shared" si="300"/>
        <v>-5.2687450000000036</v>
      </c>
    </row>
    <row r="19229" spans="1:6" x14ac:dyDescent="0.45">
      <c r="A19229">
        <v>4</v>
      </c>
      <c r="B19229">
        <v>2</v>
      </c>
      <c r="C19229">
        <v>2</v>
      </c>
      <c r="D19229">
        <v>28</v>
      </c>
      <c r="E19229" s="2">
        <v>9.7E-5</v>
      </c>
      <c r="F19229">
        <f t="shared" si="300"/>
        <v>-5.2611290000000031</v>
      </c>
    </row>
    <row r="19230" spans="1:6" x14ac:dyDescent="0.45">
      <c r="A19230">
        <v>4</v>
      </c>
      <c r="B19230">
        <v>2</v>
      </c>
      <c r="C19230">
        <v>2</v>
      </c>
      <c r="D19230">
        <v>29</v>
      </c>
      <c r="E19230" s="2">
        <v>1.1E-5</v>
      </c>
      <c r="F19230">
        <f t="shared" si="300"/>
        <v>-5.2598100000000034</v>
      </c>
    </row>
    <row r="19231" spans="1:6" x14ac:dyDescent="0.45">
      <c r="A19231">
        <v>4</v>
      </c>
      <c r="B19231">
        <v>2</v>
      </c>
      <c r="C19231">
        <v>2</v>
      </c>
      <c r="D19231">
        <v>30</v>
      </c>
      <c r="E19231" s="2">
        <v>9.5000000000000005E-5</v>
      </c>
      <c r="F19231">
        <f t="shared" si="300"/>
        <v>-5.2595840000000038</v>
      </c>
    </row>
    <row r="19232" spans="1:6" x14ac:dyDescent="0.45">
      <c r="A19232">
        <v>4</v>
      </c>
      <c r="B19232">
        <v>2</v>
      </c>
      <c r="C19232">
        <v>2</v>
      </c>
      <c r="D19232">
        <v>31</v>
      </c>
      <c r="E19232" s="2">
        <v>1.92E-4</v>
      </c>
      <c r="F19232">
        <f t="shared" si="300"/>
        <v>-5.2574490000000038</v>
      </c>
    </row>
    <row r="19233" spans="1:6" x14ac:dyDescent="0.45">
      <c r="A19233">
        <v>4</v>
      </c>
      <c r="B19233">
        <v>2</v>
      </c>
      <c r="C19233">
        <v>2</v>
      </c>
      <c r="D19233">
        <v>32</v>
      </c>
      <c r="E19233" s="2">
        <v>4.8799999999999999E-4</v>
      </c>
      <c r="F19233">
        <f t="shared" si="300"/>
        <v>-5.2545100000000025</v>
      </c>
    </row>
    <row r="19234" spans="1:6" x14ac:dyDescent="0.45">
      <c r="A19234">
        <v>4</v>
      </c>
      <c r="B19234">
        <v>2</v>
      </c>
      <c r="C19234">
        <v>2</v>
      </c>
      <c r="D19234">
        <v>33</v>
      </c>
      <c r="E19234" s="2">
        <v>7.2900000000000005E-4</v>
      </c>
      <c r="F19234">
        <f t="shared" si="300"/>
        <v>-5.2472370000000028</v>
      </c>
    </row>
    <row r="19235" spans="1:6" x14ac:dyDescent="0.45">
      <c r="A19235">
        <v>4</v>
      </c>
      <c r="B19235">
        <v>2</v>
      </c>
      <c r="C19235">
        <v>2</v>
      </c>
      <c r="D19235">
        <v>34</v>
      </c>
      <c r="E19235" s="2">
        <v>2.4120000000000001E-3</v>
      </c>
      <c r="F19235">
        <f t="shared" si="300"/>
        <v>-5.239518000000003</v>
      </c>
    </row>
    <row r="19236" spans="1:6" x14ac:dyDescent="0.45">
      <c r="A19236">
        <v>4</v>
      </c>
      <c r="B19236">
        <v>2</v>
      </c>
      <c r="C19236">
        <v>2</v>
      </c>
      <c r="D19236">
        <v>35</v>
      </c>
      <c r="E19236" s="2">
        <v>3.1000000000000001E-5</v>
      </c>
      <c r="F19236">
        <f t="shared" si="300"/>
        <v>-5.2236030000000024</v>
      </c>
    </row>
    <row r="19237" spans="1:6" x14ac:dyDescent="0.45">
      <c r="A19237">
        <v>4</v>
      </c>
      <c r="B19237">
        <v>2</v>
      </c>
      <c r="C19237">
        <v>2</v>
      </c>
      <c r="D19237">
        <v>36</v>
      </c>
      <c r="E19237" s="2">
        <v>1.1919999999999999E-3</v>
      </c>
      <c r="F19237">
        <f t="shared" si="300"/>
        <v>-5.2230930000000022</v>
      </c>
    </row>
    <row r="19238" spans="1:6" x14ac:dyDescent="0.45">
      <c r="A19238">
        <v>4</v>
      </c>
      <c r="B19238">
        <v>2</v>
      </c>
      <c r="C19238">
        <v>2</v>
      </c>
      <c r="D19238">
        <v>37</v>
      </c>
      <c r="E19238" s="2">
        <v>6.3599999999999996E-4</v>
      </c>
      <c r="F19238">
        <f t="shared" si="300"/>
        <v>-5.2022600000000034</v>
      </c>
    </row>
    <row r="19239" spans="1:6" x14ac:dyDescent="0.45">
      <c r="A19239">
        <v>4</v>
      </c>
      <c r="B19239">
        <v>2</v>
      </c>
      <c r="C19239">
        <v>2</v>
      </c>
      <c r="D19239">
        <v>38</v>
      </c>
      <c r="E19239" s="2">
        <v>6.3900000000000003E-4</v>
      </c>
      <c r="F19239">
        <f t="shared" si="300"/>
        <v>-5.2013810000000031</v>
      </c>
    </row>
    <row r="19240" spans="1:6" x14ac:dyDescent="0.45">
      <c r="A19240">
        <v>4</v>
      </c>
      <c r="B19240">
        <v>2</v>
      </c>
      <c r="C19240">
        <v>2</v>
      </c>
      <c r="D19240">
        <v>39</v>
      </c>
      <c r="E19240" s="2">
        <v>4.5199999999999998E-4</v>
      </c>
      <c r="F19240">
        <f t="shared" si="300"/>
        <v>-5.1921160000000031</v>
      </c>
    </row>
    <row r="19241" spans="1:6" x14ac:dyDescent="0.45">
      <c r="A19241">
        <v>4</v>
      </c>
      <c r="B19241">
        <v>2</v>
      </c>
      <c r="C19241">
        <v>2</v>
      </c>
      <c r="D19241">
        <v>40</v>
      </c>
      <c r="E19241" s="2">
        <v>1.9380000000000001E-3</v>
      </c>
      <c r="F19241">
        <f t="shared" si="300"/>
        <v>-5.1847940000000019</v>
      </c>
    </row>
    <row r="19242" spans="1:6" x14ac:dyDescent="0.45">
      <c r="A19242">
        <v>4</v>
      </c>
      <c r="B19242">
        <v>2</v>
      </c>
      <c r="C19242">
        <v>2</v>
      </c>
      <c r="D19242">
        <v>41</v>
      </c>
      <c r="E19242" s="2">
        <v>2.2759999999999998E-3</v>
      </c>
      <c r="F19242">
        <f t="shared" si="300"/>
        <v>-5.1592350000000025</v>
      </c>
    </row>
    <row r="19243" spans="1:6" x14ac:dyDescent="0.45">
      <c r="A19243">
        <v>4</v>
      </c>
      <c r="B19243">
        <v>2</v>
      </c>
      <c r="C19243">
        <v>2</v>
      </c>
      <c r="D19243">
        <v>42</v>
      </c>
      <c r="E19243" s="2">
        <v>3.6299999999999999E-4</v>
      </c>
      <c r="F19243">
        <f t="shared" si="300"/>
        <v>-5.1487950000000025</v>
      </c>
    </row>
    <row r="19244" spans="1:6" x14ac:dyDescent="0.45">
      <c r="A19244">
        <v>4</v>
      </c>
      <c r="B19244">
        <v>2</v>
      </c>
      <c r="C19244">
        <v>2</v>
      </c>
      <c r="D19244">
        <v>43</v>
      </c>
      <c r="E19244" s="2">
        <v>6.2119999999999996E-3</v>
      </c>
      <c r="F19244">
        <f t="shared" si="300"/>
        <v>-5.1455640000000029</v>
      </c>
    </row>
    <row r="19245" spans="1:6" x14ac:dyDescent="0.45">
      <c r="A19245">
        <v>4</v>
      </c>
      <c r="B19245">
        <v>2</v>
      </c>
      <c r="C19245">
        <v>2</v>
      </c>
      <c r="D19245">
        <v>44</v>
      </c>
      <c r="E19245" s="2">
        <v>1.2841999999999999E-2</v>
      </c>
      <c r="F19245">
        <f t="shared" si="300"/>
        <v>-5.1263000000000023</v>
      </c>
    </row>
    <row r="19246" spans="1:6" x14ac:dyDescent="0.45">
      <c r="A19246">
        <v>4</v>
      </c>
      <c r="B19246">
        <v>2</v>
      </c>
      <c r="C19246">
        <v>2</v>
      </c>
      <c r="D19246">
        <v>45</v>
      </c>
      <c r="E19246" s="2">
        <v>5.8399999999999999E-4</v>
      </c>
      <c r="F19246">
        <f t="shared" si="300"/>
        <v>-5.1081090000000016</v>
      </c>
    </row>
    <row r="19247" spans="1:6" x14ac:dyDescent="0.45">
      <c r="A19247">
        <v>4</v>
      </c>
      <c r="B19247">
        <v>2</v>
      </c>
      <c r="C19247">
        <v>2</v>
      </c>
      <c r="D19247">
        <v>46</v>
      </c>
      <c r="E19247" s="2">
        <v>3.9999999999999998E-6</v>
      </c>
      <c r="F19247">
        <f t="shared" si="300"/>
        <v>-5.0993190000000013</v>
      </c>
    </row>
    <row r="19248" spans="1:6" x14ac:dyDescent="0.45">
      <c r="A19248">
        <v>4</v>
      </c>
      <c r="B19248">
        <v>2</v>
      </c>
      <c r="C19248">
        <v>2</v>
      </c>
      <c r="D19248">
        <v>47</v>
      </c>
      <c r="E19248" s="2">
        <v>8.0099999999999998E-3</v>
      </c>
      <c r="F19248">
        <f t="shared" si="300"/>
        <v>-5.0992720000000018</v>
      </c>
    </row>
    <row r="19249" spans="1:6" x14ac:dyDescent="0.45">
      <c r="A19249">
        <v>4</v>
      </c>
      <c r="B19249">
        <v>2</v>
      </c>
      <c r="C19249">
        <v>2</v>
      </c>
      <c r="D19249">
        <v>48</v>
      </c>
      <c r="E19249" s="2">
        <v>3.9599999999999998E-4</v>
      </c>
      <c r="F19249">
        <f t="shared" si="300"/>
        <v>-5.0848290000000027</v>
      </c>
    </row>
    <row r="19250" spans="1:6" x14ac:dyDescent="0.45">
      <c r="A19250">
        <v>4</v>
      </c>
      <c r="B19250">
        <v>2</v>
      </c>
      <c r="C19250">
        <v>2</v>
      </c>
      <c r="D19250">
        <v>49</v>
      </c>
      <c r="E19250" s="2">
        <v>1.0889999999999999E-3</v>
      </c>
      <c r="F19250">
        <f t="shared" si="300"/>
        <v>-5.0754290000000033</v>
      </c>
    </row>
    <row r="19251" spans="1:6" x14ac:dyDescent="0.45">
      <c r="A19251">
        <v>4</v>
      </c>
      <c r="B19251">
        <v>2</v>
      </c>
      <c r="C19251">
        <v>2</v>
      </c>
      <c r="D19251">
        <v>50</v>
      </c>
      <c r="E19251" s="2">
        <v>2.0799999999999999E-4</v>
      </c>
      <c r="F19251">
        <f t="shared" si="300"/>
        <v>-5.0708640000000038</v>
      </c>
    </row>
    <row r="19252" spans="1:6" x14ac:dyDescent="0.45">
      <c r="A19252">
        <v>4</v>
      </c>
      <c r="B19252">
        <v>2</v>
      </c>
      <c r="C19252">
        <v>2</v>
      </c>
      <c r="D19252">
        <v>51</v>
      </c>
      <c r="E19252" s="2">
        <v>1.07E-4</v>
      </c>
      <c r="F19252">
        <f t="shared" si="300"/>
        <v>-5.0685180000000027</v>
      </c>
    </row>
    <row r="19253" spans="1:6" x14ac:dyDescent="0.45">
      <c r="A19253">
        <v>4</v>
      </c>
      <c r="B19253">
        <v>2</v>
      </c>
      <c r="C19253">
        <v>2</v>
      </c>
      <c r="D19253">
        <v>52</v>
      </c>
      <c r="E19253" s="2">
        <v>7.1599999999999995E-4</v>
      </c>
      <c r="F19253">
        <f t="shared" si="300"/>
        <v>-5.0673920000000026</v>
      </c>
    </row>
    <row r="19254" spans="1:6" x14ac:dyDescent="0.45">
      <c r="A19254">
        <v>4</v>
      </c>
      <c r="B19254">
        <v>2</v>
      </c>
      <c r="C19254">
        <v>2</v>
      </c>
      <c r="D19254">
        <v>53</v>
      </c>
      <c r="E19254" s="2">
        <v>4.0499999999999998E-4</v>
      </c>
      <c r="F19254">
        <f t="shared" si="300"/>
        <v>-5.057870000000003</v>
      </c>
    </row>
    <row r="19255" spans="1:6" x14ac:dyDescent="0.45">
      <c r="A19255">
        <v>4</v>
      </c>
      <c r="B19255">
        <v>2</v>
      </c>
      <c r="C19255">
        <v>2</v>
      </c>
      <c r="D19255">
        <v>54</v>
      </c>
      <c r="E19255" s="2">
        <v>3.4200000000000002E-4</v>
      </c>
      <c r="F19255">
        <f t="shared" si="300"/>
        <v>-5.0524680000000037</v>
      </c>
    </row>
    <row r="19256" spans="1:6" x14ac:dyDescent="0.45">
      <c r="A19256">
        <v>4</v>
      </c>
      <c r="B19256">
        <v>2</v>
      </c>
      <c r="C19256">
        <v>2</v>
      </c>
      <c r="D19256">
        <v>55</v>
      </c>
      <c r="E19256" s="2">
        <v>2.274E-3</v>
      </c>
      <c r="F19256">
        <f t="shared" si="300"/>
        <v>-5.0480950000000036</v>
      </c>
    </row>
    <row r="19257" spans="1:6" x14ac:dyDescent="0.45">
      <c r="A19257">
        <v>4</v>
      </c>
      <c r="B19257">
        <v>2</v>
      </c>
      <c r="C19257">
        <v>2</v>
      </c>
      <c r="D19257">
        <v>56</v>
      </c>
      <c r="E19257" s="2">
        <v>2.6800000000000001E-4</v>
      </c>
      <c r="F19257">
        <f t="shared" si="300"/>
        <v>-5.0371150000000036</v>
      </c>
    </row>
    <row r="19258" spans="1:6" x14ac:dyDescent="0.45">
      <c r="A19258">
        <v>4</v>
      </c>
      <c r="B19258">
        <v>2</v>
      </c>
      <c r="C19258">
        <v>2</v>
      </c>
      <c r="D19258">
        <v>57</v>
      </c>
      <c r="E19258" s="2">
        <v>3.7880000000000001E-3</v>
      </c>
      <c r="F19258">
        <f t="shared" si="300"/>
        <v>-5.0332120000000033</v>
      </c>
    </row>
    <row r="19259" spans="1:6" x14ac:dyDescent="0.45">
      <c r="A19259">
        <v>4</v>
      </c>
      <c r="B19259">
        <v>2</v>
      </c>
      <c r="C19259">
        <v>2</v>
      </c>
      <c r="D19259">
        <v>58</v>
      </c>
      <c r="E19259" s="2">
        <v>1.2999999999999999E-4</v>
      </c>
      <c r="F19259">
        <f t="shared" si="300"/>
        <v>-5.0239270000000031</v>
      </c>
    </row>
    <row r="19260" spans="1:6" x14ac:dyDescent="0.45">
      <c r="A19260">
        <v>4</v>
      </c>
      <c r="B19260">
        <v>2</v>
      </c>
      <c r="C19260">
        <v>2</v>
      </c>
      <c r="D19260">
        <v>59</v>
      </c>
      <c r="E19260" s="2">
        <v>1.299E-3</v>
      </c>
      <c r="F19260">
        <f t="shared" si="300"/>
        <v>-5.0215670000000019</v>
      </c>
    </row>
    <row r="19261" spans="1:6" x14ac:dyDescent="0.45">
      <c r="A19261">
        <v>4</v>
      </c>
      <c r="B19261">
        <v>2</v>
      </c>
      <c r="C19261">
        <v>2</v>
      </c>
      <c r="D19261">
        <v>60</v>
      </c>
      <c r="E19261" s="2">
        <v>7.6400000000000003E-4</v>
      </c>
      <c r="F19261">
        <f t="shared" si="300"/>
        <v>-5.0083940000000036</v>
      </c>
    </row>
    <row r="19262" spans="1:6" x14ac:dyDescent="0.45">
      <c r="A19262">
        <v>4</v>
      </c>
      <c r="B19262">
        <v>2</v>
      </c>
      <c r="C19262">
        <v>2</v>
      </c>
      <c r="D19262">
        <v>61</v>
      </c>
      <c r="E19262" s="2">
        <v>2.1689999999999999E-3</v>
      </c>
      <c r="F19262">
        <f t="shared" si="300"/>
        <v>-4.9985690000000034</v>
      </c>
    </row>
    <row r="19263" spans="1:6" x14ac:dyDescent="0.45">
      <c r="A19263">
        <v>4</v>
      </c>
      <c r="B19263">
        <v>2</v>
      </c>
      <c r="C19263">
        <v>2</v>
      </c>
      <c r="D19263">
        <v>62</v>
      </c>
      <c r="E19263" s="2">
        <v>1.106E-3</v>
      </c>
      <c r="F19263">
        <f t="shared" si="300"/>
        <v>-4.9898950000000015</v>
      </c>
    </row>
    <row r="19264" spans="1:6" x14ac:dyDescent="0.45">
      <c r="A19264">
        <v>4</v>
      </c>
      <c r="B19264">
        <v>2</v>
      </c>
      <c r="C19264">
        <v>2</v>
      </c>
      <c r="D19264">
        <v>63</v>
      </c>
      <c r="E19264" s="2">
        <v>3.6819999999999999E-3</v>
      </c>
      <c r="F19264">
        <f t="shared" si="300"/>
        <v>-4.9674320000000014</v>
      </c>
    </row>
    <row r="19265" spans="1:6" x14ac:dyDescent="0.45">
      <c r="A19265">
        <v>4</v>
      </c>
      <c r="B19265">
        <v>2</v>
      </c>
      <c r="C19265">
        <v>2</v>
      </c>
      <c r="D19265">
        <v>64</v>
      </c>
      <c r="E19265" s="2">
        <v>3.01E-4</v>
      </c>
      <c r="F19265">
        <f t="shared" si="300"/>
        <v>-4.9482140000000028</v>
      </c>
    </row>
    <row r="19266" spans="1:6" x14ac:dyDescent="0.45">
      <c r="A19266">
        <v>4</v>
      </c>
      <c r="B19266">
        <v>2</v>
      </c>
      <c r="C19266">
        <v>2</v>
      </c>
      <c r="D19266">
        <v>65</v>
      </c>
      <c r="E19266" s="2">
        <v>4.4200000000000001E-4</v>
      </c>
      <c r="F19266">
        <f t="shared" ref="F19266:F19329" si="301">SUM(E19266:E20065)</f>
        <v>-4.9447300000000034</v>
      </c>
    </row>
    <row r="19267" spans="1:6" x14ac:dyDescent="0.45">
      <c r="A19267">
        <v>4</v>
      </c>
      <c r="B19267">
        <v>2</v>
      </c>
      <c r="C19267">
        <v>2</v>
      </c>
      <c r="D19267">
        <v>66</v>
      </c>
      <c r="E19267" s="2">
        <v>0</v>
      </c>
      <c r="F19267">
        <f t="shared" si="301"/>
        <v>-4.939034000000003</v>
      </c>
    </row>
    <row r="19268" spans="1:6" x14ac:dyDescent="0.45">
      <c r="A19268">
        <v>4</v>
      </c>
      <c r="B19268">
        <v>2</v>
      </c>
      <c r="C19268">
        <v>2</v>
      </c>
      <c r="D19268">
        <v>67</v>
      </c>
      <c r="E19268" s="2">
        <v>2.016E-3</v>
      </c>
      <c r="F19268">
        <f t="shared" si="301"/>
        <v>-4.939034000000003</v>
      </c>
    </row>
    <row r="19269" spans="1:6" x14ac:dyDescent="0.45">
      <c r="A19269">
        <v>4</v>
      </c>
      <c r="B19269">
        <v>2</v>
      </c>
      <c r="C19269">
        <v>2</v>
      </c>
      <c r="D19269">
        <v>68</v>
      </c>
      <c r="E19269" s="2">
        <v>1.7E-5</v>
      </c>
      <c r="F19269">
        <f t="shared" si="301"/>
        <v>-4.9283090000000023</v>
      </c>
    </row>
    <row r="19270" spans="1:6" x14ac:dyDescent="0.45">
      <c r="A19270">
        <v>4</v>
      </c>
      <c r="B19270">
        <v>2</v>
      </c>
      <c r="C19270">
        <v>2</v>
      </c>
      <c r="D19270">
        <v>69</v>
      </c>
      <c r="E19270" s="2">
        <v>2.2499999999999999E-4</v>
      </c>
      <c r="F19270">
        <f t="shared" si="301"/>
        <v>-4.9280880000000034</v>
      </c>
    </row>
    <row r="19271" spans="1:6" x14ac:dyDescent="0.45">
      <c r="A19271">
        <v>4</v>
      </c>
      <c r="B19271">
        <v>2</v>
      </c>
      <c r="C19271">
        <v>2</v>
      </c>
      <c r="D19271">
        <v>70</v>
      </c>
      <c r="E19271" s="2">
        <v>1.4E-5</v>
      </c>
      <c r="F19271">
        <f t="shared" si="301"/>
        <v>-4.925314000000002</v>
      </c>
    </row>
    <row r="19272" spans="1:6" x14ac:dyDescent="0.45">
      <c r="A19272">
        <v>4</v>
      </c>
      <c r="B19272">
        <v>2</v>
      </c>
      <c r="C19272">
        <v>2</v>
      </c>
      <c r="D19272">
        <v>71</v>
      </c>
      <c r="E19272" s="2">
        <v>5.0699999999999996E-4</v>
      </c>
      <c r="F19272">
        <f t="shared" si="301"/>
        <v>-4.9249490000000025</v>
      </c>
    </row>
    <row r="19273" spans="1:6" x14ac:dyDescent="0.45">
      <c r="A19273">
        <v>4</v>
      </c>
      <c r="B19273">
        <v>2</v>
      </c>
      <c r="C19273">
        <v>2</v>
      </c>
      <c r="D19273">
        <v>72</v>
      </c>
      <c r="E19273" s="2">
        <v>3.8000000000000002E-5</v>
      </c>
      <c r="F19273">
        <f t="shared" si="301"/>
        <v>-4.9229840000000031</v>
      </c>
    </row>
    <row r="19274" spans="1:6" x14ac:dyDescent="0.45">
      <c r="A19274">
        <v>4</v>
      </c>
      <c r="B19274">
        <v>2</v>
      </c>
      <c r="C19274">
        <v>2</v>
      </c>
      <c r="D19274">
        <v>73</v>
      </c>
      <c r="E19274" s="2">
        <v>6.2480000000000001E-3</v>
      </c>
      <c r="F19274">
        <f t="shared" si="301"/>
        <v>-4.9224800000000029</v>
      </c>
    </row>
    <row r="19275" spans="1:6" x14ac:dyDescent="0.45">
      <c r="A19275">
        <v>4</v>
      </c>
      <c r="B19275">
        <v>2</v>
      </c>
      <c r="C19275">
        <v>2</v>
      </c>
      <c r="D19275">
        <v>74</v>
      </c>
      <c r="E19275" s="2">
        <v>7.5699999999999997E-4</v>
      </c>
      <c r="F19275">
        <f t="shared" si="301"/>
        <v>-4.911062000000002</v>
      </c>
    </row>
    <row r="19276" spans="1:6" x14ac:dyDescent="0.45">
      <c r="A19276">
        <v>4</v>
      </c>
      <c r="B19276">
        <v>2</v>
      </c>
      <c r="C19276">
        <v>2</v>
      </c>
      <c r="D19276">
        <v>75</v>
      </c>
      <c r="E19276" s="2">
        <v>8.2000000000000001E-5</v>
      </c>
      <c r="F19276">
        <f t="shared" si="301"/>
        <v>-4.9024310000000018</v>
      </c>
    </row>
    <row r="19277" spans="1:6" x14ac:dyDescent="0.45">
      <c r="A19277">
        <v>4</v>
      </c>
      <c r="B19277">
        <v>2</v>
      </c>
      <c r="C19277">
        <v>2</v>
      </c>
      <c r="D19277">
        <v>76</v>
      </c>
      <c r="E19277" s="2">
        <v>1.1119999999999999E-3</v>
      </c>
      <c r="F19277">
        <f t="shared" si="301"/>
        <v>-4.9010060000000024</v>
      </c>
    </row>
    <row r="19278" spans="1:6" x14ac:dyDescent="0.45">
      <c r="A19278">
        <v>4</v>
      </c>
      <c r="B19278">
        <v>2</v>
      </c>
      <c r="C19278">
        <v>2</v>
      </c>
      <c r="D19278">
        <v>77</v>
      </c>
      <c r="E19278" s="2">
        <v>1.7799999999999999E-4</v>
      </c>
      <c r="F19278">
        <f t="shared" si="301"/>
        <v>-4.8936430000000017</v>
      </c>
    </row>
    <row r="19279" spans="1:6" x14ac:dyDescent="0.45">
      <c r="A19279">
        <v>4</v>
      </c>
      <c r="B19279">
        <v>2</v>
      </c>
      <c r="C19279">
        <v>2</v>
      </c>
      <c r="D19279">
        <v>78</v>
      </c>
      <c r="E19279" s="2">
        <v>4.6900000000000002E-4</v>
      </c>
      <c r="F19279">
        <f t="shared" si="301"/>
        <v>-4.8917310000000018</v>
      </c>
    </row>
    <row r="19280" spans="1:6" x14ac:dyDescent="0.45">
      <c r="A19280">
        <v>4</v>
      </c>
      <c r="B19280">
        <v>2</v>
      </c>
      <c r="C19280">
        <v>2</v>
      </c>
      <c r="D19280">
        <v>79</v>
      </c>
      <c r="E19280" s="2">
        <v>4.5300000000000001E-4</v>
      </c>
      <c r="F19280">
        <f t="shared" si="301"/>
        <v>-4.8836180000000029</v>
      </c>
    </row>
    <row r="19281" spans="1:6" x14ac:dyDescent="0.45">
      <c r="A19281">
        <v>4</v>
      </c>
      <c r="B19281">
        <v>2</v>
      </c>
      <c r="C19281">
        <v>2</v>
      </c>
      <c r="D19281">
        <v>80</v>
      </c>
      <c r="E19281" s="2">
        <v>3.5300000000000002E-4</v>
      </c>
      <c r="F19281">
        <f t="shared" si="301"/>
        <v>-4.8794560000000029</v>
      </c>
    </row>
    <row r="19282" spans="1:6" x14ac:dyDescent="0.45">
      <c r="A19282">
        <v>4</v>
      </c>
      <c r="B19282">
        <v>2</v>
      </c>
      <c r="C19282">
        <v>2</v>
      </c>
      <c r="D19282">
        <v>81</v>
      </c>
      <c r="E19282" s="2">
        <v>6.3000000000000003E-4</v>
      </c>
      <c r="F19282">
        <f t="shared" si="301"/>
        <v>-4.8754540000000031</v>
      </c>
    </row>
    <row r="19283" spans="1:6" x14ac:dyDescent="0.45">
      <c r="A19283">
        <v>4</v>
      </c>
      <c r="B19283">
        <v>2</v>
      </c>
      <c r="C19283">
        <v>2</v>
      </c>
      <c r="D19283">
        <v>82</v>
      </c>
      <c r="E19283" s="2">
        <v>8.5700000000000001E-4</v>
      </c>
      <c r="F19283">
        <f t="shared" si="301"/>
        <v>-4.8674130000000027</v>
      </c>
    </row>
    <row r="19284" spans="1:6" x14ac:dyDescent="0.45">
      <c r="A19284">
        <v>4</v>
      </c>
      <c r="B19284">
        <v>2</v>
      </c>
      <c r="C19284">
        <v>2</v>
      </c>
      <c r="D19284">
        <v>83</v>
      </c>
      <c r="E19284" s="2">
        <v>7.3499999999999998E-4</v>
      </c>
      <c r="F19284">
        <f t="shared" si="301"/>
        <v>-4.851803000000003</v>
      </c>
    </row>
    <row r="19285" spans="1:6" x14ac:dyDescent="0.45">
      <c r="A19285">
        <v>4</v>
      </c>
      <c r="B19285">
        <v>2</v>
      </c>
      <c r="C19285">
        <v>2</v>
      </c>
      <c r="D19285">
        <v>84</v>
      </c>
      <c r="E19285" s="2">
        <v>6.3E-5</v>
      </c>
      <c r="F19285">
        <f t="shared" si="301"/>
        <v>-4.8406120000000037</v>
      </c>
    </row>
    <row r="19286" spans="1:6" x14ac:dyDescent="0.45">
      <c r="A19286">
        <v>4</v>
      </c>
      <c r="B19286">
        <v>2</v>
      </c>
      <c r="C19286">
        <v>2</v>
      </c>
      <c r="D19286">
        <v>85</v>
      </c>
      <c r="E19286" s="2">
        <v>3.6299999999999999E-4</v>
      </c>
      <c r="F19286">
        <f t="shared" si="301"/>
        <v>-4.8395760000000028</v>
      </c>
    </row>
    <row r="19287" spans="1:6" x14ac:dyDescent="0.45">
      <c r="A19287">
        <v>4</v>
      </c>
      <c r="B19287">
        <v>2</v>
      </c>
      <c r="C19287">
        <v>2</v>
      </c>
      <c r="D19287">
        <v>86</v>
      </c>
      <c r="E19287" s="2">
        <v>3.3500000000000001E-4</v>
      </c>
      <c r="F19287">
        <f t="shared" si="301"/>
        <v>-4.8358070000000026</v>
      </c>
    </row>
    <row r="19288" spans="1:6" x14ac:dyDescent="0.45">
      <c r="A19288">
        <v>4</v>
      </c>
      <c r="B19288">
        <v>2</v>
      </c>
      <c r="C19288">
        <v>2</v>
      </c>
      <c r="D19288">
        <v>87</v>
      </c>
      <c r="E19288" s="2">
        <v>2.4000000000000001E-4</v>
      </c>
      <c r="F19288">
        <f t="shared" si="301"/>
        <v>-4.8315080000000021</v>
      </c>
    </row>
    <row r="19289" spans="1:6" x14ac:dyDescent="0.45">
      <c r="A19289">
        <v>4</v>
      </c>
      <c r="B19289">
        <v>2</v>
      </c>
      <c r="C19289">
        <v>2</v>
      </c>
      <c r="D19289">
        <v>88</v>
      </c>
      <c r="E19289" s="2">
        <v>1.2400000000000001E-4</v>
      </c>
      <c r="F19289">
        <f t="shared" si="301"/>
        <v>-4.8258460000000021</v>
      </c>
    </row>
    <row r="19290" spans="1:6" x14ac:dyDescent="0.45">
      <c r="A19290">
        <v>4</v>
      </c>
      <c r="B19290">
        <v>2</v>
      </c>
      <c r="C19290">
        <v>2</v>
      </c>
      <c r="D19290">
        <v>89</v>
      </c>
      <c r="E19290" s="2">
        <v>2.8E-5</v>
      </c>
      <c r="F19290">
        <f t="shared" si="301"/>
        <v>-4.8242880000000037</v>
      </c>
    </row>
    <row r="19291" spans="1:6" x14ac:dyDescent="0.45">
      <c r="A19291">
        <v>4</v>
      </c>
      <c r="B19291">
        <v>2</v>
      </c>
      <c r="C19291">
        <v>2</v>
      </c>
      <c r="D19291">
        <v>90</v>
      </c>
      <c r="E19291" s="2">
        <v>3.6200000000000002E-4</v>
      </c>
      <c r="F19291">
        <f t="shared" si="301"/>
        <v>-4.8240160000000021</v>
      </c>
    </row>
    <row r="19292" spans="1:6" x14ac:dyDescent="0.45">
      <c r="A19292">
        <v>4</v>
      </c>
      <c r="B19292">
        <v>2</v>
      </c>
      <c r="C19292">
        <v>2</v>
      </c>
      <c r="D19292">
        <v>91</v>
      </c>
      <c r="E19292" s="2">
        <v>1.3453E-2</v>
      </c>
      <c r="F19292">
        <f t="shared" si="301"/>
        <v>-4.8195520000000025</v>
      </c>
    </row>
    <row r="19293" spans="1:6" x14ac:dyDescent="0.45">
      <c r="A19293">
        <v>4</v>
      </c>
      <c r="B19293">
        <v>2</v>
      </c>
      <c r="C19293">
        <v>2</v>
      </c>
      <c r="D19293">
        <v>92</v>
      </c>
      <c r="E19293" s="2">
        <v>6.0400000000000004E-4</v>
      </c>
      <c r="F19293">
        <f t="shared" si="301"/>
        <v>-4.7996330000000027</v>
      </c>
    </row>
    <row r="19294" spans="1:6" x14ac:dyDescent="0.45">
      <c r="A19294">
        <v>4</v>
      </c>
      <c r="B19294">
        <v>2</v>
      </c>
      <c r="C19294">
        <v>2</v>
      </c>
      <c r="D19294">
        <v>93</v>
      </c>
      <c r="E19294" s="2">
        <v>2.9300000000000002E-4</v>
      </c>
      <c r="F19294">
        <f t="shared" si="301"/>
        <v>-4.7901810000000022</v>
      </c>
    </row>
    <row r="19295" spans="1:6" x14ac:dyDescent="0.45">
      <c r="A19295">
        <v>4</v>
      </c>
      <c r="B19295">
        <v>2</v>
      </c>
      <c r="C19295">
        <v>2</v>
      </c>
      <c r="D19295">
        <v>94</v>
      </c>
      <c r="E19295" s="2">
        <v>1.2769999999999999E-3</v>
      </c>
      <c r="F19295">
        <f t="shared" si="301"/>
        <v>-4.7873310000000036</v>
      </c>
    </row>
    <row r="19296" spans="1:6" x14ac:dyDescent="0.45">
      <c r="A19296">
        <v>4</v>
      </c>
      <c r="B19296">
        <v>2</v>
      </c>
      <c r="C19296">
        <v>2</v>
      </c>
      <c r="D19296">
        <v>95</v>
      </c>
      <c r="E19296" s="2">
        <v>8.52E-4</v>
      </c>
      <c r="F19296">
        <f t="shared" si="301"/>
        <v>-4.7654050000000039</v>
      </c>
    </row>
    <row r="19297" spans="1:6" x14ac:dyDescent="0.45">
      <c r="A19297">
        <v>4</v>
      </c>
      <c r="B19297">
        <v>2</v>
      </c>
      <c r="C19297">
        <v>2</v>
      </c>
      <c r="D19297">
        <v>96</v>
      </c>
      <c r="E19297" s="2">
        <v>2.1999999999999999E-5</v>
      </c>
      <c r="F19297">
        <f t="shared" si="301"/>
        <v>-4.754972000000004</v>
      </c>
    </row>
    <row r="19298" spans="1:6" x14ac:dyDescent="0.45">
      <c r="A19298">
        <v>4</v>
      </c>
      <c r="B19298">
        <v>2</v>
      </c>
      <c r="C19298">
        <v>2</v>
      </c>
      <c r="D19298">
        <v>97</v>
      </c>
      <c r="E19298" s="2">
        <v>3.9999999999999998E-6</v>
      </c>
      <c r="F19298">
        <f t="shared" si="301"/>
        <v>-4.7545730000000033</v>
      </c>
    </row>
    <row r="19299" spans="1:6" x14ac:dyDescent="0.45">
      <c r="A19299">
        <v>4</v>
      </c>
      <c r="B19299">
        <v>2</v>
      </c>
      <c r="C19299">
        <v>2</v>
      </c>
      <c r="D19299">
        <v>98</v>
      </c>
      <c r="E19299" s="2">
        <v>1.745E-3</v>
      </c>
      <c r="F19299">
        <f t="shared" si="301"/>
        <v>-4.7544760000000039</v>
      </c>
    </row>
    <row r="19300" spans="1:6" x14ac:dyDescent="0.45">
      <c r="A19300">
        <v>4</v>
      </c>
      <c r="B19300">
        <v>2</v>
      </c>
      <c r="C19300">
        <v>2</v>
      </c>
      <c r="D19300">
        <v>99</v>
      </c>
      <c r="E19300" s="2">
        <v>1.75E-4</v>
      </c>
      <c r="F19300">
        <f t="shared" si="301"/>
        <v>-4.7416800000000032</v>
      </c>
    </row>
    <row r="19301" spans="1:6" x14ac:dyDescent="0.45">
      <c r="A19301">
        <v>4</v>
      </c>
      <c r="B19301">
        <v>2</v>
      </c>
      <c r="C19301">
        <v>2</v>
      </c>
      <c r="D19301">
        <v>100</v>
      </c>
      <c r="E19301" s="2">
        <v>1.4710000000000001E-3</v>
      </c>
      <c r="F19301">
        <f t="shared" si="301"/>
        <v>-4.7382680000000041</v>
      </c>
    </row>
    <row r="19302" spans="1:6" x14ac:dyDescent="0.45">
      <c r="A19302">
        <v>4</v>
      </c>
      <c r="B19302">
        <v>2</v>
      </c>
      <c r="C19302">
        <v>2</v>
      </c>
      <c r="D19302">
        <v>101</v>
      </c>
      <c r="E19302" s="2">
        <v>3.0000000000000001E-6</v>
      </c>
      <c r="F19302">
        <f t="shared" si="301"/>
        <v>-4.7318270000000027</v>
      </c>
    </row>
    <row r="19303" spans="1:6" x14ac:dyDescent="0.45">
      <c r="A19303">
        <v>4</v>
      </c>
      <c r="B19303">
        <v>2</v>
      </c>
      <c r="C19303">
        <v>2</v>
      </c>
      <c r="D19303">
        <v>102</v>
      </c>
      <c r="E19303" s="2">
        <v>3.68E-4</v>
      </c>
      <c r="F19303">
        <f t="shared" si="301"/>
        <v>-4.7317890000000036</v>
      </c>
    </row>
    <row r="19304" spans="1:6" x14ac:dyDescent="0.45">
      <c r="A19304">
        <v>4</v>
      </c>
      <c r="B19304">
        <v>2</v>
      </c>
      <c r="C19304">
        <v>2</v>
      </c>
      <c r="D19304">
        <v>103</v>
      </c>
      <c r="E19304" s="2">
        <v>3.3500000000000001E-3</v>
      </c>
      <c r="F19304">
        <f t="shared" si="301"/>
        <v>-4.7279520000000037</v>
      </c>
    </row>
    <row r="19305" spans="1:6" x14ac:dyDescent="0.45">
      <c r="A19305">
        <v>4</v>
      </c>
      <c r="B19305">
        <v>2</v>
      </c>
      <c r="C19305">
        <v>2</v>
      </c>
      <c r="D19305">
        <v>104</v>
      </c>
      <c r="E19305" s="2">
        <v>7.8899999999999999E-4</v>
      </c>
      <c r="F19305">
        <f t="shared" si="301"/>
        <v>-4.6979560000000031</v>
      </c>
    </row>
    <row r="19306" spans="1:6" x14ac:dyDescent="0.45">
      <c r="A19306">
        <v>4</v>
      </c>
      <c r="B19306">
        <v>2</v>
      </c>
      <c r="C19306">
        <v>2</v>
      </c>
      <c r="D19306">
        <v>105</v>
      </c>
      <c r="E19306" s="2">
        <v>2.2330000000000002E-3</v>
      </c>
      <c r="F19306">
        <f t="shared" si="301"/>
        <v>-4.6856260000000045</v>
      </c>
    </row>
    <row r="19307" spans="1:6" x14ac:dyDescent="0.45">
      <c r="A19307">
        <v>4</v>
      </c>
      <c r="B19307">
        <v>2</v>
      </c>
      <c r="C19307">
        <v>2</v>
      </c>
      <c r="D19307">
        <v>106</v>
      </c>
      <c r="E19307" s="2">
        <v>1.3730000000000001E-3</v>
      </c>
      <c r="F19307">
        <f t="shared" si="301"/>
        <v>-4.680373000000003</v>
      </c>
    </row>
    <row r="19308" spans="1:6" x14ac:dyDescent="0.45">
      <c r="A19308">
        <v>4</v>
      </c>
      <c r="B19308">
        <v>2</v>
      </c>
      <c r="C19308">
        <v>2</v>
      </c>
      <c r="D19308">
        <v>107</v>
      </c>
      <c r="E19308" s="2">
        <v>0</v>
      </c>
      <c r="F19308">
        <f t="shared" si="301"/>
        <v>-4.6725040000000035</v>
      </c>
    </row>
    <row r="19309" spans="1:6" x14ac:dyDescent="0.45">
      <c r="A19309">
        <v>4</v>
      </c>
      <c r="B19309">
        <v>2</v>
      </c>
      <c r="C19309">
        <v>2</v>
      </c>
      <c r="D19309">
        <v>108</v>
      </c>
      <c r="E19309" s="2">
        <v>7.8100000000000001E-4</v>
      </c>
      <c r="F19309">
        <f t="shared" si="301"/>
        <v>-4.6725040000000035</v>
      </c>
    </row>
    <row r="19310" spans="1:6" x14ac:dyDescent="0.45">
      <c r="A19310">
        <v>4</v>
      </c>
      <c r="B19310">
        <v>2</v>
      </c>
      <c r="C19310">
        <v>2</v>
      </c>
      <c r="D19310">
        <v>109</v>
      </c>
      <c r="E19310" s="2">
        <v>3.97E-4</v>
      </c>
      <c r="F19310">
        <f t="shared" si="301"/>
        <v>-4.6567400000000037</v>
      </c>
    </row>
    <row r="19311" spans="1:6" x14ac:dyDescent="0.45">
      <c r="A19311">
        <v>4</v>
      </c>
      <c r="B19311">
        <v>2</v>
      </c>
      <c r="C19311">
        <v>2</v>
      </c>
      <c r="D19311">
        <v>110</v>
      </c>
      <c r="E19311" s="2">
        <v>1.2400000000000001E-4</v>
      </c>
      <c r="F19311">
        <f t="shared" si="301"/>
        <v>-4.6504910000000033</v>
      </c>
    </row>
    <row r="19312" spans="1:6" x14ac:dyDescent="0.45">
      <c r="A19312">
        <v>4</v>
      </c>
      <c r="B19312">
        <v>2</v>
      </c>
      <c r="C19312">
        <v>2</v>
      </c>
      <c r="D19312">
        <v>111</v>
      </c>
      <c r="E19312" s="2">
        <v>8.1700000000000002E-4</v>
      </c>
      <c r="F19312">
        <f t="shared" si="301"/>
        <v>-4.6454300000000028</v>
      </c>
    </row>
    <row r="19313" spans="1:6" x14ac:dyDescent="0.45">
      <c r="A19313">
        <v>4</v>
      </c>
      <c r="B19313">
        <v>2</v>
      </c>
      <c r="C19313">
        <v>2</v>
      </c>
      <c r="D19313">
        <v>112</v>
      </c>
      <c r="E19313" s="2">
        <v>9.0399999999999996E-4</v>
      </c>
      <c r="F19313">
        <f t="shared" si="301"/>
        <v>-4.6347050000000038</v>
      </c>
    </row>
    <row r="19314" spans="1:6" x14ac:dyDescent="0.45">
      <c r="A19314">
        <v>4</v>
      </c>
      <c r="B19314">
        <v>2</v>
      </c>
      <c r="C19314">
        <v>2</v>
      </c>
      <c r="D19314">
        <v>113</v>
      </c>
      <c r="E19314" s="2">
        <v>9.9999999999999995E-7</v>
      </c>
      <c r="F19314">
        <f t="shared" si="301"/>
        <v>-4.6261740000000025</v>
      </c>
    </row>
    <row r="19315" spans="1:6" x14ac:dyDescent="0.45">
      <c r="A19315">
        <v>4</v>
      </c>
      <c r="B19315">
        <v>2</v>
      </c>
      <c r="C19315">
        <v>2</v>
      </c>
      <c r="D19315">
        <v>114</v>
      </c>
      <c r="E19315" s="2">
        <v>3.4999999999999997E-5</v>
      </c>
      <c r="F19315">
        <f t="shared" si="301"/>
        <v>-4.6261590000000039</v>
      </c>
    </row>
    <row r="19316" spans="1:6" x14ac:dyDescent="0.45">
      <c r="A19316">
        <v>4</v>
      </c>
      <c r="B19316">
        <v>2</v>
      </c>
      <c r="C19316">
        <v>2</v>
      </c>
      <c r="D19316">
        <v>115</v>
      </c>
      <c r="E19316" s="2">
        <v>5.3200000000000003E-4</v>
      </c>
      <c r="F19316">
        <f t="shared" si="301"/>
        <v>-4.6257620000000044</v>
      </c>
    </row>
    <row r="19317" spans="1:6" x14ac:dyDescent="0.45">
      <c r="A19317">
        <v>4</v>
      </c>
      <c r="B19317">
        <v>2</v>
      </c>
      <c r="C19317">
        <v>2</v>
      </c>
      <c r="D19317">
        <v>116</v>
      </c>
      <c r="E19317" s="2">
        <v>7.149E-3</v>
      </c>
      <c r="F19317">
        <f t="shared" si="301"/>
        <v>-4.6155580000000045</v>
      </c>
    </row>
    <row r="19318" spans="1:6" x14ac:dyDescent="0.45">
      <c r="A19318">
        <v>4</v>
      </c>
      <c r="B19318">
        <v>2</v>
      </c>
      <c r="C19318">
        <v>2</v>
      </c>
      <c r="D19318">
        <v>117</v>
      </c>
      <c r="E19318" s="2">
        <v>1.214E-3</v>
      </c>
      <c r="F19318">
        <f t="shared" si="301"/>
        <v>-4.6047920000000042</v>
      </c>
    </row>
    <row r="19319" spans="1:6" x14ac:dyDescent="0.45">
      <c r="A19319">
        <v>4</v>
      </c>
      <c r="B19319">
        <v>2</v>
      </c>
      <c r="C19319">
        <v>2</v>
      </c>
      <c r="D19319">
        <v>118</v>
      </c>
      <c r="E19319" s="2">
        <v>5.5999999999999999E-5</v>
      </c>
      <c r="F19319">
        <f t="shared" si="301"/>
        <v>-4.5972070000000036</v>
      </c>
    </row>
    <row r="19320" spans="1:6" x14ac:dyDescent="0.45">
      <c r="A19320">
        <v>4</v>
      </c>
      <c r="B19320">
        <v>2</v>
      </c>
      <c r="C19320">
        <v>2</v>
      </c>
      <c r="D19320">
        <v>119</v>
      </c>
      <c r="E19320" s="2">
        <v>3.9999999999999998E-6</v>
      </c>
      <c r="F19320">
        <f t="shared" si="301"/>
        <v>-4.5961180000000041</v>
      </c>
    </row>
    <row r="19321" spans="1:6" x14ac:dyDescent="0.45">
      <c r="A19321">
        <v>4</v>
      </c>
      <c r="B19321">
        <v>2</v>
      </c>
      <c r="C19321">
        <v>2</v>
      </c>
      <c r="D19321">
        <v>120</v>
      </c>
      <c r="E19321" s="2">
        <v>7.7399999999999995E-4</v>
      </c>
      <c r="F19321">
        <f t="shared" si="301"/>
        <v>-4.5960600000000031</v>
      </c>
    </row>
    <row r="19322" spans="1:6" x14ac:dyDescent="0.45">
      <c r="A19322">
        <v>4</v>
      </c>
      <c r="B19322">
        <v>2</v>
      </c>
      <c r="C19322">
        <v>2</v>
      </c>
      <c r="D19322">
        <v>121</v>
      </c>
      <c r="E19322" s="2">
        <v>1.7899999999999999E-4</v>
      </c>
      <c r="F19322">
        <f t="shared" si="301"/>
        <v>-4.5823650000000047</v>
      </c>
    </row>
    <row r="19323" spans="1:6" x14ac:dyDescent="0.45">
      <c r="A19323">
        <v>4</v>
      </c>
      <c r="B19323">
        <v>2</v>
      </c>
      <c r="C19323">
        <v>2</v>
      </c>
      <c r="D19323">
        <v>122</v>
      </c>
      <c r="E19323" s="2">
        <v>6.2600000000000004E-4</v>
      </c>
      <c r="F19323">
        <f t="shared" si="301"/>
        <v>-4.578287000000004</v>
      </c>
    </row>
    <row r="19324" spans="1:6" x14ac:dyDescent="0.45">
      <c r="A19324">
        <v>4</v>
      </c>
      <c r="B19324">
        <v>2</v>
      </c>
      <c r="C19324">
        <v>2</v>
      </c>
      <c r="D19324">
        <v>123</v>
      </c>
      <c r="E19324" s="2">
        <v>1.08E-4</v>
      </c>
      <c r="F19324">
        <f t="shared" si="301"/>
        <v>-4.5675580000000044</v>
      </c>
    </row>
    <row r="19325" spans="1:6" x14ac:dyDescent="0.45">
      <c r="A19325">
        <v>4</v>
      </c>
      <c r="B19325">
        <v>2</v>
      </c>
      <c r="C19325">
        <v>2</v>
      </c>
      <c r="D19325">
        <v>124</v>
      </c>
      <c r="E19325" s="2">
        <v>4.0900000000000002E-4</v>
      </c>
      <c r="F19325">
        <f t="shared" si="301"/>
        <v>-4.5666120000000037</v>
      </c>
    </row>
    <row r="19326" spans="1:6" x14ac:dyDescent="0.45">
      <c r="A19326">
        <v>4</v>
      </c>
      <c r="B19326">
        <v>2</v>
      </c>
      <c r="C19326">
        <v>2</v>
      </c>
      <c r="D19326">
        <v>125</v>
      </c>
      <c r="E19326" s="2">
        <v>1.4999999999999999E-4</v>
      </c>
      <c r="F19326">
        <f t="shared" si="301"/>
        <v>-4.5632920000000032</v>
      </c>
    </row>
    <row r="19327" spans="1:6" x14ac:dyDescent="0.45">
      <c r="A19327">
        <v>4</v>
      </c>
      <c r="B19327">
        <v>2</v>
      </c>
      <c r="C19327">
        <v>2</v>
      </c>
      <c r="D19327">
        <v>126</v>
      </c>
      <c r="E19327" s="2">
        <v>1.126E-3</v>
      </c>
      <c r="F19327">
        <f t="shared" si="301"/>
        <v>-4.5607160000000047</v>
      </c>
    </row>
    <row r="19328" spans="1:6" x14ac:dyDescent="0.45">
      <c r="A19328">
        <v>4</v>
      </c>
      <c r="B19328">
        <v>2</v>
      </c>
      <c r="C19328">
        <v>2</v>
      </c>
      <c r="D19328">
        <v>127</v>
      </c>
      <c r="E19328" s="2">
        <v>6.7000000000000002E-5</v>
      </c>
      <c r="F19328">
        <f t="shared" si="301"/>
        <v>-4.5457610000000042</v>
      </c>
    </row>
    <row r="19329" spans="1:6" x14ac:dyDescent="0.45">
      <c r="A19329">
        <v>4</v>
      </c>
      <c r="B19329">
        <v>2</v>
      </c>
      <c r="C19329">
        <v>2</v>
      </c>
      <c r="D19329">
        <v>128</v>
      </c>
      <c r="E19329" s="2">
        <v>1.1E-5</v>
      </c>
      <c r="F19329">
        <f t="shared" si="301"/>
        <v>-4.5447580000000034</v>
      </c>
    </row>
    <row r="19330" spans="1:6" x14ac:dyDescent="0.45">
      <c r="A19330">
        <v>4</v>
      </c>
      <c r="B19330">
        <v>2</v>
      </c>
      <c r="C19330">
        <v>2</v>
      </c>
      <c r="D19330">
        <v>129</v>
      </c>
      <c r="E19330" s="2">
        <v>2.5000000000000001E-5</v>
      </c>
      <c r="F19330">
        <f t="shared" ref="F19330:F19393" si="302">SUM(E19330:E20129)</f>
        <v>-4.5446150000000038</v>
      </c>
    </row>
    <row r="19331" spans="1:6" x14ac:dyDescent="0.45">
      <c r="A19331">
        <v>4</v>
      </c>
      <c r="B19331">
        <v>2</v>
      </c>
      <c r="C19331">
        <v>2</v>
      </c>
      <c r="D19331">
        <v>130</v>
      </c>
      <c r="E19331" s="2">
        <v>8.8900000000000003E-4</v>
      </c>
      <c r="F19331">
        <f t="shared" si="302"/>
        <v>-4.5442010000000028</v>
      </c>
    </row>
    <row r="19332" spans="1:6" x14ac:dyDescent="0.45">
      <c r="A19332">
        <v>4</v>
      </c>
      <c r="B19332">
        <v>2</v>
      </c>
      <c r="C19332">
        <v>2</v>
      </c>
      <c r="D19332">
        <v>131</v>
      </c>
      <c r="E19332" s="2">
        <v>1.3799999999999999E-4</v>
      </c>
      <c r="F19332">
        <f t="shared" si="302"/>
        <v>-4.5310230000000038</v>
      </c>
    </row>
    <row r="19333" spans="1:6" x14ac:dyDescent="0.45">
      <c r="A19333">
        <v>4</v>
      </c>
      <c r="B19333">
        <v>2</v>
      </c>
      <c r="C19333">
        <v>2</v>
      </c>
      <c r="D19333">
        <v>132</v>
      </c>
      <c r="E19333" s="2">
        <v>1.5089999999999999E-3</v>
      </c>
      <c r="F19333">
        <f t="shared" si="302"/>
        <v>-4.5295360000000038</v>
      </c>
    </row>
    <row r="19334" spans="1:6" x14ac:dyDescent="0.45">
      <c r="A19334">
        <v>4</v>
      </c>
      <c r="B19334">
        <v>2</v>
      </c>
      <c r="C19334">
        <v>2</v>
      </c>
      <c r="D19334">
        <v>133</v>
      </c>
      <c r="E19334" s="2">
        <v>1.8599999999999999E-4</v>
      </c>
      <c r="F19334">
        <f t="shared" si="302"/>
        <v>-4.5225110000000042</v>
      </c>
    </row>
    <row r="19335" spans="1:6" x14ac:dyDescent="0.45">
      <c r="A19335">
        <v>4</v>
      </c>
      <c r="B19335">
        <v>2</v>
      </c>
      <c r="C19335">
        <v>2</v>
      </c>
      <c r="D19335">
        <v>134</v>
      </c>
      <c r="E19335" s="2">
        <v>0</v>
      </c>
      <c r="F19335">
        <f t="shared" si="302"/>
        <v>-4.5197340000000032</v>
      </c>
    </row>
    <row r="19336" spans="1:6" x14ac:dyDescent="0.45">
      <c r="A19336">
        <v>4</v>
      </c>
      <c r="B19336">
        <v>2</v>
      </c>
      <c r="C19336">
        <v>2</v>
      </c>
      <c r="D19336">
        <v>135</v>
      </c>
      <c r="E19336" s="2">
        <v>4.6259999999999999E-3</v>
      </c>
      <c r="F19336">
        <f t="shared" si="302"/>
        <v>-4.5197170000000035</v>
      </c>
    </row>
    <row r="19337" spans="1:6" x14ac:dyDescent="0.45">
      <c r="A19337">
        <v>4</v>
      </c>
      <c r="B19337">
        <v>2</v>
      </c>
      <c r="C19337">
        <v>2</v>
      </c>
      <c r="D19337">
        <v>136</v>
      </c>
      <c r="E19337" s="2">
        <v>5.1900000000000004E-4</v>
      </c>
      <c r="F19337">
        <f t="shared" si="302"/>
        <v>-4.5011490000000034</v>
      </c>
    </row>
    <row r="19338" spans="1:6" x14ac:dyDescent="0.45">
      <c r="A19338">
        <v>4</v>
      </c>
      <c r="B19338">
        <v>2</v>
      </c>
      <c r="C19338">
        <v>2</v>
      </c>
      <c r="D19338">
        <v>137</v>
      </c>
      <c r="E19338" s="2">
        <v>2.8800000000000001E-4</v>
      </c>
      <c r="F19338">
        <f t="shared" si="302"/>
        <v>-4.4942980000000041</v>
      </c>
    </row>
    <row r="19339" spans="1:6" x14ac:dyDescent="0.45">
      <c r="A19339">
        <v>4</v>
      </c>
      <c r="B19339">
        <v>2</v>
      </c>
      <c r="C19339">
        <v>2</v>
      </c>
      <c r="D19339">
        <v>138</v>
      </c>
      <c r="E19339" s="2">
        <v>5.7970000000000001E-3</v>
      </c>
      <c r="F19339">
        <f t="shared" si="302"/>
        <v>-4.4915120000000037</v>
      </c>
    </row>
    <row r="19340" spans="1:6" x14ac:dyDescent="0.45">
      <c r="A19340">
        <v>4</v>
      </c>
      <c r="B19340">
        <v>2</v>
      </c>
      <c r="C19340">
        <v>2</v>
      </c>
      <c r="D19340">
        <v>139</v>
      </c>
      <c r="E19340" s="2">
        <v>4.4790000000000003E-3</v>
      </c>
      <c r="F19340">
        <f t="shared" si="302"/>
        <v>-4.4752070000000046</v>
      </c>
    </row>
    <row r="19341" spans="1:6" x14ac:dyDescent="0.45">
      <c r="A19341">
        <v>4</v>
      </c>
      <c r="B19341">
        <v>2</v>
      </c>
      <c r="C19341">
        <v>2</v>
      </c>
      <c r="D19341">
        <v>140</v>
      </c>
      <c r="E19341" s="2">
        <v>6.0000000000000002E-6</v>
      </c>
      <c r="F19341">
        <f t="shared" si="302"/>
        <v>-4.4603490000000043</v>
      </c>
    </row>
    <row r="19342" spans="1:6" x14ac:dyDescent="0.45">
      <c r="A19342">
        <v>4</v>
      </c>
      <c r="B19342">
        <v>2</v>
      </c>
      <c r="C19342">
        <v>2</v>
      </c>
      <c r="D19342">
        <v>141</v>
      </c>
      <c r="E19342" s="2">
        <v>1.47E-4</v>
      </c>
      <c r="F19342">
        <f t="shared" si="302"/>
        <v>-4.4602580000000032</v>
      </c>
    </row>
    <row r="19343" spans="1:6" x14ac:dyDescent="0.45">
      <c r="A19343">
        <v>4</v>
      </c>
      <c r="B19343">
        <v>2</v>
      </c>
      <c r="C19343">
        <v>2</v>
      </c>
      <c r="D19343">
        <v>142</v>
      </c>
      <c r="E19343" s="2">
        <v>1.1900000000000001E-3</v>
      </c>
      <c r="F19343">
        <f t="shared" si="302"/>
        <v>-4.4574120000000033</v>
      </c>
    </row>
    <row r="19344" spans="1:6" x14ac:dyDescent="0.45">
      <c r="A19344">
        <v>4</v>
      </c>
      <c r="B19344">
        <v>2</v>
      </c>
      <c r="C19344">
        <v>2</v>
      </c>
      <c r="D19344">
        <v>143</v>
      </c>
      <c r="E19344" s="2">
        <v>8.0500000000000005E-4</v>
      </c>
      <c r="F19344">
        <f t="shared" si="302"/>
        <v>-4.4462550000000043</v>
      </c>
    </row>
    <row r="19345" spans="1:6" x14ac:dyDescent="0.45">
      <c r="A19345">
        <v>4</v>
      </c>
      <c r="B19345">
        <v>2</v>
      </c>
      <c r="C19345">
        <v>2</v>
      </c>
      <c r="D19345">
        <v>144</v>
      </c>
      <c r="E19345" s="2">
        <v>9.3400000000000004E-4</v>
      </c>
      <c r="F19345">
        <f t="shared" si="302"/>
        <v>-4.438666000000004</v>
      </c>
    </row>
    <row r="19346" spans="1:6" x14ac:dyDescent="0.45">
      <c r="A19346">
        <v>4</v>
      </c>
      <c r="B19346">
        <v>2</v>
      </c>
      <c r="C19346">
        <v>2</v>
      </c>
      <c r="D19346">
        <v>145</v>
      </c>
      <c r="E19346" s="2">
        <v>5.1999999999999995E-4</v>
      </c>
      <c r="F19346">
        <f t="shared" si="302"/>
        <v>-4.4192410000000031</v>
      </c>
    </row>
    <row r="19347" spans="1:6" x14ac:dyDescent="0.45">
      <c r="A19347">
        <v>4</v>
      </c>
      <c r="B19347">
        <v>2</v>
      </c>
      <c r="C19347">
        <v>2</v>
      </c>
      <c r="D19347">
        <v>146</v>
      </c>
      <c r="E19347" s="2">
        <v>1.2999999999999999E-5</v>
      </c>
      <c r="F19347">
        <f t="shared" si="302"/>
        <v>-4.4127710000000029</v>
      </c>
    </row>
    <row r="19348" spans="1:6" x14ac:dyDescent="0.45">
      <c r="A19348">
        <v>4</v>
      </c>
      <c r="B19348">
        <v>2</v>
      </c>
      <c r="C19348">
        <v>2</v>
      </c>
      <c r="D19348">
        <v>147</v>
      </c>
      <c r="E19348" s="2">
        <v>4.3000000000000002E-5</v>
      </c>
      <c r="F19348">
        <f t="shared" si="302"/>
        <v>-4.4125930000000038</v>
      </c>
    </row>
    <row r="19349" spans="1:6" x14ac:dyDescent="0.45">
      <c r="A19349">
        <v>4</v>
      </c>
      <c r="B19349">
        <v>2</v>
      </c>
      <c r="C19349">
        <v>2</v>
      </c>
      <c r="D19349">
        <v>148</v>
      </c>
      <c r="E19349" s="2">
        <v>3.1700000000000001E-4</v>
      </c>
      <c r="F19349">
        <f t="shared" si="302"/>
        <v>-4.4118840000000032</v>
      </c>
    </row>
    <row r="19350" spans="1:6" x14ac:dyDescent="0.45">
      <c r="A19350">
        <v>4</v>
      </c>
      <c r="B19350">
        <v>2</v>
      </c>
      <c r="C19350">
        <v>2</v>
      </c>
      <c r="D19350">
        <v>149</v>
      </c>
      <c r="E19350" s="2">
        <v>3.9899999999999999E-4</v>
      </c>
      <c r="F19350">
        <f t="shared" si="302"/>
        <v>-4.4072760000000022</v>
      </c>
    </row>
    <row r="19351" spans="1:6" x14ac:dyDescent="0.45">
      <c r="A19351">
        <v>4</v>
      </c>
      <c r="B19351">
        <v>2</v>
      </c>
      <c r="C19351">
        <v>2</v>
      </c>
      <c r="D19351">
        <v>150</v>
      </c>
      <c r="E19351" s="2">
        <v>5.0000000000000004E-6</v>
      </c>
      <c r="F19351">
        <f t="shared" si="302"/>
        <v>-4.3991990000000021</v>
      </c>
    </row>
    <row r="19352" spans="1:6" x14ac:dyDescent="0.45">
      <c r="A19352">
        <v>4</v>
      </c>
      <c r="B19352">
        <v>2</v>
      </c>
      <c r="C19352">
        <v>2</v>
      </c>
      <c r="D19352">
        <v>151</v>
      </c>
      <c r="E19352" s="2">
        <v>9.5149999999999992E-3</v>
      </c>
      <c r="F19352">
        <f t="shared" si="302"/>
        <v>-4.3991470000000037</v>
      </c>
    </row>
    <row r="19353" spans="1:6" x14ac:dyDescent="0.45">
      <c r="A19353">
        <v>4</v>
      </c>
      <c r="B19353">
        <v>2</v>
      </c>
      <c r="C19353">
        <v>2</v>
      </c>
      <c r="D19353">
        <v>152</v>
      </c>
      <c r="E19353" s="2">
        <v>5.8999999999999998E-5</v>
      </c>
      <c r="F19353">
        <f t="shared" si="302"/>
        <v>-4.3740490000000021</v>
      </c>
    </row>
    <row r="19354" spans="1:6" x14ac:dyDescent="0.45">
      <c r="A19354">
        <v>4</v>
      </c>
      <c r="B19354">
        <v>2</v>
      </c>
      <c r="C19354">
        <v>2</v>
      </c>
      <c r="D19354">
        <v>153</v>
      </c>
      <c r="E19354" s="2">
        <v>1.3270000000000001E-3</v>
      </c>
      <c r="F19354">
        <f t="shared" si="302"/>
        <v>-4.3735440000000025</v>
      </c>
    </row>
    <row r="19355" spans="1:6" x14ac:dyDescent="0.45">
      <c r="A19355">
        <v>4</v>
      </c>
      <c r="B19355">
        <v>2</v>
      </c>
      <c r="C19355">
        <v>2</v>
      </c>
      <c r="D19355">
        <v>154</v>
      </c>
      <c r="E19355" s="2">
        <v>5.1999999999999997E-5</v>
      </c>
      <c r="F19355">
        <f t="shared" si="302"/>
        <v>-4.3633090000000028</v>
      </c>
    </row>
    <row r="19356" spans="1:6" x14ac:dyDescent="0.45">
      <c r="A19356">
        <v>4</v>
      </c>
      <c r="B19356">
        <v>2</v>
      </c>
      <c r="C19356">
        <v>2</v>
      </c>
      <c r="D19356">
        <v>155</v>
      </c>
      <c r="E19356" s="2">
        <v>2.6200000000000003E-4</v>
      </c>
      <c r="F19356">
        <f t="shared" si="302"/>
        <v>-4.3627170000000026</v>
      </c>
    </row>
    <row r="19357" spans="1:6" x14ac:dyDescent="0.45">
      <c r="A19357">
        <v>4</v>
      </c>
      <c r="B19357">
        <v>2</v>
      </c>
      <c r="C19357">
        <v>2</v>
      </c>
      <c r="D19357">
        <v>156</v>
      </c>
      <c r="E19357" s="2">
        <v>7.9299999999999998E-4</v>
      </c>
      <c r="F19357">
        <f t="shared" si="302"/>
        <v>-4.3588090000000035</v>
      </c>
    </row>
    <row r="19358" spans="1:6" x14ac:dyDescent="0.45">
      <c r="A19358">
        <v>4</v>
      </c>
      <c r="B19358">
        <v>2</v>
      </c>
      <c r="C19358">
        <v>2</v>
      </c>
      <c r="D19358">
        <v>157</v>
      </c>
      <c r="E19358" s="2">
        <v>6.7299999999999999E-4</v>
      </c>
      <c r="F19358">
        <f t="shared" si="302"/>
        <v>-4.3479310000000035</v>
      </c>
    </row>
    <row r="19359" spans="1:6" x14ac:dyDescent="0.45">
      <c r="A19359">
        <v>4</v>
      </c>
      <c r="B19359">
        <v>2</v>
      </c>
      <c r="C19359">
        <v>2</v>
      </c>
      <c r="D19359">
        <v>158</v>
      </c>
      <c r="E19359" s="2">
        <v>3.0000000000000001E-6</v>
      </c>
      <c r="F19359">
        <f t="shared" si="302"/>
        <v>-4.3353590000000022</v>
      </c>
    </row>
    <row r="19360" spans="1:6" x14ac:dyDescent="0.45">
      <c r="A19360">
        <v>4</v>
      </c>
      <c r="B19360">
        <v>2</v>
      </c>
      <c r="C19360">
        <v>2</v>
      </c>
      <c r="D19360">
        <v>159</v>
      </c>
      <c r="E19360" s="2">
        <v>2.8800000000000001E-4</v>
      </c>
      <c r="F19360">
        <f t="shared" si="302"/>
        <v>-4.3353290000000033</v>
      </c>
    </row>
    <row r="19361" spans="1:6" x14ac:dyDescent="0.45">
      <c r="A19361">
        <v>4</v>
      </c>
      <c r="B19361">
        <v>2</v>
      </c>
      <c r="C19361">
        <v>2</v>
      </c>
      <c r="D19361">
        <v>160</v>
      </c>
      <c r="E19361" s="2">
        <v>1.7699999999999999E-4</v>
      </c>
      <c r="F19361">
        <f t="shared" si="302"/>
        <v>-4.331152000000003</v>
      </c>
    </row>
    <row r="19362" spans="1:6" x14ac:dyDescent="0.45">
      <c r="A19362">
        <v>4</v>
      </c>
      <c r="B19362">
        <v>2</v>
      </c>
      <c r="C19362">
        <v>2</v>
      </c>
      <c r="D19362">
        <v>161</v>
      </c>
      <c r="E19362" s="2">
        <v>5.7000000000000003E-5</v>
      </c>
      <c r="F19362">
        <f t="shared" si="302"/>
        <v>-4.3285530000000021</v>
      </c>
    </row>
    <row r="19363" spans="1:6" x14ac:dyDescent="0.45">
      <c r="A19363">
        <v>4</v>
      </c>
      <c r="B19363">
        <v>2</v>
      </c>
      <c r="C19363">
        <v>2</v>
      </c>
      <c r="D19363">
        <v>162</v>
      </c>
      <c r="E19363" s="2">
        <v>7.2199999999999999E-4</v>
      </c>
      <c r="F19363">
        <f t="shared" si="302"/>
        <v>-4.3276490000000019</v>
      </c>
    </row>
    <row r="19364" spans="1:6" x14ac:dyDescent="0.45">
      <c r="A19364">
        <v>4</v>
      </c>
      <c r="B19364">
        <v>2</v>
      </c>
      <c r="C19364">
        <v>2</v>
      </c>
      <c r="D19364">
        <v>163</v>
      </c>
      <c r="E19364" s="2">
        <v>5.3999999999999998E-5</v>
      </c>
      <c r="F19364">
        <f t="shared" si="302"/>
        <v>-4.3157270000000034</v>
      </c>
    </row>
    <row r="19365" spans="1:6" x14ac:dyDescent="0.45">
      <c r="A19365">
        <v>4</v>
      </c>
      <c r="B19365">
        <v>2</v>
      </c>
      <c r="C19365">
        <v>2</v>
      </c>
      <c r="D19365">
        <v>164</v>
      </c>
      <c r="E19365" s="2">
        <v>3.6600000000000001E-4</v>
      </c>
      <c r="F19365">
        <f t="shared" si="302"/>
        <v>-4.3149770000000025</v>
      </c>
    </row>
    <row r="19366" spans="1:6" x14ac:dyDescent="0.45">
      <c r="A19366">
        <v>4</v>
      </c>
      <c r="B19366">
        <v>2</v>
      </c>
      <c r="C19366">
        <v>2</v>
      </c>
      <c r="D19366">
        <v>165</v>
      </c>
      <c r="E19366" s="2">
        <v>4.3300000000000001E-4</v>
      </c>
      <c r="F19366">
        <f t="shared" si="302"/>
        <v>-4.3091140000000037</v>
      </c>
    </row>
    <row r="19367" spans="1:6" x14ac:dyDescent="0.45">
      <c r="A19367">
        <v>4</v>
      </c>
      <c r="B19367">
        <v>2</v>
      </c>
      <c r="C19367">
        <v>2</v>
      </c>
      <c r="D19367">
        <v>166</v>
      </c>
      <c r="E19367" s="2">
        <v>5.5999999999999999E-5</v>
      </c>
      <c r="F19367">
        <f t="shared" si="302"/>
        <v>-4.3023970000000027</v>
      </c>
    </row>
    <row r="19368" spans="1:6" x14ac:dyDescent="0.45">
      <c r="A19368">
        <v>4</v>
      </c>
      <c r="B19368">
        <v>2</v>
      </c>
      <c r="C19368">
        <v>2</v>
      </c>
      <c r="D19368">
        <v>167</v>
      </c>
      <c r="E19368" s="2">
        <v>4.9899999999999996E-3</v>
      </c>
      <c r="F19368">
        <f t="shared" si="302"/>
        <v>-4.3017390000000031</v>
      </c>
    </row>
    <row r="19369" spans="1:6" x14ac:dyDescent="0.45">
      <c r="A19369">
        <v>4</v>
      </c>
      <c r="B19369">
        <v>2</v>
      </c>
      <c r="C19369">
        <v>2</v>
      </c>
      <c r="D19369">
        <v>168</v>
      </c>
      <c r="E19369" s="2">
        <v>6.1390000000000004E-3</v>
      </c>
      <c r="F19369">
        <f t="shared" si="302"/>
        <v>-4.2880120000000028</v>
      </c>
    </row>
    <row r="19370" spans="1:6" x14ac:dyDescent="0.45">
      <c r="A19370">
        <v>4</v>
      </c>
      <c r="B19370">
        <v>2</v>
      </c>
      <c r="C19370">
        <v>2</v>
      </c>
      <c r="D19370">
        <v>169</v>
      </c>
      <c r="E19370" s="2">
        <v>4.3300000000000001E-4</v>
      </c>
      <c r="F19370">
        <f t="shared" si="302"/>
        <v>-4.2654620000000021</v>
      </c>
    </row>
    <row r="19371" spans="1:6" x14ac:dyDescent="0.45">
      <c r="A19371">
        <v>4</v>
      </c>
      <c r="B19371">
        <v>2</v>
      </c>
      <c r="C19371">
        <v>2</v>
      </c>
      <c r="D19371">
        <v>170</v>
      </c>
      <c r="E19371" s="2">
        <v>9.0000000000000006E-5</v>
      </c>
      <c r="F19371">
        <f t="shared" si="302"/>
        <v>-4.2606080000000031</v>
      </c>
    </row>
    <row r="19372" spans="1:6" x14ac:dyDescent="0.45">
      <c r="A19372">
        <v>4</v>
      </c>
      <c r="B19372">
        <v>2</v>
      </c>
      <c r="C19372">
        <v>2</v>
      </c>
      <c r="D19372">
        <v>171</v>
      </c>
      <c r="E19372" s="2">
        <v>7.4299999999999995E-4</v>
      </c>
      <c r="F19372">
        <f t="shared" si="302"/>
        <v>-4.2591170000000034</v>
      </c>
    </row>
    <row r="19373" spans="1:6" x14ac:dyDescent="0.45">
      <c r="A19373">
        <v>4</v>
      </c>
      <c r="B19373">
        <v>2</v>
      </c>
      <c r="C19373">
        <v>2</v>
      </c>
      <c r="D19373">
        <v>172</v>
      </c>
      <c r="E19373" s="2">
        <v>6.6200000000000005E-4</v>
      </c>
      <c r="F19373">
        <f t="shared" si="302"/>
        <v>-4.2487590000000033</v>
      </c>
    </row>
    <row r="19374" spans="1:6" x14ac:dyDescent="0.45">
      <c r="A19374">
        <v>4</v>
      </c>
      <c r="B19374">
        <v>2</v>
      </c>
      <c r="C19374">
        <v>2</v>
      </c>
      <c r="D19374">
        <v>173</v>
      </c>
      <c r="E19374" s="2">
        <v>2.5999999999999998E-5</v>
      </c>
      <c r="F19374">
        <f t="shared" si="302"/>
        <v>-4.2395980000000035</v>
      </c>
    </row>
    <row r="19375" spans="1:6" x14ac:dyDescent="0.45">
      <c r="A19375">
        <v>4</v>
      </c>
      <c r="B19375">
        <v>2</v>
      </c>
      <c r="C19375">
        <v>2</v>
      </c>
      <c r="D19375">
        <v>174</v>
      </c>
      <c r="E19375" s="2">
        <v>4.5019999999999999E-3</v>
      </c>
      <c r="F19375">
        <f t="shared" si="302"/>
        <v>-4.2393210000000039</v>
      </c>
    </row>
    <row r="19376" spans="1:6" x14ac:dyDescent="0.45">
      <c r="A19376">
        <v>4</v>
      </c>
      <c r="B19376">
        <v>2</v>
      </c>
      <c r="C19376">
        <v>2</v>
      </c>
      <c r="D19376">
        <v>175</v>
      </c>
      <c r="E19376" s="2">
        <v>3.8000000000000002E-5</v>
      </c>
      <c r="F19376">
        <f t="shared" si="302"/>
        <v>-4.2283310000000025</v>
      </c>
    </row>
    <row r="19377" spans="1:6" x14ac:dyDescent="0.45">
      <c r="A19377">
        <v>4</v>
      </c>
      <c r="B19377">
        <v>2</v>
      </c>
      <c r="C19377">
        <v>2</v>
      </c>
      <c r="D19377">
        <v>176</v>
      </c>
      <c r="E19377" s="2">
        <v>4.2000000000000002E-4</v>
      </c>
      <c r="F19377">
        <f t="shared" si="302"/>
        <v>-4.2277580000000023</v>
      </c>
    </row>
    <row r="19378" spans="1:6" x14ac:dyDescent="0.45">
      <c r="A19378">
        <v>4</v>
      </c>
      <c r="B19378">
        <v>2</v>
      </c>
      <c r="C19378">
        <v>2</v>
      </c>
      <c r="D19378">
        <v>177</v>
      </c>
      <c r="E19378" s="2">
        <v>4.0000000000000003E-5</v>
      </c>
      <c r="F19378">
        <f t="shared" si="302"/>
        <v>-4.2229500000000026</v>
      </c>
    </row>
    <row r="19379" spans="1:6" x14ac:dyDescent="0.45">
      <c r="A19379">
        <v>4</v>
      </c>
      <c r="B19379">
        <v>2</v>
      </c>
      <c r="C19379">
        <v>2</v>
      </c>
      <c r="D19379">
        <v>178</v>
      </c>
      <c r="E19379" s="2">
        <v>1.6899999999999999E-4</v>
      </c>
      <c r="F19379">
        <f t="shared" si="302"/>
        <v>-4.2223350000000028</v>
      </c>
    </row>
    <row r="19380" spans="1:6" x14ac:dyDescent="0.45">
      <c r="A19380">
        <v>4</v>
      </c>
      <c r="B19380">
        <v>2</v>
      </c>
      <c r="C19380">
        <v>2</v>
      </c>
      <c r="D19380">
        <v>179</v>
      </c>
      <c r="E19380" s="2">
        <v>4.06E-4</v>
      </c>
      <c r="F19380">
        <f t="shared" si="302"/>
        <v>-4.2190520000000022</v>
      </c>
    </row>
    <row r="19381" spans="1:6" x14ac:dyDescent="0.45">
      <c r="A19381">
        <v>4</v>
      </c>
      <c r="B19381">
        <v>2</v>
      </c>
      <c r="C19381">
        <v>2</v>
      </c>
      <c r="D19381">
        <v>180</v>
      </c>
      <c r="E19381" s="2">
        <v>2.4710000000000001E-3</v>
      </c>
      <c r="F19381">
        <f t="shared" si="302"/>
        <v>-4.2141030000000024</v>
      </c>
    </row>
    <row r="19382" spans="1:6" x14ac:dyDescent="0.45">
      <c r="A19382">
        <v>4</v>
      </c>
      <c r="B19382">
        <v>2</v>
      </c>
      <c r="C19382">
        <v>2</v>
      </c>
      <c r="D19382">
        <v>181</v>
      </c>
      <c r="E19382" s="2">
        <v>1.12E-4</v>
      </c>
      <c r="F19382">
        <f t="shared" si="302"/>
        <v>-4.191100000000004</v>
      </c>
    </row>
    <row r="19383" spans="1:6" x14ac:dyDescent="0.45">
      <c r="A19383">
        <v>4</v>
      </c>
      <c r="B19383">
        <v>2</v>
      </c>
      <c r="C19383">
        <v>2</v>
      </c>
      <c r="D19383">
        <v>182</v>
      </c>
      <c r="E19383" s="2">
        <v>3.0049999999999999E-3</v>
      </c>
      <c r="F19383">
        <f t="shared" si="302"/>
        <v>-4.1898610000000041</v>
      </c>
    </row>
    <row r="19384" spans="1:6" x14ac:dyDescent="0.45">
      <c r="A19384">
        <v>4</v>
      </c>
      <c r="B19384">
        <v>2</v>
      </c>
      <c r="C19384">
        <v>2</v>
      </c>
      <c r="D19384">
        <v>183</v>
      </c>
      <c r="E19384" s="2">
        <v>1.74E-4</v>
      </c>
      <c r="F19384">
        <f t="shared" si="302"/>
        <v>-4.174388000000004</v>
      </c>
    </row>
    <row r="19385" spans="1:6" x14ac:dyDescent="0.45">
      <c r="A19385">
        <v>4</v>
      </c>
      <c r="B19385">
        <v>2</v>
      </c>
      <c r="C19385">
        <v>2</v>
      </c>
      <c r="D19385">
        <v>184</v>
      </c>
      <c r="E19385" s="2">
        <v>2.5000000000000001E-5</v>
      </c>
      <c r="F19385">
        <f t="shared" si="302"/>
        <v>-4.1716610000000038</v>
      </c>
    </row>
    <row r="19386" spans="1:6" x14ac:dyDescent="0.45">
      <c r="A19386">
        <v>4</v>
      </c>
      <c r="B19386">
        <v>2</v>
      </c>
      <c r="C19386">
        <v>2</v>
      </c>
      <c r="D19386">
        <v>185</v>
      </c>
      <c r="E19386" s="2">
        <v>6.3E-5</v>
      </c>
      <c r="F19386">
        <f t="shared" si="302"/>
        <v>-4.1712010000000044</v>
      </c>
    </row>
    <row r="19387" spans="1:6" x14ac:dyDescent="0.45">
      <c r="A19387">
        <v>4</v>
      </c>
      <c r="B19387">
        <v>2</v>
      </c>
      <c r="C19387">
        <v>2</v>
      </c>
      <c r="D19387">
        <v>186</v>
      </c>
      <c r="E19387" s="2">
        <v>8.7399999999999999E-4</v>
      </c>
      <c r="F19387">
        <f t="shared" si="302"/>
        <v>-4.1705290000000037</v>
      </c>
    </row>
    <row r="19388" spans="1:6" x14ac:dyDescent="0.45">
      <c r="A19388">
        <v>4</v>
      </c>
      <c r="B19388">
        <v>2</v>
      </c>
      <c r="C19388">
        <v>2</v>
      </c>
      <c r="D19388">
        <v>187</v>
      </c>
      <c r="E19388" s="2">
        <v>2.0900000000000001E-4</v>
      </c>
      <c r="F19388">
        <f t="shared" si="302"/>
        <v>-4.1603800000000053</v>
      </c>
    </row>
    <row r="19389" spans="1:6" x14ac:dyDescent="0.45">
      <c r="A19389">
        <v>4</v>
      </c>
      <c r="B19389">
        <v>2</v>
      </c>
      <c r="C19389">
        <v>2</v>
      </c>
      <c r="D19389">
        <v>188</v>
      </c>
      <c r="E19389" s="2">
        <v>3.1000000000000001E-5</v>
      </c>
      <c r="F19389">
        <f t="shared" si="302"/>
        <v>-4.1586260000000053</v>
      </c>
    </row>
    <row r="19390" spans="1:6" x14ac:dyDescent="0.45">
      <c r="A19390">
        <v>4</v>
      </c>
      <c r="B19390">
        <v>2</v>
      </c>
      <c r="C19390">
        <v>2</v>
      </c>
      <c r="D19390">
        <v>189</v>
      </c>
      <c r="E19390" s="2">
        <v>6.2500000000000001E-4</v>
      </c>
      <c r="F19390">
        <f t="shared" si="302"/>
        <v>-4.1581910000000049</v>
      </c>
    </row>
    <row r="19391" spans="1:6" x14ac:dyDescent="0.45">
      <c r="A19391">
        <v>4</v>
      </c>
      <c r="B19391">
        <v>2</v>
      </c>
      <c r="C19391">
        <v>2</v>
      </c>
      <c r="D19391">
        <v>190</v>
      </c>
      <c r="E19391" s="2">
        <v>4.1910000000000003E-3</v>
      </c>
      <c r="F19391">
        <f t="shared" si="302"/>
        <v>-4.1562600000000041</v>
      </c>
    </row>
    <row r="19392" spans="1:6" x14ac:dyDescent="0.45">
      <c r="A19392">
        <v>4</v>
      </c>
      <c r="B19392">
        <v>2</v>
      </c>
      <c r="C19392">
        <v>2</v>
      </c>
      <c r="D19392">
        <v>191</v>
      </c>
      <c r="E19392" s="2">
        <v>5.9309999999999996E-3</v>
      </c>
      <c r="F19392">
        <f t="shared" si="302"/>
        <v>-4.1411930000000048</v>
      </c>
    </row>
    <row r="19393" spans="1:6" x14ac:dyDescent="0.45">
      <c r="A19393">
        <v>4</v>
      </c>
      <c r="B19393">
        <v>2</v>
      </c>
      <c r="C19393">
        <v>2</v>
      </c>
      <c r="D19393">
        <v>192</v>
      </c>
      <c r="E19393" s="2">
        <v>1.4E-5</v>
      </c>
      <c r="F19393">
        <f t="shared" si="302"/>
        <v>-4.1162920000000049</v>
      </c>
    </row>
    <row r="19394" spans="1:6" x14ac:dyDescent="0.45">
      <c r="A19394">
        <v>4</v>
      </c>
      <c r="B19394">
        <v>2</v>
      </c>
      <c r="C19394">
        <v>2</v>
      </c>
      <c r="D19394">
        <v>193</v>
      </c>
      <c r="E19394" s="2">
        <v>1.6620000000000001E-3</v>
      </c>
      <c r="F19394">
        <f t="shared" ref="F19394:F19457" si="303">SUM(E19394:E20193)</f>
        <v>-4.1159580000000036</v>
      </c>
    </row>
    <row r="19395" spans="1:6" x14ac:dyDescent="0.45">
      <c r="A19395">
        <v>4</v>
      </c>
      <c r="B19395">
        <v>2</v>
      </c>
      <c r="C19395">
        <v>2</v>
      </c>
      <c r="D19395">
        <v>194</v>
      </c>
      <c r="E19395" s="2">
        <v>5.9000000000000003E-4</v>
      </c>
      <c r="F19395">
        <f t="shared" si="303"/>
        <v>-4.0992660000000045</v>
      </c>
    </row>
    <row r="19396" spans="1:6" x14ac:dyDescent="0.45">
      <c r="A19396">
        <v>4</v>
      </c>
      <c r="B19396">
        <v>2</v>
      </c>
      <c r="C19396">
        <v>2</v>
      </c>
      <c r="D19396">
        <v>195</v>
      </c>
      <c r="E19396" s="2">
        <v>2.9799999999999998E-4</v>
      </c>
      <c r="F19396">
        <f t="shared" si="303"/>
        <v>-4.0922750000000034</v>
      </c>
    </row>
    <row r="19397" spans="1:6" x14ac:dyDescent="0.45">
      <c r="A19397">
        <v>4</v>
      </c>
      <c r="B19397">
        <v>2</v>
      </c>
      <c r="C19397">
        <v>2</v>
      </c>
      <c r="D19397">
        <v>196</v>
      </c>
      <c r="E19397" s="2">
        <v>9.0000000000000002E-6</v>
      </c>
      <c r="F19397">
        <f t="shared" si="303"/>
        <v>-4.0886170000000046</v>
      </c>
    </row>
    <row r="19398" spans="1:6" x14ac:dyDescent="0.45">
      <c r="A19398">
        <v>4</v>
      </c>
      <c r="B19398">
        <v>2</v>
      </c>
      <c r="C19398">
        <v>2</v>
      </c>
      <c r="D19398">
        <v>197</v>
      </c>
      <c r="E19398" s="2">
        <v>1.13E-4</v>
      </c>
      <c r="F19398">
        <f t="shared" si="303"/>
        <v>-4.0885160000000047</v>
      </c>
    </row>
    <row r="19399" spans="1:6" x14ac:dyDescent="0.45">
      <c r="A19399">
        <v>4</v>
      </c>
      <c r="B19399">
        <v>2</v>
      </c>
      <c r="C19399">
        <v>2</v>
      </c>
      <c r="D19399">
        <v>198</v>
      </c>
      <c r="E19399" s="2">
        <v>1.4100000000000001E-4</v>
      </c>
      <c r="F19399">
        <f t="shared" si="303"/>
        <v>-4.086586000000004</v>
      </c>
    </row>
    <row r="19400" spans="1:6" x14ac:dyDescent="0.45">
      <c r="A19400">
        <v>4</v>
      </c>
      <c r="B19400">
        <v>2</v>
      </c>
      <c r="C19400">
        <v>2</v>
      </c>
      <c r="D19400">
        <v>199</v>
      </c>
      <c r="E19400" s="2">
        <v>4.26E-4</v>
      </c>
      <c r="F19400">
        <f t="shared" si="303"/>
        <v>-4.0843450000000052</v>
      </c>
    </row>
    <row r="19401" spans="1:6" x14ac:dyDescent="0.45">
      <c r="A19401">
        <v>4</v>
      </c>
      <c r="B19401">
        <v>2</v>
      </c>
      <c r="C19401">
        <v>2</v>
      </c>
      <c r="D19401">
        <v>200</v>
      </c>
      <c r="E19401" s="2">
        <v>-1.8133E-2</v>
      </c>
      <c r="F19401">
        <f t="shared" si="303"/>
        <v>-4.0771010000000043</v>
      </c>
    </row>
    <row r="19402" spans="1:6" x14ac:dyDescent="0.45">
      <c r="A19402">
        <v>4</v>
      </c>
      <c r="B19402">
        <v>2</v>
      </c>
      <c r="C19402">
        <v>2</v>
      </c>
      <c r="D19402">
        <v>201</v>
      </c>
      <c r="E19402" s="2">
        <v>-1.4638999999999999E-2</v>
      </c>
      <c r="F19402">
        <f t="shared" si="303"/>
        <v>-4.0519580000000035</v>
      </c>
    </row>
    <row r="19403" spans="1:6" x14ac:dyDescent="0.45">
      <c r="A19403">
        <v>4</v>
      </c>
      <c r="B19403">
        <v>2</v>
      </c>
      <c r="C19403">
        <v>2</v>
      </c>
      <c r="D19403">
        <v>202</v>
      </c>
      <c r="E19403" s="2">
        <v>-1.4895E-2</v>
      </c>
      <c r="F19403">
        <f t="shared" si="303"/>
        <v>-4.0310460000000043</v>
      </c>
    </row>
    <row r="19404" spans="1:6" x14ac:dyDescent="0.45">
      <c r="A19404">
        <v>4</v>
      </c>
      <c r="B19404">
        <v>2</v>
      </c>
      <c r="C19404">
        <v>2</v>
      </c>
      <c r="D19404">
        <v>203</v>
      </c>
      <c r="E19404" s="2">
        <v>-3.5873000000000002E-2</v>
      </c>
      <c r="F19404">
        <f t="shared" si="303"/>
        <v>-4.009699000000003</v>
      </c>
    </row>
    <row r="19405" spans="1:6" x14ac:dyDescent="0.45">
      <c r="A19405">
        <v>4</v>
      </c>
      <c r="B19405">
        <v>2</v>
      </c>
      <c r="C19405">
        <v>2</v>
      </c>
      <c r="D19405">
        <v>204</v>
      </c>
      <c r="E19405" s="2">
        <v>-3.7227999999999997E-2</v>
      </c>
      <c r="F19405">
        <f t="shared" si="303"/>
        <v>-3.963072000000003</v>
      </c>
    </row>
    <row r="19406" spans="1:6" x14ac:dyDescent="0.45">
      <c r="A19406">
        <v>4</v>
      </c>
      <c r="B19406">
        <v>2</v>
      </c>
      <c r="C19406">
        <v>2</v>
      </c>
      <c r="D19406">
        <v>205</v>
      </c>
      <c r="E19406" s="2">
        <v>-2.0378E-2</v>
      </c>
      <c r="F19406">
        <f t="shared" si="303"/>
        <v>-3.9148160000000041</v>
      </c>
    </row>
    <row r="19407" spans="1:6" x14ac:dyDescent="0.45">
      <c r="A19407">
        <v>4</v>
      </c>
      <c r="B19407">
        <v>2</v>
      </c>
      <c r="C19407">
        <v>2</v>
      </c>
      <c r="D19407">
        <v>206</v>
      </c>
      <c r="E19407" s="2">
        <v>-2.9725000000000001E-2</v>
      </c>
      <c r="F19407">
        <f t="shared" si="303"/>
        <v>-3.8867560000000032</v>
      </c>
    </row>
    <row r="19408" spans="1:6" x14ac:dyDescent="0.45">
      <c r="A19408">
        <v>4</v>
      </c>
      <c r="B19408">
        <v>2</v>
      </c>
      <c r="C19408">
        <v>2</v>
      </c>
      <c r="D19408">
        <v>207</v>
      </c>
      <c r="E19408" s="2">
        <v>-2.9898999999999998E-2</v>
      </c>
      <c r="F19408">
        <f t="shared" si="303"/>
        <v>-3.8482420000000022</v>
      </c>
    </row>
    <row r="19409" spans="1:6" x14ac:dyDescent="0.45">
      <c r="A19409">
        <v>4</v>
      </c>
      <c r="B19409">
        <v>2</v>
      </c>
      <c r="C19409">
        <v>2</v>
      </c>
      <c r="D19409">
        <v>208</v>
      </c>
      <c r="E19409" s="2">
        <v>-0.136379</v>
      </c>
      <c r="F19409">
        <f t="shared" si="303"/>
        <v>-3.808819000000002</v>
      </c>
    </row>
    <row r="19410" spans="1:6" x14ac:dyDescent="0.45">
      <c r="A19410">
        <v>4</v>
      </c>
      <c r="B19410">
        <v>2</v>
      </c>
      <c r="C19410">
        <v>2</v>
      </c>
      <c r="D19410">
        <v>209</v>
      </c>
      <c r="E19410" s="2">
        <v>-7.7344999999999997E-2</v>
      </c>
      <c r="F19410">
        <f t="shared" si="303"/>
        <v>-3.6480310000000027</v>
      </c>
    </row>
    <row r="19411" spans="1:6" x14ac:dyDescent="0.45">
      <c r="A19411">
        <v>4</v>
      </c>
      <c r="B19411">
        <v>2</v>
      </c>
      <c r="C19411">
        <v>2</v>
      </c>
      <c r="D19411">
        <v>210</v>
      </c>
      <c r="E19411" s="2">
        <v>-0.114653</v>
      </c>
      <c r="F19411">
        <f t="shared" si="303"/>
        <v>-3.5535590000000021</v>
      </c>
    </row>
    <row r="19412" spans="1:6" x14ac:dyDescent="0.45">
      <c r="A19412">
        <v>4</v>
      </c>
      <c r="B19412">
        <v>2</v>
      </c>
      <c r="C19412">
        <v>2</v>
      </c>
      <c r="D19412">
        <v>211</v>
      </c>
      <c r="E19412" s="2">
        <v>-9.4200000000000002E-4</v>
      </c>
      <c r="F19412">
        <f t="shared" si="303"/>
        <v>-3.4181680000000028</v>
      </c>
    </row>
    <row r="19413" spans="1:6" x14ac:dyDescent="0.45">
      <c r="A19413">
        <v>4</v>
      </c>
      <c r="B19413">
        <v>2</v>
      </c>
      <c r="C19413">
        <v>2</v>
      </c>
      <c r="D19413">
        <v>212</v>
      </c>
      <c r="E19413" s="2">
        <v>-5.2009999999999999E-3</v>
      </c>
      <c r="F19413">
        <f t="shared" si="303"/>
        <v>-3.4159920000000024</v>
      </c>
    </row>
    <row r="19414" spans="1:6" x14ac:dyDescent="0.45">
      <c r="A19414">
        <v>4</v>
      </c>
      <c r="B19414">
        <v>2</v>
      </c>
      <c r="C19414">
        <v>2</v>
      </c>
      <c r="D19414">
        <v>213</v>
      </c>
      <c r="E19414" s="2">
        <v>-1.1209E-2</v>
      </c>
      <c r="F19414">
        <f t="shared" si="303"/>
        <v>-3.4078710000000028</v>
      </c>
    </row>
    <row r="19415" spans="1:6" x14ac:dyDescent="0.45">
      <c r="A19415">
        <v>4</v>
      </c>
      <c r="B19415">
        <v>2</v>
      </c>
      <c r="C19415">
        <v>2</v>
      </c>
      <c r="D19415">
        <v>214</v>
      </c>
      <c r="E19415" s="2">
        <v>-0.101463</v>
      </c>
      <c r="F19415">
        <f t="shared" si="303"/>
        <v>-3.3911710000000039</v>
      </c>
    </row>
    <row r="19416" spans="1:6" x14ac:dyDescent="0.45">
      <c r="A19416">
        <v>4</v>
      </c>
      <c r="B19416">
        <v>2</v>
      </c>
      <c r="C19416">
        <v>2</v>
      </c>
      <c r="D19416">
        <v>215</v>
      </c>
      <c r="E19416" s="2">
        <v>-3.9312E-2</v>
      </c>
      <c r="F19416">
        <f t="shared" si="303"/>
        <v>-3.2687890000000031</v>
      </c>
    </row>
    <row r="19417" spans="1:6" x14ac:dyDescent="0.45">
      <c r="A19417">
        <v>4</v>
      </c>
      <c r="B19417">
        <v>2</v>
      </c>
      <c r="C19417">
        <v>2</v>
      </c>
      <c r="D19417">
        <v>216</v>
      </c>
      <c r="E19417" s="2">
        <v>-0.106875</v>
      </c>
      <c r="F19417">
        <f t="shared" si="303"/>
        <v>-3.218158000000003</v>
      </c>
    </row>
    <row r="19418" spans="1:6" x14ac:dyDescent="0.45">
      <c r="A19418">
        <v>4</v>
      </c>
      <c r="B19418">
        <v>2</v>
      </c>
      <c r="C19418">
        <v>2</v>
      </c>
      <c r="D19418">
        <v>217</v>
      </c>
      <c r="E19418" s="2">
        <v>-2.4368000000000001E-2</v>
      </c>
      <c r="F19418">
        <f t="shared" si="303"/>
        <v>-3.0898520000000036</v>
      </c>
    </row>
    <row r="19419" spans="1:6" x14ac:dyDescent="0.45">
      <c r="A19419">
        <v>4</v>
      </c>
      <c r="B19419">
        <v>2</v>
      </c>
      <c r="C19419">
        <v>2</v>
      </c>
      <c r="D19419">
        <v>218</v>
      </c>
      <c r="E19419" s="2">
        <v>-1.2503E-2</v>
      </c>
      <c r="F19419">
        <f t="shared" si="303"/>
        <v>-3.0571880000000027</v>
      </c>
    </row>
    <row r="19420" spans="1:6" x14ac:dyDescent="0.45">
      <c r="A19420">
        <v>4</v>
      </c>
      <c r="B19420">
        <v>2</v>
      </c>
      <c r="C19420">
        <v>2</v>
      </c>
      <c r="D19420">
        <v>219</v>
      </c>
      <c r="E19420" s="2">
        <v>-9.5090000000000001E-3</v>
      </c>
      <c r="F19420">
        <f t="shared" si="303"/>
        <v>-3.0389820000000038</v>
      </c>
    </row>
    <row r="19421" spans="1:6" x14ac:dyDescent="0.45">
      <c r="A19421">
        <v>4</v>
      </c>
      <c r="B19421">
        <v>2</v>
      </c>
      <c r="C19421">
        <v>2</v>
      </c>
      <c r="D19421">
        <v>220</v>
      </c>
      <c r="E19421" s="2">
        <v>-9.8252999999999993E-2</v>
      </c>
      <c r="F19421">
        <f t="shared" si="303"/>
        <v>-3.0246880000000029</v>
      </c>
    </row>
    <row r="19422" spans="1:6" x14ac:dyDescent="0.45">
      <c r="A19422">
        <v>4</v>
      </c>
      <c r="B19422">
        <v>2</v>
      </c>
      <c r="C19422">
        <v>2</v>
      </c>
      <c r="D19422">
        <v>221</v>
      </c>
      <c r="E19422" s="2">
        <v>-7.6020000000000003E-3</v>
      </c>
      <c r="F19422">
        <f t="shared" si="303"/>
        <v>-2.9089080000000025</v>
      </c>
    </row>
    <row r="19423" spans="1:6" x14ac:dyDescent="0.45">
      <c r="A19423">
        <v>4</v>
      </c>
      <c r="B19423">
        <v>2</v>
      </c>
      <c r="C19423">
        <v>2</v>
      </c>
      <c r="D19423">
        <v>222</v>
      </c>
      <c r="E19423" s="2">
        <v>-1.6632000000000001E-2</v>
      </c>
      <c r="F19423">
        <f t="shared" si="303"/>
        <v>-2.8973010000000023</v>
      </c>
    </row>
    <row r="19424" spans="1:6" x14ac:dyDescent="0.45">
      <c r="A19424">
        <v>4</v>
      </c>
      <c r="B19424">
        <v>2</v>
      </c>
      <c r="C19424">
        <v>2</v>
      </c>
      <c r="D19424">
        <v>223</v>
      </c>
      <c r="E19424" s="2">
        <v>-0.11622</v>
      </c>
      <c r="F19424">
        <f t="shared" si="303"/>
        <v>-2.8739860000000035</v>
      </c>
    </row>
    <row r="19425" spans="1:6" x14ac:dyDescent="0.45">
      <c r="A19425">
        <v>4</v>
      </c>
      <c r="B19425">
        <v>2</v>
      </c>
      <c r="C19425">
        <v>2</v>
      </c>
      <c r="D19425">
        <v>224</v>
      </c>
      <c r="E19425" s="2">
        <v>-1.3499000000000001E-2</v>
      </c>
      <c r="F19425">
        <f t="shared" si="303"/>
        <v>-2.7359500000000039</v>
      </c>
    </row>
    <row r="19426" spans="1:6" x14ac:dyDescent="0.45">
      <c r="A19426">
        <v>4</v>
      </c>
      <c r="B19426">
        <v>2</v>
      </c>
      <c r="C19426">
        <v>2</v>
      </c>
      <c r="D19426">
        <v>225</v>
      </c>
      <c r="E19426" s="2">
        <v>-7.1060000000000003E-3</v>
      </c>
      <c r="F19426">
        <f t="shared" si="303"/>
        <v>-2.7168890000000032</v>
      </c>
    </row>
    <row r="19427" spans="1:6" x14ac:dyDescent="0.45">
      <c r="A19427">
        <v>4</v>
      </c>
      <c r="B19427">
        <v>2</v>
      </c>
      <c r="C19427">
        <v>2</v>
      </c>
      <c r="D19427">
        <v>226</v>
      </c>
      <c r="E19427" s="2">
        <v>-2.3205E-2</v>
      </c>
      <c r="F19427">
        <f t="shared" si="303"/>
        <v>-2.7058400000000029</v>
      </c>
    </row>
    <row r="19428" spans="1:6" x14ac:dyDescent="0.45">
      <c r="A19428">
        <v>4</v>
      </c>
      <c r="B19428">
        <v>2</v>
      </c>
      <c r="C19428">
        <v>2</v>
      </c>
      <c r="D19428">
        <v>227</v>
      </c>
      <c r="E19428" s="2">
        <v>-1.2883E-2</v>
      </c>
      <c r="F19428">
        <f t="shared" si="303"/>
        <v>-2.6743990000000029</v>
      </c>
    </row>
    <row r="19429" spans="1:6" x14ac:dyDescent="0.45">
      <c r="A19429">
        <v>4</v>
      </c>
      <c r="B19429">
        <v>2</v>
      </c>
      <c r="C19429">
        <v>2</v>
      </c>
      <c r="D19429">
        <v>228</v>
      </c>
      <c r="E19429" s="2">
        <v>-3.5005000000000001E-2</v>
      </c>
      <c r="F19429">
        <f t="shared" si="303"/>
        <v>-2.6557270000000037</v>
      </c>
    </row>
    <row r="19430" spans="1:6" x14ac:dyDescent="0.45">
      <c r="A19430">
        <v>4</v>
      </c>
      <c r="B19430">
        <v>2</v>
      </c>
      <c r="C19430">
        <v>2</v>
      </c>
      <c r="D19430">
        <v>229</v>
      </c>
      <c r="E19430" s="2">
        <v>-3.9454999999999997E-2</v>
      </c>
      <c r="F19430">
        <f t="shared" si="303"/>
        <v>-2.6102120000000042</v>
      </c>
    </row>
    <row r="19431" spans="1:6" x14ac:dyDescent="0.45">
      <c r="A19431">
        <v>4</v>
      </c>
      <c r="B19431">
        <v>2</v>
      </c>
      <c r="C19431">
        <v>2</v>
      </c>
      <c r="D19431">
        <v>230</v>
      </c>
      <c r="E19431" s="2">
        <v>-0.120713</v>
      </c>
      <c r="F19431">
        <f t="shared" si="303"/>
        <v>-2.5593860000000044</v>
      </c>
    </row>
    <row r="19432" spans="1:6" x14ac:dyDescent="0.45">
      <c r="A19432">
        <v>4</v>
      </c>
      <c r="B19432">
        <v>2</v>
      </c>
      <c r="C19432">
        <v>2</v>
      </c>
      <c r="D19432">
        <v>231</v>
      </c>
      <c r="E19432" s="2">
        <v>-1.2607E-2</v>
      </c>
      <c r="F19432">
        <f t="shared" si="303"/>
        <v>-2.4164700000000039</v>
      </c>
    </row>
    <row r="19433" spans="1:6" x14ac:dyDescent="0.45">
      <c r="A19433">
        <v>4</v>
      </c>
      <c r="B19433">
        <v>2</v>
      </c>
      <c r="C19433">
        <v>2</v>
      </c>
      <c r="D19433">
        <v>232</v>
      </c>
      <c r="E19433" s="2">
        <v>-0.17053499999999999</v>
      </c>
      <c r="F19433">
        <f t="shared" si="303"/>
        <v>-2.3982960000000029</v>
      </c>
    </row>
    <row r="19434" spans="1:6" x14ac:dyDescent="0.45">
      <c r="A19434">
        <v>4</v>
      </c>
      <c r="B19434">
        <v>2</v>
      </c>
      <c r="C19434">
        <v>2</v>
      </c>
      <c r="D19434">
        <v>233</v>
      </c>
      <c r="E19434" s="2">
        <v>-3.669E-3</v>
      </c>
      <c r="F19434">
        <f t="shared" si="303"/>
        <v>-2.1981960000000038</v>
      </c>
    </row>
    <row r="19435" spans="1:6" x14ac:dyDescent="0.45">
      <c r="A19435">
        <v>4</v>
      </c>
      <c r="B19435">
        <v>2</v>
      </c>
      <c r="C19435">
        <v>2</v>
      </c>
      <c r="D19435">
        <v>234</v>
      </c>
      <c r="E19435" s="2">
        <v>-3.7617999999999999E-2</v>
      </c>
      <c r="F19435">
        <f t="shared" si="303"/>
        <v>-2.1920910000000045</v>
      </c>
    </row>
    <row r="19436" spans="1:6" x14ac:dyDescent="0.45">
      <c r="A19436">
        <v>4</v>
      </c>
      <c r="B19436">
        <v>2</v>
      </c>
      <c r="C19436">
        <v>2</v>
      </c>
      <c r="D19436">
        <v>235</v>
      </c>
      <c r="E19436" s="2">
        <v>-1.5056E-2</v>
      </c>
      <c r="F19436">
        <f t="shared" si="303"/>
        <v>-2.1434720000000058</v>
      </c>
    </row>
    <row r="19437" spans="1:6" x14ac:dyDescent="0.45">
      <c r="A19437">
        <v>4</v>
      </c>
      <c r="B19437">
        <v>2</v>
      </c>
      <c r="C19437">
        <v>2</v>
      </c>
      <c r="D19437">
        <v>236</v>
      </c>
      <c r="E19437" s="2">
        <v>-1.5561E-2</v>
      </c>
      <c r="F19437">
        <f t="shared" si="303"/>
        <v>-2.1224610000000061</v>
      </c>
    </row>
    <row r="19438" spans="1:6" x14ac:dyDescent="0.45">
      <c r="A19438">
        <v>4</v>
      </c>
      <c r="B19438">
        <v>2</v>
      </c>
      <c r="C19438">
        <v>2</v>
      </c>
      <c r="D19438">
        <v>237</v>
      </c>
      <c r="E19438" s="2">
        <v>-2.1732000000000001E-2</v>
      </c>
      <c r="F19438">
        <f t="shared" si="303"/>
        <v>-2.1003260000000066</v>
      </c>
    </row>
    <row r="19439" spans="1:6" x14ac:dyDescent="0.45">
      <c r="A19439">
        <v>4</v>
      </c>
      <c r="B19439">
        <v>2</v>
      </c>
      <c r="C19439">
        <v>2</v>
      </c>
      <c r="D19439">
        <v>238</v>
      </c>
      <c r="E19439" s="2">
        <v>-1.4371999999999999E-2</v>
      </c>
      <c r="F19439">
        <f t="shared" si="303"/>
        <v>-2.0706150000000068</v>
      </c>
    </row>
    <row r="19440" spans="1:6" x14ac:dyDescent="0.45">
      <c r="A19440">
        <v>4</v>
      </c>
      <c r="B19440">
        <v>2</v>
      </c>
      <c r="C19440">
        <v>2</v>
      </c>
      <c r="D19440">
        <v>239</v>
      </c>
      <c r="E19440" s="2">
        <v>-6.5462999999999993E-2</v>
      </c>
      <c r="F19440">
        <f t="shared" si="303"/>
        <v>-2.0499170000000029</v>
      </c>
    </row>
    <row r="19441" spans="1:6" x14ac:dyDescent="0.45">
      <c r="A19441">
        <v>4</v>
      </c>
      <c r="B19441">
        <v>2</v>
      </c>
      <c r="C19441">
        <v>2</v>
      </c>
      <c r="D19441">
        <v>240</v>
      </c>
      <c r="E19441" s="2">
        <v>-4.0305000000000001E-2</v>
      </c>
      <c r="F19441">
        <f t="shared" si="303"/>
        <v>-1.9684980000000045</v>
      </c>
    </row>
    <row r="19442" spans="1:6" x14ac:dyDescent="0.45">
      <c r="A19442">
        <v>4</v>
      </c>
      <c r="B19442">
        <v>2</v>
      </c>
      <c r="C19442">
        <v>2</v>
      </c>
      <c r="D19442">
        <v>241</v>
      </c>
      <c r="E19442" s="2">
        <v>-2.3598000000000001E-2</v>
      </c>
      <c r="F19442">
        <f t="shared" si="303"/>
        <v>-1.9168680000000049</v>
      </c>
    </row>
    <row r="19443" spans="1:6" x14ac:dyDescent="0.45">
      <c r="A19443">
        <v>4</v>
      </c>
      <c r="B19443">
        <v>2</v>
      </c>
      <c r="C19443">
        <v>2</v>
      </c>
      <c r="D19443">
        <v>242</v>
      </c>
      <c r="E19443" s="2">
        <v>-6.7339999999999997E-2</v>
      </c>
      <c r="F19443">
        <f t="shared" si="303"/>
        <v>-1.8849140000000053</v>
      </c>
    </row>
    <row r="19444" spans="1:6" x14ac:dyDescent="0.45">
      <c r="A19444">
        <v>4</v>
      </c>
      <c r="B19444">
        <v>2</v>
      </c>
      <c r="C19444">
        <v>2</v>
      </c>
      <c r="D19444">
        <v>243</v>
      </c>
      <c r="E19444" s="2">
        <v>-1.7644E-2</v>
      </c>
      <c r="F19444">
        <f t="shared" si="303"/>
        <v>-1.8014470000000058</v>
      </c>
    </row>
    <row r="19445" spans="1:6" x14ac:dyDescent="0.45">
      <c r="A19445">
        <v>4</v>
      </c>
      <c r="B19445">
        <v>2</v>
      </c>
      <c r="C19445">
        <v>2</v>
      </c>
      <c r="D19445">
        <v>244</v>
      </c>
      <c r="E19445" s="2">
        <v>-9.5340000000000008E-3</v>
      </c>
      <c r="F19445">
        <f t="shared" si="303"/>
        <v>-1.777091000000006</v>
      </c>
    </row>
    <row r="19446" spans="1:6" x14ac:dyDescent="0.45">
      <c r="A19446">
        <v>4</v>
      </c>
      <c r="B19446">
        <v>2</v>
      </c>
      <c r="C19446">
        <v>2</v>
      </c>
      <c r="D19446">
        <v>245</v>
      </c>
      <c r="E19446" s="2">
        <v>-1.0074E-2</v>
      </c>
      <c r="F19446">
        <f t="shared" si="303"/>
        <v>-1.7626650000000057</v>
      </c>
    </row>
    <row r="19447" spans="1:6" x14ac:dyDescent="0.45">
      <c r="A19447">
        <v>4</v>
      </c>
      <c r="B19447">
        <v>2</v>
      </c>
      <c r="C19447">
        <v>2</v>
      </c>
      <c r="D19447">
        <v>246</v>
      </c>
      <c r="E19447" s="2">
        <v>-3.4860000000000002E-2</v>
      </c>
      <c r="F19447">
        <f t="shared" si="303"/>
        <v>-1.7476130000000052</v>
      </c>
    </row>
    <row r="19448" spans="1:6" x14ac:dyDescent="0.45">
      <c r="A19448">
        <v>4</v>
      </c>
      <c r="B19448">
        <v>2</v>
      </c>
      <c r="C19448">
        <v>2</v>
      </c>
      <c r="D19448">
        <v>247</v>
      </c>
      <c r="E19448" s="2">
        <v>-5.3208999999999999E-2</v>
      </c>
      <c r="F19448">
        <f t="shared" si="303"/>
        <v>-1.7021790000000061</v>
      </c>
    </row>
    <row r="19449" spans="1:6" x14ac:dyDescent="0.45">
      <c r="A19449">
        <v>4</v>
      </c>
      <c r="B19449">
        <v>2</v>
      </c>
      <c r="C19449">
        <v>2</v>
      </c>
      <c r="D19449">
        <v>248</v>
      </c>
      <c r="E19449" s="2">
        <v>-0.121449</v>
      </c>
      <c r="F19449">
        <f t="shared" si="303"/>
        <v>-1.6350490000000073</v>
      </c>
    </row>
    <row r="19450" spans="1:6" x14ac:dyDescent="0.45">
      <c r="A19450">
        <v>4</v>
      </c>
      <c r="B19450">
        <v>2</v>
      </c>
      <c r="C19450">
        <v>2</v>
      </c>
      <c r="D19450">
        <v>249</v>
      </c>
      <c r="E19450" s="2">
        <v>-1.1429999999999999E-2</v>
      </c>
      <c r="F19450">
        <f t="shared" si="303"/>
        <v>-1.496442000000006</v>
      </c>
    </row>
    <row r="19451" spans="1:6" x14ac:dyDescent="0.45">
      <c r="A19451">
        <v>4</v>
      </c>
      <c r="B19451">
        <v>2</v>
      </c>
      <c r="C19451">
        <v>2</v>
      </c>
      <c r="D19451">
        <v>250</v>
      </c>
      <c r="E19451" s="2">
        <v>-2.7387999999999999E-2</v>
      </c>
      <c r="F19451">
        <f t="shared" si="303"/>
        <v>-1.4799160000000064</v>
      </c>
    </row>
    <row r="19452" spans="1:6" x14ac:dyDescent="0.45">
      <c r="A19452">
        <v>4</v>
      </c>
      <c r="B19452">
        <v>2</v>
      </c>
      <c r="C19452">
        <v>2</v>
      </c>
      <c r="D19452">
        <v>251</v>
      </c>
      <c r="E19452" s="2">
        <v>-3.4587E-2</v>
      </c>
      <c r="F19452">
        <f t="shared" si="303"/>
        <v>-1.4434050000000072</v>
      </c>
    </row>
    <row r="19453" spans="1:6" x14ac:dyDescent="0.45">
      <c r="A19453">
        <v>4</v>
      </c>
      <c r="B19453">
        <v>2</v>
      </c>
      <c r="C19453">
        <v>2</v>
      </c>
      <c r="D19453">
        <v>252</v>
      </c>
      <c r="E19453" s="2">
        <v>-3.2677999999999999E-2</v>
      </c>
      <c r="F19453">
        <f t="shared" si="303"/>
        <v>-1.3983360000000074</v>
      </c>
    </row>
    <row r="19454" spans="1:6" x14ac:dyDescent="0.45">
      <c r="A19454">
        <v>4</v>
      </c>
      <c r="B19454">
        <v>2</v>
      </c>
      <c r="C19454">
        <v>2</v>
      </c>
      <c r="D19454">
        <v>253</v>
      </c>
      <c r="E19454" s="2">
        <v>-6.5069999999999998E-3</v>
      </c>
      <c r="F19454">
        <f t="shared" si="303"/>
        <v>-1.3555600000000076</v>
      </c>
    </row>
    <row r="19455" spans="1:6" x14ac:dyDescent="0.45">
      <c r="A19455">
        <v>4</v>
      </c>
      <c r="B19455">
        <v>2</v>
      </c>
      <c r="C19455">
        <v>2</v>
      </c>
      <c r="D19455">
        <v>254</v>
      </c>
      <c r="E19455" s="2">
        <v>-2.8240000000000001E-2</v>
      </c>
      <c r="F19455">
        <f t="shared" si="303"/>
        <v>-1.3448650000000071</v>
      </c>
    </row>
    <row r="19456" spans="1:6" x14ac:dyDescent="0.45">
      <c r="A19456">
        <v>4</v>
      </c>
      <c r="B19456">
        <v>2</v>
      </c>
      <c r="C19456">
        <v>2</v>
      </c>
      <c r="D19456">
        <v>255</v>
      </c>
      <c r="E19456" s="2">
        <v>-4.3693999999999997E-2</v>
      </c>
      <c r="F19456">
        <f t="shared" si="303"/>
        <v>-1.3073120000000087</v>
      </c>
    </row>
    <row r="19457" spans="1:6" x14ac:dyDescent="0.45">
      <c r="A19457">
        <v>4</v>
      </c>
      <c r="B19457">
        <v>2</v>
      </c>
      <c r="C19457">
        <v>2</v>
      </c>
      <c r="D19457">
        <v>256</v>
      </c>
      <c r="E19457" s="2">
        <v>-6.5304000000000001E-2</v>
      </c>
      <c r="F19457">
        <f t="shared" si="303"/>
        <v>-1.2514450000000092</v>
      </c>
    </row>
    <row r="19458" spans="1:6" x14ac:dyDescent="0.45">
      <c r="A19458">
        <v>4</v>
      </c>
      <c r="B19458">
        <v>2</v>
      </c>
      <c r="C19458">
        <v>2</v>
      </c>
      <c r="D19458">
        <v>257</v>
      </c>
      <c r="E19458" s="2">
        <v>-6.4180000000000001E-2</v>
      </c>
      <c r="F19458">
        <f t="shared" ref="F19458:F19521" si="304">SUM(E19458:E20257)</f>
        <v>-1.1706370000000081</v>
      </c>
    </row>
    <row r="19459" spans="1:6" x14ac:dyDescent="0.45">
      <c r="A19459">
        <v>4</v>
      </c>
      <c r="B19459">
        <v>2</v>
      </c>
      <c r="C19459">
        <v>2</v>
      </c>
      <c r="D19459">
        <v>258</v>
      </c>
      <c r="E19459" s="2">
        <v>-2.7216000000000001E-2</v>
      </c>
      <c r="F19459">
        <f t="shared" si="304"/>
        <v>-1.092624000000008</v>
      </c>
    </row>
    <row r="19460" spans="1:6" x14ac:dyDescent="0.45">
      <c r="A19460">
        <v>4</v>
      </c>
      <c r="B19460">
        <v>2</v>
      </c>
      <c r="C19460">
        <v>2</v>
      </c>
      <c r="D19460">
        <v>259</v>
      </c>
      <c r="E19460" s="2">
        <v>-2.2801999999999999E-2</v>
      </c>
      <c r="F19460">
        <f t="shared" si="304"/>
        <v>-1.0562990000000076</v>
      </c>
    </row>
    <row r="19461" spans="1:6" x14ac:dyDescent="0.45">
      <c r="A19461">
        <v>4</v>
      </c>
      <c r="B19461">
        <v>2</v>
      </c>
      <c r="C19461">
        <v>2</v>
      </c>
      <c r="D19461">
        <v>260</v>
      </c>
      <c r="E19461" s="2">
        <v>-1.0330000000000001E-2</v>
      </c>
      <c r="F19461">
        <f t="shared" si="304"/>
        <v>-1.0253060000000067</v>
      </c>
    </row>
    <row r="19462" spans="1:6" x14ac:dyDescent="0.45">
      <c r="A19462">
        <v>4</v>
      </c>
      <c r="B19462">
        <v>2</v>
      </c>
      <c r="C19462">
        <v>2</v>
      </c>
      <c r="D19462">
        <v>261</v>
      </c>
      <c r="E19462" s="2">
        <v>-3.8697000000000002E-2</v>
      </c>
      <c r="F19462">
        <f t="shared" si="304"/>
        <v>-1.0099120000000052</v>
      </c>
    </row>
    <row r="19463" spans="1:6" x14ac:dyDescent="0.45">
      <c r="A19463">
        <v>4</v>
      </c>
      <c r="B19463">
        <v>2</v>
      </c>
      <c r="C19463">
        <v>2</v>
      </c>
      <c r="D19463">
        <v>262</v>
      </c>
      <c r="E19463" s="2">
        <v>-2.2754E-2</v>
      </c>
      <c r="F19463">
        <f t="shared" si="304"/>
        <v>-0.96008700000000424</v>
      </c>
    </row>
    <row r="19464" spans="1:6" x14ac:dyDescent="0.45">
      <c r="A19464">
        <v>4</v>
      </c>
      <c r="B19464">
        <v>2</v>
      </c>
      <c r="C19464">
        <v>2</v>
      </c>
      <c r="D19464">
        <v>263</v>
      </c>
      <c r="E19464" s="2">
        <v>-4.0044999999999997E-2</v>
      </c>
      <c r="F19464">
        <f t="shared" si="304"/>
        <v>-0.92938400000000432</v>
      </c>
    </row>
    <row r="19465" spans="1:6" x14ac:dyDescent="0.45">
      <c r="A19465">
        <v>4</v>
      </c>
      <c r="B19465">
        <v>2</v>
      </c>
      <c r="C19465">
        <v>2</v>
      </c>
      <c r="D19465">
        <v>264</v>
      </c>
      <c r="E19465" s="2">
        <v>-1.4305E-2</v>
      </c>
      <c r="F19465">
        <f t="shared" si="304"/>
        <v>-0.87796300000000216</v>
      </c>
    </row>
    <row r="19466" spans="1:6" x14ac:dyDescent="0.45">
      <c r="A19466">
        <v>4</v>
      </c>
      <c r="B19466">
        <v>2</v>
      </c>
      <c r="C19466">
        <v>2</v>
      </c>
      <c r="D19466">
        <v>265</v>
      </c>
      <c r="E19466" s="2">
        <v>-1.8440000000000002E-2</v>
      </c>
      <c r="F19466">
        <f t="shared" si="304"/>
        <v>-0.85779200000000277</v>
      </c>
    </row>
    <row r="19467" spans="1:6" x14ac:dyDescent="0.45">
      <c r="A19467">
        <v>4</v>
      </c>
      <c r="B19467">
        <v>2</v>
      </c>
      <c r="C19467">
        <v>2</v>
      </c>
      <c r="D19467">
        <v>266</v>
      </c>
      <c r="E19467" s="2">
        <v>-1.3566999999999999E-2</v>
      </c>
      <c r="F19467">
        <f t="shared" si="304"/>
        <v>-0.83213100000000162</v>
      </c>
    </row>
    <row r="19468" spans="1:6" x14ac:dyDescent="0.45">
      <c r="A19468">
        <v>4</v>
      </c>
      <c r="B19468">
        <v>2</v>
      </c>
      <c r="C19468">
        <v>2</v>
      </c>
      <c r="D19468">
        <v>267</v>
      </c>
      <c r="E19468" s="2">
        <v>-2.4362999999999999E-2</v>
      </c>
      <c r="F19468">
        <f t="shared" si="304"/>
        <v>-0.81247400000000247</v>
      </c>
    </row>
    <row r="19469" spans="1:6" x14ac:dyDescent="0.45">
      <c r="A19469">
        <v>4</v>
      </c>
      <c r="B19469">
        <v>2</v>
      </c>
      <c r="C19469">
        <v>2</v>
      </c>
      <c r="D19469">
        <v>268</v>
      </c>
      <c r="E19469" s="2">
        <v>-9.7985000000000003E-2</v>
      </c>
      <c r="F19469">
        <f t="shared" si="304"/>
        <v>-0.77961700000000222</v>
      </c>
    </row>
    <row r="19470" spans="1:6" x14ac:dyDescent="0.45">
      <c r="A19470">
        <v>4</v>
      </c>
      <c r="B19470">
        <v>2</v>
      </c>
      <c r="C19470">
        <v>2</v>
      </c>
      <c r="D19470">
        <v>269</v>
      </c>
      <c r="E19470" s="2">
        <v>-1.1132E-2</v>
      </c>
      <c r="F19470">
        <f t="shared" si="304"/>
        <v>-0.66105400000000047</v>
      </c>
    </row>
    <row r="19471" spans="1:6" x14ac:dyDescent="0.45">
      <c r="A19471">
        <v>4</v>
      </c>
      <c r="B19471">
        <v>2</v>
      </c>
      <c r="C19471">
        <v>2</v>
      </c>
      <c r="D19471">
        <v>270</v>
      </c>
      <c r="E19471" s="2">
        <v>-1.2611000000000001E-2</v>
      </c>
      <c r="F19471">
        <f t="shared" si="304"/>
        <v>-0.64456900000000128</v>
      </c>
    </row>
    <row r="19472" spans="1:6" x14ac:dyDescent="0.45">
      <c r="A19472">
        <v>4</v>
      </c>
      <c r="B19472">
        <v>2</v>
      </c>
      <c r="C19472">
        <v>2</v>
      </c>
      <c r="D19472">
        <v>271</v>
      </c>
      <c r="E19472" s="2">
        <v>-0.109749</v>
      </c>
      <c r="F19472">
        <f t="shared" si="304"/>
        <v>-0.62612600000000074</v>
      </c>
    </row>
    <row r="19473" spans="1:6" x14ac:dyDescent="0.45">
      <c r="A19473">
        <v>4</v>
      </c>
      <c r="B19473">
        <v>2</v>
      </c>
      <c r="C19473">
        <v>2</v>
      </c>
      <c r="D19473">
        <v>272</v>
      </c>
      <c r="E19473" s="2">
        <v>-2.3880999999999999E-2</v>
      </c>
      <c r="F19473">
        <f t="shared" si="304"/>
        <v>-0.49705600000000066</v>
      </c>
    </row>
    <row r="19474" spans="1:6" x14ac:dyDescent="0.45">
      <c r="A19474">
        <v>4</v>
      </c>
      <c r="B19474">
        <v>2</v>
      </c>
      <c r="C19474">
        <v>2</v>
      </c>
      <c r="D19474">
        <v>273</v>
      </c>
      <c r="E19474" s="2">
        <v>-3.2665E-2</v>
      </c>
      <c r="F19474">
        <f t="shared" si="304"/>
        <v>-0.46482300000000115</v>
      </c>
    </row>
    <row r="19475" spans="1:6" x14ac:dyDescent="0.45">
      <c r="A19475">
        <v>4</v>
      </c>
      <c r="B19475">
        <v>2</v>
      </c>
      <c r="C19475">
        <v>2</v>
      </c>
      <c r="D19475">
        <v>274</v>
      </c>
      <c r="E19475" s="2">
        <v>-2.3823E-2</v>
      </c>
      <c r="F19475">
        <f t="shared" si="304"/>
        <v>-0.42198400000000086</v>
      </c>
    </row>
    <row r="19476" spans="1:6" x14ac:dyDescent="0.45">
      <c r="A19476">
        <v>4</v>
      </c>
      <c r="B19476">
        <v>2</v>
      </c>
      <c r="C19476">
        <v>2</v>
      </c>
      <c r="D19476">
        <v>275</v>
      </c>
      <c r="E19476" s="2">
        <v>-8.6049999999999998E-3</v>
      </c>
      <c r="F19476">
        <f t="shared" si="304"/>
        <v>-0.38983400000000096</v>
      </c>
    </row>
    <row r="19477" spans="1:6" x14ac:dyDescent="0.45">
      <c r="A19477">
        <v>4</v>
      </c>
      <c r="B19477">
        <v>2</v>
      </c>
      <c r="C19477">
        <v>2</v>
      </c>
      <c r="D19477">
        <v>276</v>
      </c>
      <c r="E19477" s="2">
        <v>-1.0936E-2</v>
      </c>
      <c r="F19477">
        <f t="shared" si="304"/>
        <v>-0.37641900000000078</v>
      </c>
    </row>
    <row r="19478" spans="1:6" x14ac:dyDescent="0.45">
      <c r="A19478">
        <v>4</v>
      </c>
      <c r="B19478">
        <v>2</v>
      </c>
      <c r="C19478">
        <v>2</v>
      </c>
      <c r="D19478">
        <v>277</v>
      </c>
      <c r="E19478" s="2">
        <v>-8.0079999999999995E-3</v>
      </c>
      <c r="F19478">
        <f t="shared" si="304"/>
        <v>-0.36029400000000061</v>
      </c>
    </row>
    <row r="19479" spans="1:6" x14ac:dyDescent="0.45">
      <c r="A19479">
        <v>4</v>
      </c>
      <c r="B19479">
        <v>2</v>
      </c>
      <c r="C19479">
        <v>2</v>
      </c>
      <c r="D19479">
        <v>278</v>
      </c>
      <c r="E19479" s="2">
        <v>-3.0300000000000001E-2</v>
      </c>
      <c r="F19479">
        <f t="shared" si="304"/>
        <v>-0.34765400000000041</v>
      </c>
    </row>
    <row r="19480" spans="1:6" x14ac:dyDescent="0.45">
      <c r="A19480">
        <v>4</v>
      </c>
      <c r="B19480">
        <v>2</v>
      </c>
      <c r="C19480">
        <v>2</v>
      </c>
      <c r="D19480">
        <v>279</v>
      </c>
      <c r="E19480" s="2">
        <v>-1.2115000000000001E-2</v>
      </c>
      <c r="F19480">
        <f t="shared" si="304"/>
        <v>-0.30767600000000006</v>
      </c>
    </row>
    <row r="19481" spans="1:6" x14ac:dyDescent="0.45">
      <c r="A19481">
        <v>4</v>
      </c>
      <c r="B19481">
        <v>2</v>
      </c>
      <c r="C19481">
        <v>2</v>
      </c>
      <c r="D19481">
        <v>280</v>
      </c>
      <c r="E19481" s="2">
        <v>-4.2756000000000002E-2</v>
      </c>
      <c r="F19481">
        <f t="shared" si="304"/>
        <v>-0.29014199999999934</v>
      </c>
    </row>
    <row r="19482" spans="1:6" x14ac:dyDescent="0.45">
      <c r="A19482">
        <v>4</v>
      </c>
      <c r="B19482">
        <v>2</v>
      </c>
      <c r="C19482">
        <v>2</v>
      </c>
      <c r="D19482">
        <v>281</v>
      </c>
      <c r="E19482" s="2">
        <v>-1.8898000000000002E-2</v>
      </c>
      <c r="F19482">
        <f t="shared" si="304"/>
        <v>-0.23534699999999911</v>
      </c>
    </row>
    <row r="19483" spans="1:6" x14ac:dyDescent="0.45">
      <c r="A19483">
        <v>4</v>
      </c>
      <c r="B19483">
        <v>2</v>
      </c>
      <c r="C19483">
        <v>2</v>
      </c>
      <c r="D19483">
        <v>282</v>
      </c>
      <c r="E19483" s="2">
        <v>-6.4510000000000001E-3</v>
      </c>
      <c r="F19483">
        <f t="shared" si="304"/>
        <v>-0.20907999999999921</v>
      </c>
    </row>
    <row r="19484" spans="1:6" x14ac:dyDescent="0.45">
      <c r="A19484">
        <v>4</v>
      </c>
      <c r="B19484">
        <v>2</v>
      </c>
      <c r="C19484">
        <v>2</v>
      </c>
      <c r="D19484">
        <v>283</v>
      </c>
      <c r="E19484" s="2">
        <v>-2.0452999999999999E-2</v>
      </c>
      <c r="F19484">
        <f t="shared" si="304"/>
        <v>-0.19890299999999886</v>
      </c>
    </row>
    <row r="19485" spans="1:6" x14ac:dyDescent="0.45">
      <c r="A19485">
        <v>4</v>
      </c>
      <c r="B19485">
        <v>2</v>
      </c>
      <c r="C19485">
        <v>2</v>
      </c>
      <c r="D19485">
        <v>284</v>
      </c>
      <c r="E19485" s="2">
        <v>-5.0070000000000002E-3</v>
      </c>
      <c r="F19485">
        <f t="shared" si="304"/>
        <v>-0.17076299999999955</v>
      </c>
    </row>
    <row r="19486" spans="1:6" x14ac:dyDescent="0.45">
      <c r="A19486">
        <v>4</v>
      </c>
      <c r="B19486">
        <v>2</v>
      </c>
      <c r="C19486">
        <v>2</v>
      </c>
      <c r="D19486">
        <v>285</v>
      </c>
      <c r="E19486" s="2">
        <v>-2.2699E-2</v>
      </c>
      <c r="F19486">
        <f t="shared" si="304"/>
        <v>-0.16240199999999969</v>
      </c>
    </row>
    <row r="19487" spans="1:6" x14ac:dyDescent="0.45">
      <c r="A19487">
        <v>4</v>
      </c>
      <c r="B19487">
        <v>2</v>
      </c>
      <c r="C19487">
        <v>2</v>
      </c>
      <c r="D19487">
        <v>286</v>
      </c>
      <c r="E19487" s="2">
        <v>-1.0120000000000001E-2</v>
      </c>
      <c r="F19487">
        <f t="shared" si="304"/>
        <v>-0.13151799999999986</v>
      </c>
    </row>
    <row r="19488" spans="1:6" x14ac:dyDescent="0.45">
      <c r="A19488">
        <v>4</v>
      </c>
      <c r="B19488">
        <v>2</v>
      </c>
      <c r="C19488">
        <v>2</v>
      </c>
      <c r="D19488">
        <v>287</v>
      </c>
      <c r="E19488" s="2">
        <v>-9.7411999999999999E-2</v>
      </c>
      <c r="F19488">
        <f t="shared" si="304"/>
        <v>-0.11635500000000028</v>
      </c>
    </row>
    <row r="19489" spans="1:6" x14ac:dyDescent="0.45">
      <c r="A19489">
        <v>4</v>
      </c>
      <c r="B19489">
        <v>2</v>
      </c>
      <c r="C19489">
        <v>2</v>
      </c>
      <c r="D19489">
        <v>288</v>
      </c>
      <c r="E19489" s="2">
        <v>-1.0489E-2</v>
      </c>
      <c r="F19489">
        <f t="shared" si="304"/>
        <v>7.200000000023507E-5</v>
      </c>
    </row>
    <row r="19490" spans="1:6" x14ac:dyDescent="0.45">
      <c r="A19490">
        <v>4</v>
      </c>
      <c r="B19490">
        <v>2</v>
      </c>
      <c r="C19490">
        <v>2</v>
      </c>
      <c r="D19490">
        <v>289</v>
      </c>
      <c r="E19490" s="2">
        <v>-5.6547E-2</v>
      </c>
      <c r="F19490">
        <f t="shared" si="304"/>
        <v>1.5748000000000262E-2</v>
      </c>
    </row>
    <row r="19491" spans="1:6" x14ac:dyDescent="0.45">
      <c r="A19491">
        <v>4</v>
      </c>
      <c r="B19491">
        <v>2</v>
      </c>
      <c r="C19491">
        <v>2</v>
      </c>
      <c r="D19491">
        <v>290</v>
      </c>
      <c r="E19491" s="2">
        <v>-1.7319999999999999E-2</v>
      </c>
      <c r="F19491">
        <f t="shared" si="304"/>
        <v>8.6616000000000179E-2</v>
      </c>
    </row>
    <row r="19492" spans="1:6" x14ac:dyDescent="0.45">
      <c r="A19492">
        <v>4</v>
      </c>
      <c r="B19492">
        <v>2</v>
      </c>
      <c r="C19492">
        <v>2</v>
      </c>
      <c r="D19492">
        <v>291</v>
      </c>
      <c r="E19492" s="2">
        <v>-9.7909999999999994E-3</v>
      </c>
      <c r="F19492">
        <f t="shared" si="304"/>
        <v>0.11081099999999995</v>
      </c>
    </row>
    <row r="19493" spans="1:6" x14ac:dyDescent="0.45">
      <c r="A19493">
        <v>4</v>
      </c>
      <c r="B19493">
        <v>2</v>
      </c>
      <c r="C19493">
        <v>2</v>
      </c>
      <c r="D19493">
        <v>292</v>
      </c>
      <c r="E19493" s="2">
        <v>-2.7633999999999999E-2</v>
      </c>
      <c r="F19493">
        <f t="shared" si="304"/>
        <v>0.12566600000000094</v>
      </c>
    </row>
    <row r="19494" spans="1:6" x14ac:dyDescent="0.45">
      <c r="A19494">
        <v>4</v>
      </c>
      <c r="B19494">
        <v>2</v>
      </c>
      <c r="C19494">
        <v>2</v>
      </c>
      <c r="D19494">
        <v>293</v>
      </c>
      <c r="E19494" s="2">
        <v>-2.3584999999999998E-2</v>
      </c>
      <c r="F19494">
        <f t="shared" si="304"/>
        <v>0.16246200000000049</v>
      </c>
    </row>
    <row r="19495" spans="1:6" x14ac:dyDescent="0.45">
      <c r="A19495">
        <v>4</v>
      </c>
      <c r="B19495">
        <v>2</v>
      </c>
      <c r="C19495">
        <v>2</v>
      </c>
      <c r="D19495">
        <v>294</v>
      </c>
      <c r="E19495" s="2">
        <v>-2.5298000000000001E-2</v>
      </c>
      <c r="F19495">
        <f t="shared" si="304"/>
        <v>0.1941400000000002</v>
      </c>
    </row>
    <row r="19496" spans="1:6" x14ac:dyDescent="0.45">
      <c r="A19496">
        <v>4</v>
      </c>
      <c r="B19496">
        <v>2</v>
      </c>
      <c r="C19496">
        <v>2</v>
      </c>
      <c r="D19496">
        <v>295</v>
      </c>
      <c r="E19496" s="2">
        <v>-1.5235E-2</v>
      </c>
      <c r="F19496">
        <f t="shared" si="304"/>
        <v>0.22792600000000049</v>
      </c>
    </row>
    <row r="19497" spans="1:6" x14ac:dyDescent="0.45">
      <c r="A19497">
        <v>4</v>
      </c>
      <c r="B19497">
        <v>2</v>
      </c>
      <c r="C19497">
        <v>2</v>
      </c>
      <c r="D19497">
        <v>296</v>
      </c>
      <c r="E19497" s="2">
        <v>-2.1729999999999999E-2</v>
      </c>
      <c r="F19497">
        <f t="shared" si="304"/>
        <v>0.24947200000000086</v>
      </c>
    </row>
    <row r="19498" spans="1:6" x14ac:dyDescent="0.45">
      <c r="A19498">
        <v>4</v>
      </c>
      <c r="B19498">
        <v>2</v>
      </c>
      <c r="C19498">
        <v>2</v>
      </c>
      <c r="D19498">
        <v>297</v>
      </c>
      <c r="E19498" s="2">
        <v>-8.2639000000000004E-2</v>
      </c>
      <c r="F19498">
        <f t="shared" si="304"/>
        <v>0.27909400000000012</v>
      </c>
    </row>
    <row r="19499" spans="1:6" x14ac:dyDescent="0.45">
      <c r="A19499">
        <v>4</v>
      </c>
      <c r="B19499">
        <v>2</v>
      </c>
      <c r="C19499">
        <v>2</v>
      </c>
      <c r="D19499">
        <v>298</v>
      </c>
      <c r="E19499" s="2">
        <v>-1.6018000000000001E-2</v>
      </c>
      <c r="F19499">
        <f t="shared" si="304"/>
        <v>0.38002900000000084</v>
      </c>
    </row>
    <row r="19500" spans="1:6" x14ac:dyDescent="0.45">
      <c r="A19500">
        <v>4</v>
      </c>
      <c r="B19500">
        <v>2</v>
      </c>
      <c r="C19500">
        <v>2</v>
      </c>
      <c r="D19500">
        <v>299</v>
      </c>
      <c r="E19500" s="2">
        <v>-2.1304E-2</v>
      </c>
      <c r="F19500">
        <f t="shared" si="304"/>
        <v>0.40273600000000059</v>
      </c>
    </row>
    <row r="19501" spans="1:6" x14ac:dyDescent="0.45">
      <c r="A19501">
        <v>4</v>
      </c>
      <c r="B19501">
        <v>2</v>
      </c>
      <c r="C19501">
        <v>2</v>
      </c>
      <c r="D19501">
        <v>300</v>
      </c>
      <c r="E19501" s="2">
        <v>-1.6191000000000001E-2</v>
      </c>
      <c r="F19501">
        <f t="shared" si="304"/>
        <v>0.43191500000000116</v>
      </c>
    </row>
    <row r="19502" spans="1:6" x14ac:dyDescent="0.45">
      <c r="A19502">
        <v>4</v>
      </c>
      <c r="B19502">
        <v>2</v>
      </c>
      <c r="C19502">
        <v>2</v>
      </c>
      <c r="D19502">
        <v>301</v>
      </c>
      <c r="E19502" s="2">
        <v>-2.8593E-2</v>
      </c>
      <c r="F19502">
        <f t="shared" si="304"/>
        <v>0.45452500000000035</v>
      </c>
    </row>
    <row r="19503" spans="1:6" x14ac:dyDescent="0.45">
      <c r="A19503">
        <v>4</v>
      </c>
      <c r="B19503">
        <v>2</v>
      </c>
      <c r="C19503">
        <v>2</v>
      </c>
      <c r="D19503">
        <v>302</v>
      </c>
      <c r="E19503" s="2">
        <v>-4.2181000000000003E-2</v>
      </c>
      <c r="F19503">
        <f t="shared" si="304"/>
        <v>0.49243800000000165</v>
      </c>
    </row>
    <row r="19504" spans="1:6" x14ac:dyDescent="0.45">
      <c r="A19504">
        <v>4</v>
      </c>
      <c r="B19504">
        <v>2</v>
      </c>
      <c r="C19504">
        <v>2</v>
      </c>
      <c r="D19504">
        <v>303</v>
      </c>
      <c r="E19504" s="2">
        <v>-2.4146999999999998E-2</v>
      </c>
      <c r="F19504">
        <f t="shared" si="304"/>
        <v>0.54647700000000066</v>
      </c>
    </row>
    <row r="19505" spans="1:6" x14ac:dyDescent="0.45">
      <c r="A19505">
        <v>4</v>
      </c>
      <c r="B19505">
        <v>2</v>
      </c>
      <c r="C19505">
        <v>2</v>
      </c>
      <c r="D19505">
        <v>304</v>
      </c>
      <c r="E19505" s="2">
        <v>-8.2750000000000004E-2</v>
      </c>
      <c r="F19505">
        <f t="shared" si="304"/>
        <v>0.578762000000001</v>
      </c>
    </row>
    <row r="19506" spans="1:6" x14ac:dyDescent="0.45">
      <c r="A19506">
        <v>4</v>
      </c>
      <c r="B19506">
        <v>2</v>
      </c>
      <c r="C19506">
        <v>2</v>
      </c>
      <c r="D19506">
        <v>305</v>
      </c>
      <c r="E19506" s="2">
        <v>-1.8145000000000001E-2</v>
      </c>
      <c r="F19506">
        <f t="shared" si="304"/>
        <v>0.68042400000000014</v>
      </c>
    </row>
    <row r="19507" spans="1:6" x14ac:dyDescent="0.45">
      <c r="A19507">
        <v>4</v>
      </c>
      <c r="B19507">
        <v>2</v>
      </c>
      <c r="C19507">
        <v>2</v>
      </c>
      <c r="D19507">
        <v>306</v>
      </c>
      <c r="E19507" s="2">
        <v>-2.7879000000000001E-2</v>
      </c>
      <c r="F19507">
        <f t="shared" si="304"/>
        <v>0.70575499999999969</v>
      </c>
    </row>
    <row r="19508" spans="1:6" x14ac:dyDescent="0.45">
      <c r="A19508">
        <v>4</v>
      </c>
      <c r="B19508">
        <v>2</v>
      </c>
      <c r="C19508">
        <v>2</v>
      </c>
      <c r="D19508">
        <v>307</v>
      </c>
      <c r="E19508" s="2">
        <v>-1.908E-2</v>
      </c>
      <c r="F19508">
        <f t="shared" si="304"/>
        <v>0.7428100000000003</v>
      </c>
    </row>
    <row r="19509" spans="1:6" x14ac:dyDescent="0.45">
      <c r="A19509">
        <v>4</v>
      </c>
      <c r="B19509">
        <v>2</v>
      </c>
      <c r="C19509">
        <v>2</v>
      </c>
      <c r="D19509">
        <v>308</v>
      </c>
      <c r="E19509" s="2">
        <v>-3.6294E-2</v>
      </c>
      <c r="F19509">
        <f t="shared" si="304"/>
        <v>0.76929199999999942</v>
      </c>
    </row>
    <row r="19510" spans="1:6" x14ac:dyDescent="0.45">
      <c r="A19510">
        <v>4</v>
      </c>
      <c r="B19510">
        <v>2</v>
      </c>
      <c r="C19510">
        <v>2</v>
      </c>
      <c r="D19510">
        <v>309</v>
      </c>
      <c r="E19510" s="2">
        <v>-8.4636000000000003E-2</v>
      </c>
      <c r="F19510">
        <f t="shared" si="304"/>
        <v>0.81636200000000014</v>
      </c>
    </row>
    <row r="19511" spans="1:6" x14ac:dyDescent="0.45">
      <c r="A19511">
        <v>4</v>
      </c>
      <c r="B19511">
        <v>2</v>
      </c>
      <c r="C19511">
        <v>2</v>
      </c>
      <c r="D19511">
        <v>310</v>
      </c>
      <c r="E19511" s="2">
        <v>-9.5440000000000004E-3</v>
      </c>
      <c r="F19511">
        <f t="shared" si="304"/>
        <v>0.9200239999999994</v>
      </c>
    </row>
    <row r="19512" spans="1:6" x14ac:dyDescent="0.45">
      <c r="A19512">
        <v>4</v>
      </c>
      <c r="B19512">
        <v>2</v>
      </c>
      <c r="C19512">
        <v>2</v>
      </c>
      <c r="D19512">
        <v>311</v>
      </c>
      <c r="E19512" s="2">
        <v>-5.3400000000000001E-3</v>
      </c>
      <c r="F19512">
        <f t="shared" si="304"/>
        <v>0.93435699999999933</v>
      </c>
    </row>
    <row r="19513" spans="1:6" x14ac:dyDescent="0.45">
      <c r="A19513">
        <v>4</v>
      </c>
      <c r="B19513">
        <v>2</v>
      </c>
      <c r="C19513">
        <v>2</v>
      </c>
      <c r="D19513">
        <v>312</v>
      </c>
      <c r="E19513" s="2">
        <v>-3.4771000000000003E-2</v>
      </c>
      <c r="F19513">
        <f t="shared" si="304"/>
        <v>0.94320099999999951</v>
      </c>
    </row>
    <row r="19514" spans="1:6" x14ac:dyDescent="0.45">
      <c r="A19514">
        <v>4</v>
      </c>
      <c r="B19514">
        <v>2</v>
      </c>
      <c r="C19514">
        <v>2</v>
      </c>
      <c r="D19514">
        <v>313</v>
      </c>
      <c r="E19514" s="2">
        <v>-4.6719999999999999E-3</v>
      </c>
      <c r="F19514">
        <f t="shared" si="304"/>
        <v>0.988478999999998</v>
      </c>
    </row>
    <row r="19515" spans="1:6" x14ac:dyDescent="0.45">
      <c r="A19515">
        <v>4</v>
      </c>
      <c r="B19515">
        <v>2</v>
      </c>
      <c r="C19515">
        <v>2</v>
      </c>
      <c r="D19515">
        <v>314</v>
      </c>
      <c r="E19515" s="2">
        <v>-1.3582E-2</v>
      </c>
      <c r="F19515">
        <f t="shared" si="304"/>
        <v>0.99661999999999829</v>
      </c>
    </row>
    <row r="19516" spans="1:6" x14ac:dyDescent="0.45">
      <c r="A19516">
        <v>4</v>
      </c>
      <c r="B19516">
        <v>2</v>
      </c>
      <c r="C19516">
        <v>2</v>
      </c>
      <c r="D19516">
        <v>315</v>
      </c>
      <c r="E19516" s="2">
        <v>-9.2069999999999999E-3</v>
      </c>
      <c r="F19516">
        <f t="shared" si="304"/>
        <v>1.0163379999999986</v>
      </c>
    </row>
    <row r="19517" spans="1:6" x14ac:dyDescent="0.45">
      <c r="A19517">
        <v>4</v>
      </c>
      <c r="B19517">
        <v>2</v>
      </c>
      <c r="C19517">
        <v>2</v>
      </c>
      <c r="D19517">
        <v>316</v>
      </c>
      <c r="E19517" s="2">
        <v>-3.7699999999999999E-3</v>
      </c>
      <c r="F19517">
        <f t="shared" si="304"/>
        <v>1.0300379999999982</v>
      </c>
    </row>
    <row r="19518" spans="1:6" x14ac:dyDescent="0.45">
      <c r="A19518">
        <v>4</v>
      </c>
      <c r="B19518">
        <v>2</v>
      </c>
      <c r="C19518">
        <v>2</v>
      </c>
      <c r="D19518">
        <v>317</v>
      </c>
      <c r="E19518" s="2">
        <v>-9.8989999999999998E-3</v>
      </c>
      <c r="F19518">
        <f t="shared" si="304"/>
        <v>1.0364609999999976</v>
      </c>
    </row>
    <row r="19519" spans="1:6" x14ac:dyDescent="0.45">
      <c r="A19519">
        <v>4</v>
      </c>
      <c r="B19519">
        <v>2</v>
      </c>
      <c r="C19519">
        <v>2</v>
      </c>
      <c r="D19519">
        <v>318</v>
      </c>
      <c r="E19519" s="2">
        <v>-0.117898</v>
      </c>
      <c r="F19519">
        <f t="shared" si="304"/>
        <v>1.0508699999999984</v>
      </c>
    </row>
    <row r="19520" spans="1:6" x14ac:dyDescent="0.45">
      <c r="A19520">
        <v>4</v>
      </c>
      <c r="B19520">
        <v>2</v>
      </c>
      <c r="C19520">
        <v>2</v>
      </c>
      <c r="D19520">
        <v>319</v>
      </c>
      <c r="E19520" s="2">
        <v>-2.7230000000000001E-2</v>
      </c>
      <c r="F19520">
        <f t="shared" si="304"/>
        <v>1.1904639999999982</v>
      </c>
    </row>
    <row r="19521" spans="1:6" x14ac:dyDescent="0.45">
      <c r="A19521">
        <v>4</v>
      </c>
      <c r="B19521">
        <v>2</v>
      </c>
      <c r="C19521">
        <v>2</v>
      </c>
      <c r="D19521">
        <v>320</v>
      </c>
      <c r="E19521" s="2">
        <v>-6.4890000000000003E-2</v>
      </c>
      <c r="F19521">
        <f t="shared" si="304"/>
        <v>1.2266809999999986</v>
      </c>
    </row>
    <row r="19522" spans="1:6" x14ac:dyDescent="0.45">
      <c r="A19522">
        <v>4</v>
      </c>
      <c r="B19522">
        <v>2</v>
      </c>
      <c r="C19522">
        <v>2</v>
      </c>
      <c r="D19522">
        <v>321</v>
      </c>
      <c r="E19522" s="2">
        <v>-3.9462999999999998E-2</v>
      </c>
      <c r="F19522">
        <f t="shared" ref="F19522:F19585" si="305">SUM(E19522:E20321)</f>
        <v>1.3068239999999991</v>
      </c>
    </row>
    <row r="19523" spans="1:6" x14ac:dyDescent="0.45">
      <c r="A19523">
        <v>4</v>
      </c>
      <c r="B19523">
        <v>2</v>
      </c>
      <c r="C19523">
        <v>2</v>
      </c>
      <c r="D19523">
        <v>322</v>
      </c>
      <c r="E19523" s="2">
        <v>-1.1537E-2</v>
      </c>
      <c r="F19523">
        <f t="shared" si="305"/>
        <v>1.3574329999999992</v>
      </c>
    </row>
    <row r="19524" spans="1:6" x14ac:dyDescent="0.45">
      <c r="A19524">
        <v>4</v>
      </c>
      <c r="B19524">
        <v>2</v>
      </c>
      <c r="C19524">
        <v>2</v>
      </c>
      <c r="D19524">
        <v>323</v>
      </c>
      <c r="E19524" s="2">
        <v>-6.2299E-2</v>
      </c>
      <c r="F19524">
        <f t="shared" si="305"/>
        <v>1.3745939999999999</v>
      </c>
    </row>
    <row r="19525" spans="1:6" x14ac:dyDescent="0.45">
      <c r="A19525">
        <v>4</v>
      </c>
      <c r="B19525">
        <v>2</v>
      </c>
      <c r="C19525">
        <v>2</v>
      </c>
      <c r="D19525">
        <v>324</v>
      </c>
      <c r="E19525" s="2">
        <v>-1.0833000000000001E-2</v>
      </c>
      <c r="F19525">
        <f t="shared" si="305"/>
        <v>1.4521399999999995</v>
      </c>
    </row>
    <row r="19526" spans="1:6" x14ac:dyDescent="0.45">
      <c r="A19526">
        <v>4</v>
      </c>
      <c r="B19526">
        <v>2</v>
      </c>
      <c r="C19526">
        <v>2</v>
      </c>
      <c r="D19526">
        <v>325</v>
      </c>
      <c r="E19526" s="2">
        <v>-1.489E-2</v>
      </c>
      <c r="F19526">
        <f t="shared" si="305"/>
        <v>1.4677109999999991</v>
      </c>
    </row>
    <row r="19527" spans="1:6" x14ac:dyDescent="0.45">
      <c r="A19527">
        <v>4</v>
      </c>
      <c r="B19527">
        <v>2</v>
      </c>
      <c r="C19527">
        <v>2</v>
      </c>
      <c r="D19527">
        <v>326</v>
      </c>
      <c r="E19527" s="2">
        <v>-1.4142E-2</v>
      </c>
      <c r="F19527">
        <f t="shared" si="305"/>
        <v>1.4888929999999994</v>
      </c>
    </row>
    <row r="19528" spans="1:6" x14ac:dyDescent="0.45">
      <c r="A19528">
        <v>4</v>
      </c>
      <c r="B19528">
        <v>2</v>
      </c>
      <c r="C19528">
        <v>2</v>
      </c>
      <c r="D19528">
        <v>327</v>
      </c>
      <c r="E19528" s="2">
        <v>-8.293E-3</v>
      </c>
      <c r="F19528">
        <f t="shared" si="305"/>
        <v>1.509029999999999</v>
      </c>
    </row>
    <row r="19529" spans="1:6" x14ac:dyDescent="0.45">
      <c r="A19529">
        <v>4</v>
      </c>
      <c r="B19529">
        <v>2</v>
      </c>
      <c r="C19529">
        <v>2</v>
      </c>
      <c r="D19529">
        <v>328</v>
      </c>
      <c r="E19529" s="2">
        <v>-3.153E-3</v>
      </c>
      <c r="F19529">
        <f t="shared" si="305"/>
        <v>1.5219819999999988</v>
      </c>
    </row>
    <row r="19530" spans="1:6" x14ac:dyDescent="0.45">
      <c r="A19530">
        <v>4</v>
      </c>
      <c r="B19530">
        <v>2</v>
      </c>
      <c r="C19530">
        <v>2</v>
      </c>
      <c r="D19530">
        <v>329</v>
      </c>
      <c r="E19530" s="2">
        <v>-1.7346E-2</v>
      </c>
      <c r="F19530">
        <f t="shared" si="305"/>
        <v>1.5280689999999992</v>
      </c>
    </row>
    <row r="19531" spans="1:6" x14ac:dyDescent="0.45">
      <c r="A19531">
        <v>4</v>
      </c>
      <c r="B19531">
        <v>2</v>
      </c>
      <c r="C19531">
        <v>2</v>
      </c>
      <c r="D19531">
        <v>330</v>
      </c>
      <c r="E19531" s="2">
        <v>-2.0649000000000001E-2</v>
      </c>
      <c r="F19531">
        <f t="shared" si="305"/>
        <v>1.5523189999999989</v>
      </c>
    </row>
    <row r="19532" spans="1:6" x14ac:dyDescent="0.45">
      <c r="A19532">
        <v>4</v>
      </c>
      <c r="B19532">
        <v>2</v>
      </c>
      <c r="C19532">
        <v>2</v>
      </c>
      <c r="D19532">
        <v>331</v>
      </c>
      <c r="E19532" s="2">
        <v>-1.6173E-2</v>
      </c>
      <c r="F19532">
        <f t="shared" si="305"/>
        <v>1.5807159999999993</v>
      </c>
    </row>
    <row r="19533" spans="1:6" x14ac:dyDescent="0.45">
      <c r="A19533">
        <v>4</v>
      </c>
      <c r="B19533">
        <v>2</v>
      </c>
      <c r="C19533">
        <v>2</v>
      </c>
      <c r="D19533">
        <v>332</v>
      </c>
      <c r="E19533" s="2">
        <v>-1.9578000000000002E-2</v>
      </c>
      <c r="F19533">
        <f t="shared" si="305"/>
        <v>1.6035439999999994</v>
      </c>
    </row>
    <row r="19534" spans="1:6" x14ac:dyDescent="0.45">
      <c r="A19534">
        <v>4</v>
      </c>
      <c r="B19534">
        <v>2</v>
      </c>
      <c r="C19534">
        <v>2</v>
      </c>
      <c r="D19534">
        <v>333</v>
      </c>
      <c r="E19534" s="2">
        <v>-1.0644000000000001E-2</v>
      </c>
      <c r="F19534">
        <f t="shared" si="305"/>
        <v>1.6302829999999995</v>
      </c>
    </row>
    <row r="19535" spans="1:6" x14ac:dyDescent="0.45">
      <c r="A19535">
        <v>4</v>
      </c>
      <c r="B19535">
        <v>2</v>
      </c>
      <c r="C19535">
        <v>2</v>
      </c>
      <c r="D19535">
        <v>334</v>
      </c>
      <c r="E19535" s="2">
        <v>-8.0909999999999992E-3</v>
      </c>
      <c r="F19535">
        <f t="shared" si="305"/>
        <v>1.6458829999999993</v>
      </c>
    </row>
    <row r="19536" spans="1:6" x14ac:dyDescent="0.45">
      <c r="A19536">
        <v>4</v>
      </c>
      <c r="B19536">
        <v>2</v>
      </c>
      <c r="C19536">
        <v>2</v>
      </c>
      <c r="D19536">
        <v>335</v>
      </c>
      <c r="E19536" s="2">
        <v>-3.1049E-2</v>
      </c>
      <c r="F19536">
        <f t="shared" si="305"/>
        <v>1.6582669999999995</v>
      </c>
    </row>
    <row r="19537" spans="1:6" x14ac:dyDescent="0.45">
      <c r="A19537">
        <v>4</v>
      </c>
      <c r="B19537">
        <v>2</v>
      </c>
      <c r="C19537">
        <v>2</v>
      </c>
      <c r="D19537">
        <v>336</v>
      </c>
      <c r="E19537" s="2">
        <v>-9.5699999999999993E-2</v>
      </c>
      <c r="F19537">
        <f t="shared" si="305"/>
        <v>1.699169999999999</v>
      </c>
    </row>
    <row r="19538" spans="1:6" x14ac:dyDescent="0.45">
      <c r="A19538">
        <v>4</v>
      </c>
      <c r="B19538">
        <v>2</v>
      </c>
      <c r="C19538">
        <v>2</v>
      </c>
      <c r="D19538">
        <v>337</v>
      </c>
      <c r="E19538" s="2">
        <v>-2.1159000000000001E-2</v>
      </c>
      <c r="F19538">
        <f t="shared" si="305"/>
        <v>1.815515</v>
      </c>
    </row>
    <row r="19539" spans="1:6" x14ac:dyDescent="0.45">
      <c r="A19539">
        <v>4</v>
      </c>
      <c r="B19539">
        <v>2</v>
      </c>
      <c r="C19539">
        <v>2</v>
      </c>
      <c r="D19539">
        <v>338</v>
      </c>
      <c r="E19539" s="2">
        <v>-7.0140000000000003E-3</v>
      </c>
      <c r="F19539">
        <f t="shared" si="305"/>
        <v>1.8445339999999986</v>
      </c>
    </row>
    <row r="19540" spans="1:6" x14ac:dyDescent="0.45">
      <c r="A19540">
        <v>4</v>
      </c>
      <c r="B19540">
        <v>2</v>
      </c>
      <c r="C19540">
        <v>2</v>
      </c>
      <c r="D19540">
        <v>339</v>
      </c>
      <c r="E19540" s="2">
        <v>-5.5987000000000002E-2</v>
      </c>
      <c r="F19540">
        <f t="shared" si="305"/>
        <v>1.8552939999999989</v>
      </c>
    </row>
    <row r="19541" spans="1:6" x14ac:dyDescent="0.45">
      <c r="A19541">
        <v>4</v>
      </c>
      <c r="B19541">
        <v>2</v>
      </c>
      <c r="C19541">
        <v>2</v>
      </c>
      <c r="D19541">
        <v>340</v>
      </c>
      <c r="E19541" s="2">
        <v>-1.0319E-2</v>
      </c>
      <c r="F19541">
        <f t="shared" si="305"/>
        <v>1.9251069999999997</v>
      </c>
    </row>
    <row r="19542" spans="1:6" x14ac:dyDescent="0.45">
      <c r="A19542">
        <v>4</v>
      </c>
      <c r="B19542">
        <v>2</v>
      </c>
      <c r="C19542">
        <v>2</v>
      </c>
      <c r="D19542">
        <v>341</v>
      </c>
      <c r="E19542" s="2">
        <v>-4.9785000000000003E-2</v>
      </c>
      <c r="F19542">
        <f t="shared" si="305"/>
        <v>1.9403369999999993</v>
      </c>
    </row>
    <row r="19543" spans="1:6" x14ac:dyDescent="0.45">
      <c r="A19543">
        <v>4</v>
      </c>
      <c r="B19543">
        <v>2</v>
      </c>
      <c r="C19543">
        <v>2</v>
      </c>
      <c r="D19543">
        <v>342</v>
      </c>
      <c r="E19543" s="2">
        <v>-2.3827000000000001E-2</v>
      </c>
      <c r="F19543">
        <f t="shared" si="305"/>
        <v>2.0034379999999996</v>
      </c>
    </row>
    <row r="19544" spans="1:6" x14ac:dyDescent="0.45">
      <c r="A19544">
        <v>4</v>
      </c>
      <c r="B19544">
        <v>2</v>
      </c>
      <c r="C19544">
        <v>2</v>
      </c>
      <c r="D19544">
        <v>343</v>
      </c>
      <c r="E19544" s="2">
        <v>-0.10059800000000001</v>
      </c>
      <c r="F19544">
        <f t="shared" si="305"/>
        <v>2.0356309999999991</v>
      </c>
    </row>
    <row r="19545" spans="1:6" x14ac:dyDescent="0.45">
      <c r="A19545">
        <v>4</v>
      </c>
      <c r="B19545">
        <v>2</v>
      </c>
      <c r="C19545">
        <v>2</v>
      </c>
      <c r="D19545">
        <v>344</v>
      </c>
      <c r="E19545" s="2">
        <v>-4.4130999999999997E-2</v>
      </c>
      <c r="F19545">
        <f t="shared" si="305"/>
        <v>2.1546290000000003</v>
      </c>
    </row>
    <row r="19546" spans="1:6" x14ac:dyDescent="0.45">
      <c r="A19546">
        <v>4</v>
      </c>
      <c r="B19546">
        <v>2</v>
      </c>
      <c r="C19546">
        <v>2</v>
      </c>
      <c r="D19546">
        <v>345</v>
      </c>
      <c r="E19546" s="2">
        <v>-2.0022999999999999E-2</v>
      </c>
      <c r="F19546">
        <f t="shared" si="305"/>
        <v>2.210913000000001</v>
      </c>
    </row>
    <row r="19547" spans="1:6" x14ac:dyDescent="0.45">
      <c r="A19547">
        <v>4</v>
      </c>
      <c r="B19547">
        <v>2</v>
      </c>
      <c r="C19547">
        <v>2</v>
      </c>
      <c r="D19547">
        <v>346</v>
      </c>
      <c r="E19547" s="2">
        <v>-2.3021E-2</v>
      </c>
      <c r="F19547">
        <f t="shared" si="305"/>
        <v>2.2385080000000013</v>
      </c>
    </row>
    <row r="19548" spans="1:6" x14ac:dyDescent="0.45">
      <c r="A19548">
        <v>4</v>
      </c>
      <c r="B19548">
        <v>2</v>
      </c>
      <c r="C19548">
        <v>2</v>
      </c>
      <c r="D19548">
        <v>347</v>
      </c>
      <c r="E19548" s="2">
        <v>-3.1449999999999999E-2</v>
      </c>
      <c r="F19548">
        <f t="shared" si="305"/>
        <v>2.2697620000000009</v>
      </c>
    </row>
    <row r="19549" spans="1:6" x14ac:dyDescent="0.45">
      <c r="A19549">
        <v>4</v>
      </c>
      <c r="B19549">
        <v>2</v>
      </c>
      <c r="C19549">
        <v>2</v>
      </c>
      <c r="D19549">
        <v>348</v>
      </c>
      <c r="E19549" s="2">
        <v>-3.0117999999999999E-2</v>
      </c>
      <c r="F19549">
        <f t="shared" si="305"/>
        <v>2.3111430000000008</v>
      </c>
    </row>
    <row r="19550" spans="1:6" x14ac:dyDescent="0.45">
      <c r="A19550">
        <v>4</v>
      </c>
      <c r="B19550">
        <v>2</v>
      </c>
      <c r="C19550">
        <v>2</v>
      </c>
      <c r="D19550">
        <v>349</v>
      </c>
      <c r="E19550" s="2">
        <v>-9.6360000000000005E-3</v>
      </c>
      <c r="F19550">
        <f t="shared" si="305"/>
        <v>2.3509410000000015</v>
      </c>
    </row>
    <row r="19551" spans="1:6" x14ac:dyDescent="0.45">
      <c r="A19551">
        <v>4</v>
      </c>
      <c r="B19551">
        <v>2</v>
      </c>
      <c r="C19551">
        <v>2</v>
      </c>
      <c r="D19551">
        <v>350</v>
      </c>
      <c r="E19551" s="2">
        <v>-1.3015000000000001E-2</v>
      </c>
      <c r="F19551">
        <f t="shared" si="305"/>
        <v>2.3656720000000013</v>
      </c>
    </row>
    <row r="19552" spans="1:6" x14ac:dyDescent="0.45">
      <c r="A19552">
        <v>4</v>
      </c>
      <c r="B19552">
        <v>2</v>
      </c>
      <c r="C19552">
        <v>2</v>
      </c>
      <c r="D19552">
        <v>351</v>
      </c>
      <c r="E19552" s="2">
        <v>-3.1196000000000002E-2</v>
      </c>
      <c r="F19552">
        <f t="shared" si="305"/>
        <v>2.3845990000000015</v>
      </c>
    </row>
    <row r="19553" spans="1:6" x14ac:dyDescent="0.45">
      <c r="A19553">
        <v>4</v>
      </c>
      <c r="B19553">
        <v>2</v>
      </c>
      <c r="C19553">
        <v>2</v>
      </c>
      <c r="D19553">
        <v>352</v>
      </c>
      <c r="E19553" s="2">
        <v>-1.1015E-2</v>
      </c>
      <c r="F19553">
        <f t="shared" si="305"/>
        <v>2.4256720000000009</v>
      </c>
    </row>
    <row r="19554" spans="1:6" x14ac:dyDescent="0.45">
      <c r="A19554">
        <v>4</v>
      </c>
      <c r="B19554">
        <v>2</v>
      </c>
      <c r="C19554">
        <v>2</v>
      </c>
      <c r="D19554">
        <v>353</v>
      </c>
      <c r="E19554" s="2">
        <v>-4.3145999999999997E-2</v>
      </c>
      <c r="F19554">
        <f t="shared" si="305"/>
        <v>2.4421670000000013</v>
      </c>
    </row>
    <row r="19555" spans="1:6" x14ac:dyDescent="0.45">
      <c r="A19555">
        <v>4</v>
      </c>
      <c r="B19555">
        <v>2</v>
      </c>
      <c r="C19555">
        <v>2</v>
      </c>
      <c r="D19555">
        <v>354</v>
      </c>
      <c r="E19555" s="2">
        <v>-2.7684E-2</v>
      </c>
      <c r="F19555">
        <f t="shared" si="305"/>
        <v>2.4974350000000025</v>
      </c>
    </row>
    <row r="19556" spans="1:6" x14ac:dyDescent="0.45">
      <c r="A19556">
        <v>4</v>
      </c>
      <c r="B19556">
        <v>2</v>
      </c>
      <c r="C19556">
        <v>2</v>
      </c>
      <c r="D19556">
        <v>355</v>
      </c>
      <c r="E19556" s="2">
        <v>-9.2255000000000004E-2</v>
      </c>
      <c r="F19556">
        <f t="shared" si="305"/>
        <v>2.534286000000002</v>
      </c>
    </row>
    <row r="19557" spans="1:6" x14ac:dyDescent="0.45">
      <c r="A19557">
        <v>4</v>
      </c>
      <c r="B19557">
        <v>2</v>
      </c>
      <c r="C19557">
        <v>2</v>
      </c>
      <c r="D19557">
        <v>356</v>
      </c>
      <c r="E19557" s="2">
        <v>-7.9767000000000005E-2</v>
      </c>
      <c r="F19557">
        <f t="shared" si="305"/>
        <v>2.6434260000000025</v>
      </c>
    </row>
    <row r="19558" spans="1:6" x14ac:dyDescent="0.45">
      <c r="A19558">
        <v>4</v>
      </c>
      <c r="B19558">
        <v>2</v>
      </c>
      <c r="C19558">
        <v>2</v>
      </c>
      <c r="D19558">
        <v>357</v>
      </c>
      <c r="E19558" s="2">
        <v>-5.1707000000000003E-2</v>
      </c>
      <c r="F19558">
        <f t="shared" si="305"/>
        <v>2.7414930000000028</v>
      </c>
    </row>
    <row r="19559" spans="1:6" x14ac:dyDescent="0.45">
      <c r="A19559">
        <v>4</v>
      </c>
      <c r="B19559">
        <v>2</v>
      </c>
      <c r="C19559">
        <v>2</v>
      </c>
      <c r="D19559">
        <v>358</v>
      </c>
      <c r="E19559" s="2">
        <v>-4.2361999999999997E-2</v>
      </c>
      <c r="F19559">
        <f t="shared" si="305"/>
        <v>2.8068290000000022</v>
      </c>
    </row>
    <row r="19560" spans="1:6" x14ac:dyDescent="0.45">
      <c r="A19560">
        <v>4</v>
      </c>
      <c r="B19560">
        <v>2</v>
      </c>
      <c r="C19560">
        <v>2</v>
      </c>
      <c r="D19560">
        <v>359</v>
      </c>
      <c r="E19560" s="2">
        <v>-1.7614999999999999E-2</v>
      </c>
      <c r="F19560">
        <f t="shared" si="305"/>
        <v>2.861162000000002</v>
      </c>
    </row>
    <row r="19561" spans="1:6" x14ac:dyDescent="0.45">
      <c r="A19561">
        <v>4</v>
      </c>
      <c r="B19561">
        <v>2</v>
      </c>
      <c r="C19561">
        <v>2</v>
      </c>
      <c r="D19561">
        <v>360</v>
      </c>
      <c r="E19561" s="2">
        <v>-0.112565</v>
      </c>
      <c r="F19561">
        <f t="shared" si="305"/>
        <v>2.8858620000000017</v>
      </c>
    </row>
    <row r="19562" spans="1:6" x14ac:dyDescent="0.45">
      <c r="A19562">
        <v>4</v>
      </c>
      <c r="B19562">
        <v>2</v>
      </c>
      <c r="C19562">
        <v>2</v>
      </c>
      <c r="D19562">
        <v>361</v>
      </c>
      <c r="E19562" s="2">
        <v>-3.4604999999999997E-2</v>
      </c>
      <c r="F19562">
        <f t="shared" si="305"/>
        <v>3.016853000000002</v>
      </c>
    </row>
    <row r="19563" spans="1:6" x14ac:dyDescent="0.45">
      <c r="A19563">
        <v>4</v>
      </c>
      <c r="B19563">
        <v>2</v>
      </c>
      <c r="C19563">
        <v>2</v>
      </c>
      <c r="D19563">
        <v>362</v>
      </c>
      <c r="E19563" s="2">
        <v>-2.6034999999999999E-2</v>
      </c>
      <c r="F19563">
        <f t="shared" si="305"/>
        <v>3.0619910000000021</v>
      </c>
    </row>
    <row r="19564" spans="1:6" x14ac:dyDescent="0.45">
      <c r="A19564">
        <v>4</v>
      </c>
      <c r="B19564">
        <v>2</v>
      </c>
      <c r="C19564">
        <v>2</v>
      </c>
      <c r="D19564">
        <v>363</v>
      </c>
      <c r="E19564" s="2">
        <v>-1.1757999999999999E-2</v>
      </c>
      <c r="F19564">
        <f t="shared" si="305"/>
        <v>3.0966800000000014</v>
      </c>
    </row>
    <row r="19565" spans="1:6" x14ac:dyDescent="0.45">
      <c r="A19565">
        <v>4</v>
      </c>
      <c r="B19565">
        <v>2</v>
      </c>
      <c r="C19565">
        <v>2</v>
      </c>
      <c r="D19565">
        <v>364</v>
      </c>
      <c r="E19565" s="2">
        <v>-9.9439999999999997E-3</v>
      </c>
      <c r="F19565">
        <f t="shared" si="305"/>
        <v>3.1140480000000013</v>
      </c>
    </row>
    <row r="19566" spans="1:6" x14ac:dyDescent="0.45">
      <c r="A19566">
        <v>4</v>
      </c>
      <c r="B19566">
        <v>2</v>
      </c>
      <c r="C19566">
        <v>2</v>
      </c>
      <c r="D19566">
        <v>365</v>
      </c>
      <c r="E19566" s="2">
        <v>-8.7500000000000008E-3</v>
      </c>
      <c r="F19566">
        <f t="shared" si="305"/>
        <v>3.1291150000000014</v>
      </c>
    </row>
    <row r="19567" spans="1:6" x14ac:dyDescent="0.45">
      <c r="A19567">
        <v>4</v>
      </c>
      <c r="B19567">
        <v>2</v>
      </c>
      <c r="C19567">
        <v>2</v>
      </c>
      <c r="D19567">
        <v>366</v>
      </c>
      <c r="E19567" s="2">
        <v>-9.9489999999999995E-3</v>
      </c>
      <c r="F19567">
        <f t="shared" si="305"/>
        <v>3.1421350000000019</v>
      </c>
    </row>
    <row r="19568" spans="1:6" x14ac:dyDescent="0.45">
      <c r="A19568">
        <v>4</v>
      </c>
      <c r="B19568">
        <v>2</v>
      </c>
      <c r="C19568">
        <v>2</v>
      </c>
      <c r="D19568">
        <v>367</v>
      </c>
      <c r="E19568" s="2">
        <v>-6.7759999999999999E-3</v>
      </c>
      <c r="F19568">
        <f t="shared" si="305"/>
        <v>3.1570230000000015</v>
      </c>
    </row>
    <row r="19569" spans="1:6" x14ac:dyDescent="0.45">
      <c r="A19569">
        <v>4</v>
      </c>
      <c r="B19569">
        <v>2</v>
      </c>
      <c r="C19569">
        <v>2</v>
      </c>
      <c r="D19569">
        <v>368</v>
      </c>
      <c r="E19569" s="2">
        <v>-7.6616000000000004E-2</v>
      </c>
      <c r="F19569">
        <f t="shared" si="305"/>
        <v>3.1679560000000015</v>
      </c>
    </row>
    <row r="19570" spans="1:6" x14ac:dyDescent="0.45">
      <c r="A19570">
        <v>4</v>
      </c>
      <c r="B19570">
        <v>2</v>
      </c>
      <c r="C19570">
        <v>2</v>
      </c>
      <c r="D19570">
        <v>369</v>
      </c>
      <c r="E19570" s="2">
        <v>-2.078E-3</v>
      </c>
      <c r="F19570">
        <f t="shared" si="305"/>
        <v>3.2622210000000011</v>
      </c>
    </row>
    <row r="19571" spans="1:6" x14ac:dyDescent="0.45">
      <c r="A19571">
        <v>4</v>
      </c>
      <c r="B19571">
        <v>2</v>
      </c>
      <c r="C19571">
        <v>2</v>
      </c>
      <c r="D19571">
        <v>370</v>
      </c>
      <c r="E19571" s="2">
        <v>-1.0711999999999999E-2</v>
      </c>
      <c r="F19571">
        <f t="shared" si="305"/>
        <v>3.2664910000000011</v>
      </c>
    </row>
    <row r="19572" spans="1:6" x14ac:dyDescent="0.45">
      <c r="A19572">
        <v>4</v>
      </c>
      <c r="B19572">
        <v>2</v>
      </c>
      <c r="C19572">
        <v>2</v>
      </c>
      <c r="D19572">
        <v>371</v>
      </c>
      <c r="E19572" s="2">
        <v>-1.9896E-2</v>
      </c>
      <c r="F19572">
        <f t="shared" si="305"/>
        <v>3.2824600000000013</v>
      </c>
    </row>
    <row r="19573" spans="1:6" x14ac:dyDescent="0.45">
      <c r="A19573">
        <v>4</v>
      </c>
      <c r="B19573">
        <v>2</v>
      </c>
      <c r="C19573">
        <v>2</v>
      </c>
      <c r="D19573">
        <v>372</v>
      </c>
      <c r="E19573" s="2">
        <v>-3.0959E-2</v>
      </c>
      <c r="F19573">
        <f t="shared" si="305"/>
        <v>3.3097850000000015</v>
      </c>
    </row>
    <row r="19574" spans="1:6" x14ac:dyDescent="0.45">
      <c r="A19574">
        <v>4</v>
      </c>
      <c r="B19574">
        <v>2</v>
      </c>
      <c r="C19574">
        <v>2</v>
      </c>
      <c r="D19574">
        <v>373</v>
      </c>
      <c r="E19574" s="2">
        <v>-3.8864999999999997E-2</v>
      </c>
      <c r="F19574">
        <f t="shared" si="305"/>
        <v>3.3505830000000016</v>
      </c>
    </row>
    <row r="19575" spans="1:6" x14ac:dyDescent="0.45">
      <c r="A19575">
        <v>4</v>
      </c>
      <c r="B19575">
        <v>2</v>
      </c>
      <c r="C19575">
        <v>2</v>
      </c>
      <c r="D19575">
        <v>374</v>
      </c>
      <c r="E19575" s="2">
        <v>-3.4479000000000003E-2</v>
      </c>
      <c r="F19575">
        <f t="shared" si="305"/>
        <v>3.4007670000000014</v>
      </c>
    </row>
    <row r="19576" spans="1:6" x14ac:dyDescent="0.45">
      <c r="A19576">
        <v>4</v>
      </c>
      <c r="B19576">
        <v>2</v>
      </c>
      <c r="C19576">
        <v>2</v>
      </c>
      <c r="D19576">
        <v>375</v>
      </c>
      <c r="E19576" s="2">
        <v>-3.2668999999999997E-2</v>
      </c>
      <c r="F19576">
        <f t="shared" si="305"/>
        <v>3.4457640000000005</v>
      </c>
    </row>
    <row r="19577" spans="1:6" x14ac:dyDescent="0.45">
      <c r="A19577">
        <v>4</v>
      </c>
      <c r="B19577">
        <v>2</v>
      </c>
      <c r="C19577">
        <v>2</v>
      </c>
      <c r="D19577">
        <v>376</v>
      </c>
      <c r="E19577" s="2">
        <v>-2.3105000000000001E-2</v>
      </c>
      <c r="F19577">
        <f t="shared" si="305"/>
        <v>3.4886070000000009</v>
      </c>
    </row>
    <row r="19578" spans="1:6" x14ac:dyDescent="0.45">
      <c r="A19578">
        <v>4</v>
      </c>
      <c r="B19578">
        <v>2</v>
      </c>
      <c r="C19578">
        <v>2</v>
      </c>
      <c r="D19578">
        <v>377</v>
      </c>
      <c r="E19578" s="2">
        <v>-9.4573000000000004E-2</v>
      </c>
      <c r="F19578">
        <f t="shared" si="305"/>
        <v>3.5198200000000011</v>
      </c>
    </row>
    <row r="19579" spans="1:6" x14ac:dyDescent="0.45">
      <c r="A19579">
        <v>4</v>
      </c>
      <c r="B19579">
        <v>2</v>
      </c>
      <c r="C19579">
        <v>2</v>
      </c>
      <c r="D19579">
        <v>378</v>
      </c>
      <c r="E19579" s="2">
        <v>-3.8779999999999999E-3</v>
      </c>
      <c r="F19579">
        <f t="shared" si="305"/>
        <v>3.6340070000000022</v>
      </c>
    </row>
    <row r="19580" spans="1:6" x14ac:dyDescent="0.45">
      <c r="A19580">
        <v>4</v>
      </c>
      <c r="B19580">
        <v>2</v>
      </c>
      <c r="C19580">
        <v>2</v>
      </c>
      <c r="D19580">
        <v>379</v>
      </c>
      <c r="E19580" s="2">
        <v>-3.7046999999999997E-2</v>
      </c>
      <c r="F19580">
        <f t="shared" si="305"/>
        <v>3.6405070000000026</v>
      </c>
    </row>
    <row r="19581" spans="1:6" x14ac:dyDescent="0.45">
      <c r="A19581">
        <v>4</v>
      </c>
      <c r="B19581">
        <v>2</v>
      </c>
      <c r="C19581">
        <v>2</v>
      </c>
      <c r="D19581">
        <v>380</v>
      </c>
      <c r="E19581" s="2">
        <v>-5.0487999999999998E-2</v>
      </c>
      <c r="F19581">
        <f t="shared" si="305"/>
        <v>3.6885360000000023</v>
      </c>
    </row>
    <row r="19582" spans="1:6" x14ac:dyDescent="0.45">
      <c r="A19582">
        <v>4</v>
      </c>
      <c r="B19582">
        <v>2</v>
      </c>
      <c r="C19582">
        <v>2</v>
      </c>
      <c r="D19582">
        <v>381</v>
      </c>
      <c r="E19582" s="2">
        <v>-1.2899000000000001E-2</v>
      </c>
      <c r="F19582">
        <f t="shared" si="305"/>
        <v>3.7517860000000014</v>
      </c>
    </row>
    <row r="19583" spans="1:6" x14ac:dyDescent="0.45">
      <c r="A19583">
        <v>4</v>
      </c>
      <c r="B19583">
        <v>2</v>
      </c>
      <c r="C19583">
        <v>2</v>
      </c>
      <c r="D19583">
        <v>382</v>
      </c>
      <c r="E19583" s="2">
        <v>-7.3769999999999999E-3</v>
      </c>
      <c r="F19583">
        <f t="shared" si="305"/>
        <v>3.770421000000002</v>
      </c>
    </row>
    <row r="19584" spans="1:6" x14ac:dyDescent="0.45">
      <c r="A19584">
        <v>4</v>
      </c>
      <c r="B19584">
        <v>2</v>
      </c>
      <c r="C19584">
        <v>2</v>
      </c>
      <c r="D19584">
        <v>383</v>
      </c>
      <c r="E19584" s="2">
        <v>-2.545E-2</v>
      </c>
      <c r="F19584">
        <f t="shared" si="305"/>
        <v>3.7818500000000022</v>
      </c>
    </row>
    <row r="19585" spans="1:6" x14ac:dyDescent="0.45">
      <c r="A19585">
        <v>4</v>
      </c>
      <c r="B19585">
        <v>2</v>
      </c>
      <c r="C19585">
        <v>2</v>
      </c>
      <c r="D19585">
        <v>384</v>
      </c>
      <c r="E19585" s="2">
        <v>-6.3270000000000002E-3</v>
      </c>
      <c r="F19585">
        <f t="shared" si="305"/>
        <v>3.8160250000000024</v>
      </c>
    </row>
    <row r="19586" spans="1:6" x14ac:dyDescent="0.45">
      <c r="A19586">
        <v>4</v>
      </c>
      <c r="B19586">
        <v>2</v>
      </c>
      <c r="C19586">
        <v>2</v>
      </c>
      <c r="D19586">
        <v>385</v>
      </c>
      <c r="E19586" s="2">
        <v>-9.8044999999999993E-2</v>
      </c>
      <c r="F19586">
        <f t="shared" ref="F19586:F19649" si="306">SUM(E19586:E20385)</f>
        <v>3.8263420000000021</v>
      </c>
    </row>
    <row r="19587" spans="1:6" x14ac:dyDescent="0.45">
      <c r="A19587">
        <v>4</v>
      </c>
      <c r="B19587">
        <v>2</v>
      </c>
      <c r="C19587">
        <v>2</v>
      </c>
      <c r="D19587">
        <v>386</v>
      </c>
      <c r="E19587" s="2">
        <v>-1.3625E-2</v>
      </c>
      <c r="F19587">
        <f t="shared" si="306"/>
        <v>3.944097000000002</v>
      </c>
    </row>
    <row r="19588" spans="1:6" x14ac:dyDescent="0.45">
      <c r="A19588">
        <v>4</v>
      </c>
      <c r="B19588">
        <v>2</v>
      </c>
      <c r="C19588">
        <v>2</v>
      </c>
      <c r="D19588">
        <v>387</v>
      </c>
      <c r="E19588" s="2">
        <v>-1.6955000000000001E-2</v>
      </c>
      <c r="F19588">
        <f t="shared" si="306"/>
        <v>3.9638150000000016</v>
      </c>
    </row>
    <row r="19589" spans="1:6" x14ac:dyDescent="0.45">
      <c r="A19589">
        <v>4</v>
      </c>
      <c r="B19589">
        <v>2</v>
      </c>
      <c r="C19589">
        <v>2</v>
      </c>
      <c r="D19589">
        <v>388</v>
      </c>
      <c r="E19589" s="2">
        <v>-3.2250000000000001E-2</v>
      </c>
      <c r="F19589">
        <f t="shared" si="306"/>
        <v>3.9877060000000015</v>
      </c>
    </row>
    <row r="19590" spans="1:6" x14ac:dyDescent="0.45">
      <c r="A19590">
        <v>4</v>
      </c>
      <c r="B19590">
        <v>2</v>
      </c>
      <c r="C19590">
        <v>2</v>
      </c>
      <c r="D19590">
        <v>389</v>
      </c>
      <c r="E19590" s="2">
        <v>-0.115052</v>
      </c>
      <c r="F19590">
        <f t="shared" si="306"/>
        <v>4.0300400000000014</v>
      </c>
    </row>
    <row r="19591" spans="1:6" x14ac:dyDescent="0.45">
      <c r="A19591">
        <v>4</v>
      </c>
      <c r="B19591">
        <v>2</v>
      </c>
      <c r="C19591">
        <v>2</v>
      </c>
      <c r="D19591">
        <v>390</v>
      </c>
      <c r="E19591" s="2">
        <v>-7.7204999999999996E-2</v>
      </c>
      <c r="F19591">
        <f t="shared" si="306"/>
        <v>4.1679790000000008</v>
      </c>
    </row>
    <row r="19592" spans="1:6" x14ac:dyDescent="0.45">
      <c r="A19592">
        <v>4</v>
      </c>
      <c r="B19592">
        <v>2</v>
      </c>
      <c r="C19592">
        <v>2</v>
      </c>
      <c r="D19592">
        <v>391</v>
      </c>
      <c r="E19592" s="2">
        <v>-4.5580000000000004E-3</v>
      </c>
      <c r="F19592">
        <f t="shared" si="306"/>
        <v>4.2607950000000017</v>
      </c>
    </row>
    <row r="19593" spans="1:6" x14ac:dyDescent="0.45">
      <c r="A19593">
        <v>4</v>
      </c>
      <c r="B19593">
        <v>2</v>
      </c>
      <c r="C19593">
        <v>2</v>
      </c>
      <c r="D19593">
        <v>392</v>
      </c>
      <c r="E19593" s="2">
        <v>-1.5228999999999999E-2</v>
      </c>
      <c r="F19593">
        <f t="shared" si="306"/>
        <v>4.2685750000000011</v>
      </c>
    </row>
    <row r="19594" spans="1:6" x14ac:dyDescent="0.45">
      <c r="A19594">
        <v>4</v>
      </c>
      <c r="B19594">
        <v>2</v>
      </c>
      <c r="C19594">
        <v>2</v>
      </c>
      <c r="D19594">
        <v>393</v>
      </c>
      <c r="E19594" s="2">
        <v>-1.8197999999999999E-2</v>
      </c>
      <c r="F19594">
        <f t="shared" si="306"/>
        <v>4.2903220000000006</v>
      </c>
    </row>
    <row r="19595" spans="1:6" x14ac:dyDescent="0.45">
      <c r="A19595">
        <v>4</v>
      </c>
      <c r="B19595">
        <v>2</v>
      </c>
      <c r="C19595">
        <v>2</v>
      </c>
      <c r="D19595">
        <v>394</v>
      </c>
      <c r="E19595" s="2">
        <v>-2.7292E-2</v>
      </c>
      <c r="F19595">
        <f t="shared" si="306"/>
        <v>4.3156729999999994</v>
      </c>
    </row>
    <row r="19596" spans="1:6" x14ac:dyDescent="0.45">
      <c r="A19596">
        <v>4</v>
      </c>
      <c r="B19596">
        <v>2</v>
      </c>
      <c r="C19596">
        <v>2</v>
      </c>
      <c r="D19596">
        <v>395</v>
      </c>
      <c r="E19596" s="2">
        <v>-2.6141999999999999E-2</v>
      </c>
      <c r="F19596">
        <f t="shared" si="306"/>
        <v>4.3520879999999993</v>
      </c>
    </row>
    <row r="19597" spans="1:6" x14ac:dyDescent="0.45">
      <c r="A19597">
        <v>4</v>
      </c>
      <c r="B19597">
        <v>2</v>
      </c>
      <c r="C19597">
        <v>2</v>
      </c>
      <c r="D19597">
        <v>396</v>
      </c>
      <c r="E19597" s="2">
        <v>-2.8319E-2</v>
      </c>
      <c r="F19597">
        <f t="shared" si="306"/>
        <v>4.3870370000000003</v>
      </c>
    </row>
    <row r="19598" spans="1:6" x14ac:dyDescent="0.45">
      <c r="A19598">
        <v>4</v>
      </c>
      <c r="B19598">
        <v>2</v>
      </c>
      <c r="C19598">
        <v>2</v>
      </c>
      <c r="D19598">
        <v>397</v>
      </c>
      <c r="E19598" s="2">
        <v>-3.4046E-2</v>
      </c>
      <c r="F19598">
        <f t="shared" si="306"/>
        <v>4.4246589999999992</v>
      </c>
    </row>
    <row r="19599" spans="1:6" x14ac:dyDescent="0.45">
      <c r="A19599">
        <v>4</v>
      </c>
      <c r="B19599">
        <v>2</v>
      </c>
      <c r="C19599">
        <v>2</v>
      </c>
      <c r="D19599">
        <v>398</v>
      </c>
      <c r="E19599" s="2">
        <v>-3.3103E-2</v>
      </c>
      <c r="F19599">
        <f t="shared" si="306"/>
        <v>4.4691350000000005</v>
      </c>
    </row>
    <row r="19600" spans="1:6" x14ac:dyDescent="0.45">
      <c r="A19600">
        <v>4</v>
      </c>
      <c r="B19600">
        <v>2</v>
      </c>
      <c r="C19600">
        <v>2</v>
      </c>
      <c r="D19600">
        <v>399</v>
      </c>
      <c r="E19600" s="2">
        <v>-3.1899999999999998E-2</v>
      </c>
      <c r="F19600">
        <f t="shared" si="306"/>
        <v>4.5123610000000003</v>
      </c>
    </row>
    <row r="19601" spans="1:6" x14ac:dyDescent="0.45">
      <c r="A19601">
        <v>4</v>
      </c>
      <c r="B19601">
        <v>2</v>
      </c>
      <c r="C19601">
        <v>2</v>
      </c>
      <c r="D19601">
        <v>400</v>
      </c>
      <c r="E19601" s="2">
        <v>2.7309999999999999E-3</v>
      </c>
      <c r="F19601">
        <f t="shared" si="306"/>
        <v>4.5541989999999997</v>
      </c>
    </row>
    <row r="19602" spans="1:6" x14ac:dyDescent="0.45">
      <c r="A19602">
        <v>4</v>
      </c>
      <c r="B19602">
        <v>2</v>
      </c>
      <c r="C19602">
        <v>2</v>
      </c>
      <c r="D19602">
        <v>401</v>
      </c>
      <c r="E19602" s="2">
        <v>1.7139999999999999E-2</v>
      </c>
      <c r="F19602">
        <f t="shared" si="306"/>
        <v>4.5480919999999996</v>
      </c>
    </row>
    <row r="19603" spans="1:6" x14ac:dyDescent="0.45">
      <c r="A19603">
        <v>4</v>
      </c>
      <c r="B19603">
        <v>2</v>
      </c>
      <c r="C19603">
        <v>2</v>
      </c>
      <c r="D19603">
        <v>402</v>
      </c>
      <c r="E19603" s="2">
        <v>1.322E-3</v>
      </c>
      <c r="F19603">
        <f t="shared" si="306"/>
        <v>4.4908380000000001</v>
      </c>
    </row>
    <row r="19604" spans="1:6" x14ac:dyDescent="0.45">
      <c r="A19604">
        <v>4</v>
      </c>
      <c r="B19604">
        <v>2</v>
      </c>
      <c r="C19604">
        <v>2</v>
      </c>
      <c r="D19604">
        <v>403</v>
      </c>
      <c r="E19604" s="2">
        <v>4.529E-3</v>
      </c>
      <c r="F19604">
        <f t="shared" si="306"/>
        <v>4.487978</v>
      </c>
    </row>
    <row r="19605" spans="1:6" x14ac:dyDescent="0.45">
      <c r="A19605">
        <v>4</v>
      </c>
      <c r="B19605">
        <v>2</v>
      </c>
      <c r="C19605">
        <v>2</v>
      </c>
      <c r="D19605">
        <v>404</v>
      </c>
      <c r="E19605" s="2">
        <v>5.4299999999999997E-4</v>
      </c>
      <c r="F19605">
        <f t="shared" si="306"/>
        <v>4.4759390000000003</v>
      </c>
    </row>
    <row r="19606" spans="1:6" x14ac:dyDescent="0.45">
      <c r="A19606">
        <v>4</v>
      </c>
      <c r="B19606">
        <v>2</v>
      </c>
      <c r="C19606">
        <v>2</v>
      </c>
      <c r="D19606">
        <v>405</v>
      </c>
      <c r="E19606" s="2">
        <v>2.124E-3</v>
      </c>
      <c r="F19606">
        <f t="shared" si="306"/>
        <v>4.4748029999999996</v>
      </c>
    </row>
    <row r="19607" spans="1:6" x14ac:dyDescent="0.45">
      <c r="A19607">
        <v>4</v>
      </c>
      <c r="B19607">
        <v>2</v>
      </c>
      <c r="C19607">
        <v>2</v>
      </c>
      <c r="D19607">
        <v>406</v>
      </c>
      <c r="E19607" s="2">
        <v>1.291E-3</v>
      </c>
      <c r="F19607">
        <f t="shared" si="306"/>
        <v>4.4685070000000007</v>
      </c>
    </row>
    <row r="19608" spans="1:6" x14ac:dyDescent="0.45">
      <c r="A19608">
        <v>4</v>
      </c>
      <c r="B19608">
        <v>2</v>
      </c>
      <c r="C19608">
        <v>2</v>
      </c>
      <c r="D19608">
        <v>407</v>
      </c>
      <c r="E19608" s="2">
        <v>3.5760000000000002E-3</v>
      </c>
      <c r="F19608">
        <f t="shared" si="306"/>
        <v>4.4656080000000005</v>
      </c>
    </row>
    <row r="19609" spans="1:6" x14ac:dyDescent="0.45">
      <c r="A19609">
        <v>4</v>
      </c>
      <c r="B19609">
        <v>2</v>
      </c>
      <c r="C19609">
        <v>2</v>
      </c>
      <c r="D19609">
        <v>408</v>
      </c>
      <c r="E19609" s="2">
        <v>1.2620000000000001E-3</v>
      </c>
      <c r="F19609">
        <f t="shared" si="306"/>
        <v>4.4548329999999998</v>
      </c>
    </row>
    <row r="19610" spans="1:6" x14ac:dyDescent="0.45">
      <c r="A19610">
        <v>4</v>
      </c>
      <c r="B19610">
        <v>2</v>
      </c>
      <c r="C19610">
        <v>2</v>
      </c>
      <c r="D19610">
        <v>409</v>
      </c>
      <c r="E19610" s="2">
        <v>3.4740000000000001E-3</v>
      </c>
      <c r="F19610">
        <f t="shared" si="306"/>
        <v>4.4519830000000002</v>
      </c>
    </row>
    <row r="19611" spans="1:6" x14ac:dyDescent="0.45">
      <c r="A19611">
        <v>4</v>
      </c>
      <c r="B19611">
        <v>2</v>
      </c>
      <c r="C19611">
        <v>2</v>
      </c>
      <c r="D19611">
        <v>410</v>
      </c>
      <c r="E19611" s="2">
        <v>1.0943E-2</v>
      </c>
      <c r="F19611">
        <f t="shared" si="306"/>
        <v>4.4434810000000002</v>
      </c>
    </row>
    <row r="19612" spans="1:6" x14ac:dyDescent="0.45">
      <c r="A19612">
        <v>4</v>
      </c>
      <c r="B19612">
        <v>2</v>
      </c>
      <c r="C19612">
        <v>2</v>
      </c>
      <c r="D19612">
        <v>411</v>
      </c>
      <c r="E19612" s="2">
        <v>3.8539999999999998E-3</v>
      </c>
      <c r="F19612">
        <f t="shared" si="306"/>
        <v>4.4170170000000013</v>
      </c>
    </row>
    <row r="19613" spans="1:6" x14ac:dyDescent="0.45">
      <c r="A19613">
        <v>4</v>
      </c>
      <c r="B19613">
        <v>2</v>
      </c>
      <c r="C19613">
        <v>2</v>
      </c>
      <c r="D19613">
        <v>412</v>
      </c>
      <c r="E19613" s="2">
        <v>1.3860000000000001E-3</v>
      </c>
      <c r="F19613">
        <f t="shared" si="306"/>
        <v>4.4078470000000021</v>
      </c>
    </row>
    <row r="19614" spans="1:6" x14ac:dyDescent="0.45">
      <c r="A19614">
        <v>4</v>
      </c>
      <c r="B19614">
        <v>2</v>
      </c>
      <c r="C19614">
        <v>2</v>
      </c>
      <c r="D19614">
        <v>413</v>
      </c>
      <c r="E19614" s="2">
        <v>3.784E-3</v>
      </c>
      <c r="F19614">
        <f t="shared" si="306"/>
        <v>4.404390000000002</v>
      </c>
    </row>
    <row r="19615" spans="1:6" x14ac:dyDescent="0.45">
      <c r="A19615">
        <v>4</v>
      </c>
      <c r="B19615">
        <v>2</v>
      </c>
      <c r="C19615">
        <v>2</v>
      </c>
      <c r="D19615">
        <v>414</v>
      </c>
      <c r="E19615" s="2">
        <v>1.3079999999999999E-3</v>
      </c>
      <c r="F19615">
        <f t="shared" si="306"/>
        <v>4.3926070000000017</v>
      </c>
    </row>
    <row r="19616" spans="1:6" x14ac:dyDescent="0.45">
      <c r="A19616">
        <v>4</v>
      </c>
      <c r="B19616">
        <v>2</v>
      </c>
      <c r="C19616">
        <v>2</v>
      </c>
      <c r="D19616">
        <v>415</v>
      </c>
      <c r="E19616" s="2">
        <v>2.1627E-2</v>
      </c>
      <c r="F19616">
        <f t="shared" si="306"/>
        <v>4.3895050000000015</v>
      </c>
    </row>
    <row r="19617" spans="1:6" x14ac:dyDescent="0.45">
      <c r="A19617">
        <v>4</v>
      </c>
      <c r="B19617">
        <v>2</v>
      </c>
      <c r="C19617">
        <v>2</v>
      </c>
      <c r="D19617">
        <v>416</v>
      </c>
      <c r="E19617" s="2">
        <v>5.071E-3</v>
      </c>
      <c r="F19617">
        <f t="shared" si="306"/>
        <v>4.3266050000000007</v>
      </c>
    </row>
    <row r="19618" spans="1:6" x14ac:dyDescent="0.45">
      <c r="A19618">
        <v>4</v>
      </c>
      <c r="B19618">
        <v>2</v>
      </c>
      <c r="C19618">
        <v>2</v>
      </c>
      <c r="D19618">
        <v>417</v>
      </c>
      <c r="E19618" s="2">
        <v>3.68E-4</v>
      </c>
      <c r="F19618">
        <f t="shared" si="306"/>
        <v>4.3130060000000006</v>
      </c>
    </row>
    <row r="19619" spans="1:6" x14ac:dyDescent="0.45">
      <c r="A19619">
        <v>4</v>
      </c>
      <c r="B19619">
        <v>2</v>
      </c>
      <c r="C19619">
        <v>2</v>
      </c>
      <c r="D19619">
        <v>418</v>
      </c>
      <c r="E19619" s="2">
        <v>9.7409999999999997E-3</v>
      </c>
      <c r="F19619">
        <f t="shared" si="306"/>
        <v>4.312164000000001</v>
      </c>
    </row>
    <row r="19620" spans="1:6" x14ac:dyDescent="0.45">
      <c r="A19620">
        <v>4</v>
      </c>
      <c r="B19620">
        <v>2</v>
      </c>
      <c r="C19620">
        <v>2</v>
      </c>
      <c r="D19620">
        <v>419</v>
      </c>
      <c r="E19620" s="2">
        <v>1.3370000000000001E-3</v>
      </c>
      <c r="F19620">
        <f t="shared" si="306"/>
        <v>4.2831989999999998</v>
      </c>
    </row>
    <row r="19621" spans="1:6" x14ac:dyDescent="0.45">
      <c r="A19621">
        <v>4</v>
      </c>
      <c r="B19621">
        <v>2</v>
      </c>
      <c r="C19621">
        <v>2</v>
      </c>
      <c r="D19621">
        <v>420</v>
      </c>
      <c r="E19621" s="2">
        <v>8.2899999999999998E-4</v>
      </c>
      <c r="F19621">
        <f t="shared" si="306"/>
        <v>4.2794669999999995</v>
      </c>
    </row>
    <row r="19622" spans="1:6" x14ac:dyDescent="0.45">
      <c r="A19622">
        <v>4</v>
      </c>
      <c r="B19622">
        <v>2</v>
      </c>
      <c r="C19622">
        <v>2</v>
      </c>
      <c r="D19622">
        <v>421</v>
      </c>
      <c r="E19622" s="2">
        <v>6.1809999999999999E-3</v>
      </c>
      <c r="F19622">
        <f t="shared" si="306"/>
        <v>4.2772319999999997</v>
      </c>
    </row>
    <row r="19623" spans="1:6" x14ac:dyDescent="0.45">
      <c r="A19623">
        <v>4</v>
      </c>
      <c r="B19623">
        <v>2</v>
      </c>
      <c r="C19623">
        <v>2</v>
      </c>
      <c r="D19623">
        <v>422</v>
      </c>
      <c r="E19623" s="2">
        <v>1.1429E-2</v>
      </c>
      <c r="F19623">
        <f t="shared" si="306"/>
        <v>4.2597959999999997</v>
      </c>
    </row>
    <row r="19624" spans="1:6" x14ac:dyDescent="0.45">
      <c r="A19624">
        <v>4</v>
      </c>
      <c r="B19624">
        <v>2</v>
      </c>
      <c r="C19624">
        <v>2</v>
      </c>
      <c r="D19624">
        <v>423</v>
      </c>
      <c r="E19624" s="2">
        <v>1.0166E-2</v>
      </c>
      <c r="F19624">
        <f t="shared" si="306"/>
        <v>4.2294210000000003</v>
      </c>
    </row>
    <row r="19625" spans="1:6" x14ac:dyDescent="0.45">
      <c r="A19625">
        <v>4</v>
      </c>
      <c r="B19625">
        <v>2</v>
      </c>
      <c r="C19625">
        <v>2</v>
      </c>
      <c r="D19625">
        <v>424</v>
      </c>
      <c r="E19625" s="2">
        <v>1.8220000000000001E-3</v>
      </c>
      <c r="F19625">
        <f t="shared" si="306"/>
        <v>4.2010640000000006</v>
      </c>
    </row>
    <row r="19626" spans="1:6" x14ac:dyDescent="0.45">
      <c r="A19626">
        <v>4</v>
      </c>
      <c r="B19626">
        <v>2</v>
      </c>
      <c r="C19626">
        <v>2</v>
      </c>
      <c r="D19626">
        <v>425</v>
      </c>
      <c r="E19626" s="2">
        <v>1.0717000000000001E-2</v>
      </c>
      <c r="F19626">
        <f t="shared" si="306"/>
        <v>4.1968690000000004</v>
      </c>
    </row>
    <row r="19627" spans="1:6" x14ac:dyDescent="0.45">
      <c r="A19627">
        <v>4</v>
      </c>
      <c r="B19627">
        <v>2</v>
      </c>
      <c r="C19627">
        <v>2</v>
      </c>
      <c r="D19627">
        <v>426</v>
      </c>
      <c r="E19627" s="2">
        <v>1.3533E-2</v>
      </c>
      <c r="F19627">
        <f t="shared" si="306"/>
        <v>4.1619550000000007</v>
      </c>
    </row>
    <row r="19628" spans="1:6" x14ac:dyDescent="0.45">
      <c r="A19628">
        <v>4</v>
      </c>
      <c r="B19628">
        <v>2</v>
      </c>
      <c r="C19628">
        <v>2</v>
      </c>
      <c r="D19628">
        <v>427</v>
      </c>
      <c r="E19628" s="2">
        <v>5.2509999999999996E-3</v>
      </c>
      <c r="F19628">
        <f t="shared" si="306"/>
        <v>4.1249849999999997</v>
      </c>
    </row>
    <row r="19629" spans="1:6" x14ac:dyDescent="0.45">
      <c r="A19629">
        <v>4</v>
      </c>
      <c r="B19629">
        <v>2</v>
      </c>
      <c r="C19629">
        <v>2</v>
      </c>
      <c r="D19629">
        <v>428</v>
      </c>
      <c r="E19629" s="2">
        <v>2.751E-3</v>
      </c>
      <c r="F19629">
        <f t="shared" si="306"/>
        <v>4.112080999999999</v>
      </c>
    </row>
    <row r="19630" spans="1:6" x14ac:dyDescent="0.45">
      <c r="A19630">
        <v>4</v>
      </c>
      <c r="B19630">
        <v>2</v>
      </c>
      <c r="C19630">
        <v>2</v>
      </c>
      <c r="D19630">
        <v>429</v>
      </c>
      <c r="E19630" s="2">
        <v>2.8080000000000002E-3</v>
      </c>
      <c r="F19630">
        <f t="shared" si="306"/>
        <v>4.1059899999999994</v>
      </c>
    </row>
    <row r="19631" spans="1:6" x14ac:dyDescent="0.45">
      <c r="A19631">
        <v>4</v>
      </c>
      <c r="B19631">
        <v>2</v>
      </c>
      <c r="C19631">
        <v>2</v>
      </c>
      <c r="D19631">
        <v>430</v>
      </c>
      <c r="E19631" s="2">
        <v>3.4759999999999999E-3</v>
      </c>
      <c r="F19631">
        <f t="shared" si="306"/>
        <v>4.0992419999999994</v>
      </c>
    </row>
    <row r="19632" spans="1:6" x14ac:dyDescent="0.45">
      <c r="A19632">
        <v>4</v>
      </c>
      <c r="B19632">
        <v>2</v>
      </c>
      <c r="C19632">
        <v>2</v>
      </c>
      <c r="D19632">
        <v>431</v>
      </c>
      <c r="E19632" s="2">
        <v>5.0959999999999998E-3</v>
      </c>
      <c r="F19632">
        <f t="shared" si="306"/>
        <v>4.0889699999999998</v>
      </c>
    </row>
    <row r="19633" spans="1:6" x14ac:dyDescent="0.45">
      <c r="A19633">
        <v>4</v>
      </c>
      <c r="B19633">
        <v>2</v>
      </c>
      <c r="C19633">
        <v>2</v>
      </c>
      <c r="D19633">
        <v>432</v>
      </c>
      <c r="E19633" s="2">
        <v>8.5800000000000004E-4</v>
      </c>
      <c r="F19633">
        <f t="shared" si="306"/>
        <v>4.0736469999999994</v>
      </c>
    </row>
    <row r="19634" spans="1:6" x14ac:dyDescent="0.45">
      <c r="A19634">
        <v>4</v>
      </c>
      <c r="B19634">
        <v>2</v>
      </c>
      <c r="C19634">
        <v>2</v>
      </c>
      <c r="D19634">
        <v>433</v>
      </c>
      <c r="E19634" s="2">
        <v>1.188E-3</v>
      </c>
      <c r="F19634">
        <f t="shared" si="306"/>
        <v>4.0716349999999997</v>
      </c>
    </row>
    <row r="19635" spans="1:6" x14ac:dyDescent="0.45">
      <c r="A19635">
        <v>4</v>
      </c>
      <c r="B19635">
        <v>2</v>
      </c>
      <c r="C19635">
        <v>2</v>
      </c>
      <c r="D19635">
        <v>434</v>
      </c>
      <c r="E19635" s="2">
        <v>5.1699999999999999E-4</v>
      </c>
      <c r="F19635">
        <f t="shared" si="306"/>
        <v>4.0689959999999994</v>
      </c>
    </row>
    <row r="19636" spans="1:6" x14ac:dyDescent="0.45">
      <c r="A19636">
        <v>4</v>
      </c>
      <c r="B19636">
        <v>2</v>
      </c>
      <c r="C19636">
        <v>2</v>
      </c>
      <c r="D19636">
        <v>435</v>
      </c>
      <c r="E19636" s="2">
        <v>1.4289999999999999E-3</v>
      </c>
      <c r="F19636">
        <f t="shared" si="306"/>
        <v>4.0675859999999995</v>
      </c>
    </row>
    <row r="19637" spans="1:6" x14ac:dyDescent="0.45">
      <c r="A19637">
        <v>4</v>
      </c>
      <c r="B19637">
        <v>2</v>
      </c>
      <c r="C19637">
        <v>2</v>
      </c>
      <c r="D19637">
        <v>436</v>
      </c>
      <c r="E19637" s="2">
        <v>8.4049999999999993E-3</v>
      </c>
      <c r="F19637">
        <f t="shared" si="306"/>
        <v>4.0632699999999993</v>
      </c>
    </row>
    <row r="19638" spans="1:6" x14ac:dyDescent="0.45">
      <c r="A19638">
        <v>4</v>
      </c>
      <c r="B19638">
        <v>2</v>
      </c>
      <c r="C19638">
        <v>2</v>
      </c>
      <c r="D19638">
        <v>437</v>
      </c>
      <c r="E19638" s="2">
        <v>1.3712999999999999E-2</v>
      </c>
      <c r="F19638">
        <f t="shared" si="306"/>
        <v>4.0398349999999992</v>
      </c>
    </row>
    <row r="19639" spans="1:6" x14ac:dyDescent="0.45">
      <c r="A19639">
        <v>4</v>
      </c>
      <c r="B19639">
        <v>2</v>
      </c>
      <c r="C19639">
        <v>2</v>
      </c>
      <c r="D19639">
        <v>438</v>
      </c>
      <c r="E19639" s="2">
        <v>3.9719999999999998E-3</v>
      </c>
      <c r="F19639">
        <f t="shared" si="306"/>
        <v>3.9990469999999991</v>
      </c>
    </row>
    <row r="19640" spans="1:6" x14ac:dyDescent="0.45">
      <c r="A19640">
        <v>4</v>
      </c>
      <c r="B19640">
        <v>2</v>
      </c>
      <c r="C19640">
        <v>2</v>
      </c>
      <c r="D19640">
        <v>439</v>
      </c>
      <c r="E19640" s="2">
        <v>6.8859999999999998E-3</v>
      </c>
      <c r="F19640">
        <f t="shared" si="306"/>
        <v>3.989195</v>
      </c>
    </row>
    <row r="19641" spans="1:6" x14ac:dyDescent="0.45">
      <c r="A19641">
        <v>4</v>
      </c>
      <c r="B19641">
        <v>2</v>
      </c>
      <c r="C19641">
        <v>2</v>
      </c>
      <c r="D19641">
        <v>440</v>
      </c>
      <c r="E19641" s="2">
        <v>6.744E-3</v>
      </c>
      <c r="F19641">
        <f t="shared" si="306"/>
        <v>3.9714549999999993</v>
      </c>
    </row>
    <row r="19642" spans="1:6" x14ac:dyDescent="0.45">
      <c r="A19642">
        <v>4</v>
      </c>
      <c r="B19642">
        <v>2</v>
      </c>
      <c r="C19642">
        <v>2</v>
      </c>
      <c r="D19642">
        <v>441</v>
      </c>
      <c r="E19642" s="2">
        <v>6.7699999999999998E-4</v>
      </c>
      <c r="F19642">
        <f t="shared" si="306"/>
        <v>3.9547689999999998</v>
      </c>
    </row>
    <row r="19643" spans="1:6" x14ac:dyDescent="0.45">
      <c r="A19643">
        <v>4</v>
      </c>
      <c r="B19643">
        <v>2</v>
      </c>
      <c r="C19643">
        <v>2</v>
      </c>
      <c r="D19643">
        <v>442</v>
      </c>
      <c r="E19643" s="2">
        <v>3.3549999999999999E-3</v>
      </c>
      <c r="F19643">
        <f t="shared" si="306"/>
        <v>3.9532480000000003</v>
      </c>
    </row>
    <row r="19644" spans="1:6" x14ac:dyDescent="0.45">
      <c r="A19644">
        <v>4</v>
      </c>
      <c r="B19644">
        <v>2</v>
      </c>
      <c r="C19644">
        <v>2</v>
      </c>
      <c r="D19644">
        <v>443</v>
      </c>
      <c r="E19644" s="2">
        <v>1.2858E-2</v>
      </c>
      <c r="F19644">
        <f t="shared" si="306"/>
        <v>3.9440520000000001</v>
      </c>
    </row>
    <row r="19645" spans="1:6" x14ac:dyDescent="0.45">
      <c r="A19645">
        <v>4</v>
      </c>
      <c r="B19645">
        <v>2</v>
      </c>
      <c r="C19645">
        <v>2</v>
      </c>
      <c r="D19645">
        <v>444</v>
      </c>
      <c r="E19645" s="2">
        <v>5.5319999999999996E-3</v>
      </c>
      <c r="F19645">
        <f t="shared" si="306"/>
        <v>3.9074439999999999</v>
      </c>
    </row>
    <row r="19646" spans="1:6" x14ac:dyDescent="0.45">
      <c r="A19646">
        <v>4</v>
      </c>
      <c r="B19646">
        <v>2</v>
      </c>
      <c r="C19646">
        <v>2</v>
      </c>
      <c r="D19646">
        <v>445</v>
      </c>
      <c r="E19646" s="2">
        <v>7.0949999999999997E-3</v>
      </c>
      <c r="F19646">
        <f t="shared" si="306"/>
        <v>3.8934980000000001</v>
      </c>
    </row>
    <row r="19647" spans="1:6" x14ac:dyDescent="0.45">
      <c r="A19647">
        <v>4</v>
      </c>
      <c r="B19647">
        <v>2</v>
      </c>
      <c r="C19647">
        <v>2</v>
      </c>
      <c r="D19647">
        <v>446</v>
      </c>
      <c r="E19647" s="2">
        <v>1.3489999999999999E-3</v>
      </c>
      <c r="F19647">
        <f t="shared" si="306"/>
        <v>3.8742049999999995</v>
      </c>
    </row>
    <row r="19648" spans="1:6" x14ac:dyDescent="0.45">
      <c r="A19648">
        <v>4</v>
      </c>
      <c r="B19648">
        <v>2</v>
      </c>
      <c r="C19648">
        <v>2</v>
      </c>
      <c r="D19648">
        <v>447</v>
      </c>
      <c r="E19648" s="2">
        <v>1.431E-3</v>
      </c>
      <c r="F19648">
        <f t="shared" si="306"/>
        <v>3.8712689999999998</v>
      </c>
    </row>
    <row r="19649" spans="1:6" x14ac:dyDescent="0.45">
      <c r="A19649">
        <v>4</v>
      </c>
      <c r="B19649">
        <v>2</v>
      </c>
      <c r="C19649">
        <v>2</v>
      </c>
      <c r="D19649">
        <v>448</v>
      </c>
      <c r="E19649" s="2">
        <v>5.1440000000000001E-3</v>
      </c>
      <c r="F19649">
        <f t="shared" si="306"/>
        <v>3.8679960000000007</v>
      </c>
    </row>
    <row r="19650" spans="1:6" x14ac:dyDescent="0.45">
      <c r="A19650">
        <v>4</v>
      </c>
      <c r="B19650">
        <v>2</v>
      </c>
      <c r="C19650">
        <v>2</v>
      </c>
      <c r="D19650">
        <v>449</v>
      </c>
      <c r="E19650" s="2">
        <v>3.3050000000000002E-3</v>
      </c>
      <c r="F19650">
        <f t="shared" ref="F19650:F19713" si="307">SUM(E19650:E20449)</f>
        <v>3.8556780000000002</v>
      </c>
    </row>
    <row r="19651" spans="1:6" x14ac:dyDescent="0.45">
      <c r="A19651">
        <v>4</v>
      </c>
      <c r="B19651">
        <v>2</v>
      </c>
      <c r="C19651">
        <v>2</v>
      </c>
      <c r="D19651">
        <v>450</v>
      </c>
      <c r="E19651" s="2">
        <v>1.6149999999999999E-3</v>
      </c>
      <c r="F19651">
        <f t="shared" si="307"/>
        <v>3.8465079999999996</v>
      </c>
    </row>
    <row r="19652" spans="1:6" x14ac:dyDescent="0.45">
      <c r="A19652">
        <v>4</v>
      </c>
      <c r="B19652">
        <v>2</v>
      </c>
      <c r="C19652">
        <v>2</v>
      </c>
      <c r="D19652">
        <v>451</v>
      </c>
      <c r="E19652" s="2">
        <v>6.4910000000000002E-3</v>
      </c>
      <c r="F19652">
        <f t="shared" si="307"/>
        <v>3.8427379999999993</v>
      </c>
    </row>
    <row r="19653" spans="1:6" x14ac:dyDescent="0.45">
      <c r="A19653">
        <v>4</v>
      </c>
      <c r="B19653">
        <v>2</v>
      </c>
      <c r="C19653">
        <v>2</v>
      </c>
      <c r="D19653">
        <v>452</v>
      </c>
      <c r="E19653" s="2">
        <v>3.2160000000000001E-3</v>
      </c>
      <c r="F19653">
        <f t="shared" si="307"/>
        <v>3.8248019999999996</v>
      </c>
    </row>
    <row r="19654" spans="1:6" x14ac:dyDescent="0.45">
      <c r="A19654">
        <v>4</v>
      </c>
      <c r="B19654">
        <v>2</v>
      </c>
      <c r="C19654">
        <v>2</v>
      </c>
      <c r="D19654">
        <v>453</v>
      </c>
      <c r="E19654" s="2">
        <v>1.1739999999999999E-3</v>
      </c>
      <c r="F19654">
        <f t="shared" si="307"/>
        <v>3.8170659999999992</v>
      </c>
    </row>
    <row r="19655" spans="1:6" x14ac:dyDescent="0.45">
      <c r="A19655">
        <v>4</v>
      </c>
      <c r="B19655">
        <v>2</v>
      </c>
      <c r="C19655">
        <v>2</v>
      </c>
      <c r="D19655">
        <v>454</v>
      </c>
      <c r="E19655" s="2">
        <v>9.8200000000000002E-4</v>
      </c>
      <c r="F19655">
        <f t="shared" si="307"/>
        <v>3.8146789999999995</v>
      </c>
    </row>
    <row r="19656" spans="1:6" x14ac:dyDescent="0.45">
      <c r="A19656">
        <v>4</v>
      </c>
      <c r="B19656">
        <v>2</v>
      </c>
      <c r="C19656">
        <v>2</v>
      </c>
      <c r="D19656">
        <v>455</v>
      </c>
      <c r="E19656" s="2">
        <v>1.2788000000000001E-2</v>
      </c>
      <c r="F19656">
        <f t="shared" si="307"/>
        <v>3.8124319999999989</v>
      </c>
    </row>
    <row r="19657" spans="1:6" x14ac:dyDescent="0.45">
      <c r="A19657">
        <v>4</v>
      </c>
      <c r="B19657">
        <v>2</v>
      </c>
      <c r="C19657">
        <v>2</v>
      </c>
      <c r="D19657">
        <v>456</v>
      </c>
      <c r="E19657" s="2">
        <v>1.4024999999999999E-2</v>
      </c>
      <c r="F19657">
        <f t="shared" si="307"/>
        <v>3.7772479999999993</v>
      </c>
    </row>
    <row r="19658" spans="1:6" x14ac:dyDescent="0.45">
      <c r="A19658">
        <v>4</v>
      </c>
      <c r="B19658">
        <v>2</v>
      </c>
      <c r="C19658">
        <v>2</v>
      </c>
      <c r="D19658">
        <v>457</v>
      </c>
      <c r="E19658" s="2">
        <v>4.2700000000000002E-4</v>
      </c>
      <c r="F19658">
        <f t="shared" si="307"/>
        <v>3.739075999999999</v>
      </c>
    </row>
    <row r="19659" spans="1:6" x14ac:dyDescent="0.45">
      <c r="A19659">
        <v>4</v>
      </c>
      <c r="B19659">
        <v>2</v>
      </c>
      <c r="C19659">
        <v>2</v>
      </c>
      <c r="D19659">
        <v>458</v>
      </c>
      <c r="E19659" s="2">
        <v>1.0118E-2</v>
      </c>
      <c r="F19659">
        <f t="shared" si="307"/>
        <v>3.7381389999999999</v>
      </c>
    </row>
    <row r="19660" spans="1:6" x14ac:dyDescent="0.45">
      <c r="A19660">
        <v>4</v>
      </c>
      <c r="B19660">
        <v>2</v>
      </c>
      <c r="C19660">
        <v>2</v>
      </c>
      <c r="D19660">
        <v>459</v>
      </c>
      <c r="E19660" s="2">
        <v>1.1349999999999999E-3</v>
      </c>
      <c r="F19660">
        <f t="shared" si="307"/>
        <v>3.7058499999999985</v>
      </c>
    </row>
    <row r="19661" spans="1:6" x14ac:dyDescent="0.45">
      <c r="A19661">
        <v>4</v>
      </c>
      <c r="B19661">
        <v>2</v>
      </c>
      <c r="C19661">
        <v>2</v>
      </c>
      <c r="D19661">
        <v>460</v>
      </c>
      <c r="E19661" s="2">
        <v>3.5630000000000002E-3</v>
      </c>
      <c r="F19661">
        <f t="shared" si="307"/>
        <v>3.7025599999999987</v>
      </c>
    </row>
    <row r="19662" spans="1:6" x14ac:dyDescent="0.45">
      <c r="A19662">
        <v>4</v>
      </c>
      <c r="B19662">
        <v>2</v>
      </c>
      <c r="C19662">
        <v>2</v>
      </c>
      <c r="D19662">
        <v>461</v>
      </c>
      <c r="E19662" s="2">
        <v>6.6689999999999996E-3</v>
      </c>
      <c r="F19662">
        <f t="shared" si="307"/>
        <v>3.693223999999999</v>
      </c>
    </row>
    <row r="19663" spans="1:6" x14ac:dyDescent="0.45">
      <c r="A19663">
        <v>4</v>
      </c>
      <c r="B19663">
        <v>2</v>
      </c>
      <c r="C19663">
        <v>2</v>
      </c>
      <c r="D19663">
        <v>462</v>
      </c>
      <c r="E19663" s="2">
        <v>3.0869999999999999E-3</v>
      </c>
      <c r="F19663">
        <f t="shared" si="307"/>
        <v>3.6750399999999983</v>
      </c>
    </row>
    <row r="19664" spans="1:6" x14ac:dyDescent="0.45">
      <c r="A19664">
        <v>4</v>
      </c>
      <c r="B19664">
        <v>2</v>
      </c>
      <c r="C19664">
        <v>2</v>
      </c>
      <c r="D19664">
        <v>463</v>
      </c>
      <c r="E19664" s="2">
        <v>7.7899999999999996E-4</v>
      </c>
      <c r="F19664">
        <f t="shared" si="307"/>
        <v>3.6670369999999983</v>
      </c>
    </row>
    <row r="19665" spans="1:6" x14ac:dyDescent="0.45">
      <c r="A19665">
        <v>4</v>
      </c>
      <c r="B19665">
        <v>2</v>
      </c>
      <c r="C19665">
        <v>2</v>
      </c>
      <c r="D19665">
        <v>464</v>
      </c>
      <c r="E19665" s="2">
        <v>1.4599999999999999E-3</v>
      </c>
      <c r="F19665">
        <f t="shared" si="307"/>
        <v>3.6654769999999988</v>
      </c>
    </row>
    <row r="19666" spans="1:6" x14ac:dyDescent="0.45">
      <c r="A19666">
        <v>4</v>
      </c>
      <c r="B19666">
        <v>2</v>
      </c>
      <c r="C19666">
        <v>2</v>
      </c>
      <c r="D19666">
        <v>465</v>
      </c>
      <c r="E19666" s="2">
        <v>2.6559999999999999E-3</v>
      </c>
      <c r="F19666">
        <f t="shared" si="307"/>
        <v>3.6625559999999981</v>
      </c>
    </row>
    <row r="19667" spans="1:6" x14ac:dyDescent="0.45">
      <c r="A19667">
        <v>4</v>
      </c>
      <c r="B19667">
        <v>2</v>
      </c>
      <c r="C19667">
        <v>2</v>
      </c>
      <c r="D19667">
        <v>466</v>
      </c>
      <c r="E19667" s="2">
        <v>2.8240000000000001E-3</v>
      </c>
      <c r="F19667">
        <f t="shared" si="307"/>
        <v>3.6563329999999987</v>
      </c>
    </row>
    <row r="19668" spans="1:6" x14ac:dyDescent="0.45">
      <c r="A19668">
        <v>4</v>
      </c>
      <c r="B19668">
        <v>2</v>
      </c>
      <c r="C19668">
        <v>2</v>
      </c>
      <c r="D19668">
        <v>467</v>
      </c>
      <c r="E19668" s="2">
        <v>1.026E-3</v>
      </c>
      <c r="F19668">
        <f t="shared" si="307"/>
        <v>3.6470489999999991</v>
      </c>
    </row>
    <row r="19669" spans="1:6" x14ac:dyDescent="0.45">
      <c r="A19669">
        <v>4</v>
      </c>
      <c r="B19669">
        <v>2</v>
      </c>
      <c r="C19669">
        <v>2</v>
      </c>
      <c r="D19669">
        <v>468</v>
      </c>
      <c r="E19669" s="2">
        <v>1.5172E-2</v>
      </c>
      <c r="F19669">
        <f t="shared" si="307"/>
        <v>3.6448559999999994</v>
      </c>
    </row>
    <row r="19670" spans="1:6" x14ac:dyDescent="0.45">
      <c r="A19670">
        <v>4</v>
      </c>
      <c r="B19670">
        <v>2</v>
      </c>
      <c r="C19670">
        <v>2</v>
      </c>
      <c r="D19670">
        <v>469</v>
      </c>
      <c r="E19670" s="2">
        <v>1.3594E-2</v>
      </c>
      <c r="F19670">
        <f t="shared" si="307"/>
        <v>3.5940559999999997</v>
      </c>
    </row>
    <row r="19671" spans="1:6" x14ac:dyDescent="0.45">
      <c r="A19671">
        <v>4</v>
      </c>
      <c r="B19671">
        <v>2</v>
      </c>
      <c r="C19671">
        <v>2</v>
      </c>
      <c r="D19671">
        <v>470</v>
      </c>
      <c r="E19671" s="2">
        <v>1.2750000000000001E-3</v>
      </c>
      <c r="F19671">
        <f t="shared" si="307"/>
        <v>3.5517939999999997</v>
      </c>
    </row>
    <row r="19672" spans="1:6" x14ac:dyDescent="0.45">
      <c r="A19672">
        <v>4</v>
      </c>
      <c r="B19672">
        <v>2</v>
      </c>
      <c r="C19672">
        <v>2</v>
      </c>
      <c r="D19672">
        <v>471</v>
      </c>
      <c r="E19672" s="2">
        <v>3.9430000000000003E-3</v>
      </c>
      <c r="F19672">
        <f t="shared" si="307"/>
        <v>3.5493029999999992</v>
      </c>
    </row>
    <row r="19673" spans="1:6" x14ac:dyDescent="0.45">
      <c r="A19673">
        <v>4</v>
      </c>
      <c r="B19673">
        <v>2</v>
      </c>
      <c r="C19673">
        <v>2</v>
      </c>
      <c r="D19673">
        <v>472</v>
      </c>
      <c r="E19673" s="2">
        <v>2.3900999999999999E-2</v>
      </c>
      <c r="F19673">
        <f t="shared" si="307"/>
        <v>3.5385909999999998</v>
      </c>
    </row>
    <row r="19674" spans="1:6" x14ac:dyDescent="0.45">
      <c r="A19674">
        <v>4</v>
      </c>
      <c r="B19674">
        <v>2</v>
      </c>
      <c r="C19674">
        <v>2</v>
      </c>
      <c r="D19674">
        <v>473</v>
      </c>
      <c r="E19674" s="2">
        <v>2.4152E-2</v>
      </c>
      <c r="F19674">
        <f t="shared" si="307"/>
        <v>3.4639840000000008</v>
      </c>
    </row>
    <row r="19675" spans="1:6" x14ac:dyDescent="0.45">
      <c r="A19675">
        <v>4</v>
      </c>
      <c r="B19675">
        <v>2</v>
      </c>
      <c r="C19675">
        <v>2</v>
      </c>
      <c r="D19675">
        <v>474</v>
      </c>
      <c r="E19675" s="2">
        <v>3.9199999999999999E-4</v>
      </c>
      <c r="F19675">
        <f t="shared" si="307"/>
        <v>3.396777000000001</v>
      </c>
    </row>
    <row r="19676" spans="1:6" x14ac:dyDescent="0.45">
      <c r="A19676">
        <v>4</v>
      </c>
      <c r="B19676">
        <v>2</v>
      </c>
      <c r="C19676">
        <v>2</v>
      </c>
      <c r="D19676">
        <v>475</v>
      </c>
      <c r="E19676" s="2">
        <v>5.5820000000000002E-3</v>
      </c>
      <c r="F19676">
        <f t="shared" si="307"/>
        <v>3.3959020000000013</v>
      </c>
    </row>
    <row r="19677" spans="1:6" x14ac:dyDescent="0.45">
      <c r="A19677">
        <v>4</v>
      </c>
      <c r="B19677">
        <v>2</v>
      </c>
      <c r="C19677">
        <v>2</v>
      </c>
      <c r="D19677">
        <v>476</v>
      </c>
      <c r="E19677" s="2">
        <v>4.4949999999999999E-3</v>
      </c>
      <c r="F19677">
        <f t="shared" si="307"/>
        <v>3.3829650000000009</v>
      </c>
    </row>
    <row r="19678" spans="1:6" x14ac:dyDescent="0.45">
      <c r="A19678">
        <v>4</v>
      </c>
      <c r="B19678">
        <v>2</v>
      </c>
      <c r="C19678">
        <v>2</v>
      </c>
      <c r="D19678">
        <v>477</v>
      </c>
      <c r="E19678" s="2">
        <v>2.7190000000000001E-3</v>
      </c>
      <c r="F19678">
        <f t="shared" si="307"/>
        <v>3.3731890000000013</v>
      </c>
    </row>
    <row r="19679" spans="1:6" x14ac:dyDescent="0.45">
      <c r="A19679">
        <v>4</v>
      </c>
      <c r="B19679">
        <v>2</v>
      </c>
      <c r="C19679">
        <v>2</v>
      </c>
      <c r="D19679">
        <v>478</v>
      </c>
      <c r="E19679" s="2">
        <v>4.0999999999999999E-4</v>
      </c>
      <c r="F19679">
        <f t="shared" si="307"/>
        <v>3.3666760000000013</v>
      </c>
    </row>
    <row r="19680" spans="1:6" x14ac:dyDescent="0.45">
      <c r="A19680">
        <v>4</v>
      </c>
      <c r="B19680">
        <v>2</v>
      </c>
      <c r="C19680">
        <v>2</v>
      </c>
      <c r="D19680">
        <v>479</v>
      </c>
      <c r="E19680" s="2">
        <v>2.787E-3</v>
      </c>
      <c r="F19680">
        <f t="shared" si="307"/>
        <v>3.3658470000000009</v>
      </c>
    </row>
    <row r="19681" spans="1:6" x14ac:dyDescent="0.45">
      <c r="A19681">
        <v>4</v>
      </c>
      <c r="B19681">
        <v>2</v>
      </c>
      <c r="C19681">
        <v>2</v>
      </c>
      <c r="D19681">
        <v>480</v>
      </c>
      <c r="E19681" s="2">
        <v>8.8629999999999994E-3</v>
      </c>
      <c r="F19681">
        <f t="shared" si="307"/>
        <v>3.3591520000000012</v>
      </c>
    </row>
    <row r="19682" spans="1:6" x14ac:dyDescent="0.45">
      <c r="A19682">
        <v>4</v>
      </c>
      <c r="B19682">
        <v>2</v>
      </c>
      <c r="C19682">
        <v>2</v>
      </c>
      <c r="D19682">
        <v>481</v>
      </c>
      <c r="E19682" s="2">
        <v>9.6749999999999996E-3</v>
      </c>
      <c r="F19682">
        <f t="shared" si="307"/>
        <v>3.3360800000000013</v>
      </c>
    </row>
    <row r="19683" spans="1:6" x14ac:dyDescent="0.45">
      <c r="A19683">
        <v>4</v>
      </c>
      <c r="B19683">
        <v>2</v>
      </c>
      <c r="C19683">
        <v>2</v>
      </c>
      <c r="D19683">
        <v>482</v>
      </c>
      <c r="E19683" s="2">
        <v>4.6699999999999997E-3</v>
      </c>
      <c r="F19683">
        <f t="shared" si="307"/>
        <v>3.3082040000000017</v>
      </c>
    </row>
    <row r="19684" spans="1:6" x14ac:dyDescent="0.45">
      <c r="A19684">
        <v>4</v>
      </c>
      <c r="B19684">
        <v>2</v>
      </c>
      <c r="C19684">
        <v>2</v>
      </c>
      <c r="D19684">
        <v>483</v>
      </c>
      <c r="E19684" s="2">
        <v>6.8659999999999997E-3</v>
      </c>
      <c r="F19684">
        <f t="shared" si="307"/>
        <v>3.295447000000002</v>
      </c>
    </row>
    <row r="19685" spans="1:6" x14ac:dyDescent="0.45">
      <c r="A19685">
        <v>4</v>
      </c>
      <c r="B19685">
        <v>2</v>
      </c>
      <c r="C19685">
        <v>2</v>
      </c>
      <c r="D19685">
        <v>484</v>
      </c>
      <c r="E19685" s="2">
        <v>3.1350000000000002E-3</v>
      </c>
      <c r="F19685">
        <f t="shared" si="307"/>
        <v>3.2749820000000023</v>
      </c>
    </row>
    <row r="19686" spans="1:6" x14ac:dyDescent="0.45">
      <c r="A19686">
        <v>4</v>
      </c>
      <c r="B19686">
        <v>2</v>
      </c>
      <c r="C19686">
        <v>2</v>
      </c>
      <c r="D19686">
        <v>485</v>
      </c>
      <c r="E19686" s="2">
        <v>8.1960000000000002E-3</v>
      </c>
      <c r="F19686">
        <f t="shared" si="307"/>
        <v>3.2662850000000017</v>
      </c>
    </row>
    <row r="19687" spans="1:6" x14ac:dyDescent="0.45">
      <c r="A19687">
        <v>4</v>
      </c>
      <c r="B19687">
        <v>2</v>
      </c>
      <c r="C19687">
        <v>2</v>
      </c>
      <c r="D19687">
        <v>486</v>
      </c>
      <c r="E19687" s="2">
        <v>4.0239999999999998E-3</v>
      </c>
      <c r="F19687">
        <f t="shared" si="307"/>
        <v>3.2475450000000015</v>
      </c>
    </row>
    <row r="19688" spans="1:6" x14ac:dyDescent="0.45">
      <c r="A19688">
        <v>4</v>
      </c>
      <c r="B19688">
        <v>2</v>
      </c>
      <c r="C19688">
        <v>2</v>
      </c>
      <c r="D19688">
        <v>487</v>
      </c>
      <c r="E19688" s="2">
        <v>4.2979999999999997E-3</v>
      </c>
      <c r="F19688">
        <f t="shared" si="307"/>
        <v>3.2365230000000014</v>
      </c>
    </row>
    <row r="19689" spans="1:6" x14ac:dyDescent="0.45">
      <c r="A19689">
        <v>4</v>
      </c>
      <c r="B19689">
        <v>2</v>
      </c>
      <c r="C19689">
        <v>2</v>
      </c>
      <c r="D19689">
        <v>488</v>
      </c>
      <c r="E19689" s="2">
        <v>5.8459999999999996E-3</v>
      </c>
      <c r="F19689">
        <f t="shared" si="307"/>
        <v>3.2264140000000019</v>
      </c>
    </row>
    <row r="19690" spans="1:6" x14ac:dyDescent="0.45">
      <c r="A19690">
        <v>4</v>
      </c>
      <c r="B19690">
        <v>2</v>
      </c>
      <c r="C19690">
        <v>2</v>
      </c>
      <c r="D19690">
        <v>489</v>
      </c>
      <c r="E19690" s="2">
        <v>5.0400000000000002E-3</v>
      </c>
      <c r="F19690">
        <f t="shared" si="307"/>
        <v>3.2095180000000014</v>
      </c>
    </row>
    <row r="19691" spans="1:6" x14ac:dyDescent="0.45">
      <c r="A19691">
        <v>4</v>
      </c>
      <c r="B19691">
        <v>2</v>
      </c>
      <c r="C19691">
        <v>2</v>
      </c>
      <c r="D19691">
        <v>490</v>
      </c>
      <c r="E19691" s="2">
        <v>4.7060000000000001E-3</v>
      </c>
      <c r="F19691">
        <f t="shared" si="307"/>
        <v>3.1954690000000014</v>
      </c>
    </row>
    <row r="19692" spans="1:6" x14ac:dyDescent="0.45">
      <c r="A19692">
        <v>4</v>
      </c>
      <c r="B19692">
        <v>2</v>
      </c>
      <c r="C19692">
        <v>2</v>
      </c>
      <c r="D19692">
        <v>491</v>
      </c>
      <c r="E19692" s="2">
        <v>4.7549999999999997E-3</v>
      </c>
      <c r="F19692">
        <f t="shared" si="307"/>
        <v>3.1838650000000017</v>
      </c>
    </row>
    <row r="19693" spans="1:6" x14ac:dyDescent="0.45">
      <c r="A19693">
        <v>4</v>
      </c>
      <c r="B19693">
        <v>2</v>
      </c>
      <c r="C19693">
        <v>2</v>
      </c>
      <c r="D19693">
        <v>492</v>
      </c>
      <c r="E19693" s="2">
        <v>2.8700000000000002E-3</v>
      </c>
      <c r="F19693">
        <f t="shared" si="307"/>
        <v>3.172438000000001</v>
      </c>
    </row>
    <row r="19694" spans="1:6" x14ac:dyDescent="0.45">
      <c r="A19694">
        <v>4</v>
      </c>
      <c r="B19694">
        <v>2</v>
      </c>
      <c r="C19694">
        <v>2</v>
      </c>
      <c r="D19694">
        <v>493</v>
      </c>
      <c r="E19694" s="2">
        <v>2.2690000000000002E-3</v>
      </c>
      <c r="F19694">
        <f t="shared" si="307"/>
        <v>3.1656420000000018</v>
      </c>
    </row>
    <row r="19695" spans="1:6" x14ac:dyDescent="0.45">
      <c r="A19695">
        <v>4</v>
      </c>
      <c r="B19695">
        <v>2</v>
      </c>
      <c r="C19695">
        <v>2</v>
      </c>
      <c r="D19695">
        <v>494</v>
      </c>
      <c r="E19695" s="2">
        <v>8.9859999999999992E-3</v>
      </c>
      <c r="F19695">
        <f t="shared" si="307"/>
        <v>3.1594840000000026</v>
      </c>
    </row>
    <row r="19696" spans="1:6" x14ac:dyDescent="0.45">
      <c r="A19696">
        <v>4</v>
      </c>
      <c r="B19696">
        <v>2</v>
      </c>
      <c r="C19696">
        <v>2</v>
      </c>
      <c r="D19696">
        <v>495</v>
      </c>
      <c r="E19696" s="2">
        <v>5.0600000000000005E-4</v>
      </c>
      <c r="F19696">
        <f t="shared" si="307"/>
        <v>3.1365180000000024</v>
      </c>
    </row>
    <row r="19697" spans="1:6" x14ac:dyDescent="0.45">
      <c r="A19697">
        <v>4</v>
      </c>
      <c r="B19697">
        <v>2</v>
      </c>
      <c r="C19697">
        <v>2</v>
      </c>
      <c r="D19697">
        <v>496</v>
      </c>
      <c r="E19697" s="2">
        <v>3.9960000000000004E-3</v>
      </c>
      <c r="F19697">
        <f t="shared" si="307"/>
        <v>3.1354010000000017</v>
      </c>
    </row>
    <row r="19698" spans="1:6" x14ac:dyDescent="0.45">
      <c r="A19698">
        <v>4</v>
      </c>
      <c r="B19698">
        <v>2</v>
      </c>
      <c r="C19698">
        <v>2</v>
      </c>
      <c r="D19698">
        <v>497</v>
      </c>
      <c r="E19698" s="2">
        <v>1.3760000000000001E-3</v>
      </c>
      <c r="F19698">
        <f t="shared" si="307"/>
        <v>3.1268930000000017</v>
      </c>
    </row>
    <row r="19699" spans="1:6" x14ac:dyDescent="0.45">
      <c r="A19699">
        <v>4</v>
      </c>
      <c r="B19699">
        <v>2</v>
      </c>
      <c r="C19699">
        <v>2</v>
      </c>
      <c r="D19699">
        <v>498</v>
      </c>
      <c r="E19699" s="2">
        <v>5.71E-4</v>
      </c>
      <c r="F19699">
        <f t="shared" si="307"/>
        <v>3.1240140000000021</v>
      </c>
    </row>
    <row r="19700" spans="1:6" x14ac:dyDescent="0.45">
      <c r="A19700">
        <v>4</v>
      </c>
      <c r="B19700">
        <v>2</v>
      </c>
      <c r="C19700">
        <v>2</v>
      </c>
      <c r="D19700">
        <v>499</v>
      </c>
      <c r="E19700" s="2">
        <v>4.9969999999999997E-3</v>
      </c>
      <c r="F19700">
        <f t="shared" si="307"/>
        <v>3.1228430000000023</v>
      </c>
    </row>
    <row r="19701" spans="1:6" x14ac:dyDescent="0.45">
      <c r="A19701">
        <v>4</v>
      </c>
      <c r="B19701">
        <v>2</v>
      </c>
      <c r="C19701">
        <v>2</v>
      </c>
      <c r="D19701">
        <v>500</v>
      </c>
      <c r="E19701" s="2">
        <v>6.1619999999999999E-3</v>
      </c>
      <c r="F19701">
        <f t="shared" si="307"/>
        <v>3.108957000000002</v>
      </c>
    </row>
    <row r="19702" spans="1:6" x14ac:dyDescent="0.45">
      <c r="A19702">
        <v>4</v>
      </c>
      <c r="B19702">
        <v>2</v>
      </c>
      <c r="C19702">
        <v>2</v>
      </c>
      <c r="D19702">
        <v>501</v>
      </c>
      <c r="E19702" s="2">
        <v>4.8500000000000003E-4</v>
      </c>
      <c r="F19702">
        <f t="shared" si="307"/>
        <v>3.0918300000000021</v>
      </c>
    </row>
    <row r="19703" spans="1:6" x14ac:dyDescent="0.45">
      <c r="A19703">
        <v>4</v>
      </c>
      <c r="B19703">
        <v>2</v>
      </c>
      <c r="C19703">
        <v>2</v>
      </c>
      <c r="D19703">
        <v>502</v>
      </c>
      <c r="E19703" s="2">
        <v>3.9969999999999997E-3</v>
      </c>
      <c r="F19703">
        <f t="shared" si="307"/>
        <v>3.0905290000000019</v>
      </c>
    </row>
    <row r="19704" spans="1:6" x14ac:dyDescent="0.45">
      <c r="A19704">
        <v>4</v>
      </c>
      <c r="B19704">
        <v>2</v>
      </c>
      <c r="C19704">
        <v>2</v>
      </c>
      <c r="D19704">
        <v>503</v>
      </c>
      <c r="E19704" s="2">
        <v>1.33E-3</v>
      </c>
      <c r="F19704">
        <f t="shared" si="307"/>
        <v>3.0759480000000017</v>
      </c>
    </row>
    <row r="19705" spans="1:6" x14ac:dyDescent="0.45">
      <c r="A19705">
        <v>4</v>
      </c>
      <c r="B19705">
        <v>2</v>
      </c>
      <c r="C19705">
        <v>2</v>
      </c>
      <c r="D19705">
        <v>504</v>
      </c>
      <c r="E19705" s="2">
        <v>1.0351000000000001E-2</v>
      </c>
      <c r="F19705">
        <f t="shared" si="307"/>
        <v>3.0730130000000013</v>
      </c>
    </row>
    <row r="19706" spans="1:6" x14ac:dyDescent="0.45">
      <c r="A19706">
        <v>4</v>
      </c>
      <c r="B19706">
        <v>2</v>
      </c>
      <c r="C19706">
        <v>2</v>
      </c>
      <c r="D19706">
        <v>505</v>
      </c>
      <c r="E19706" s="2">
        <v>1.8519999999999999E-3</v>
      </c>
      <c r="F19706">
        <f t="shared" si="307"/>
        <v>3.0422300000000013</v>
      </c>
    </row>
    <row r="19707" spans="1:6" x14ac:dyDescent="0.45">
      <c r="A19707">
        <v>4</v>
      </c>
      <c r="B19707">
        <v>2</v>
      </c>
      <c r="C19707">
        <v>2</v>
      </c>
      <c r="D19707">
        <v>506</v>
      </c>
      <c r="E19707" s="2">
        <v>1.0499E-2</v>
      </c>
      <c r="F19707">
        <f t="shared" si="307"/>
        <v>3.0374810000000019</v>
      </c>
    </row>
    <row r="19708" spans="1:6" x14ac:dyDescent="0.45">
      <c r="A19708">
        <v>4</v>
      </c>
      <c r="B19708">
        <v>2</v>
      </c>
      <c r="C19708">
        <v>2</v>
      </c>
      <c r="D19708">
        <v>507</v>
      </c>
      <c r="E19708" s="2">
        <v>2.6080000000000001E-3</v>
      </c>
      <c r="F19708">
        <f t="shared" si="307"/>
        <v>3.0031860000000021</v>
      </c>
    </row>
    <row r="19709" spans="1:6" x14ac:dyDescent="0.45">
      <c r="A19709">
        <v>4</v>
      </c>
      <c r="B19709">
        <v>2</v>
      </c>
      <c r="C19709">
        <v>2</v>
      </c>
      <c r="D19709">
        <v>508</v>
      </c>
      <c r="E19709" s="2">
        <v>5.3119999999999999E-3</v>
      </c>
      <c r="F19709">
        <f t="shared" si="307"/>
        <v>2.9966620000000028</v>
      </c>
    </row>
    <row r="19710" spans="1:6" x14ac:dyDescent="0.45">
      <c r="A19710">
        <v>4</v>
      </c>
      <c r="B19710">
        <v>2</v>
      </c>
      <c r="C19710">
        <v>2</v>
      </c>
      <c r="D19710">
        <v>509</v>
      </c>
      <c r="E19710" s="2">
        <v>4.9290000000000002E-3</v>
      </c>
      <c r="F19710">
        <f t="shared" si="307"/>
        <v>2.980838000000003</v>
      </c>
    </row>
    <row r="19711" spans="1:6" x14ac:dyDescent="0.45">
      <c r="A19711">
        <v>4</v>
      </c>
      <c r="B19711">
        <v>2</v>
      </c>
      <c r="C19711">
        <v>2</v>
      </c>
      <c r="D19711">
        <v>510</v>
      </c>
      <c r="E19711" s="2">
        <v>7.4780000000000003E-3</v>
      </c>
      <c r="F19711">
        <f t="shared" si="307"/>
        <v>2.9675790000000029</v>
      </c>
    </row>
    <row r="19712" spans="1:6" x14ac:dyDescent="0.45">
      <c r="A19712">
        <v>4</v>
      </c>
      <c r="B19712">
        <v>2</v>
      </c>
      <c r="C19712">
        <v>2</v>
      </c>
      <c r="D19712">
        <v>511</v>
      </c>
      <c r="E19712" s="2">
        <v>1.137E-3</v>
      </c>
      <c r="F19712">
        <f t="shared" si="307"/>
        <v>2.9436350000000031</v>
      </c>
    </row>
    <row r="19713" spans="1:6" x14ac:dyDescent="0.45">
      <c r="A19713">
        <v>4</v>
      </c>
      <c r="B19713">
        <v>2</v>
      </c>
      <c r="C19713">
        <v>2</v>
      </c>
      <c r="D19713">
        <v>512</v>
      </c>
      <c r="E19713" s="2">
        <v>1.2130999999999999E-2</v>
      </c>
      <c r="F19713">
        <f t="shared" si="307"/>
        <v>2.9398540000000031</v>
      </c>
    </row>
    <row r="19714" spans="1:6" x14ac:dyDescent="0.45">
      <c r="A19714">
        <v>4</v>
      </c>
      <c r="B19714">
        <v>2</v>
      </c>
      <c r="C19714">
        <v>2</v>
      </c>
      <c r="D19714">
        <v>513</v>
      </c>
      <c r="E19714" s="2">
        <v>1.8469999999999999E-3</v>
      </c>
      <c r="F19714">
        <f t="shared" ref="F19714:F19777" si="308">SUM(E19714:E20513)</f>
        <v>2.9023490000000036</v>
      </c>
    </row>
    <row r="19715" spans="1:6" x14ac:dyDescent="0.45">
      <c r="A19715">
        <v>4</v>
      </c>
      <c r="B19715">
        <v>2</v>
      </c>
      <c r="C19715">
        <v>2</v>
      </c>
      <c r="D19715">
        <v>514</v>
      </c>
      <c r="E19715" s="2">
        <v>4.5259999999999996E-3</v>
      </c>
      <c r="F19715">
        <f t="shared" si="308"/>
        <v>2.8977220000000035</v>
      </c>
    </row>
    <row r="19716" spans="1:6" x14ac:dyDescent="0.45">
      <c r="A19716">
        <v>4</v>
      </c>
      <c r="B19716">
        <v>2</v>
      </c>
      <c r="C19716">
        <v>2</v>
      </c>
      <c r="D19716">
        <v>515</v>
      </c>
      <c r="E19716" s="2">
        <v>2.49E-3</v>
      </c>
      <c r="F19716">
        <f t="shared" si="308"/>
        <v>2.8857450000000031</v>
      </c>
    </row>
    <row r="19717" spans="1:6" x14ac:dyDescent="0.45">
      <c r="A19717">
        <v>4</v>
      </c>
      <c r="B19717">
        <v>2</v>
      </c>
      <c r="C19717">
        <v>2</v>
      </c>
      <c r="D19717">
        <v>516</v>
      </c>
      <c r="E19717" s="2">
        <v>5.3010000000000002E-3</v>
      </c>
      <c r="F19717">
        <f t="shared" si="308"/>
        <v>2.8791820000000028</v>
      </c>
    </row>
    <row r="19718" spans="1:6" x14ac:dyDescent="0.45">
      <c r="A19718">
        <v>4</v>
      </c>
      <c r="B19718">
        <v>2</v>
      </c>
      <c r="C19718">
        <v>2</v>
      </c>
      <c r="D19718">
        <v>517</v>
      </c>
      <c r="E19718" s="2">
        <v>4.26E-4</v>
      </c>
      <c r="F19718">
        <f t="shared" si="308"/>
        <v>2.8654920000000028</v>
      </c>
    </row>
    <row r="19719" spans="1:6" x14ac:dyDescent="0.45">
      <c r="A19719">
        <v>4</v>
      </c>
      <c r="B19719">
        <v>2</v>
      </c>
      <c r="C19719">
        <v>2</v>
      </c>
      <c r="D19719">
        <v>518</v>
      </c>
      <c r="E19719" s="2">
        <v>6.43E-3</v>
      </c>
      <c r="F19719">
        <f t="shared" si="308"/>
        <v>2.8645500000000026</v>
      </c>
    </row>
    <row r="19720" spans="1:6" x14ac:dyDescent="0.45">
      <c r="A19720">
        <v>4</v>
      </c>
      <c r="B19720">
        <v>2</v>
      </c>
      <c r="C19720">
        <v>2</v>
      </c>
      <c r="D19720">
        <v>519</v>
      </c>
      <c r="E19720" s="2">
        <v>4.1790000000000004E-3</v>
      </c>
      <c r="F19720">
        <f t="shared" si="308"/>
        <v>2.8496550000000025</v>
      </c>
    </row>
    <row r="19721" spans="1:6" x14ac:dyDescent="0.45">
      <c r="A19721">
        <v>4</v>
      </c>
      <c r="B19721">
        <v>2</v>
      </c>
      <c r="C19721">
        <v>2</v>
      </c>
      <c r="D19721">
        <v>520</v>
      </c>
      <c r="E19721" s="2">
        <v>1.872E-3</v>
      </c>
      <c r="F19721">
        <f t="shared" si="308"/>
        <v>2.8389890000000024</v>
      </c>
    </row>
    <row r="19722" spans="1:6" x14ac:dyDescent="0.45">
      <c r="A19722">
        <v>4</v>
      </c>
      <c r="B19722">
        <v>2</v>
      </c>
      <c r="C19722">
        <v>2</v>
      </c>
      <c r="D19722">
        <v>521</v>
      </c>
      <c r="E19722" s="2">
        <v>1.6822E-2</v>
      </c>
      <c r="F19722">
        <f t="shared" si="308"/>
        <v>2.8344280000000022</v>
      </c>
    </row>
    <row r="19723" spans="1:6" x14ac:dyDescent="0.45">
      <c r="A19723">
        <v>4</v>
      </c>
      <c r="B19723">
        <v>2</v>
      </c>
      <c r="C19723">
        <v>2</v>
      </c>
      <c r="D19723">
        <v>522</v>
      </c>
      <c r="E19723" s="2">
        <v>4.5620000000000001E-3</v>
      </c>
      <c r="F19723">
        <f t="shared" si="308"/>
        <v>2.7838880000000024</v>
      </c>
    </row>
    <row r="19724" spans="1:6" x14ac:dyDescent="0.45">
      <c r="A19724">
        <v>4</v>
      </c>
      <c r="B19724">
        <v>2</v>
      </c>
      <c r="C19724">
        <v>2</v>
      </c>
      <c r="D19724">
        <v>523</v>
      </c>
      <c r="E19724" s="2">
        <v>1.3309999999999999E-3</v>
      </c>
      <c r="F19724">
        <f t="shared" si="308"/>
        <v>2.7723550000000023</v>
      </c>
    </row>
    <row r="19725" spans="1:6" x14ac:dyDescent="0.45">
      <c r="A19725">
        <v>4</v>
      </c>
      <c r="B19725">
        <v>2</v>
      </c>
      <c r="C19725">
        <v>2</v>
      </c>
      <c r="D19725">
        <v>524</v>
      </c>
      <c r="E19725" s="2">
        <v>9.5650000000000006E-3</v>
      </c>
      <c r="F19725">
        <f t="shared" si="308"/>
        <v>2.7692770000000024</v>
      </c>
    </row>
    <row r="19726" spans="1:6" x14ac:dyDescent="0.45">
      <c r="A19726">
        <v>4</v>
      </c>
      <c r="B19726">
        <v>2</v>
      </c>
      <c r="C19726">
        <v>2</v>
      </c>
      <c r="D19726">
        <v>525</v>
      </c>
      <c r="E19726" s="2">
        <v>2.0070000000000001E-3</v>
      </c>
      <c r="F19726">
        <f t="shared" si="308"/>
        <v>2.7422190000000026</v>
      </c>
    </row>
    <row r="19727" spans="1:6" x14ac:dyDescent="0.45">
      <c r="A19727">
        <v>4</v>
      </c>
      <c r="B19727">
        <v>2</v>
      </c>
      <c r="C19727">
        <v>2</v>
      </c>
      <c r="D19727">
        <v>526</v>
      </c>
      <c r="E19727" s="2">
        <v>3.6619999999999999E-3</v>
      </c>
      <c r="F19727">
        <f t="shared" si="308"/>
        <v>2.7377570000000024</v>
      </c>
    </row>
    <row r="19728" spans="1:6" x14ac:dyDescent="0.45">
      <c r="A19728">
        <v>4</v>
      </c>
      <c r="B19728">
        <v>2</v>
      </c>
      <c r="C19728">
        <v>2</v>
      </c>
      <c r="D19728">
        <v>527</v>
      </c>
      <c r="E19728" s="2">
        <v>5.2729999999999999E-3</v>
      </c>
      <c r="F19728">
        <f t="shared" si="308"/>
        <v>2.728373000000003</v>
      </c>
    </row>
    <row r="19729" spans="1:6" x14ac:dyDescent="0.45">
      <c r="A19729">
        <v>4</v>
      </c>
      <c r="B19729">
        <v>2</v>
      </c>
      <c r="C19729">
        <v>2</v>
      </c>
      <c r="D19729">
        <v>528</v>
      </c>
      <c r="E19729" s="2">
        <v>2.1359999999999999E-3</v>
      </c>
      <c r="F19729">
        <f t="shared" si="308"/>
        <v>2.7148980000000034</v>
      </c>
    </row>
    <row r="19730" spans="1:6" x14ac:dyDescent="0.45">
      <c r="A19730">
        <v>4</v>
      </c>
      <c r="B19730">
        <v>2</v>
      </c>
      <c r="C19730">
        <v>2</v>
      </c>
      <c r="D19730">
        <v>529</v>
      </c>
      <c r="E19730" s="2">
        <v>6.0219999999999996E-3</v>
      </c>
      <c r="F19730">
        <f t="shared" si="308"/>
        <v>2.7103320000000037</v>
      </c>
    </row>
    <row r="19731" spans="1:6" x14ac:dyDescent="0.45">
      <c r="A19731">
        <v>4</v>
      </c>
      <c r="B19731">
        <v>2</v>
      </c>
      <c r="C19731">
        <v>2</v>
      </c>
      <c r="D19731">
        <v>530</v>
      </c>
      <c r="E19731" s="2">
        <v>3.6080000000000001E-3</v>
      </c>
      <c r="F19731">
        <f t="shared" si="308"/>
        <v>2.6904970000000037</v>
      </c>
    </row>
    <row r="19732" spans="1:6" x14ac:dyDescent="0.45">
      <c r="A19732">
        <v>4</v>
      </c>
      <c r="B19732">
        <v>2</v>
      </c>
      <c r="C19732">
        <v>2</v>
      </c>
      <c r="D19732">
        <v>531</v>
      </c>
      <c r="E19732" s="2">
        <v>3.2699999999999998E-4</v>
      </c>
      <c r="F19732">
        <f t="shared" si="308"/>
        <v>2.6791980000000035</v>
      </c>
    </row>
    <row r="19733" spans="1:6" x14ac:dyDescent="0.45">
      <c r="A19733">
        <v>4</v>
      </c>
      <c r="B19733">
        <v>2</v>
      </c>
      <c r="C19733">
        <v>2</v>
      </c>
      <c r="D19733">
        <v>532</v>
      </c>
      <c r="E19733" s="2">
        <v>4.0020000000000003E-3</v>
      </c>
      <c r="F19733">
        <f t="shared" si="308"/>
        <v>2.6782840000000037</v>
      </c>
    </row>
    <row r="19734" spans="1:6" x14ac:dyDescent="0.45">
      <c r="A19734">
        <v>4</v>
      </c>
      <c r="B19734">
        <v>2</v>
      </c>
      <c r="C19734">
        <v>2</v>
      </c>
      <c r="D19734">
        <v>533</v>
      </c>
      <c r="E19734" s="2">
        <v>8.633E-3</v>
      </c>
      <c r="F19734">
        <f t="shared" si="308"/>
        <v>2.6666680000000036</v>
      </c>
    </row>
    <row r="19735" spans="1:6" x14ac:dyDescent="0.45">
      <c r="A19735">
        <v>4</v>
      </c>
      <c r="B19735">
        <v>2</v>
      </c>
      <c r="C19735">
        <v>2</v>
      </c>
      <c r="D19735">
        <v>534</v>
      </c>
      <c r="E19735" s="2">
        <v>3.156E-3</v>
      </c>
      <c r="F19735">
        <f t="shared" si="308"/>
        <v>2.6398240000000039</v>
      </c>
    </row>
    <row r="19736" spans="1:6" x14ac:dyDescent="0.45">
      <c r="A19736">
        <v>4</v>
      </c>
      <c r="B19736">
        <v>2</v>
      </c>
      <c r="C19736">
        <v>2</v>
      </c>
      <c r="D19736">
        <v>535</v>
      </c>
      <c r="E19736" s="2">
        <v>8.5430000000000002E-3</v>
      </c>
      <c r="F19736">
        <f t="shared" si="308"/>
        <v>2.6308890000000038</v>
      </c>
    </row>
    <row r="19737" spans="1:6" x14ac:dyDescent="0.45">
      <c r="A19737">
        <v>4</v>
      </c>
      <c r="B19737">
        <v>2</v>
      </c>
      <c r="C19737">
        <v>2</v>
      </c>
      <c r="D19737">
        <v>536</v>
      </c>
      <c r="E19737" s="2">
        <v>5.1359999999999999E-3</v>
      </c>
      <c r="F19737">
        <f t="shared" si="308"/>
        <v>2.607990000000004</v>
      </c>
    </row>
    <row r="19738" spans="1:6" x14ac:dyDescent="0.45">
      <c r="A19738">
        <v>4</v>
      </c>
      <c r="B19738">
        <v>2</v>
      </c>
      <c r="C19738">
        <v>2</v>
      </c>
      <c r="D19738">
        <v>537</v>
      </c>
      <c r="E19738" s="2">
        <v>7.4130000000000003E-3</v>
      </c>
      <c r="F19738">
        <f t="shared" si="308"/>
        <v>2.5942910000000037</v>
      </c>
    </row>
    <row r="19739" spans="1:6" x14ac:dyDescent="0.45">
      <c r="A19739">
        <v>4</v>
      </c>
      <c r="B19739">
        <v>2</v>
      </c>
      <c r="C19739">
        <v>2</v>
      </c>
      <c r="D19739">
        <v>538</v>
      </c>
      <c r="E19739" s="2">
        <v>5.4749999999999998E-3</v>
      </c>
      <c r="F19739">
        <f t="shared" si="308"/>
        <v>2.5731630000000041</v>
      </c>
    </row>
    <row r="19740" spans="1:6" x14ac:dyDescent="0.45">
      <c r="A19740">
        <v>4</v>
      </c>
      <c r="B19740">
        <v>2</v>
      </c>
      <c r="C19740">
        <v>2</v>
      </c>
      <c r="D19740">
        <v>539</v>
      </c>
      <c r="E19740" s="2">
        <v>2.013E-3</v>
      </c>
      <c r="F19740">
        <f t="shared" si="308"/>
        <v>2.5589680000000041</v>
      </c>
    </row>
    <row r="19741" spans="1:6" x14ac:dyDescent="0.45">
      <c r="A19741">
        <v>4</v>
      </c>
      <c r="B19741">
        <v>2</v>
      </c>
      <c r="C19741">
        <v>2</v>
      </c>
      <c r="D19741">
        <v>540</v>
      </c>
      <c r="E19741" s="2">
        <v>5.4819999999999999E-3</v>
      </c>
      <c r="F19741">
        <f t="shared" si="308"/>
        <v>2.554090000000004</v>
      </c>
    </row>
    <row r="19742" spans="1:6" x14ac:dyDescent="0.45">
      <c r="A19742">
        <v>4</v>
      </c>
      <c r="B19742">
        <v>2</v>
      </c>
      <c r="C19742">
        <v>2</v>
      </c>
      <c r="D19742">
        <v>541</v>
      </c>
      <c r="E19742" s="2">
        <v>7.6299999999999996E-3</v>
      </c>
      <c r="F19742">
        <f t="shared" si="308"/>
        <v>2.5398110000000043</v>
      </c>
    </row>
    <row r="19743" spans="1:6" x14ac:dyDescent="0.45">
      <c r="A19743">
        <v>4</v>
      </c>
      <c r="B19743">
        <v>2</v>
      </c>
      <c r="C19743">
        <v>2</v>
      </c>
      <c r="D19743">
        <v>542</v>
      </c>
      <c r="E19743" s="2">
        <v>7.7799999999999996E-3</v>
      </c>
      <c r="F19743">
        <f t="shared" si="308"/>
        <v>2.5218770000000039</v>
      </c>
    </row>
    <row r="19744" spans="1:6" x14ac:dyDescent="0.45">
      <c r="A19744">
        <v>4</v>
      </c>
      <c r="B19744">
        <v>2</v>
      </c>
      <c r="C19744">
        <v>2</v>
      </c>
      <c r="D19744">
        <v>543</v>
      </c>
      <c r="E19744" s="2">
        <v>8.0160000000000006E-3</v>
      </c>
      <c r="F19744">
        <f t="shared" si="308"/>
        <v>2.4999460000000044</v>
      </c>
    </row>
    <row r="19745" spans="1:6" x14ac:dyDescent="0.45">
      <c r="A19745">
        <v>4</v>
      </c>
      <c r="B19745">
        <v>2</v>
      </c>
      <c r="C19745">
        <v>2</v>
      </c>
      <c r="D19745">
        <v>544</v>
      </c>
      <c r="E19745" s="2">
        <v>3.4099999999999999E-4</v>
      </c>
      <c r="F19745">
        <f t="shared" si="308"/>
        <v>2.4798590000000038</v>
      </c>
    </row>
    <row r="19746" spans="1:6" x14ac:dyDescent="0.45">
      <c r="A19746">
        <v>4</v>
      </c>
      <c r="B19746">
        <v>2</v>
      </c>
      <c r="C19746">
        <v>2</v>
      </c>
      <c r="D19746">
        <v>545</v>
      </c>
      <c r="E19746" s="2">
        <v>4.0119999999999999E-3</v>
      </c>
      <c r="F19746">
        <f t="shared" si="308"/>
        <v>2.4792060000000036</v>
      </c>
    </row>
    <row r="19747" spans="1:6" x14ac:dyDescent="0.45">
      <c r="A19747">
        <v>4</v>
      </c>
      <c r="B19747">
        <v>2</v>
      </c>
      <c r="C19747">
        <v>2</v>
      </c>
      <c r="D19747">
        <v>546</v>
      </c>
      <c r="E19747" s="2">
        <v>1.004E-2</v>
      </c>
      <c r="F19747">
        <f t="shared" si="308"/>
        <v>2.4680950000000035</v>
      </c>
    </row>
    <row r="19748" spans="1:6" x14ac:dyDescent="0.45">
      <c r="A19748">
        <v>4</v>
      </c>
      <c r="B19748">
        <v>2</v>
      </c>
      <c r="C19748">
        <v>2</v>
      </c>
      <c r="D19748">
        <v>547</v>
      </c>
      <c r="E19748" s="2">
        <v>2.431E-3</v>
      </c>
      <c r="F19748">
        <f t="shared" si="308"/>
        <v>2.4381410000000034</v>
      </c>
    </row>
    <row r="19749" spans="1:6" x14ac:dyDescent="0.45">
      <c r="A19749">
        <v>4</v>
      </c>
      <c r="B19749">
        <v>2</v>
      </c>
      <c r="C19749">
        <v>2</v>
      </c>
      <c r="D19749">
        <v>548</v>
      </c>
      <c r="E19749" s="2">
        <v>1.689E-3</v>
      </c>
      <c r="F19749">
        <f t="shared" si="308"/>
        <v>2.432833000000004</v>
      </c>
    </row>
    <row r="19750" spans="1:6" x14ac:dyDescent="0.45">
      <c r="A19750">
        <v>4</v>
      </c>
      <c r="B19750">
        <v>2</v>
      </c>
      <c r="C19750">
        <v>2</v>
      </c>
      <c r="D19750">
        <v>549</v>
      </c>
      <c r="E19750" s="2">
        <v>5.4689999999999999E-3</v>
      </c>
      <c r="F19750">
        <f t="shared" si="308"/>
        <v>2.4287620000000039</v>
      </c>
    </row>
    <row r="19751" spans="1:6" x14ac:dyDescent="0.45">
      <c r="A19751">
        <v>4</v>
      </c>
      <c r="B19751">
        <v>2</v>
      </c>
      <c r="C19751">
        <v>2</v>
      </c>
      <c r="D19751">
        <v>550</v>
      </c>
      <c r="E19751" s="2">
        <v>3.5850000000000001E-3</v>
      </c>
      <c r="F19751">
        <f t="shared" si="308"/>
        <v>2.4109060000000038</v>
      </c>
    </row>
    <row r="19752" spans="1:6" x14ac:dyDescent="0.45">
      <c r="A19752">
        <v>4</v>
      </c>
      <c r="B19752">
        <v>2</v>
      </c>
      <c r="C19752">
        <v>2</v>
      </c>
      <c r="D19752">
        <v>551</v>
      </c>
      <c r="E19752" s="2">
        <v>4.5139999999999998E-3</v>
      </c>
      <c r="F19752">
        <f t="shared" si="308"/>
        <v>2.401967000000004</v>
      </c>
    </row>
    <row r="19753" spans="1:6" x14ac:dyDescent="0.45">
      <c r="A19753">
        <v>4</v>
      </c>
      <c r="B19753">
        <v>2</v>
      </c>
      <c r="C19753">
        <v>2</v>
      </c>
      <c r="D19753">
        <v>552</v>
      </c>
      <c r="E19753" s="2">
        <v>3.1842000000000002E-2</v>
      </c>
      <c r="F19753">
        <f t="shared" si="308"/>
        <v>2.3901060000000034</v>
      </c>
    </row>
    <row r="19754" spans="1:6" x14ac:dyDescent="0.45">
      <c r="A19754">
        <v>4</v>
      </c>
      <c r="B19754">
        <v>2</v>
      </c>
      <c r="C19754">
        <v>2</v>
      </c>
      <c r="D19754">
        <v>553</v>
      </c>
      <c r="E19754" s="2">
        <v>2.1570000000000001E-3</v>
      </c>
      <c r="F19754">
        <f t="shared" si="308"/>
        <v>2.2884870000000022</v>
      </c>
    </row>
    <row r="19755" spans="1:6" x14ac:dyDescent="0.45">
      <c r="A19755">
        <v>4</v>
      </c>
      <c r="B19755">
        <v>2</v>
      </c>
      <c r="C19755">
        <v>2</v>
      </c>
      <c r="D19755">
        <v>554</v>
      </c>
      <c r="E19755" s="2">
        <v>5.0350000000000004E-3</v>
      </c>
      <c r="F19755">
        <f t="shared" si="308"/>
        <v>2.282243000000002</v>
      </c>
    </row>
    <row r="19756" spans="1:6" x14ac:dyDescent="0.45">
      <c r="A19756">
        <v>4</v>
      </c>
      <c r="B19756">
        <v>2</v>
      </c>
      <c r="C19756">
        <v>2</v>
      </c>
      <c r="D19756">
        <v>555</v>
      </c>
      <c r="E19756" s="2">
        <v>6.6519999999999999E-3</v>
      </c>
      <c r="F19756">
        <f t="shared" si="308"/>
        <v>2.2658450000000023</v>
      </c>
    </row>
    <row r="19757" spans="1:6" x14ac:dyDescent="0.45">
      <c r="A19757">
        <v>4</v>
      </c>
      <c r="B19757">
        <v>2</v>
      </c>
      <c r="C19757">
        <v>2</v>
      </c>
      <c r="D19757">
        <v>556</v>
      </c>
      <c r="E19757" s="2">
        <v>1.9479E-2</v>
      </c>
      <c r="F19757">
        <f t="shared" si="308"/>
        <v>2.2482400000000022</v>
      </c>
    </row>
    <row r="19758" spans="1:6" x14ac:dyDescent="0.45">
      <c r="A19758">
        <v>4</v>
      </c>
      <c r="B19758">
        <v>2</v>
      </c>
      <c r="C19758">
        <v>2</v>
      </c>
      <c r="D19758">
        <v>557</v>
      </c>
      <c r="E19758" s="2">
        <v>4.7990000000000003E-3</v>
      </c>
      <c r="F19758">
        <f t="shared" si="308"/>
        <v>2.1845730000000021</v>
      </c>
    </row>
    <row r="19759" spans="1:6" x14ac:dyDescent="0.45">
      <c r="A19759">
        <v>4</v>
      </c>
      <c r="B19759">
        <v>2</v>
      </c>
      <c r="C19759">
        <v>2</v>
      </c>
      <c r="D19759">
        <v>558</v>
      </c>
      <c r="E19759" s="2">
        <v>4.5399999999999998E-4</v>
      </c>
      <c r="F19759">
        <f t="shared" si="308"/>
        <v>2.1728530000000021</v>
      </c>
    </row>
    <row r="19760" spans="1:6" x14ac:dyDescent="0.45">
      <c r="A19760">
        <v>4</v>
      </c>
      <c r="B19760">
        <v>2</v>
      </c>
      <c r="C19760">
        <v>2</v>
      </c>
      <c r="D19760">
        <v>559</v>
      </c>
      <c r="E19760" s="2">
        <v>3.7599999999999998E-4</v>
      </c>
      <c r="F19760">
        <f t="shared" si="308"/>
        <v>2.1720400000000022</v>
      </c>
    </row>
    <row r="19761" spans="1:6" x14ac:dyDescent="0.45">
      <c r="A19761">
        <v>4</v>
      </c>
      <c r="B19761">
        <v>2</v>
      </c>
      <c r="C19761">
        <v>2</v>
      </c>
      <c r="D19761">
        <v>560</v>
      </c>
      <c r="E19761" s="2">
        <v>3.1970000000000002E-3</v>
      </c>
      <c r="F19761">
        <f t="shared" si="308"/>
        <v>2.1709720000000021</v>
      </c>
    </row>
    <row r="19762" spans="1:6" x14ac:dyDescent="0.45">
      <c r="A19762">
        <v>4</v>
      </c>
      <c r="B19762">
        <v>2</v>
      </c>
      <c r="C19762">
        <v>2</v>
      </c>
      <c r="D19762">
        <v>561</v>
      </c>
      <c r="E19762" s="2">
        <v>2.7109999999999999E-3</v>
      </c>
      <c r="F19762">
        <f t="shared" si="308"/>
        <v>2.162358000000002</v>
      </c>
    </row>
    <row r="19763" spans="1:6" x14ac:dyDescent="0.45">
      <c r="A19763">
        <v>4</v>
      </c>
      <c r="B19763">
        <v>2</v>
      </c>
      <c r="C19763">
        <v>2</v>
      </c>
      <c r="D19763">
        <v>562</v>
      </c>
      <c r="E19763" s="2">
        <v>9.2800000000000001E-3</v>
      </c>
      <c r="F19763">
        <f t="shared" si="308"/>
        <v>2.155740000000002</v>
      </c>
    </row>
    <row r="19764" spans="1:6" x14ac:dyDescent="0.45">
      <c r="A19764">
        <v>4</v>
      </c>
      <c r="B19764">
        <v>2</v>
      </c>
      <c r="C19764">
        <v>2</v>
      </c>
      <c r="D19764">
        <v>563</v>
      </c>
      <c r="E19764" s="2">
        <v>9.9659999999999992E-3</v>
      </c>
      <c r="F19764">
        <f t="shared" si="308"/>
        <v>2.1306350000000021</v>
      </c>
    </row>
    <row r="19765" spans="1:6" x14ac:dyDescent="0.45">
      <c r="A19765">
        <v>4</v>
      </c>
      <c r="B19765">
        <v>2</v>
      </c>
      <c r="C19765">
        <v>2</v>
      </c>
      <c r="D19765">
        <v>564</v>
      </c>
      <c r="E19765" s="2">
        <v>7.0239999999999999E-3</v>
      </c>
      <c r="F19765">
        <f t="shared" si="308"/>
        <v>2.1006350000000023</v>
      </c>
    </row>
    <row r="19766" spans="1:6" x14ac:dyDescent="0.45">
      <c r="A19766">
        <v>4</v>
      </c>
      <c r="B19766">
        <v>2</v>
      </c>
      <c r="C19766">
        <v>2</v>
      </c>
      <c r="D19766">
        <v>565</v>
      </c>
      <c r="E19766" s="2">
        <v>1.0632000000000001E-2</v>
      </c>
      <c r="F19766">
        <f t="shared" si="308"/>
        <v>2.0803470000000024</v>
      </c>
    </row>
    <row r="19767" spans="1:6" x14ac:dyDescent="0.45">
      <c r="A19767">
        <v>4</v>
      </c>
      <c r="B19767">
        <v>2</v>
      </c>
      <c r="C19767">
        <v>2</v>
      </c>
      <c r="D19767">
        <v>566</v>
      </c>
      <c r="E19767" s="2">
        <v>2.0646999999999999E-2</v>
      </c>
      <c r="F19767">
        <f t="shared" si="308"/>
        <v>2.0530740000000023</v>
      </c>
    </row>
    <row r="19768" spans="1:6" x14ac:dyDescent="0.45">
      <c r="A19768">
        <v>4</v>
      </c>
      <c r="B19768">
        <v>2</v>
      </c>
      <c r="C19768">
        <v>2</v>
      </c>
      <c r="D19768">
        <v>567</v>
      </c>
      <c r="E19768" s="2">
        <v>1.109E-3</v>
      </c>
      <c r="F19768">
        <f t="shared" si="308"/>
        <v>1.9954600000000029</v>
      </c>
    </row>
    <row r="19769" spans="1:6" x14ac:dyDescent="0.45">
      <c r="A19769">
        <v>4</v>
      </c>
      <c r="B19769">
        <v>2</v>
      </c>
      <c r="C19769">
        <v>2</v>
      </c>
      <c r="D19769">
        <v>568</v>
      </c>
      <c r="E19769" s="2">
        <v>7.4600000000000003E-4</v>
      </c>
      <c r="F19769">
        <f t="shared" si="308"/>
        <v>1.9929040000000029</v>
      </c>
    </row>
    <row r="19770" spans="1:6" x14ac:dyDescent="0.45">
      <c r="A19770">
        <v>4</v>
      </c>
      <c r="B19770">
        <v>2</v>
      </c>
      <c r="C19770">
        <v>2</v>
      </c>
      <c r="D19770">
        <v>569</v>
      </c>
      <c r="E19770" s="2">
        <v>1.4499999999999999E-3</v>
      </c>
      <c r="F19770">
        <f t="shared" si="308"/>
        <v>1.991178000000003</v>
      </c>
    </row>
    <row r="19771" spans="1:6" x14ac:dyDescent="0.45">
      <c r="A19771">
        <v>4</v>
      </c>
      <c r="B19771">
        <v>2</v>
      </c>
      <c r="C19771">
        <v>2</v>
      </c>
      <c r="D19771">
        <v>570</v>
      </c>
      <c r="E19771" s="2">
        <v>6.4099999999999997E-4</v>
      </c>
      <c r="F19771">
        <f t="shared" si="308"/>
        <v>1.9881620000000033</v>
      </c>
    </row>
    <row r="19772" spans="1:6" x14ac:dyDescent="0.45">
      <c r="A19772">
        <v>4</v>
      </c>
      <c r="B19772">
        <v>2</v>
      </c>
      <c r="C19772">
        <v>2</v>
      </c>
      <c r="D19772">
        <v>571</v>
      </c>
      <c r="E19772" s="2">
        <v>1.193E-3</v>
      </c>
      <c r="F19772">
        <f t="shared" si="308"/>
        <v>1.9863370000000029</v>
      </c>
    </row>
    <row r="19773" spans="1:6" x14ac:dyDescent="0.45">
      <c r="A19773">
        <v>4</v>
      </c>
      <c r="B19773">
        <v>2</v>
      </c>
      <c r="C19773">
        <v>2</v>
      </c>
      <c r="D19773">
        <v>572</v>
      </c>
      <c r="E19773" s="2">
        <v>1.1882E-2</v>
      </c>
      <c r="F19773">
        <f t="shared" si="308"/>
        <v>1.9833380000000032</v>
      </c>
    </row>
    <row r="19774" spans="1:6" x14ac:dyDescent="0.45">
      <c r="A19774">
        <v>4</v>
      </c>
      <c r="B19774">
        <v>2</v>
      </c>
      <c r="C19774">
        <v>2</v>
      </c>
      <c r="D19774">
        <v>573</v>
      </c>
      <c r="E19774" s="2">
        <v>6.267E-3</v>
      </c>
      <c r="F19774">
        <f t="shared" si="308"/>
        <v>1.9488010000000031</v>
      </c>
    </row>
    <row r="19775" spans="1:6" x14ac:dyDescent="0.45">
      <c r="A19775">
        <v>4</v>
      </c>
      <c r="B19775">
        <v>2</v>
      </c>
      <c r="C19775">
        <v>2</v>
      </c>
      <c r="D19775">
        <v>574</v>
      </c>
      <c r="E19775" s="2">
        <v>9.9959999999999997E-3</v>
      </c>
      <c r="F19775">
        <f t="shared" si="308"/>
        <v>1.9322860000000033</v>
      </c>
    </row>
    <row r="19776" spans="1:6" x14ac:dyDescent="0.45">
      <c r="A19776">
        <v>4</v>
      </c>
      <c r="B19776">
        <v>2</v>
      </c>
      <c r="C19776">
        <v>2</v>
      </c>
      <c r="D19776">
        <v>575</v>
      </c>
      <c r="E19776" s="2">
        <v>4.1529999999999996E-3</v>
      </c>
      <c r="F19776">
        <f t="shared" si="308"/>
        <v>1.9073310000000037</v>
      </c>
    </row>
    <row r="19777" spans="1:6" x14ac:dyDescent="0.45">
      <c r="A19777">
        <v>4</v>
      </c>
      <c r="B19777">
        <v>2</v>
      </c>
      <c r="C19777">
        <v>2</v>
      </c>
      <c r="D19777">
        <v>576</v>
      </c>
      <c r="E19777" s="2">
        <v>1.315E-2</v>
      </c>
      <c r="F19777">
        <f t="shared" si="308"/>
        <v>1.8970960000000032</v>
      </c>
    </row>
    <row r="19778" spans="1:6" x14ac:dyDescent="0.45">
      <c r="A19778">
        <v>4</v>
      </c>
      <c r="B19778">
        <v>2</v>
      </c>
      <c r="C19778">
        <v>2</v>
      </c>
      <c r="D19778">
        <v>577</v>
      </c>
      <c r="E19778" s="2">
        <v>1.552E-3</v>
      </c>
      <c r="F19778">
        <f t="shared" ref="F19778:F19841" si="309">SUM(E19778:E20577)</f>
        <v>1.8626620000000031</v>
      </c>
    </row>
    <row r="19779" spans="1:6" x14ac:dyDescent="0.45">
      <c r="A19779">
        <v>4</v>
      </c>
      <c r="B19779">
        <v>2</v>
      </c>
      <c r="C19779">
        <v>2</v>
      </c>
      <c r="D19779">
        <v>578</v>
      </c>
      <c r="E19779" s="2">
        <v>3.6809999999999998E-3</v>
      </c>
      <c r="F19779">
        <f t="shared" si="309"/>
        <v>1.857573000000003</v>
      </c>
    </row>
    <row r="19780" spans="1:6" x14ac:dyDescent="0.45">
      <c r="A19780">
        <v>4</v>
      </c>
      <c r="B19780">
        <v>2</v>
      </c>
      <c r="C19780">
        <v>2</v>
      </c>
      <c r="D19780">
        <v>579</v>
      </c>
      <c r="E19780" s="2">
        <v>2.9120000000000001E-3</v>
      </c>
      <c r="F19780">
        <f t="shared" si="309"/>
        <v>1.8465590000000032</v>
      </c>
    </row>
    <row r="19781" spans="1:6" x14ac:dyDescent="0.45">
      <c r="A19781">
        <v>4</v>
      </c>
      <c r="B19781">
        <v>2</v>
      </c>
      <c r="C19781">
        <v>2</v>
      </c>
      <c r="D19781">
        <v>580</v>
      </c>
      <c r="E19781" s="2">
        <v>6.7279999999999996E-3</v>
      </c>
      <c r="F19781">
        <f t="shared" si="309"/>
        <v>1.838488000000003</v>
      </c>
    </row>
    <row r="19782" spans="1:6" x14ac:dyDescent="0.45">
      <c r="A19782">
        <v>4</v>
      </c>
      <c r="B19782">
        <v>2</v>
      </c>
      <c r="C19782">
        <v>2</v>
      </c>
      <c r="D19782">
        <v>581</v>
      </c>
      <c r="E19782" s="2">
        <v>1.2513E-2</v>
      </c>
      <c r="F19782">
        <f t="shared" si="309"/>
        <v>1.8156660000000029</v>
      </c>
    </row>
    <row r="19783" spans="1:6" x14ac:dyDescent="0.45">
      <c r="A19783">
        <v>4</v>
      </c>
      <c r="B19783">
        <v>2</v>
      </c>
      <c r="C19783">
        <v>2</v>
      </c>
      <c r="D19783">
        <v>582</v>
      </c>
      <c r="E19783" s="2">
        <v>9.2510000000000005E-3</v>
      </c>
      <c r="F19783">
        <f t="shared" si="309"/>
        <v>1.7790630000000027</v>
      </c>
    </row>
    <row r="19784" spans="1:6" x14ac:dyDescent="0.45">
      <c r="A19784">
        <v>4</v>
      </c>
      <c r="B19784">
        <v>2</v>
      </c>
      <c r="C19784">
        <v>2</v>
      </c>
      <c r="D19784">
        <v>583</v>
      </c>
      <c r="E19784" s="2">
        <v>7.2230000000000003E-3</v>
      </c>
      <c r="F19784">
        <f t="shared" si="309"/>
        <v>1.7512470000000029</v>
      </c>
    </row>
    <row r="19785" spans="1:6" x14ac:dyDescent="0.45">
      <c r="A19785">
        <v>4</v>
      </c>
      <c r="B19785">
        <v>2</v>
      </c>
      <c r="C19785">
        <v>2</v>
      </c>
      <c r="D19785">
        <v>584</v>
      </c>
      <c r="E19785" s="2">
        <v>3.1310000000000001E-3</v>
      </c>
      <c r="F19785">
        <f t="shared" si="309"/>
        <v>1.7275700000000032</v>
      </c>
    </row>
    <row r="19786" spans="1:6" x14ac:dyDescent="0.45">
      <c r="A19786">
        <v>4</v>
      </c>
      <c r="B19786">
        <v>2</v>
      </c>
      <c r="C19786">
        <v>2</v>
      </c>
      <c r="D19786">
        <v>585</v>
      </c>
      <c r="E19786" s="2">
        <v>3.437E-3</v>
      </c>
      <c r="F19786">
        <f t="shared" si="309"/>
        <v>1.7194540000000029</v>
      </c>
    </row>
    <row r="19787" spans="1:6" x14ac:dyDescent="0.45">
      <c r="A19787">
        <v>4</v>
      </c>
      <c r="B19787">
        <v>2</v>
      </c>
      <c r="C19787">
        <v>2</v>
      </c>
      <c r="D19787">
        <v>586</v>
      </c>
      <c r="E19787" s="2">
        <v>1.3752E-2</v>
      </c>
      <c r="F19787">
        <f t="shared" si="309"/>
        <v>1.7114150000000028</v>
      </c>
    </row>
    <row r="19788" spans="1:6" x14ac:dyDescent="0.45">
      <c r="A19788">
        <v>4</v>
      </c>
      <c r="B19788">
        <v>2</v>
      </c>
      <c r="C19788">
        <v>2</v>
      </c>
      <c r="D19788">
        <v>587</v>
      </c>
      <c r="E19788" s="2">
        <v>2.199E-3</v>
      </c>
      <c r="F19788">
        <f t="shared" si="309"/>
        <v>1.6690420000000028</v>
      </c>
    </row>
    <row r="19789" spans="1:6" x14ac:dyDescent="0.45">
      <c r="A19789">
        <v>4</v>
      </c>
      <c r="B19789">
        <v>2</v>
      </c>
      <c r="C19789">
        <v>2</v>
      </c>
      <c r="D19789">
        <v>588</v>
      </c>
      <c r="E19789" s="2">
        <v>3.9259999999999998E-3</v>
      </c>
      <c r="F19789">
        <f t="shared" si="309"/>
        <v>1.6631220000000029</v>
      </c>
    </row>
    <row r="19790" spans="1:6" x14ac:dyDescent="0.45">
      <c r="A19790">
        <v>4</v>
      </c>
      <c r="B19790">
        <v>2</v>
      </c>
      <c r="C19790">
        <v>2</v>
      </c>
      <c r="D19790">
        <v>589</v>
      </c>
      <c r="E19790" s="2">
        <v>5.4699999999999996E-4</v>
      </c>
      <c r="F19790">
        <f t="shared" si="309"/>
        <v>1.6535940000000029</v>
      </c>
    </row>
    <row r="19791" spans="1:6" x14ac:dyDescent="0.45">
      <c r="A19791">
        <v>4</v>
      </c>
      <c r="B19791">
        <v>2</v>
      </c>
      <c r="C19791">
        <v>2</v>
      </c>
      <c r="D19791">
        <v>590</v>
      </c>
      <c r="E19791" s="2">
        <v>4.8310000000000002E-3</v>
      </c>
      <c r="F19791">
        <f t="shared" si="309"/>
        <v>1.6523240000000028</v>
      </c>
    </row>
    <row r="19792" spans="1:6" x14ac:dyDescent="0.45">
      <c r="A19792">
        <v>4</v>
      </c>
      <c r="B19792">
        <v>2</v>
      </c>
      <c r="C19792">
        <v>2</v>
      </c>
      <c r="D19792">
        <v>591</v>
      </c>
      <c r="E19792" s="2">
        <v>6.8000000000000005E-4</v>
      </c>
      <c r="F19792">
        <f t="shared" si="309"/>
        <v>1.639995000000003</v>
      </c>
    </row>
    <row r="19793" spans="1:6" x14ac:dyDescent="0.45">
      <c r="A19793">
        <v>4</v>
      </c>
      <c r="B19793">
        <v>2</v>
      </c>
      <c r="C19793">
        <v>2</v>
      </c>
      <c r="D19793">
        <v>592</v>
      </c>
      <c r="E19793" s="2">
        <v>3.1020000000000002E-3</v>
      </c>
      <c r="F19793">
        <f t="shared" si="309"/>
        <v>1.6386640000000035</v>
      </c>
    </row>
    <row r="19794" spans="1:6" x14ac:dyDescent="0.45">
      <c r="A19794">
        <v>4</v>
      </c>
      <c r="B19794">
        <v>2</v>
      </c>
      <c r="C19794">
        <v>2</v>
      </c>
      <c r="D19794">
        <v>593</v>
      </c>
      <c r="E19794" s="2">
        <v>3.921E-3</v>
      </c>
      <c r="F19794">
        <f t="shared" si="309"/>
        <v>1.6308780000000034</v>
      </c>
    </row>
    <row r="19795" spans="1:6" x14ac:dyDescent="0.45">
      <c r="A19795">
        <v>4</v>
      </c>
      <c r="B19795">
        <v>2</v>
      </c>
      <c r="C19795">
        <v>2</v>
      </c>
      <c r="D19795">
        <v>594</v>
      </c>
      <c r="E19795" s="2">
        <v>5.7910000000000001E-3</v>
      </c>
      <c r="F19795">
        <f t="shared" si="309"/>
        <v>1.6201660000000033</v>
      </c>
    </row>
    <row r="19796" spans="1:6" x14ac:dyDescent="0.45">
      <c r="A19796">
        <v>4</v>
      </c>
      <c r="B19796">
        <v>2</v>
      </c>
      <c r="C19796">
        <v>2</v>
      </c>
      <c r="D19796">
        <v>595</v>
      </c>
      <c r="E19796" s="2">
        <v>1.1119999999999999E-3</v>
      </c>
      <c r="F19796">
        <f t="shared" si="309"/>
        <v>1.606167000000003</v>
      </c>
    </row>
    <row r="19797" spans="1:6" x14ac:dyDescent="0.45">
      <c r="A19797">
        <v>4</v>
      </c>
      <c r="B19797">
        <v>2</v>
      </c>
      <c r="C19797">
        <v>2</v>
      </c>
      <c r="D19797">
        <v>596</v>
      </c>
      <c r="E19797" s="2">
        <v>4.9329999999999999E-3</v>
      </c>
      <c r="F19797">
        <f t="shared" si="309"/>
        <v>1.602853000000003</v>
      </c>
    </row>
    <row r="19798" spans="1:6" x14ac:dyDescent="0.45">
      <c r="A19798">
        <v>4</v>
      </c>
      <c r="B19798">
        <v>2</v>
      </c>
      <c r="C19798">
        <v>2</v>
      </c>
      <c r="D19798">
        <v>597</v>
      </c>
      <c r="E19798" s="2">
        <v>1.1701E-2</v>
      </c>
      <c r="F19798">
        <f t="shared" si="309"/>
        <v>1.5902520000000031</v>
      </c>
    </row>
    <row r="19799" spans="1:6" x14ac:dyDescent="0.45">
      <c r="A19799">
        <v>4</v>
      </c>
      <c r="B19799">
        <v>2</v>
      </c>
      <c r="C19799">
        <v>2</v>
      </c>
      <c r="D19799">
        <v>598</v>
      </c>
      <c r="E19799" s="2">
        <v>8.2100000000000001E-4</v>
      </c>
      <c r="F19799">
        <f t="shared" si="309"/>
        <v>1.5599700000000027</v>
      </c>
    </row>
    <row r="19800" spans="1:6" x14ac:dyDescent="0.45">
      <c r="A19800">
        <v>4</v>
      </c>
      <c r="B19800">
        <v>2</v>
      </c>
      <c r="C19800">
        <v>2</v>
      </c>
      <c r="D19800">
        <v>599</v>
      </c>
      <c r="E19800" s="2">
        <v>4.4180000000000001E-3</v>
      </c>
      <c r="F19800">
        <f t="shared" si="309"/>
        <v>1.5579300000000029</v>
      </c>
    </row>
    <row r="19801" spans="1:6" x14ac:dyDescent="0.45">
      <c r="A19801">
        <v>4</v>
      </c>
      <c r="B19801">
        <v>2</v>
      </c>
      <c r="C19801">
        <v>2</v>
      </c>
      <c r="D19801">
        <v>600</v>
      </c>
      <c r="E19801" s="2">
        <v>1.18E-4</v>
      </c>
      <c r="F19801">
        <f t="shared" si="309"/>
        <v>1.5474160000000028</v>
      </c>
    </row>
    <row r="19802" spans="1:6" x14ac:dyDescent="0.45">
      <c r="A19802">
        <v>4</v>
      </c>
      <c r="B19802">
        <v>2</v>
      </c>
      <c r="C19802">
        <v>2</v>
      </c>
      <c r="D19802">
        <v>601</v>
      </c>
      <c r="E19802" s="2">
        <v>4.2200000000000001E-4</v>
      </c>
      <c r="F19802">
        <f t="shared" si="309"/>
        <v>1.5505620000000031</v>
      </c>
    </row>
    <row r="19803" spans="1:6" x14ac:dyDescent="0.45">
      <c r="A19803">
        <v>4</v>
      </c>
      <c r="B19803">
        <v>2</v>
      </c>
      <c r="C19803">
        <v>2</v>
      </c>
      <c r="D19803">
        <v>602</v>
      </c>
      <c r="E19803" s="2">
        <v>2.0900000000000001E-4</v>
      </c>
      <c r="F19803">
        <f t="shared" si="309"/>
        <v>1.5572140000000028</v>
      </c>
    </row>
    <row r="19804" spans="1:6" x14ac:dyDescent="0.45">
      <c r="A19804">
        <v>4</v>
      </c>
      <c r="B19804">
        <v>2</v>
      </c>
      <c r="C19804">
        <v>2</v>
      </c>
      <c r="D19804">
        <v>603</v>
      </c>
      <c r="E19804" s="2">
        <v>3.8400000000000001E-4</v>
      </c>
      <c r="F19804">
        <f t="shared" si="309"/>
        <v>1.5621370000000028</v>
      </c>
    </row>
    <row r="19805" spans="1:6" x14ac:dyDescent="0.45">
      <c r="A19805">
        <v>4</v>
      </c>
      <c r="B19805">
        <v>2</v>
      </c>
      <c r="C19805">
        <v>2</v>
      </c>
      <c r="D19805">
        <v>604</v>
      </c>
      <c r="E19805" s="2">
        <v>3.8400000000000001E-4</v>
      </c>
      <c r="F19805">
        <f t="shared" si="309"/>
        <v>1.5685000000000029</v>
      </c>
    </row>
    <row r="19806" spans="1:6" x14ac:dyDescent="0.45">
      <c r="A19806">
        <v>4</v>
      </c>
      <c r="B19806">
        <v>2</v>
      </c>
      <c r="C19806">
        <v>2</v>
      </c>
      <c r="D19806">
        <v>605</v>
      </c>
      <c r="E19806" s="2">
        <v>2.72E-4</v>
      </c>
      <c r="F19806">
        <f t="shared" si="309"/>
        <v>1.574898000000003</v>
      </c>
    </row>
    <row r="19807" spans="1:6" x14ac:dyDescent="0.45">
      <c r="A19807">
        <v>4</v>
      </c>
      <c r="B19807">
        <v>2</v>
      </c>
      <c r="C19807">
        <v>2</v>
      </c>
      <c r="D19807">
        <v>606</v>
      </c>
      <c r="E19807" s="2">
        <v>1.8100000000000001E-4</v>
      </c>
      <c r="F19807">
        <f t="shared" si="309"/>
        <v>1.5794380000000028</v>
      </c>
    </row>
    <row r="19808" spans="1:6" x14ac:dyDescent="0.45">
      <c r="A19808">
        <v>4</v>
      </c>
      <c r="B19808">
        <v>2</v>
      </c>
      <c r="C19808">
        <v>2</v>
      </c>
      <c r="D19808">
        <v>607</v>
      </c>
      <c r="E19808" s="2">
        <v>2.6499999999999999E-4</v>
      </c>
      <c r="F19808">
        <f t="shared" si="309"/>
        <v>1.5838180000000028</v>
      </c>
    </row>
    <row r="19809" spans="1:6" x14ac:dyDescent="0.45">
      <c r="A19809">
        <v>4</v>
      </c>
      <c r="B19809">
        <v>2</v>
      </c>
      <c r="C19809">
        <v>2</v>
      </c>
      <c r="D19809">
        <v>608</v>
      </c>
      <c r="E19809" s="2">
        <v>1.9900000000000001E-4</v>
      </c>
      <c r="F19809">
        <f t="shared" si="309"/>
        <v>1.5891730000000031</v>
      </c>
    </row>
    <row r="19810" spans="1:6" x14ac:dyDescent="0.45">
      <c r="A19810">
        <v>4</v>
      </c>
      <c r="B19810">
        <v>2</v>
      </c>
      <c r="C19810">
        <v>2</v>
      </c>
      <c r="D19810">
        <v>609</v>
      </c>
      <c r="E19810" s="2">
        <v>4.6999999999999997E-5</v>
      </c>
      <c r="F19810">
        <f t="shared" si="309"/>
        <v>1.5938090000000027</v>
      </c>
    </row>
    <row r="19811" spans="1:6" x14ac:dyDescent="0.45">
      <c r="A19811">
        <v>4</v>
      </c>
      <c r="B19811">
        <v>2</v>
      </c>
      <c r="C19811">
        <v>2</v>
      </c>
      <c r="D19811">
        <v>610</v>
      </c>
      <c r="E19811" s="2">
        <v>1.55E-4</v>
      </c>
      <c r="F19811">
        <f t="shared" si="309"/>
        <v>1.5961810000000027</v>
      </c>
    </row>
    <row r="19812" spans="1:6" x14ac:dyDescent="0.45">
      <c r="A19812">
        <v>4</v>
      </c>
      <c r="B19812">
        <v>2</v>
      </c>
      <c r="C19812">
        <v>2</v>
      </c>
      <c r="D19812">
        <v>611</v>
      </c>
      <c r="E19812" s="2">
        <v>5.1599999999999997E-4</v>
      </c>
      <c r="F19812">
        <f t="shared" si="309"/>
        <v>1.6003530000000028</v>
      </c>
    </row>
    <row r="19813" spans="1:6" x14ac:dyDescent="0.45">
      <c r="A19813">
        <v>4</v>
      </c>
      <c r="B19813">
        <v>2</v>
      </c>
      <c r="C19813">
        <v>2</v>
      </c>
      <c r="D19813">
        <v>612</v>
      </c>
      <c r="E19813" s="2">
        <v>5.1E-5</v>
      </c>
      <c r="F19813">
        <f t="shared" si="309"/>
        <v>1.6077760000000025</v>
      </c>
    </row>
    <row r="19814" spans="1:6" x14ac:dyDescent="0.45">
      <c r="A19814">
        <v>4</v>
      </c>
      <c r="B19814">
        <v>2</v>
      </c>
      <c r="C19814">
        <v>2</v>
      </c>
      <c r="D19814">
        <v>613</v>
      </c>
      <c r="E19814" s="2">
        <v>1.13E-4</v>
      </c>
      <c r="F19814">
        <f t="shared" si="309"/>
        <v>1.6101700000000025</v>
      </c>
    </row>
    <row r="19815" spans="1:6" x14ac:dyDescent="0.45">
      <c r="A19815">
        <v>4</v>
      </c>
      <c r="B19815">
        <v>2</v>
      </c>
      <c r="C19815">
        <v>2</v>
      </c>
      <c r="D19815">
        <v>614</v>
      </c>
      <c r="E19815" s="2">
        <v>2.2499999999999999E-4</v>
      </c>
      <c r="F19815">
        <f t="shared" si="309"/>
        <v>1.6137410000000028</v>
      </c>
    </row>
    <row r="19816" spans="1:6" x14ac:dyDescent="0.45">
      <c r="A19816">
        <v>4</v>
      </c>
      <c r="B19816">
        <v>2</v>
      </c>
      <c r="C19816">
        <v>2</v>
      </c>
      <c r="D19816">
        <v>615</v>
      </c>
      <c r="E19816" s="2">
        <v>2.43E-4</v>
      </c>
      <c r="F19816">
        <f t="shared" si="309"/>
        <v>1.6187060000000029</v>
      </c>
    </row>
    <row r="19817" spans="1:6" x14ac:dyDescent="0.45">
      <c r="A19817">
        <v>4</v>
      </c>
      <c r="B19817">
        <v>2</v>
      </c>
      <c r="C19817">
        <v>2</v>
      </c>
      <c r="D19817">
        <v>616</v>
      </c>
      <c r="E19817" s="2">
        <v>5.0500000000000002E-4</v>
      </c>
      <c r="F19817">
        <f t="shared" si="309"/>
        <v>1.6238640000000026</v>
      </c>
    </row>
    <row r="19818" spans="1:6" x14ac:dyDescent="0.45">
      <c r="A19818">
        <v>4</v>
      </c>
      <c r="B19818">
        <v>2</v>
      </c>
      <c r="C19818">
        <v>2</v>
      </c>
      <c r="D19818">
        <v>617</v>
      </c>
      <c r="E19818" s="2">
        <v>6.1600000000000001E-4</v>
      </c>
      <c r="F19818">
        <f t="shared" si="309"/>
        <v>1.6312690000000027</v>
      </c>
    </row>
    <row r="19819" spans="1:6" x14ac:dyDescent="0.45">
      <c r="A19819">
        <v>4</v>
      </c>
      <c r="B19819">
        <v>2</v>
      </c>
      <c r="C19819">
        <v>2</v>
      </c>
      <c r="D19819">
        <v>618</v>
      </c>
      <c r="E19819" s="2">
        <v>5.31E-4</v>
      </c>
      <c r="F19819">
        <f t="shared" si="309"/>
        <v>1.6390590000000027</v>
      </c>
    </row>
    <row r="19820" spans="1:6" x14ac:dyDescent="0.45">
      <c r="A19820">
        <v>4</v>
      </c>
      <c r="B19820">
        <v>2</v>
      </c>
      <c r="C19820">
        <v>2</v>
      </c>
      <c r="D19820">
        <v>619</v>
      </c>
      <c r="E19820" s="2">
        <v>4.8000000000000001E-4</v>
      </c>
      <c r="F19820">
        <f t="shared" si="309"/>
        <v>1.6454610000000027</v>
      </c>
    </row>
    <row r="19821" spans="1:6" x14ac:dyDescent="0.45">
      <c r="A19821">
        <v>4</v>
      </c>
      <c r="B19821">
        <v>2</v>
      </c>
      <c r="C19821">
        <v>2</v>
      </c>
      <c r="D19821">
        <v>620</v>
      </c>
      <c r="E19821" s="2">
        <v>1.0690000000000001E-3</v>
      </c>
      <c r="F19821">
        <f t="shared" si="309"/>
        <v>1.6526970000000027</v>
      </c>
    </row>
    <row r="19822" spans="1:6" x14ac:dyDescent="0.45">
      <c r="A19822">
        <v>4</v>
      </c>
      <c r="B19822">
        <v>2</v>
      </c>
      <c r="C19822">
        <v>2</v>
      </c>
      <c r="D19822">
        <v>621</v>
      </c>
      <c r="E19822" s="2">
        <v>1.25E-4</v>
      </c>
      <c r="F19822">
        <f t="shared" si="309"/>
        <v>1.6627440000000029</v>
      </c>
    </row>
    <row r="19823" spans="1:6" x14ac:dyDescent="0.45">
      <c r="A19823">
        <v>4</v>
      </c>
      <c r="B19823">
        <v>2</v>
      </c>
      <c r="C19823">
        <v>2</v>
      </c>
      <c r="D19823">
        <v>622</v>
      </c>
      <c r="E19823" s="2">
        <v>3.3799999999999998E-4</v>
      </c>
      <c r="F19823">
        <f t="shared" si="309"/>
        <v>1.6664980000000027</v>
      </c>
    </row>
    <row r="19824" spans="1:6" x14ac:dyDescent="0.45">
      <c r="A19824">
        <v>4</v>
      </c>
      <c r="B19824">
        <v>2</v>
      </c>
      <c r="C19824">
        <v>2</v>
      </c>
      <c r="D19824">
        <v>623</v>
      </c>
      <c r="E19824" s="2">
        <v>1.0870000000000001E-3</v>
      </c>
      <c r="F19824">
        <f t="shared" si="309"/>
        <v>1.6720990000000024</v>
      </c>
    </row>
    <row r="19825" spans="1:6" x14ac:dyDescent="0.45">
      <c r="A19825">
        <v>4</v>
      </c>
      <c r="B19825">
        <v>2</v>
      </c>
      <c r="C19825">
        <v>2</v>
      </c>
      <c r="D19825">
        <v>624</v>
      </c>
      <c r="E19825" s="2">
        <v>1.9900000000000001E-4</v>
      </c>
      <c r="F19825">
        <f t="shared" si="309"/>
        <v>1.6822000000000021</v>
      </c>
    </row>
    <row r="19826" spans="1:6" x14ac:dyDescent="0.45">
      <c r="A19826">
        <v>4</v>
      </c>
      <c r="B19826">
        <v>2</v>
      </c>
      <c r="C19826">
        <v>2</v>
      </c>
      <c r="D19826">
        <v>625</v>
      </c>
      <c r="E19826" s="2">
        <v>1.2400000000000001E-4</v>
      </c>
      <c r="F19826">
        <f t="shared" si="309"/>
        <v>1.6870210000000023</v>
      </c>
    </row>
    <row r="19827" spans="1:6" x14ac:dyDescent="0.45">
      <c r="A19827">
        <v>4</v>
      </c>
      <c r="B19827">
        <v>2</v>
      </c>
      <c r="C19827">
        <v>2</v>
      </c>
      <c r="D19827">
        <v>626</v>
      </c>
      <c r="E19827" s="2">
        <v>6.6000000000000005E-5</v>
      </c>
      <c r="F19827">
        <f t="shared" si="309"/>
        <v>1.6906870000000023</v>
      </c>
    </row>
    <row r="19828" spans="1:6" x14ac:dyDescent="0.45">
      <c r="A19828">
        <v>4</v>
      </c>
      <c r="B19828">
        <v>2</v>
      </c>
      <c r="C19828">
        <v>2</v>
      </c>
      <c r="D19828">
        <v>627</v>
      </c>
      <c r="E19828" s="2">
        <v>1.245E-3</v>
      </c>
      <c r="F19828">
        <f t="shared" si="309"/>
        <v>1.6934410000000024</v>
      </c>
    </row>
    <row r="19829" spans="1:6" x14ac:dyDescent="0.45">
      <c r="A19829">
        <v>4</v>
      </c>
      <c r="B19829">
        <v>2</v>
      </c>
      <c r="C19829">
        <v>2</v>
      </c>
      <c r="D19829">
        <v>628</v>
      </c>
      <c r="E19829" s="2">
        <v>4.9700000000000005E-4</v>
      </c>
      <c r="F19829">
        <f t="shared" si="309"/>
        <v>1.7037610000000025</v>
      </c>
    </row>
    <row r="19830" spans="1:6" x14ac:dyDescent="0.45">
      <c r="A19830">
        <v>4</v>
      </c>
      <c r="B19830">
        <v>2</v>
      </c>
      <c r="C19830">
        <v>2</v>
      </c>
      <c r="D19830">
        <v>629</v>
      </c>
      <c r="E19830" s="2">
        <v>1.3999999999999999E-4</v>
      </c>
      <c r="F19830">
        <f t="shared" si="309"/>
        <v>1.7109020000000024</v>
      </c>
    </row>
    <row r="19831" spans="1:6" x14ac:dyDescent="0.45">
      <c r="A19831">
        <v>4</v>
      </c>
      <c r="B19831">
        <v>2</v>
      </c>
      <c r="C19831">
        <v>2</v>
      </c>
      <c r="D19831">
        <v>630</v>
      </c>
      <c r="E19831" s="2">
        <v>7.0200000000000004E-4</v>
      </c>
      <c r="F19831">
        <f t="shared" si="309"/>
        <v>1.7139760000000024</v>
      </c>
    </row>
    <row r="19832" spans="1:6" x14ac:dyDescent="0.45">
      <c r="A19832">
        <v>4</v>
      </c>
      <c r="B19832">
        <v>2</v>
      </c>
      <c r="C19832">
        <v>2</v>
      </c>
      <c r="D19832">
        <v>631</v>
      </c>
      <c r="E19832" s="2">
        <v>1.23E-3</v>
      </c>
      <c r="F19832">
        <f t="shared" si="309"/>
        <v>1.7223490000000024</v>
      </c>
    </row>
    <row r="19833" spans="1:6" x14ac:dyDescent="0.45">
      <c r="A19833">
        <v>4</v>
      </c>
      <c r="B19833">
        <v>2</v>
      </c>
      <c r="C19833">
        <v>2</v>
      </c>
      <c r="D19833">
        <v>632</v>
      </c>
      <c r="E19833" s="2">
        <v>1.27E-4</v>
      </c>
      <c r="F19833">
        <f t="shared" si="309"/>
        <v>1.7329130000000024</v>
      </c>
    </row>
    <row r="19834" spans="1:6" x14ac:dyDescent="0.45">
      <c r="A19834">
        <v>4</v>
      </c>
      <c r="B19834">
        <v>2</v>
      </c>
      <c r="C19834">
        <v>2</v>
      </c>
      <c r="D19834">
        <v>633</v>
      </c>
      <c r="E19834" s="2">
        <v>6.9999999999999999E-6</v>
      </c>
      <c r="F19834">
        <f t="shared" si="309"/>
        <v>1.7366680000000023</v>
      </c>
    </row>
    <row r="19835" spans="1:6" x14ac:dyDescent="0.45">
      <c r="A19835">
        <v>4</v>
      </c>
      <c r="B19835">
        <v>2</v>
      </c>
      <c r="C19835">
        <v>2</v>
      </c>
      <c r="D19835">
        <v>634</v>
      </c>
      <c r="E19835" s="2">
        <v>1.8E-5</v>
      </c>
      <c r="F19835">
        <f t="shared" si="309"/>
        <v>1.7375390000000022</v>
      </c>
    </row>
    <row r="19836" spans="1:6" x14ac:dyDescent="0.45">
      <c r="A19836">
        <v>4</v>
      </c>
      <c r="B19836">
        <v>2</v>
      </c>
      <c r="C19836">
        <v>2</v>
      </c>
      <c r="D19836">
        <v>635</v>
      </c>
      <c r="E19836" s="2">
        <v>2.2499999999999999E-4</v>
      </c>
      <c r="F19836">
        <f t="shared" si="309"/>
        <v>1.7386080000000024</v>
      </c>
    </row>
    <row r="19837" spans="1:6" x14ac:dyDescent="0.45">
      <c r="A19837">
        <v>4</v>
      </c>
      <c r="B19837">
        <v>2</v>
      </c>
      <c r="C19837">
        <v>2</v>
      </c>
      <c r="D19837">
        <v>636</v>
      </c>
      <c r="E19837" s="2">
        <v>2.4499999999999999E-4</v>
      </c>
      <c r="F19837">
        <f t="shared" si="309"/>
        <v>1.7435340000000024</v>
      </c>
    </row>
    <row r="19838" spans="1:6" x14ac:dyDescent="0.45">
      <c r="A19838">
        <v>4</v>
      </c>
      <c r="B19838">
        <v>2</v>
      </c>
      <c r="C19838">
        <v>2</v>
      </c>
      <c r="D19838">
        <v>637</v>
      </c>
      <c r="E19838" s="2">
        <v>5.0100000000000003E-4</v>
      </c>
      <c r="F19838">
        <f t="shared" si="309"/>
        <v>1.7487460000000024</v>
      </c>
    </row>
    <row r="19839" spans="1:6" x14ac:dyDescent="0.45">
      <c r="A19839">
        <v>4</v>
      </c>
      <c r="B19839">
        <v>2</v>
      </c>
      <c r="C19839">
        <v>2</v>
      </c>
      <c r="D19839">
        <v>638</v>
      </c>
      <c r="E19839" s="2">
        <v>9.3599999999999998E-4</v>
      </c>
      <c r="F19839">
        <f t="shared" si="309"/>
        <v>1.7559900000000024</v>
      </c>
    </row>
    <row r="19840" spans="1:6" x14ac:dyDescent="0.45">
      <c r="A19840">
        <v>4</v>
      </c>
      <c r="B19840">
        <v>2</v>
      </c>
      <c r="C19840">
        <v>2</v>
      </c>
      <c r="D19840">
        <v>639</v>
      </c>
      <c r="E19840" s="2">
        <v>2.1900000000000001E-4</v>
      </c>
      <c r="F19840">
        <f t="shared" si="309"/>
        <v>1.7655300000000025</v>
      </c>
    </row>
    <row r="19841" spans="1:6" x14ac:dyDescent="0.45">
      <c r="A19841">
        <v>4</v>
      </c>
      <c r="B19841">
        <v>2</v>
      </c>
      <c r="C19841">
        <v>2</v>
      </c>
      <c r="D19841">
        <v>640</v>
      </c>
      <c r="E19841" s="2">
        <v>4.1800000000000002E-4</v>
      </c>
      <c r="F19841">
        <f t="shared" si="309"/>
        <v>1.7704780000000024</v>
      </c>
    </row>
    <row r="19842" spans="1:6" x14ac:dyDescent="0.45">
      <c r="A19842">
        <v>4</v>
      </c>
      <c r="B19842">
        <v>2</v>
      </c>
      <c r="C19842">
        <v>2</v>
      </c>
      <c r="D19842">
        <v>641</v>
      </c>
      <c r="E19842" s="2">
        <v>9.6000000000000002E-5</v>
      </c>
      <c r="F19842">
        <f t="shared" ref="F19842:F19905" si="310">SUM(E19842:E20641)</f>
        <v>1.7772860000000021</v>
      </c>
    </row>
    <row r="19843" spans="1:6" x14ac:dyDescent="0.45">
      <c r="A19843">
        <v>4</v>
      </c>
      <c r="B19843">
        <v>2</v>
      </c>
      <c r="C19843">
        <v>2</v>
      </c>
      <c r="D19843">
        <v>642</v>
      </c>
      <c r="E19843" s="2">
        <v>1.9900000000000001E-4</v>
      </c>
      <c r="F19843">
        <f t="shared" si="310"/>
        <v>1.7802070000000021</v>
      </c>
    </row>
    <row r="19844" spans="1:6" x14ac:dyDescent="0.45">
      <c r="A19844">
        <v>4</v>
      </c>
      <c r="B19844">
        <v>2</v>
      </c>
      <c r="C19844">
        <v>2</v>
      </c>
      <c r="D19844">
        <v>643</v>
      </c>
      <c r="E19844" s="2">
        <v>2.0049999999999998E-3</v>
      </c>
      <c r="F19844">
        <f t="shared" si="310"/>
        <v>1.7848780000000022</v>
      </c>
    </row>
    <row r="19845" spans="1:6" x14ac:dyDescent="0.45">
      <c r="A19845">
        <v>4</v>
      </c>
      <c r="B19845">
        <v>2</v>
      </c>
      <c r="C19845">
        <v>2</v>
      </c>
      <c r="D19845">
        <v>644</v>
      </c>
      <c r="E19845" s="2">
        <v>3.0899999999999998E-4</v>
      </c>
      <c r="F19845">
        <f t="shared" si="310"/>
        <v>1.7978390000000022</v>
      </c>
    </row>
    <row r="19846" spans="1:6" x14ac:dyDescent="0.45">
      <c r="A19846">
        <v>4</v>
      </c>
      <c r="B19846">
        <v>2</v>
      </c>
      <c r="C19846">
        <v>2</v>
      </c>
      <c r="D19846">
        <v>645</v>
      </c>
      <c r="E19846" s="2">
        <v>4.4799999999999999E-4</v>
      </c>
      <c r="F19846">
        <f t="shared" si="310"/>
        <v>1.8037150000000022</v>
      </c>
    </row>
    <row r="19847" spans="1:6" x14ac:dyDescent="0.45">
      <c r="A19847">
        <v>4</v>
      </c>
      <c r="B19847">
        <v>2</v>
      </c>
      <c r="C19847">
        <v>2</v>
      </c>
      <c r="D19847">
        <v>646</v>
      </c>
      <c r="E19847" s="2">
        <v>7.9999999999999996E-6</v>
      </c>
      <c r="F19847">
        <f t="shared" si="310"/>
        <v>1.8106060000000022</v>
      </c>
    </row>
    <row r="19848" spans="1:6" x14ac:dyDescent="0.45">
      <c r="A19848">
        <v>4</v>
      </c>
      <c r="B19848">
        <v>2</v>
      </c>
      <c r="C19848">
        <v>2</v>
      </c>
      <c r="D19848">
        <v>647</v>
      </c>
      <c r="E19848" s="2">
        <v>1.6000000000000001E-4</v>
      </c>
      <c r="F19848">
        <f t="shared" si="310"/>
        <v>1.8114830000000024</v>
      </c>
    </row>
    <row r="19849" spans="1:6" x14ac:dyDescent="0.45">
      <c r="A19849">
        <v>4</v>
      </c>
      <c r="B19849">
        <v>2</v>
      </c>
      <c r="C19849">
        <v>2</v>
      </c>
      <c r="D19849">
        <v>648</v>
      </c>
      <c r="E19849" s="2">
        <v>7.1599999999999995E-4</v>
      </c>
      <c r="F19849">
        <f t="shared" si="310"/>
        <v>1.8149790000000023</v>
      </c>
    </row>
    <row r="19850" spans="1:6" x14ac:dyDescent="0.45">
      <c r="A19850">
        <v>4</v>
      </c>
      <c r="B19850">
        <v>2</v>
      </c>
      <c r="C19850">
        <v>2</v>
      </c>
      <c r="D19850">
        <v>649</v>
      </c>
      <c r="E19850" s="2">
        <v>1.44E-4</v>
      </c>
      <c r="F19850">
        <f t="shared" si="310"/>
        <v>1.8234230000000029</v>
      </c>
    </row>
    <row r="19851" spans="1:6" x14ac:dyDescent="0.45">
      <c r="A19851">
        <v>4</v>
      </c>
      <c r="B19851">
        <v>2</v>
      </c>
      <c r="C19851">
        <v>2</v>
      </c>
      <c r="D19851">
        <v>650</v>
      </c>
      <c r="E19851" s="2">
        <v>9.5E-4</v>
      </c>
      <c r="F19851">
        <f t="shared" si="310"/>
        <v>1.8273580000000027</v>
      </c>
    </row>
    <row r="19852" spans="1:6" x14ac:dyDescent="0.45">
      <c r="A19852">
        <v>4</v>
      </c>
      <c r="B19852">
        <v>2</v>
      </c>
      <c r="C19852">
        <v>2</v>
      </c>
      <c r="D19852">
        <v>651</v>
      </c>
      <c r="E19852" s="2">
        <v>7.2900000000000005E-4</v>
      </c>
      <c r="F19852">
        <f t="shared" si="310"/>
        <v>1.8364370000000028</v>
      </c>
    </row>
    <row r="19853" spans="1:6" x14ac:dyDescent="0.45">
      <c r="A19853">
        <v>4</v>
      </c>
      <c r="B19853">
        <v>2</v>
      </c>
      <c r="C19853">
        <v>2</v>
      </c>
      <c r="D19853">
        <v>652</v>
      </c>
      <c r="E19853" s="2">
        <v>2.14E-4</v>
      </c>
      <c r="F19853">
        <f t="shared" si="310"/>
        <v>1.8449460000000031</v>
      </c>
    </row>
    <row r="19854" spans="1:6" x14ac:dyDescent="0.45">
      <c r="A19854">
        <v>4</v>
      </c>
      <c r="B19854">
        <v>2</v>
      </c>
      <c r="C19854">
        <v>2</v>
      </c>
      <c r="D19854">
        <v>653</v>
      </c>
      <c r="E19854" s="2">
        <v>7.36E-4</v>
      </c>
      <c r="F19854">
        <f t="shared" si="310"/>
        <v>1.8497930000000029</v>
      </c>
    </row>
    <row r="19855" spans="1:6" x14ac:dyDescent="0.45">
      <c r="A19855">
        <v>4</v>
      </c>
      <c r="B19855">
        <v>2</v>
      </c>
      <c r="C19855">
        <v>2</v>
      </c>
      <c r="D19855">
        <v>654</v>
      </c>
      <c r="E19855" s="2">
        <v>4.5600000000000003E-4</v>
      </c>
      <c r="F19855">
        <f t="shared" si="310"/>
        <v>1.858356000000003</v>
      </c>
    </row>
    <row r="19856" spans="1:6" x14ac:dyDescent="0.45">
      <c r="A19856">
        <v>4</v>
      </c>
      <c r="B19856">
        <v>2</v>
      </c>
      <c r="C19856">
        <v>2</v>
      </c>
      <c r="D19856">
        <v>655</v>
      </c>
      <c r="E19856" s="2">
        <v>9.2E-5</v>
      </c>
      <c r="F19856">
        <f t="shared" si="310"/>
        <v>1.8653570000000028</v>
      </c>
    </row>
    <row r="19857" spans="1:6" x14ac:dyDescent="0.45">
      <c r="A19857">
        <v>4</v>
      </c>
      <c r="B19857">
        <v>2</v>
      </c>
      <c r="C19857">
        <v>2</v>
      </c>
      <c r="D19857">
        <v>656</v>
      </c>
      <c r="E19857" s="2">
        <v>8.5000000000000006E-5</v>
      </c>
      <c r="F19857">
        <f t="shared" si="310"/>
        <v>1.8679220000000027</v>
      </c>
    </row>
    <row r="19858" spans="1:6" x14ac:dyDescent="0.45">
      <c r="A19858">
        <v>4</v>
      </c>
      <c r="B19858">
        <v>2</v>
      </c>
      <c r="C19858">
        <v>2</v>
      </c>
      <c r="D19858">
        <v>657</v>
      </c>
      <c r="E19858" s="2">
        <v>1.4300000000000001E-4</v>
      </c>
      <c r="F19858">
        <f t="shared" si="310"/>
        <v>1.8710520000000028</v>
      </c>
    </row>
    <row r="19859" spans="1:6" x14ac:dyDescent="0.45">
      <c r="A19859">
        <v>4</v>
      </c>
      <c r="B19859">
        <v>2</v>
      </c>
      <c r="C19859">
        <v>2</v>
      </c>
      <c r="D19859">
        <v>658</v>
      </c>
      <c r="E19859" s="2">
        <v>1.3680000000000001E-3</v>
      </c>
      <c r="F19859">
        <f t="shared" si="310"/>
        <v>1.8744840000000029</v>
      </c>
    </row>
    <row r="19860" spans="1:6" x14ac:dyDescent="0.45">
      <c r="A19860">
        <v>4</v>
      </c>
      <c r="B19860">
        <v>2</v>
      </c>
      <c r="C19860">
        <v>2</v>
      </c>
      <c r="D19860">
        <v>659</v>
      </c>
      <c r="E19860" s="2">
        <v>2.24E-4</v>
      </c>
      <c r="F19860">
        <f t="shared" si="310"/>
        <v>1.8855340000000029</v>
      </c>
    </row>
    <row r="19861" spans="1:6" x14ac:dyDescent="0.45">
      <c r="A19861">
        <v>4</v>
      </c>
      <c r="B19861">
        <v>2</v>
      </c>
      <c r="C19861">
        <v>2</v>
      </c>
      <c r="D19861">
        <v>660</v>
      </c>
      <c r="E19861" s="2">
        <v>4.7600000000000002E-4</v>
      </c>
      <c r="F19861">
        <f t="shared" si="310"/>
        <v>1.8898530000000031</v>
      </c>
    </row>
    <row r="19862" spans="1:6" x14ac:dyDescent="0.45">
      <c r="A19862">
        <v>4</v>
      </c>
      <c r="B19862">
        <v>2</v>
      </c>
      <c r="C19862">
        <v>2</v>
      </c>
      <c r="D19862">
        <v>661</v>
      </c>
      <c r="E19862" s="2">
        <v>4.2700000000000002E-4</v>
      </c>
      <c r="F19862">
        <f t="shared" si="310"/>
        <v>1.8967350000000027</v>
      </c>
    </row>
    <row r="19863" spans="1:6" x14ac:dyDescent="0.45">
      <c r="A19863">
        <v>4</v>
      </c>
      <c r="B19863">
        <v>2</v>
      </c>
      <c r="C19863">
        <v>2</v>
      </c>
      <c r="D19863">
        <v>662</v>
      </c>
      <c r="E19863" s="2">
        <v>5.5000000000000003E-4</v>
      </c>
      <c r="F19863">
        <f t="shared" si="310"/>
        <v>1.903414000000003</v>
      </c>
    </row>
    <row r="19864" spans="1:6" x14ac:dyDescent="0.45">
      <c r="A19864">
        <v>4</v>
      </c>
      <c r="B19864">
        <v>2</v>
      </c>
      <c r="C19864">
        <v>2</v>
      </c>
      <c r="D19864">
        <v>663</v>
      </c>
      <c r="E19864" s="2">
        <v>3.0200000000000002E-4</v>
      </c>
      <c r="F19864">
        <f t="shared" si="310"/>
        <v>1.910904000000003</v>
      </c>
    </row>
    <row r="19865" spans="1:6" x14ac:dyDescent="0.45">
      <c r="A19865">
        <v>4</v>
      </c>
      <c r="B19865">
        <v>2</v>
      </c>
      <c r="C19865">
        <v>2</v>
      </c>
      <c r="D19865">
        <v>664</v>
      </c>
      <c r="E19865" s="2">
        <v>2.1100000000000001E-4</v>
      </c>
      <c r="F19865">
        <f t="shared" si="310"/>
        <v>1.916727000000003</v>
      </c>
    </row>
    <row r="19866" spans="1:6" x14ac:dyDescent="0.45">
      <c r="A19866">
        <v>4</v>
      </c>
      <c r="B19866">
        <v>2</v>
      </c>
      <c r="C19866">
        <v>2</v>
      </c>
      <c r="D19866">
        <v>665</v>
      </c>
      <c r="E19866" s="2">
        <v>3.8999999999999999E-5</v>
      </c>
      <c r="F19866">
        <f t="shared" si="310"/>
        <v>1.9212380000000027</v>
      </c>
    </row>
    <row r="19867" spans="1:6" x14ac:dyDescent="0.45">
      <c r="A19867">
        <v>4</v>
      </c>
      <c r="B19867">
        <v>2</v>
      </c>
      <c r="C19867">
        <v>2</v>
      </c>
      <c r="D19867">
        <v>666</v>
      </c>
      <c r="E19867" s="2">
        <v>4.5399999999999998E-4</v>
      </c>
      <c r="F19867">
        <f t="shared" si="310"/>
        <v>1.9229900000000031</v>
      </c>
    </row>
    <row r="19868" spans="1:6" x14ac:dyDescent="0.45">
      <c r="A19868">
        <v>4</v>
      </c>
      <c r="B19868">
        <v>2</v>
      </c>
      <c r="C19868">
        <v>2</v>
      </c>
      <c r="D19868">
        <v>667</v>
      </c>
      <c r="E19868" s="2">
        <v>6.78E-4</v>
      </c>
      <c r="F19868">
        <f t="shared" si="310"/>
        <v>1.9298710000000032</v>
      </c>
    </row>
    <row r="19869" spans="1:6" x14ac:dyDescent="0.45">
      <c r="A19869">
        <v>4</v>
      </c>
      <c r="B19869">
        <v>2</v>
      </c>
      <c r="C19869">
        <v>2</v>
      </c>
      <c r="D19869">
        <v>668</v>
      </c>
      <c r="E19869" s="2">
        <v>2.13E-4</v>
      </c>
      <c r="F19869">
        <f t="shared" si="310"/>
        <v>1.938235000000003</v>
      </c>
    </row>
    <row r="19870" spans="1:6" x14ac:dyDescent="0.45">
      <c r="A19870">
        <v>4</v>
      </c>
      <c r="B19870">
        <v>2</v>
      </c>
      <c r="C19870">
        <v>2</v>
      </c>
      <c r="D19870">
        <v>669</v>
      </c>
      <c r="E19870" s="2">
        <v>1.6799999999999999E-4</v>
      </c>
      <c r="F19870">
        <f t="shared" si="310"/>
        <v>1.942988000000003</v>
      </c>
    </row>
    <row r="19871" spans="1:6" x14ac:dyDescent="0.45">
      <c r="A19871">
        <v>4</v>
      </c>
      <c r="B19871">
        <v>2</v>
      </c>
      <c r="C19871">
        <v>2</v>
      </c>
      <c r="D19871">
        <v>670</v>
      </c>
      <c r="E19871" s="2">
        <v>1.5999999999999999E-5</v>
      </c>
      <c r="F19871">
        <f t="shared" si="310"/>
        <v>1.9473590000000032</v>
      </c>
    </row>
    <row r="19872" spans="1:6" x14ac:dyDescent="0.45">
      <c r="A19872">
        <v>4</v>
      </c>
      <c r="B19872">
        <v>2</v>
      </c>
      <c r="C19872">
        <v>2</v>
      </c>
      <c r="D19872">
        <v>671</v>
      </c>
      <c r="E19872" s="2">
        <v>6.8400000000000004E-4</v>
      </c>
      <c r="F19872">
        <f t="shared" si="310"/>
        <v>1.948289000000003</v>
      </c>
    </row>
    <row r="19873" spans="1:6" x14ac:dyDescent="0.45">
      <c r="A19873">
        <v>4</v>
      </c>
      <c r="B19873">
        <v>2</v>
      </c>
      <c r="C19873">
        <v>2</v>
      </c>
      <c r="D19873">
        <v>672</v>
      </c>
      <c r="E19873" s="2">
        <v>8.0000000000000004E-4</v>
      </c>
      <c r="F19873">
        <f t="shared" si="310"/>
        <v>1.9565470000000029</v>
      </c>
    </row>
    <row r="19874" spans="1:6" x14ac:dyDescent="0.45">
      <c r="A19874">
        <v>4</v>
      </c>
      <c r="B19874">
        <v>2</v>
      </c>
      <c r="C19874">
        <v>2</v>
      </c>
      <c r="D19874">
        <v>673</v>
      </c>
      <c r="E19874" s="2">
        <v>4.5000000000000003E-5</v>
      </c>
      <c r="F19874">
        <f t="shared" si="310"/>
        <v>1.965199000000003</v>
      </c>
    </row>
    <row r="19875" spans="1:6" x14ac:dyDescent="0.45">
      <c r="A19875">
        <v>4</v>
      </c>
      <c r="B19875">
        <v>2</v>
      </c>
      <c r="C19875">
        <v>2</v>
      </c>
      <c r="D19875">
        <v>674</v>
      </c>
      <c r="E19875" s="2">
        <v>2.14E-4</v>
      </c>
      <c r="F19875">
        <f t="shared" si="310"/>
        <v>1.967434000000003</v>
      </c>
    </row>
    <row r="19876" spans="1:6" x14ac:dyDescent="0.45">
      <c r="A19876">
        <v>4</v>
      </c>
      <c r="B19876">
        <v>2</v>
      </c>
      <c r="C19876">
        <v>2</v>
      </c>
      <c r="D19876">
        <v>675</v>
      </c>
      <c r="E19876" s="2">
        <v>9.2E-5</v>
      </c>
      <c r="F19876">
        <f t="shared" si="310"/>
        <v>1.9722730000000028</v>
      </c>
    </row>
    <row r="19877" spans="1:6" x14ac:dyDescent="0.45">
      <c r="A19877">
        <v>4</v>
      </c>
      <c r="B19877">
        <v>2</v>
      </c>
      <c r="C19877">
        <v>2</v>
      </c>
      <c r="D19877">
        <v>676</v>
      </c>
      <c r="E19877" s="2">
        <v>3.1500000000000001E-4</v>
      </c>
      <c r="F19877">
        <f t="shared" si="310"/>
        <v>1.9754790000000029</v>
      </c>
    </row>
    <row r="19878" spans="1:6" x14ac:dyDescent="0.45">
      <c r="A19878">
        <v>4</v>
      </c>
      <c r="B19878">
        <v>2</v>
      </c>
      <c r="C19878">
        <v>2</v>
      </c>
      <c r="D19878">
        <v>677</v>
      </c>
      <c r="E19878" s="2">
        <v>3.3100000000000002E-4</v>
      </c>
      <c r="F19878">
        <f t="shared" si="310"/>
        <v>1.9814050000000027</v>
      </c>
    </row>
    <row r="19879" spans="1:6" x14ac:dyDescent="0.45">
      <c r="A19879">
        <v>4</v>
      </c>
      <c r="B19879">
        <v>2</v>
      </c>
      <c r="C19879">
        <v>2</v>
      </c>
      <c r="D19879">
        <v>678</v>
      </c>
      <c r="E19879" s="2">
        <v>2.5999999999999998E-5</v>
      </c>
      <c r="F19879">
        <f t="shared" si="310"/>
        <v>1.9873620000000032</v>
      </c>
    </row>
    <row r="19880" spans="1:6" x14ac:dyDescent="0.45">
      <c r="A19880">
        <v>4</v>
      </c>
      <c r="B19880">
        <v>2</v>
      </c>
      <c r="C19880">
        <v>2</v>
      </c>
      <c r="D19880">
        <v>679</v>
      </c>
      <c r="E19880" s="2">
        <v>2.7399999999999999E-4</v>
      </c>
      <c r="F19880">
        <f t="shared" si="310"/>
        <v>1.9890110000000032</v>
      </c>
    </row>
    <row r="19881" spans="1:6" x14ac:dyDescent="0.45">
      <c r="A19881">
        <v>4</v>
      </c>
      <c r="B19881">
        <v>2</v>
      </c>
      <c r="C19881">
        <v>2</v>
      </c>
      <c r="D19881">
        <v>680</v>
      </c>
      <c r="E19881" s="2">
        <v>6.6699999999999995E-4</v>
      </c>
      <c r="F19881">
        <f t="shared" si="310"/>
        <v>1.9945360000000032</v>
      </c>
    </row>
    <row r="19882" spans="1:6" x14ac:dyDescent="0.45">
      <c r="A19882">
        <v>4</v>
      </c>
      <c r="B19882">
        <v>2</v>
      </c>
      <c r="C19882">
        <v>2</v>
      </c>
      <c r="D19882">
        <v>681</v>
      </c>
      <c r="E19882" s="2">
        <v>2.5000000000000001E-5</v>
      </c>
      <c r="F19882">
        <f t="shared" si="310"/>
        <v>2.002846000000003</v>
      </c>
    </row>
    <row r="19883" spans="1:6" x14ac:dyDescent="0.45">
      <c r="A19883">
        <v>4</v>
      </c>
      <c r="B19883">
        <v>2</v>
      </c>
      <c r="C19883">
        <v>2</v>
      </c>
      <c r="D19883">
        <v>682</v>
      </c>
      <c r="E19883" s="2">
        <v>6.0999999999999999E-5</v>
      </c>
      <c r="F19883">
        <f t="shared" si="310"/>
        <v>2.0043440000000032</v>
      </c>
    </row>
    <row r="19884" spans="1:6" x14ac:dyDescent="0.45">
      <c r="A19884">
        <v>4</v>
      </c>
      <c r="B19884">
        <v>2</v>
      </c>
      <c r="C19884">
        <v>2</v>
      </c>
      <c r="D19884">
        <v>683</v>
      </c>
      <c r="E19884" s="2">
        <v>4.15E-4</v>
      </c>
      <c r="F19884">
        <f t="shared" si="310"/>
        <v>2.007008000000003</v>
      </c>
    </row>
    <row r="19885" spans="1:6" x14ac:dyDescent="0.45">
      <c r="A19885">
        <v>4</v>
      </c>
      <c r="B19885">
        <v>2</v>
      </c>
      <c r="C19885">
        <v>2</v>
      </c>
      <c r="D19885">
        <v>684</v>
      </c>
      <c r="E19885" s="2">
        <v>2.02E-4</v>
      </c>
      <c r="F19885">
        <f t="shared" si="310"/>
        <v>2.0136090000000033</v>
      </c>
    </row>
    <row r="19886" spans="1:6" x14ac:dyDescent="0.45">
      <c r="A19886">
        <v>4</v>
      </c>
      <c r="B19886">
        <v>2</v>
      </c>
      <c r="C19886">
        <v>2</v>
      </c>
      <c r="D19886">
        <v>685</v>
      </c>
      <c r="E19886" s="2">
        <v>2.1599999999999999E-4</v>
      </c>
      <c r="F19886">
        <f t="shared" si="310"/>
        <v>2.0173140000000029</v>
      </c>
    </row>
    <row r="19887" spans="1:6" x14ac:dyDescent="0.45">
      <c r="A19887">
        <v>4</v>
      </c>
      <c r="B19887">
        <v>2</v>
      </c>
      <c r="C19887">
        <v>2</v>
      </c>
      <c r="D19887">
        <v>686</v>
      </c>
      <c r="E19887" s="2">
        <v>4.1300000000000001E-4</v>
      </c>
      <c r="F19887">
        <f t="shared" si="310"/>
        <v>2.022226000000003</v>
      </c>
    </row>
    <row r="19888" spans="1:6" x14ac:dyDescent="0.45">
      <c r="A19888">
        <v>4</v>
      </c>
      <c r="B19888">
        <v>2</v>
      </c>
      <c r="C19888">
        <v>2</v>
      </c>
      <c r="D19888">
        <v>687</v>
      </c>
      <c r="E19888" s="2">
        <v>9.8200000000000002E-4</v>
      </c>
      <c r="F19888">
        <f t="shared" si="310"/>
        <v>2.0289450000000029</v>
      </c>
    </row>
    <row r="19889" spans="1:6" x14ac:dyDescent="0.45">
      <c r="A19889">
        <v>4</v>
      </c>
      <c r="B19889">
        <v>2</v>
      </c>
      <c r="C19889">
        <v>2</v>
      </c>
      <c r="D19889">
        <v>688</v>
      </c>
      <c r="E19889" s="2">
        <v>5.8999999999999998E-5</v>
      </c>
      <c r="F19889">
        <f t="shared" si="310"/>
        <v>2.0382110000000027</v>
      </c>
    </row>
    <row r="19890" spans="1:6" x14ac:dyDescent="0.45">
      <c r="A19890">
        <v>4</v>
      </c>
      <c r="B19890">
        <v>2</v>
      </c>
      <c r="C19890">
        <v>2</v>
      </c>
      <c r="D19890">
        <v>689</v>
      </c>
      <c r="E19890" s="2">
        <v>3.9300000000000001E-4</v>
      </c>
      <c r="F19890">
        <f t="shared" si="310"/>
        <v>2.0407400000000027</v>
      </c>
    </row>
    <row r="19891" spans="1:6" x14ac:dyDescent="0.45">
      <c r="A19891">
        <v>4</v>
      </c>
      <c r="B19891">
        <v>2</v>
      </c>
      <c r="C19891">
        <v>2</v>
      </c>
      <c r="D19891">
        <v>690</v>
      </c>
      <c r="E19891" s="2">
        <v>1.6100000000000001E-4</v>
      </c>
      <c r="F19891">
        <f t="shared" si="310"/>
        <v>2.047265000000003</v>
      </c>
    </row>
    <row r="19892" spans="1:6" x14ac:dyDescent="0.45">
      <c r="A19892">
        <v>4</v>
      </c>
      <c r="B19892">
        <v>2</v>
      </c>
      <c r="C19892">
        <v>2</v>
      </c>
      <c r="D19892">
        <v>691</v>
      </c>
      <c r="E19892" s="2">
        <v>1.1E-4</v>
      </c>
      <c r="F19892">
        <f t="shared" si="310"/>
        <v>2.0515130000000026</v>
      </c>
    </row>
    <row r="19893" spans="1:6" x14ac:dyDescent="0.45">
      <c r="A19893">
        <v>4</v>
      </c>
      <c r="B19893">
        <v>2</v>
      </c>
      <c r="C19893">
        <v>2</v>
      </c>
      <c r="D19893">
        <v>692</v>
      </c>
      <c r="E19893" s="2">
        <v>7.3800000000000005E-4</v>
      </c>
      <c r="F19893">
        <f t="shared" si="310"/>
        <v>2.055036000000003</v>
      </c>
    </row>
    <row r="19894" spans="1:6" x14ac:dyDescent="0.45">
      <c r="A19894">
        <v>4</v>
      </c>
      <c r="B19894">
        <v>2</v>
      </c>
      <c r="C19894">
        <v>2</v>
      </c>
      <c r="D19894">
        <v>693</v>
      </c>
      <c r="E19894" s="2">
        <v>7.8999999999999996E-5</v>
      </c>
      <c r="F19894">
        <f t="shared" si="310"/>
        <v>2.0636350000000028</v>
      </c>
    </row>
    <row r="19895" spans="1:6" x14ac:dyDescent="0.45">
      <c r="A19895">
        <v>4</v>
      </c>
      <c r="B19895">
        <v>2</v>
      </c>
      <c r="C19895">
        <v>2</v>
      </c>
      <c r="D19895">
        <v>694</v>
      </c>
      <c r="E19895" s="2">
        <v>1.624E-3</v>
      </c>
      <c r="F19895">
        <f t="shared" si="310"/>
        <v>2.0665620000000029</v>
      </c>
    </row>
    <row r="19896" spans="1:6" x14ac:dyDescent="0.45">
      <c r="A19896">
        <v>4</v>
      </c>
      <c r="B19896">
        <v>2</v>
      </c>
      <c r="C19896">
        <v>2</v>
      </c>
      <c r="D19896">
        <v>695</v>
      </c>
      <c r="E19896" s="2">
        <v>1.1E-4</v>
      </c>
      <c r="F19896">
        <f t="shared" si="310"/>
        <v>2.0784520000000026</v>
      </c>
    </row>
    <row r="19897" spans="1:6" x14ac:dyDescent="0.45">
      <c r="A19897">
        <v>4</v>
      </c>
      <c r="B19897">
        <v>2</v>
      </c>
      <c r="C19897">
        <v>2</v>
      </c>
      <c r="D19897">
        <v>696</v>
      </c>
      <c r="E19897" s="2">
        <v>1.286E-3</v>
      </c>
      <c r="F19897">
        <f t="shared" si="310"/>
        <v>2.0818500000000029</v>
      </c>
    </row>
    <row r="19898" spans="1:6" x14ac:dyDescent="0.45">
      <c r="A19898">
        <v>4</v>
      </c>
      <c r="B19898">
        <v>2</v>
      </c>
      <c r="C19898">
        <v>2</v>
      </c>
      <c r="D19898">
        <v>697</v>
      </c>
      <c r="E19898" s="2">
        <v>3.8000000000000002E-5</v>
      </c>
      <c r="F19898">
        <f t="shared" si="310"/>
        <v>2.0921510000000025</v>
      </c>
    </row>
    <row r="19899" spans="1:6" x14ac:dyDescent="0.45">
      <c r="A19899">
        <v>4</v>
      </c>
      <c r="B19899">
        <v>2</v>
      </c>
      <c r="C19899">
        <v>2</v>
      </c>
      <c r="D19899">
        <v>698</v>
      </c>
      <c r="E19899" s="2">
        <v>8.6000000000000003E-5</v>
      </c>
      <c r="F19899">
        <f t="shared" si="310"/>
        <v>2.0939050000000026</v>
      </c>
    </row>
    <row r="19900" spans="1:6" x14ac:dyDescent="0.45">
      <c r="A19900">
        <v>4</v>
      </c>
      <c r="B19900">
        <v>2</v>
      </c>
      <c r="C19900">
        <v>2</v>
      </c>
      <c r="D19900">
        <v>699</v>
      </c>
      <c r="E19900" s="2">
        <v>6.6699999999999995E-4</v>
      </c>
      <c r="F19900">
        <f t="shared" si="310"/>
        <v>2.0970070000000027</v>
      </c>
    </row>
    <row r="19901" spans="1:6" x14ac:dyDescent="0.45">
      <c r="A19901">
        <v>4</v>
      </c>
      <c r="B19901">
        <v>2</v>
      </c>
      <c r="C19901">
        <v>2</v>
      </c>
      <c r="D19901">
        <v>700</v>
      </c>
      <c r="E19901" s="2">
        <v>3.2899999999999997E-4</v>
      </c>
      <c r="F19901">
        <f t="shared" si="310"/>
        <v>2.1053170000000025</v>
      </c>
    </row>
    <row r="19902" spans="1:6" x14ac:dyDescent="0.45">
      <c r="A19902">
        <v>4</v>
      </c>
      <c r="B19902">
        <v>2</v>
      </c>
      <c r="C19902">
        <v>2</v>
      </c>
      <c r="D19902">
        <v>701</v>
      </c>
      <c r="E19902" s="2">
        <v>2.72E-4</v>
      </c>
      <c r="F19902">
        <f t="shared" si="310"/>
        <v>2.1112940000000027</v>
      </c>
    </row>
    <row r="19903" spans="1:6" x14ac:dyDescent="0.45">
      <c r="A19903">
        <v>4</v>
      </c>
      <c r="B19903">
        <v>2</v>
      </c>
      <c r="C19903">
        <v>2</v>
      </c>
      <c r="D19903">
        <v>702</v>
      </c>
      <c r="E19903" s="2">
        <v>2.9500000000000001E-4</v>
      </c>
      <c r="F19903">
        <f t="shared" si="310"/>
        <v>2.1168490000000029</v>
      </c>
    </row>
    <row r="19904" spans="1:6" x14ac:dyDescent="0.45">
      <c r="A19904">
        <v>4</v>
      </c>
      <c r="B19904">
        <v>2</v>
      </c>
      <c r="C19904">
        <v>2</v>
      </c>
      <c r="D19904">
        <v>703</v>
      </c>
      <c r="E19904" s="2">
        <v>2.3930000000000002E-3</v>
      </c>
      <c r="F19904">
        <f t="shared" si="310"/>
        <v>2.1226260000000026</v>
      </c>
    </row>
    <row r="19905" spans="1:6" x14ac:dyDescent="0.45">
      <c r="A19905">
        <v>4</v>
      </c>
      <c r="B19905">
        <v>2</v>
      </c>
      <c r="C19905">
        <v>2</v>
      </c>
      <c r="D19905">
        <v>704</v>
      </c>
      <c r="E19905" s="2">
        <v>1.3999999999999999E-4</v>
      </c>
      <c r="F19905">
        <f t="shared" si="310"/>
        <v>2.1366570000000031</v>
      </c>
    </row>
    <row r="19906" spans="1:6" x14ac:dyDescent="0.45">
      <c r="A19906">
        <v>4</v>
      </c>
      <c r="B19906">
        <v>2</v>
      </c>
      <c r="C19906">
        <v>2</v>
      </c>
      <c r="D19906">
        <v>705</v>
      </c>
      <c r="E19906" s="2">
        <v>3.0600000000000001E-4</v>
      </c>
      <c r="F19906">
        <f t="shared" ref="F19906:F19969" si="311">SUM(E19906:E20705)</f>
        <v>2.1405650000000032</v>
      </c>
    </row>
    <row r="19907" spans="1:6" x14ac:dyDescent="0.45">
      <c r="A19907">
        <v>4</v>
      </c>
      <c r="B19907">
        <v>2</v>
      </c>
      <c r="C19907">
        <v>2</v>
      </c>
      <c r="D19907">
        <v>706</v>
      </c>
      <c r="E19907" s="2">
        <v>4.7100000000000001E-4</v>
      </c>
      <c r="F19907">
        <f t="shared" si="311"/>
        <v>2.1463520000000029</v>
      </c>
    </row>
    <row r="19908" spans="1:6" x14ac:dyDescent="0.45">
      <c r="A19908">
        <v>4</v>
      </c>
      <c r="B19908">
        <v>2</v>
      </c>
      <c r="C19908">
        <v>2</v>
      </c>
      <c r="D19908">
        <v>707</v>
      </c>
      <c r="E19908" s="2">
        <v>2.2000000000000001E-4</v>
      </c>
      <c r="F19908">
        <f t="shared" si="311"/>
        <v>2.1524060000000027</v>
      </c>
    </row>
    <row r="19909" spans="1:6" x14ac:dyDescent="0.45">
      <c r="A19909">
        <v>4</v>
      </c>
      <c r="B19909">
        <v>2</v>
      </c>
      <c r="C19909">
        <v>2</v>
      </c>
      <c r="D19909">
        <v>708</v>
      </c>
      <c r="E19909" s="2">
        <v>1.9100000000000001E-4</v>
      </c>
      <c r="F19909">
        <f t="shared" si="311"/>
        <v>2.1574320000000027</v>
      </c>
    </row>
    <row r="19910" spans="1:6" x14ac:dyDescent="0.45">
      <c r="A19910">
        <v>4</v>
      </c>
      <c r="B19910">
        <v>2</v>
      </c>
      <c r="C19910">
        <v>2</v>
      </c>
      <c r="D19910">
        <v>709</v>
      </c>
      <c r="E19910" s="2">
        <v>5.1000000000000004E-4</v>
      </c>
      <c r="F19910">
        <f t="shared" si="311"/>
        <v>2.162111000000003</v>
      </c>
    </row>
    <row r="19911" spans="1:6" x14ac:dyDescent="0.45">
      <c r="A19911">
        <v>4</v>
      </c>
      <c r="B19911">
        <v>2</v>
      </c>
      <c r="C19911">
        <v>2</v>
      </c>
      <c r="D19911">
        <v>710</v>
      </c>
      <c r="E19911" s="2">
        <v>3.1E-4</v>
      </c>
      <c r="F19911">
        <f t="shared" si="311"/>
        <v>2.1687560000000028</v>
      </c>
    </row>
    <row r="19912" spans="1:6" x14ac:dyDescent="0.45">
      <c r="A19912">
        <v>4</v>
      </c>
      <c r="B19912">
        <v>2</v>
      </c>
      <c r="C19912">
        <v>2</v>
      </c>
      <c r="D19912">
        <v>711</v>
      </c>
      <c r="E19912" s="2">
        <v>1.2400000000000001E-4</v>
      </c>
      <c r="F19912">
        <f t="shared" si="311"/>
        <v>2.1745790000000031</v>
      </c>
    </row>
    <row r="19913" spans="1:6" x14ac:dyDescent="0.45">
      <c r="A19913">
        <v>4</v>
      </c>
      <c r="B19913">
        <v>2</v>
      </c>
      <c r="C19913">
        <v>2</v>
      </c>
      <c r="D19913">
        <v>712</v>
      </c>
      <c r="E19913" s="2">
        <v>3.1599999999999998E-4</v>
      </c>
      <c r="F19913">
        <f t="shared" si="311"/>
        <v>2.1783800000000033</v>
      </c>
    </row>
    <row r="19914" spans="1:6" x14ac:dyDescent="0.45">
      <c r="A19914">
        <v>4</v>
      </c>
      <c r="B19914">
        <v>2</v>
      </c>
      <c r="C19914">
        <v>2</v>
      </c>
      <c r="D19914">
        <v>713</v>
      </c>
      <c r="E19914" s="2">
        <v>6.1799999999999995E-4</v>
      </c>
      <c r="F19914">
        <f t="shared" si="311"/>
        <v>2.1841900000000032</v>
      </c>
    </row>
    <row r="19915" spans="1:6" x14ac:dyDescent="0.45">
      <c r="A19915">
        <v>4</v>
      </c>
      <c r="B19915">
        <v>2</v>
      </c>
      <c r="C19915">
        <v>2</v>
      </c>
      <c r="D19915">
        <v>714</v>
      </c>
      <c r="E19915" s="2">
        <v>6.8999999999999997E-5</v>
      </c>
      <c r="F19915">
        <f t="shared" si="311"/>
        <v>2.1922170000000034</v>
      </c>
    </row>
    <row r="19916" spans="1:6" x14ac:dyDescent="0.45">
      <c r="A19916">
        <v>4</v>
      </c>
      <c r="B19916">
        <v>2</v>
      </c>
      <c r="C19916">
        <v>2</v>
      </c>
      <c r="D19916">
        <v>715</v>
      </c>
      <c r="E19916" s="2">
        <v>1.2799999999999999E-4</v>
      </c>
      <c r="F19916">
        <f t="shared" si="311"/>
        <v>2.1946550000000031</v>
      </c>
    </row>
    <row r="19917" spans="1:6" x14ac:dyDescent="0.45">
      <c r="A19917">
        <v>4</v>
      </c>
      <c r="B19917">
        <v>2</v>
      </c>
      <c r="C19917">
        <v>2</v>
      </c>
      <c r="D19917">
        <v>716</v>
      </c>
      <c r="E19917" s="2">
        <v>3.1999999999999999E-5</v>
      </c>
      <c r="F19917">
        <f t="shared" si="311"/>
        <v>2.1984070000000036</v>
      </c>
    </row>
    <row r="19918" spans="1:6" x14ac:dyDescent="0.45">
      <c r="A19918">
        <v>4</v>
      </c>
      <c r="B19918">
        <v>2</v>
      </c>
      <c r="C19918">
        <v>2</v>
      </c>
      <c r="D19918">
        <v>717</v>
      </c>
      <c r="E19918" s="2">
        <v>5.1500000000000005E-4</v>
      </c>
      <c r="F19918">
        <f t="shared" si="311"/>
        <v>2.2002260000000033</v>
      </c>
    </row>
    <row r="19919" spans="1:6" x14ac:dyDescent="0.45">
      <c r="A19919">
        <v>4</v>
      </c>
      <c r="B19919">
        <v>2</v>
      </c>
      <c r="C19919">
        <v>2</v>
      </c>
      <c r="D19919">
        <v>718</v>
      </c>
      <c r="E19919" s="2">
        <v>2.5959999999999998E-3</v>
      </c>
      <c r="F19919">
        <f t="shared" si="311"/>
        <v>2.2075110000000033</v>
      </c>
    </row>
    <row r="19920" spans="1:6" x14ac:dyDescent="0.45">
      <c r="A19920">
        <v>4</v>
      </c>
      <c r="B19920">
        <v>2</v>
      </c>
      <c r="C19920">
        <v>2</v>
      </c>
      <c r="D19920">
        <v>719</v>
      </c>
      <c r="E19920" s="2">
        <v>4.4900000000000002E-4</v>
      </c>
      <c r="F19920">
        <f t="shared" si="311"/>
        <v>2.2209130000000035</v>
      </c>
    </row>
    <row r="19921" spans="1:6" x14ac:dyDescent="0.45">
      <c r="A19921">
        <v>4</v>
      </c>
      <c r="B19921">
        <v>2</v>
      </c>
      <c r="C19921">
        <v>2</v>
      </c>
      <c r="D19921">
        <v>720</v>
      </c>
      <c r="E19921" s="2">
        <v>3.3100000000000002E-4</v>
      </c>
      <c r="F19921">
        <f t="shared" si="311"/>
        <v>2.2266000000000039</v>
      </c>
    </row>
    <row r="19922" spans="1:6" x14ac:dyDescent="0.45">
      <c r="A19922">
        <v>4</v>
      </c>
      <c r="B19922">
        <v>2</v>
      </c>
      <c r="C19922">
        <v>2</v>
      </c>
      <c r="D19922">
        <v>721</v>
      </c>
      <c r="E19922" s="2">
        <v>1.21E-4</v>
      </c>
      <c r="F19922">
        <f t="shared" si="311"/>
        <v>2.2326290000000037</v>
      </c>
    </row>
    <row r="19923" spans="1:6" x14ac:dyDescent="0.45">
      <c r="A19923">
        <v>4</v>
      </c>
      <c r="B19923">
        <v>2</v>
      </c>
      <c r="C19923">
        <v>2</v>
      </c>
      <c r="D19923">
        <v>722</v>
      </c>
      <c r="E19923" s="2">
        <v>7.7999999999999999E-5</v>
      </c>
      <c r="F19923">
        <f t="shared" si="311"/>
        <v>2.2362980000000037</v>
      </c>
    </row>
    <row r="19924" spans="1:6" x14ac:dyDescent="0.45">
      <c r="A19924">
        <v>4</v>
      </c>
      <c r="B19924">
        <v>2</v>
      </c>
      <c r="C19924">
        <v>2</v>
      </c>
      <c r="D19924">
        <v>723</v>
      </c>
      <c r="E19924" s="2">
        <v>2.6200000000000003E-4</v>
      </c>
      <c r="F19924">
        <f t="shared" si="311"/>
        <v>2.2393150000000039</v>
      </c>
    </row>
    <row r="19925" spans="1:6" x14ac:dyDescent="0.45">
      <c r="A19925">
        <v>4</v>
      </c>
      <c r="B19925">
        <v>2</v>
      </c>
      <c r="C19925">
        <v>2</v>
      </c>
      <c r="D19925">
        <v>724</v>
      </c>
      <c r="E19925" s="2">
        <v>2.8400000000000002E-4</v>
      </c>
      <c r="F19925">
        <f t="shared" si="311"/>
        <v>2.2446320000000037</v>
      </c>
    </row>
    <row r="19926" spans="1:6" x14ac:dyDescent="0.45">
      <c r="A19926">
        <v>4</v>
      </c>
      <c r="B19926">
        <v>2</v>
      </c>
      <c r="C19926">
        <v>2</v>
      </c>
      <c r="D19926">
        <v>725</v>
      </c>
      <c r="E19926" s="2">
        <v>1.5E-5</v>
      </c>
      <c r="F19926">
        <f t="shared" si="311"/>
        <v>2.2502610000000041</v>
      </c>
    </row>
    <row r="19927" spans="1:6" x14ac:dyDescent="0.45">
      <c r="A19927">
        <v>4</v>
      </c>
      <c r="B19927">
        <v>2</v>
      </c>
      <c r="C19927">
        <v>2</v>
      </c>
      <c r="D19927">
        <v>726</v>
      </c>
      <c r="E19927" s="2">
        <v>7.6300000000000001E-4</v>
      </c>
      <c r="F19927">
        <f t="shared" si="311"/>
        <v>2.2514640000000039</v>
      </c>
    </row>
    <row r="19928" spans="1:6" x14ac:dyDescent="0.45">
      <c r="A19928">
        <v>4</v>
      </c>
      <c r="B19928">
        <v>2</v>
      </c>
      <c r="C19928">
        <v>2</v>
      </c>
      <c r="D19928">
        <v>727</v>
      </c>
      <c r="E19928" s="2">
        <v>1.74E-4</v>
      </c>
      <c r="F19928">
        <f t="shared" si="311"/>
        <v>2.2602180000000041</v>
      </c>
    </row>
    <row r="19929" spans="1:6" x14ac:dyDescent="0.45">
      <c r="A19929">
        <v>4</v>
      </c>
      <c r="B19929">
        <v>2</v>
      </c>
      <c r="C19929">
        <v>2</v>
      </c>
      <c r="D19929">
        <v>728</v>
      </c>
      <c r="E19929" s="2">
        <v>1.25E-4</v>
      </c>
      <c r="F19929">
        <f t="shared" si="311"/>
        <v>2.2646900000000043</v>
      </c>
    </row>
    <row r="19930" spans="1:6" x14ac:dyDescent="0.45">
      <c r="A19930">
        <v>4</v>
      </c>
      <c r="B19930">
        <v>2</v>
      </c>
      <c r="C19930">
        <v>2</v>
      </c>
      <c r="D19930">
        <v>729</v>
      </c>
      <c r="E19930" s="2">
        <v>2.5799999999999998E-4</v>
      </c>
      <c r="F19930">
        <f t="shared" si="311"/>
        <v>2.2683470000000048</v>
      </c>
    </row>
    <row r="19931" spans="1:6" x14ac:dyDescent="0.45">
      <c r="A19931">
        <v>4</v>
      </c>
      <c r="B19931">
        <v>2</v>
      </c>
      <c r="C19931">
        <v>2</v>
      </c>
      <c r="D19931">
        <v>730</v>
      </c>
      <c r="E19931" s="2">
        <v>2.6899999999999998E-4</v>
      </c>
      <c r="F19931">
        <f t="shared" si="311"/>
        <v>2.2735620000000045</v>
      </c>
    </row>
    <row r="19932" spans="1:6" x14ac:dyDescent="0.45">
      <c r="A19932">
        <v>4</v>
      </c>
      <c r="B19932">
        <v>2</v>
      </c>
      <c r="C19932">
        <v>2</v>
      </c>
      <c r="D19932">
        <v>731</v>
      </c>
      <c r="E19932" s="2">
        <v>3.88E-4</v>
      </c>
      <c r="F19932">
        <f t="shared" si="311"/>
        <v>2.279077000000004</v>
      </c>
    </row>
    <row r="19933" spans="1:6" x14ac:dyDescent="0.45">
      <c r="A19933">
        <v>4</v>
      </c>
      <c r="B19933">
        <v>2</v>
      </c>
      <c r="C19933">
        <v>2</v>
      </c>
      <c r="D19933">
        <v>732</v>
      </c>
      <c r="E19933" s="2">
        <v>2.99E-4</v>
      </c>
      <c r="F19933">
        <f t="shared" si="311"/>
        <v>2.2854880000000044</v>
      </c>
    </row>
    <row r="19934" spans="1:6" x14ac:dyDescent="0.45">
      <c r="A19934">
        <v>4</v>
      </c>
      <c r="B19934">
        <v>2</v>
      </c>
      <c r="C19934">
        <v>2</v>
      </c>
      <c r="D19934">
        <v>733</v>
      </c>
      <c r="E19934" s="2">
        <v>1.5999999999999999E-5</v>
      </c>
      <c r="F19934">
        <f t="shared" si="311"/>
        <v>2.2908810000000042</v>
      </c>
    </row>
    <row r="19935" spans="1:6" x14ac:dyDescent="0.45">
      <c r="A19935">
        <v>4</v>
      </c>
      <c r="B19935">
        <v>2</v>
      </c>
      <c r="C19935">
        <v>2</v>
      </c>
      <c r="D19935">
        <v>734</v>
      </c>
      <c r="E19935" s="2">
        <v>2.7700000000000001E-4</v>
      </c>
      <c r="F19935">
        <f t="shared" si="311"/>
        <v>2.2921830000000041</v>
      </c>
    </row>
    <row r="19936" spans="1:6" x14ac:dyDescent="0.45">
      <c r="A19936">
        <v>4</v>
      </c>
      <c r="B19936">
        <v>2</v>
      </c>
      <c r="C19936">
        <v>2</v>
      </c>
      <c r="D19936">
        <v>735</v>
      </c>
      <c r="E19936" s="2">
        <v>1.4300000000000001E-4</v>
      </c>
      <c r="F19936">
        <f t="shared" si="311"/>
        <v>2.2976490000000038</v>
      </c>
    </row>
    <row r="19937" spans="1:6" x14ac:dyDescent="0.45">
      <c r="A19937">
        <v>4</v>
      </c>
      <c r="B19937">
        <v>2</v>
      </c>
      <c r="C19937">
        <v>2</v>
      </c>
      <c r="D19937">
        <v>736</v>
      </c>
      <c r="E19937" s="2">
        <v>1.2999999999999999E-4</v>
      </c>
      <c r="F19937">
        <f t="shared" si="311"/>
        <v>2.3016960000000037</v>
      </c>
    </row>
    <row r="19938" spans="1:6" x14ac:dyDescent="0.45">
      <c r="A19938">
        <v>4</v>
      </c>
      <c r="B19938">
        <v>2</v>
      </c>
      <c r="C19938">
        <v>2</v>
      </c>
      <c r="D19938">
        <v>737</v>
      </c>
      <c r="E19938" s="2">
        <v>1.85E-4</v>
      </c>
      <c r="F19938">
        <f t="shared" si="311"/>
        <v>2.3055860000000039</v>
      </c>
    </row>
    <row r="19939" spans="1:6" x14ac:dyDescent="0.45">
      <c r="A19939">
        <v>4</v>
      </c>
      <c r="B19939">
        <v>2</v>
      </c>
      <c r="C19939">
        <v>2</v>
      </c>
      <c r="D19939">
        <v>738</v>
      </c>
      <c r="E19939" s="2">
        <v>1.55E-4</v>
      </c>
      <c r="F19939">
        <f t="shared" si="311"/>
        <v>2.3097720000000037</v>
      </c>
    </row>
    <row r="19940" spans="1:6" x14ac:dyDescent="0.45">
      <c r="A19940">
        <v>4</v>
      </c>
      <c r="B19940">
        <v>2</v>
      </c>
      <c r="C19940">
        <v>2</v>
      </c>
      <c r="D19940">
        <v>739</v>
      </c>
      <c r="E19940" s="2">
        <v>6.4499999999999996E-4</v>
      </c>
      <c r="F19940">
        <f t="shared" si="311"/>
        <v>2.3139260000000039</v>
      </c>
    </row>
    <row r="19941" spans="1:6" x14ac:dyDescent="0.45">
      <c r="A19941">
        <v>4</v>
      </c>
      <c r="B19941">
        <v>2</v>
      </c>
      <c r="C19941">
        <v>2</v>
      </c>
      <c r="D19941">
        <v>740</v>
      </c>
      <c r="E19941" s="2">
        <v>8.2000000000000001E-5</v>
      </c>
      <c r="F19941">
        <f t="shared" si="311"/>
        <v>2.321342000000004</v>
      </c>
    </row>
    <row r="19942" spans="1:6" x14ac:dyDescent="0.45">
      <c r="A19942">
        <v>4</v>
      </c>
      <c r="B19942">
        <v>2</v>
      </c>
      <c r="C19942">
        <v>2</v>
      </c>
      <c r="D19942">
        <v>741</v>
      </c>
      <c r="E19942" s="2">
        <v>9.2999999999999997E-5</v>
      </c>
      <c r="F19942">
        <f t="shared" si="311"/>
        <v>2.324417000000004</v>
      </c>
    </row>
    <row r="19943" spans="1:6" x14ac:dyDescent="0.45">
      <c r="A19943">
        <v>4</v>
      </c>
      <c r="B19943">
        <v>2</v>
      </c>
      <c r="C19943">
        <v>2</v>
      </c>
      <c r="D19943">
        <v>742</v>
      </c>
      <c r="E19943" s="2">
        <v>1.8200000000000001E-4</v>
      </c>
      <c r="F19943">
        <f t="shared" si="311"/>
        <v>2.3276220000000039</v>
      </c>
    </row>
    <row r="19944" spans="1:6" x14ac:dyDescent="0.45">
      <c r="A19944">
        <v>4</v>
      </c>
      <c r="B19944">
        <v>2</v>
      </c>
      <c r="C19944">
        <v>2</v>
      </c>
      <c r="D19944">
        <v>743</v>
      </c>
      <c r="E19944" s="2">
        <v>4.9299999999999995E-4</v>
      </c>
      <c r="F19944">
        <f t="shared" si="311"/>
        <v>2.332119000000004</v>
      </c>
    </row>
    <row r="19945" spans="1:6" x14ac:dyDescent="0.45">
      <c r="A19945">
        <v>4</v>
      </c>
      <c r="B19945">
        <v>2</v>
      </c>
      <c r="C19945">
        <v>2</v>
      </c>
      <c r="D19945">
        <v>744</v>
      </c>
      <c r="E19945" s="2">
        <v>3.4400000000000001E-4</v>
      </c>
      <c r="F19945">
        <f t="shared" si="311"/>
        <v>2.3390080000000042</v>
      </c>
    </row>
    <row r="19946" spans="1:6" x14ac:dyDescent="0.45">
      <c r="A19946">
        <v>4</v>
      </c>
      <c r="B19946">
        <v>2</v>
      </c>
      <c r="C19946">
        <v>2</v>
      </c>
      <c r="D19946">
        <v>745</v>
      </c>
      <c r="E19946" s="2">
        <v>3.1599999999999998E-4</v>
      </c>
      <c r="F19946">
        <f t="shared" si="311"/>
        <v>2.3451470000000039</v>
      </c>
    </row>
    <row r="19947" spans="1:6" x14ac:dyDescent="0.45">
      <c r="A19947">
        <v>4</v>
      </c>
      <c r="B19947">
        <v>2</v>
      </c>
      <c r="C19947">
        <v>2</v>
      </c>
      <c r="D19947">
        <v>746</v>
      </c>
      <c r="E19947" s="2">
        <v>3.6000000000000001E-5</v>
      </c>
      <c r="F19947">
        <f t="shared" si="311"/>
        <v>2.3500900000000042</v>
      </c>
    </row>
    <row r="19948" spans="1:6" x14ac:dyDescent="0.45">
      <c r="A19948">
        <v>4</v>
      </c>
      <c r="B19948">
        <v>2</v>
      </c>
      <c r="C19948">
        <v>2</v>
      </c>
      <c r="D19948">
        <v>747</v>
      </c>
      <c r="E19948" s="2">
        <v>4.2000000000000002E-4</v>
      </c>
      <c r="F19948">
        <f t="shared" si="311"/>
        <v>2.3520510000000043</v>
      </c>
    </row>
    <row r="19949" spans="1:6" x14ac:dyDescent="0.45">
      <c r="A19949">
        <v>4</v>
      </c>
      <c r="B19949">
        <v>2</v>
      </c>
      <c r="C19949">
        <v>2</v>
      </c>
      <c r="D19949">
        <v>748</v>
      </c>
      <c r="E19949" s="2">
        <v>2.34E-4</v>
      </c>
      <c r="F19949">
        <f t="shared" si="311"/>
        <v>2.3587760000000042</v>
      </c>
    </row>
    <row r="19950" spans="1:6" x14ac:dyDescent="0.45">
      <c r="A19950">
        <v>4</v>
      </c>
      <c r="B19950">
        <v>2</v>
      </c>
      <c r="C19950">
        <v>2</v>
      </c>
      <c r="D19950">
        <v>749</v>
      </c>
      <c r="E19950" s="2">
        <v>1.9100000000000001E-4</v>
      </c>
      <c r="F19950">
        <f t="shared" si="311"/>
        <v>2.3638430000000046</v>
      </c>
    </row>
    <row r="19951" spans="1:6" x14ac:dyDescent="0.45">
      <c r="A19951">
        <v>4</v>
      </c>
      <c r="B19951">
        <v>2</v>
      </c>
      <c r="C19951">
        <v>2</v>
      </c>
      <c r="D19951">
        <v>750</v>
      </c>
      <c r="E19951" s="2">
        <v>2.2900000000000001E-4</v>
      </c>
      <c r="F19951">
        <f t="shared" si="311"/>
        <v>2.3681370000000044</v>
      </c>
    </row>
    <row r="19952" spans="1:6" x14ac:dyDescent="0.45">
      <c r="A19952">
        <v>4</v>
      </c>
      <c r="B19952">
        <v>2</v>
      </c>
      <c r="C19952">
        <v>2</v>
      </c>
      <c r="D19952">
        <v>751</v>
      </c>
      <c r="E19952" s="2">
        <v>6.2299999999999996E-4</v>
      </c>
      <c r="F19952">
        <f t="shared" si="311"/>
        <v>2.3732420000000043</v>
      </c>
    </row>
    <row r="19953" spans="1:6" x14ac:dyDescent="0.45">
      <c r="A19953">
        <v>4</v>
      </c>
      <c r="B19953">
        <v>2</v>
      </c>
      <c r="C19953">
        <v>2</v>
      </c>
      <c r="D19953">
        <v>752</v>
      </c>
      <c r="E19953" s="2">
        <v>3.3399999999999999E-4</v>
      </c>
      <c r="F19953">
        <f t="shared" si="311"/>
        <v>2.3812950000000042</v>
      </c>
    </row>
    <row r="19954" spans="1:6" x14ac:dyDescent="0.45">
      <c r="A19954">
        <v>4</v>
      </c>
      <c r="B19954">
        <v>2</v>
      </c>
      <c r="C19954">
        <v>2</v>
      </c>
      <c r="D19954">
        <v>753</v>
      </c>
      <c r="E19954" s="2">
        <v>2.4800000000000001E-4</v>
      </c>
      <c r="F19954">
        <f t="shared" si="311"/>
        <v>2.3870660000000035</v>
      </c>
    </row>
    <row r="19955" spans="1:6" x14ac:dyDescent="0.45">
      <c r="A19955">
        <v>4</v>
      </c>
      <c r="B19955">
        <v>2</v>
      </c>
      <c r="C19955">
        <v>2</v>
      </c>
      <c r="D19955">
        <v>754</v>
      </c>
      <c r="E19955" s="2">
        <v>3.3E-4</v>
      </c>
      <c r="F19955">
        <f t="shared" si="311"/>
        <v>2.3922660000000033</v>
      </c>
    </row>
    <row r="19956" spans="1:6" x14ac:dyDescent="0.45">
      <c r="A19956">
        <v>4</v>
      </c>
      <c r="B19956">
        <v>2</v>
      </c>
      <c r="C19956">
        <v>2</v>
      </c>
      <c r="D19956">
        <v>755</v>
      </c>
      <c r="E19956" s="2">
        <v>6.0000000000000002E-6</v>
      </c>
      <c r="F19956">
        <f t="shared" si="311"/>
        <v>2.3983350000000034</v>
      </c>
    </row>
    <row r="19957" spans="1:6" x14ac:dyDescent="0.45">
      <c r="A19957">
        <v>4</v>
      </c>
      <c r="B19957">
        <v>2</v>
      </c>
      <c r="C19957">
        <v>2</v>
      </c>
      <c r="D19957">
        <v>756</v>
      </c>
      <c r="E19957" s="2">
        <v>1.0349999999999999E-3</v>
      </c>
      <c r="F19957">
        <f t="shared" si="311"/>
        <v>2.3991490000000035</v>
      </c>
    </row>
    <row r="19958" spans="1:6" x14ac:dyDescent="0.45">
      <c r="A19958">
        <v>4</v>
      </c>
      <c r="B19958">
        <v>2</v>
      </c>
      <c r="C19958">
        <v>2</v>
      </c>
      <c r="D19958">
        <v>757</v>
      </c>
      <c r="E19958" s="2">
        <v>3.3E-4</v>
      </c>
      <c r="F19958">
        <f t="shared" si="311"/>
        <v>2.4086440000000038</v>
      </c>
    </row>
    <row r="19959" spans="1:6" x14ac:dyDescent="0.45">
      <c r="A19959">
        <v>4</v>
      </c>
      <c r="B19959">
        <v>2</v>
      </c>
      <c r="C19959">
        <v>2</v>
      </c>
      <c r="D19959">
        <v>758</v>
      </c>
      <c r="E19959" s="2">
        <v>3.8099999999999999E-4</v>
      </c>
      <c r="F19959">
        <f t="shared" si="311"/>
        <v>2.414685000000004</v>
      </c>
    </row>
    <row r="19960" spans="1:6" x14ac:dyDescent="0.45">
      <c r="A19960">
        <v>4</v>
      </c>
      <c r="B19960">
        <v>2</v>
      </c>
      <c r="C19960">
        <v>2</v>
      </c>
      <c r="D19960">
        <v>759</v>
      </c>
      <c r="E19960" s="2">
        <v>1.0900000000000001E-4</v>
      </c>
      <c r="F19960">
        <f t="shared" si="311"/>
        <v>2.4204350000000039</v>
      </c>
    </row>
    <row r="19961" spans="1:6" x14ac:dyDescent="0.45">
      <c r="A19961">
        <v>4</v>
      </c>
      <c r="B19961">
        <v>2</v>
      </c>
      <c r="C19961">
        <v>2</v>
      </c>
      <c r="D19961">
        <v>760</v>
      </c>
      <c r="E19961" s="2">
        <v>1.4200000000000001E-4</v>
      </c>
      <c r="F19961">
        <f t="shared" si="311"/>
        <v>2.4230380000000036</v>
      </c>
    </row>
    <row r="19962" spans="1:6" x14ac:dyDescent="0.45">
      <c r="A19962">
        <v>4</v>
      </c>
      <c r="B19962">
        <v>2</v>
      </c>
      <c r="C19962">
        <v>2</v>
      </c>
      <c r="D19962">
        <v>761</v>
      </c>
      <c r="E19962" s="2">
        <v>1.9000000000000001E-4</v>
      </c>
      <c r="F19962">
        <f t="shared" si="311"/>
        <v>2.4269910000000041</v>
      </c>
    </row>
    <row r="19963" spans="1:6" x14ac:dyDescent="0.45">
      <c r="A19963">
        <v>4</v>
      </c>
      <c r="B19963">
        <v>2</v>
      </c>
      <c r="C19963">
        <v>2</v>
      </c>
      <c r="D19963">
        <v>762</v>
      </c>
      <c r="E19963" s="2">
        <v>2.31E-4</v>
      </c>
      <c r="F19963">
        <f t="shared" si="311"/>
        <v>2.4314630000000035</v>
      </c>
    </row>
    <row r="19964" spans="1:6" x14ac:dyDescent="0.45">
      <c r="A19964">
        <v>4</v>
      </c>
      <c r="B19964">
        <v>2</v>
      </c>
      <c r="C19964">
        <v>2</v>
      </c>
      <c r="D19964">
        <v>763</v>
      </c>
      <c r="E19964" s="2">
        <v>7.7300000000000003E-4</v>
      </c>
      <c r="F19964">
        <f t="shared" si="311"/>
        <v>2.4357380000000042</v>
      </c>
    </row>
    <row r="19965" spans="1:6" x14ac:dyDescent="0.45">
      <c r="A19965">
        <v>4</v>
      </c>
      <c r="B19965">
        <v>2</v>
      </c>
      <c r="C19965">
        <v>2</v>
      </c>
      <c r="D19965">
        <v>764</v>
      </c>
      <c r="E19965" s="2">
        <v>5.5099999999999995E-4</v>
      </c>
      <c r="F19965">
        <f t="shared" si="311"/>
        <v>2.4445660000000036</v>
      </c>
    </row>
    <row r="19966" spans="1:6" x14ac:dyDescent="0.45">
      <c r="A19966">
        <v>4</v>
      </c>
      <c r="B19966">
        <v>2</v>
      </c>
      <c r="C19966">
        <v>2</v>
      </c>
      <c r="D19966">
        <v>765</v>
      </c>
      <c r="E19966" s="2">
        <v>2.8499999999999999E-4</v>
      </c>
      <c r="F19966">
        <f t="shared" si="311"/>
        <v>2.4522190000000039</v>
      </c>
    </row>
    <row r="19967" spans="1:6" x14ac:dyDescent="0.45">
      <c r="A19967">
        <v>4</v>
      </c>
      <c r="B19967">
        <v>2</v>
      </c>
      <c r="C19967">
        <v>2</v>
      </c>
      <c r="D19967">
        <v>766</v>
      </c>
      <c r="E19967" s="2">
        <v>4.5300000000000001E-4</v>
      </c>
      <c r="F19967">
        <f t="shared" si="311"/>
        <v>2.4579060000000039</v>
      </c>
    </row>
    <row r="19968" spans="1:6" x14ac:dyDescent="0.45">
      <c r="A19968">
        <v>4</v>
      </c>
      <c r="B19968">
        <v>2</v>
      </c>
      <c r="C19968">
        <v>2</v>
      </c>
      <c r="D19968">
        <v>767</v>
      </c>
      <c r="E19968" s="2">
        <v>3.0699999999999998E-4</v>
      </c>
      <c r="F19968">
        <f t="shared" si="311"/>
        <v>2.4648900000000036</v>
      </c>
    </row>
    <row r="19969" spans="1:6" x14ac:dyDescent="0.45">
      <c r="A19969">
        <v>4</v>
      </c>
      <c r="B19969">
        <v>2</v>
      </c>
      <c r="C19969">
        <v>2</v>
      </c>
      <c r="D19969">
        <v>768</v>
      </c>
      <c r="E19969" s="2">
        <v>5.22E-4</v>
      </c>
      <c r="F19969">
        <f t="shared" si="311"/>
        <v>2.4707160000000044</v>
      </c>
    </row>
    <row r="19970" spans="1:6" x14ac:dyDescent="0.45">
      <c r="A19970">
        <v>4</v>
      </c>
      <c r="B19970">
        <v>2</v>
      </c>
      <c r="C19970">
        <v>2</v>
      </c>
      <c r="D19970">
        <v>769</v>
      </c>
      <c r="E19970" s="2">
        <v>1.8E-5</v>
      </c>
      <c r="F19970">
        <f t="shared" ref="F19970:F20033" si="312">SUM(E19970:E20769)</f>
        <v>2.4772200000000044</v>
      </c>
    </row>
    <row r="19971" spans="1:6" x14ac:dyDescent="0.45">
      <c r="A19971">
        <v>4</v>
      </c>
      <c r="B19971">
        <v>2</v>
      </c>
      <c r="C19971">
        <v>2</v>
      </c>
      <c r="D19971">
        <v>770</v>
      </c>
      <c r="E19971" s="2">
        <v>2.14E-4</v>
      </c>
      <c r="F19971">
        <f t="shared" si="312"/>
        <v>2.4786020000000044</v>
      </c>
    </row>
    <row r="19972" spans="1:6" x14ac:dyDescent="0.45">
      <c r="A19972">
        <v>4</v>
      </c>
      <c r="B19972">
        <v>2</v>
      </c>
      <c r="C19972">
        <v>2</v>
      </c>
      <c r="D19972">
        <v>771</v>
      </c>
      <c r="E19972" s="2">
        <v>8.2000000000000001E-5</v>
      </c>
      <c r="F19972">
        <f t="shared" si="312"/>
        <v>2.4835790000000038</v>
      </c>
    </row>
    <row r="19973" spans="1:6" x14ac:dyDescent="0.45">
      <c r="A19973">
        <v>4</v>
      </c>
      <c r="B19973">
        <v>2</v>
      </c>
      <c r="C19973">
        <v>2</v>
      </c>
      <c r="D19973">
        <v>772</v>
      </c>
      <c r="E19973" s="2">
        <v>1.7699999999999999E-4</v>
      </c>
      <c r="F19973">
        <f t="shared" si="312"/>
        <v>2.4866160000000037</v>
      </c>
    </row>
    <row r="19974" spans="1:6" x14ac:dyDescent="0.45">
      <c r="A19974">
        <v>4</v>
      </c>
      <c r="B19974">
        <v>2</v>
      </c>
      <c r="C19974">
        <v>2</v>
      </c>
      <c r="D19974">
        <v>773</v>
      </c>
      <c r="E19974" s="2">
        <v>3.0600000000000001E-4</v>
      </c>
      <c r="F19974">
        <f t="shared" si="312"/>
        <v>2.4911110000000036</v>
      </c>
    </row>
    <row r="19975" spans="1:6" x14ac:dyDescent="0.45">
      <c r="A19975">
        <v>4</v>
      </c>
      <c r="B19975">
        <v>2</v>
      </c>
      <c r="C19975">
        <v>2</v>
      </c>
      <c r="D19975">
        <v>774</v>
      </c>
      <c r="E19975" s="2">
        <v>5.8200000000000005E-4</v>
      </c>
      <c r="F19975">
        <f t="shared" si="312"/>
        <v>2.4968440000000034</v>
      </c>
    </row>
    <row r="19976" spans="1:6" x14ac:dyDescent="0.45">
      <c r="A19976">
        <v>4</v>
      </c>
      <c r="B19976">
        <v>2</v>
      </c>
      <c r="C19976">
        <v>2</v>
      </c>
      <c r="D19976">
        <v>775</v>
      </c>
      <c r="E19976" s="2">
        <v>3.3000000000000003E-5</v>
      </c>
      <c r="F19976">
        <f t="shared" si="312"/>
        <v>2.5045910000000036</v>
      </c>
    </row>
    <row r="19977" spans="1:6" x14ac:dyDescent="0.45">
      <c r="A19977">
        <v>4</v>
      </c>
      <c r="B19977">
        <v>2</v>
      </c>
      <c r="C19977">
        <v>2</v>
      </c>
      <c r="D19977">
        <v>776</v>
      </c>
      <c r="E19977" s="2">
        <v>2.9799999999999998E-4</v>
      </c>
      <c r="F19977">
        <f t="shared" si="312"/>
        <v>2.5060820000000033</v>
      </c>
    </row>
    <row r="19978" spans="1:6" x14ac:dyDescent="0.45">
      <c r="A19978">
        <v>4</v>
      </c>
      <c r="B19978">
        <v>2</v>
      </c>
      <c r="C19978">
        <v>2</v>
      </c>
      <c r="D19978">
        <v>777</v>
      </c>
      <c r="E19978" s="2">
        <v>5.8E-4</v>
      </c>
      <c r="F19978">
        <f t="shared" si="312"/>
        <v>2.5117260000000035</v>
      </c>
    </row>
    <row r="19979" spans="1:6" x14ac:dyDescent="0.45">
      <c r="A19979">
        <v>4</v>
      </c>
      <c r="B19979">
        <v>2</v>
      </c>
      <c r="C19979">
        <v>2</v>
      </c>
      <c r="D19979">
        <v>778</v>
      </c>
      <c r="E19979" s="2">
        <v>7.3300000000000004E-4</v>
      </c>
      <c r="F19979">
        <f t="shared" si="312"/>
        <v>2.5194200000000033</v>
      </c>
    </row>
    <row r="19980" spans="1:6" x14ac:dyDescent="0.45">
      <c r="A19980">
        <v>4</v>
      </c>
      <c r="B19980">
        <v>2</v>
      </c>
      <c r="C19980">
        <v>2</v>
      </c>
      <c r="D19980">
        <v>779</v>
      </c>
      <c r="E19980" s="2">
        <v>1.018E-3</v>
      </c>
      <c r="F19980">
        <f t="shared" si="312"/>
        <v>2.527996000000003</v>
      </c>
    </row>
    <row r="19981" spans="1:6" x14ac:dyDescent="0.45">
      <c r="A19981">
        <v>4</v>
      </c>
      <c r="B19981">
        <v>2</v>
      </c>
      <c r="C19981">
        <v>2</v>
      </c>
      <c r="D19981">
        <v>780</v>
      </c>
      <c r="E19981" s="2">
        <v>2.04E-4</v>
      </c>
      <c r="F19981">
        <f t="shared" si="312"/>
        <v>2.537861000000003</v>
      </c>
    </row>
    <row r="19982" spans="1:6" x14ac:dyDescent="0.45">
      <c r="A19982">
        <v>4</v>
      </c>
      <c r="B19982">
        <v>2</v>
      </c>
      <c r="C19982">
        <v>2</v>
      </c>
      <c r="D19982">
        <v>781</v>
      </c>
      <c r="E19982" s="2">
        <v>8.5099999999999998E-4</v>
      </c>
      <c r="F19982">
        <f t="shared" si="312"/>
        <v>2.5420420000000039</v>
      </c>
    </row>
    <row r="19983" spans="1:6" x14ac:dyDescent="0.45">
      <c r="A19983">
        <v>4</v>
      </c>
      <c r="B19983">
        <v>2</v>
      </c>
      <c r="C19983">
        <v>2</v>
      </c>
      <c r="D19983">
        <v>782</v>
      </c>
      <c r="E19983" s="2">
        <v>1.65E-4</v>
      </c>
      <c r="F19983">
        <f t="shared" si="312"/>
        <v>2.550837000000004</v>
      </c>
    </row>
    <row r="19984" spans="1:6" x14ac:dyDescent="0.45">
      <c r="A19984">
        <v>4</v>
      </c>
      <c r="B19984">
        <v>2</v>
      </c>
      <c r="C19984">
        <v>2</v>
      </c>
      <c r="D19984">
        <v>783</v>
      </c>
      <c r="E19984" s="2">
        <v>2.1100000000000001E-4</v>
      </c>
      <c r="F19984">
        <f t="shared" si="312"/>
        <v>2.5550700000000033</v>
      </c>
    </row>
    <row r="19985" spans="1:6" x14ac:dyDescent="0.45">
      <c r="A19985">
        <v>4</v>
      </c>
      <c r="B19985">
        <v>2</v>
      </c>
      <c r="C19985">
        <v>2</v>
      </c>
      <c r="D19985">
        <v>784</v>
      </c>
      <c r="E19985" s="2">
        <v>1.93E-4</v>
      </c>
      <c r="F19985">
        <f t="shared" si="312"/>
        <v>2.5597540000000039</v>
      </c>
    </row>
    <row r="19986" spans="1:6" x14ac:dyDescent="0.45">
      <c r="A19986">
        <v>4</v>
      </c>
      <c r="B19986">
        <v>2</v>
      </c>
      <c r="C19986">
        <v>2</v>
      </c>
      <c r="D19986">
        <v>785</v>
      </c>
      <c r="E19986" s="2">
        <v>5.7000000000000003E-5</v>
      </c>
      <c r="F19986">
        <f t="shared" si="312"/>
        <v>2.5643820000000037</v>
      </c>
    </row>
    <row r="19987" spans="1:6" x14ac:dyDescent="0.45">
      <c r="A19987">
        <v>4</v>
      </c>
      <c r="B19987">
        <v>2</v>
      </c>
      <c r="C19987">
        <v>2</v>
      </c>
      <c r="D19987">
        <v>786</v>
      </c>
      <c r="E19987" s="2">
        <v>7.3999999999999999E-4</v>
      </c>
      <c r="F19987">
        <f t="shared" si="312"/>
        <v>2.5669020000000038</v>
      </c>
    </row>
    <row r="19988" spans="1:6" x14ac:dyDescent="0.45">
      <c r="A19988">
        <v>4</v>
      </c>
      <c r="B19988">
        <v>2</v>
      </c>
      <c r="C19988">
        <v>2</v>
      </c>
      <c r="D19988">
        <v>787</v>
      </c>
      <c r="E19988" s="2">
        <v>6.7400000000000001E-4</v>
      </c>
      <c r="F19988">
        <f t="shared" si="312"/>
        <v>2.5755810000000041</v>
      </c>
    </row>
    <row r="19989" spans="1:6" x14ac:dyDescent="0.45">
      <c r="A19989">
        <v>4</v>
      </c>
      <c r="B19989">
        <v>2</v>
      </c>
      <c r="C19989">
        <v>2</v>
      </c>
      <c r="D19989">
        <v>788</v>
      </c>
      <c r="E19989" s="2">
        <v>2.2900000000000001E-4</v>
      </c>
      <c r="F19989">
        <f t="shared" si="312"/>
        <v>2.582999000000004</v>
      </c>
    </row>
    <row r="19990" spans="1:6" x14ac:dyDescent="0.45">
      <c r="A19990">
        <v>4</v>
      </c>
      <c r="B19990">
        <v>2</v>
      </c>
      <c r="C19990">
        <v>2</v>
      </c>
      <c r="D19990">
        <v>789</v>
      </c>
      <c r="E19990" s="2">
        <v>6.4999999999999994E-5</v>
      </c>
      <c r="F19990">
        <f t="shared" si="312"/>
        <v>2.5874330000000039</v>
      </c>
    </row>
    <row r="19991" spans="1:6" x14ac:dyDescent="0.45">
      <c r="A19991">
        <v>4</v>
      </c>
      <c r="B19991">
        <v>2</v>
      </c>
      <c r="C19991">
        <v>2</v>
      </c>
      <c r="D19991">
        <v>790</v>
      </c>
      <c r="E19991" s="2">
        <v>2.5799999999999998E-4</v>
      </c>
      <c r="F19991">
        <f t="shared" si="312"/>
        <v>2.5896640000000035</v>
      </c>
    </row>
    <row r="19992" spans="1:6" x14ac:dyDescent="0.45">
      <c r="A19992">
        <v>4</v>
      </c>
      <c r="B19992">
        <v>2</v>
      </c>
      <c r="C19992">
        <v>2</v>
      </c>
      <c r="D19992">
        <v>791</v>
      </c>
      <c r="E19992" s="2">
        <v>4.2700000000000002E-4</v>
      </c>
      <c r="F19992">
        <f t="shared" si="312"/>
        <v>2.5949320000000031</v>
      </c>
    </row>
    <row r="19993" spans="1:6" x14ac:dyDescent="0.45">
      <c r="A19993">
        <v>4</v>
      </c>
      <c r="B19993">
        <v>2</v>
      </c>
      <c r="C19993">
        <v>2</v>
      </c>
      <c r="D19993">
        <v>792</v>
      </c>
      <c r="E19993" s="2">
        <v>2.72E-4</v>
      </c>
      <c r="F19993">
        <f t="shared" si="312"/>
        <v>2.6016350000000039</v>
      </c>
    </row>
    <row r="19994" spans="1:6" x14ac:dyDescent="0.45">
      <c r="A19994">
        <v>4</v>
      </c>
      <c r="B19994">
        <v>2</v>
      </c>
      <c r="C19994">
        <v>2</v>
      </c>
      <c r="D19994">
        <v>793</v>
      </c>
      <c r="E19994" s="2">
        <v>3.7800000000000003E-4</v>
      </c>
      <c r="F19994">
        <f t="shared" si="312"/>
        <v>2.6065060000000031</v>
      </c>
    </row>
    <row r="19995" spans="1:6" x14ac:dyDescent="0.45">
      <c r="A19995">
        <v>4</v>
      </c>
      <c r="B19995">
        <v>2</v>
      </c>
      <c r="C19995">
        <v>2</v>
      </c>
      <c r="D19995">
        <v>794</v>
      </c>
      <c r="E19995" s="2">
        <v>9.4700000000000003E-4</v>
      </c>
      <c r="F19995">
        <f t="shared" si="312"/>
        <v>2.6119710000000036</v>
      </c>
    </row>
    <row r="19996" spans="1:6" x14ac:dyDescent="0.45">
      <c r="A19996">
        <v>4</v>
      </c>
      <c r="B19996">
        <v>2</v>
      </c>
      <c r="C19996">
        <v>2</v>
      </c>
      <c r="D19996">
        <v>795</v>
      </c>
      <c r="E19996" s="2">
        <v>1.5889999999999999E-3</v>
      </c>
      <c r="F19996">
        <f t="shared" si="312"/>
        <v>2.6215440000000036</v>
      </c>
    </row>
    <row r="19997" spans="1:6" x14ac:dyDescent="0.45">
      <c r="A19997">
        <v>4</v>
      </c>
      <c r="B19997">
        <v>2</v>
      </c>
      <c r="C19997">
        <v>2</v>
      </c>
      <c r="D19997">
        <v>796</v>
      </c>
      <c r="E19997" s="2">
        <v>4.2299999999999998E-4</v>
      </c>
      <c r="F19997">
        <f t="shared" si="312"/>
        <v>2.6331590000000036</v>
      </c>
    </row>
    <row r="19998" spans="1:6" x14ac:dyDescent="0.45">
      <c r="A19998">
        <v>4</v>
      </c>
      <c r="B19998">
        <v>2</v>
      </c>
      <c r="C19998">
        <v>2</v>
      </c>
      <c r="D19998">
        <v>797</v>
      </c>
      <c r="E19998" s="2">
        <v>9.5399999999999999E-4</v>
      </c>
      <c r="F19998">
        <f t="shared" si="312"/>
        <v>2.6394100000000038</v>
      </c>
    </row>
    <row r="19999" spans="1:6" x14ac:dyDescent="0.45">
      <c r="A19999">
        <v>4</v>
      </c>
      <c r="B19999">
        <v>2</v>
      </c>
      <c r="C19999">
        <v>2</v>
      </c>
      <c r="D19999">
        <v>798</v>
      </c>
      <c r="E19999" s="2">
        <v>6.2600000000000004E-4</v>
      </c>
      <c r="F19999">
        <f t="shared" si="312"/>
        <v>2.6490010000000037</v>
      </c>
    </row>
    <row r="20000" spans="1:6" x14ac:dyDescent="0.45">
      <c r="A20000">
        <v>4</v>
      </c>
      <c r="B20000">
        <v>2</v>
      </c>
      <c r="C20000">
        <v>2</v>
      </c>
      <c r="D20000">
        <v>799</v>
      </c>
      <c r="E20000" s="2">
        <v>1.6200000000000001E-4</v>
      </c>
      <c r="F20000">
        <f t="shared" si="312"/>
        <v>2.656612000000004</v>
      </c>
    </row>
    <row r="20001" spans="1:6" x14ac:dyDescent="0.45">
      <c r="A20001">
        <v>4</v>
      </c>
      <c r="B20001">
        <v>3</v>
      </c>
      <c r="C20001">
        <v>1</v>
      </c>
      <c r="D20001">
        <v>0</v>
      </c>
      <c r="E20001" s="2">
        <v>2.0233999999999999E-2</v>
      </c>
      <c r="F20001">
        <f t="shared" si="312"/>
        <v>2.6609140000000036</v>
      </c>
    </row>
    <row r="20002" spans="1:6" x14ac:dyDescent="0.45">
      <c r="A20002">
        <v>4</v>
      </c>
      <c r="B20002">
        <v>3</v>
      </c>
      <c r="C20002">
        <v>1</v>
      </c>
      <c r="D20002">
        <v>1</v>
      </c>
      <c r="E20002" s="2">
        <v>1.766E-3</v>
      </c>
      <c r="F20002">
        <f t="shared" si="312"/>
        <v>2.6604000000000041</v>
      </c>
    </row>
    <row r="20003" spans="1:6" x14ac:dyDescent="0.45">
      <c r="A20003">
        <v>4</v>
      </c>
      <c r="B20003">
        <v>3</v>
      </c>
      <c r="C20003">
        <v>1</v>
      </c>
      <c r="D20003">
        <v>2</v>
      </c>
      <c r="E20003" s="2">
        <v>9.6000000000000002E-5</v>
      </c>
      <c r="F20003">
        <f t="shared" si="312"/>
        <v>2.6597140000000041</v>
      </c>
    </row>
    <row r="20004" spans="1:6" x14ac:dyDescent="0.45">
      <c r="A20004">
        <v>4</v>
      </c>
      <c r="B20004">
        <v>3</v>
      </c>
      <c r="C20004">
        <v>1</v>
      </c>
      <c r="D20004">
        <v>3</v>
      </c>
      <c r="E20004" s="2">
        <v>3.6699999999999998E-4</v>
      </c>
      <c r="F20004">
        <f t="shared" si="312"/>
        <v>2.6597000000000039</v>
      </c>
    </row>
    <row r="20005" spans="1:6" x14ac:dyDescent="0.45">
      <c r="A20005">
        <v>4</v>
      </c>
      <c r="B20005">
        <v>3</v>
      </c>
      <c r="C20005">
        <v>1</v>
      </c>
      <c r="D20005">
        <v>4</v>
      </c>
      <c r="E20005" s="2">
        <v>1.7114999999999998E-2</v>
      </c>
      <c r="F20005">
        <f t="shared" si="312"/>
        <v>2.6596850000000041</v>
      </c>
    </row>
    <row r="20006" spans="1:6" x14ac:dyDescent="0.45">
      <c r="A20006">
        <v>4</v>
      </c>
      <c r="B20006">
        <v>3</v>
      </c>
      <c r="C20006">
        <v>1</v>
      </c>
      <c r="D20006">
        <v>5</v>
      </c>
      <c r="E20006" s="2">
        <v>4.3020000000000003E-3</v>
      </c>
      <c r="F20006">
        <f t="shared" si="312"/>
        <v>2.6591730000000036</v>
      </c>
    </row>
    <row r="20007" spans="1:6" x14ac:dyDescent="0.45">
      <c r="A20007">
        <v>4</v>
      </c>
      <c r="B20007">
        <v>3</v>
      </c>
      <c r="C20007">
        <v>1</v>
      </c>
      <c r="D20007">
        <v>6</v>
      </c>
      <c r="E20007" s="2">
        <v>6.6000000000000005E-5</v>
      </c>
      <c r="F20007">
        <f t="shared" si="312"/>
        <v>2.6574000000000035</v>
      </c>
    </row>
    <row r="20008" spans="1:6" x14ac:dyDescent="0.45">
      <c r="A20008">
        <v>4</v>
      </c>
      <c r="B20008">
        <v>3</v>
      </c>
      <c r="C20008">
        <v>1</v>
      </c>
      <c r="D20008">
        <v>7</v>
      </c>
      <c r="E20008" s="2">
        <v>4.5059999999999996E-3</v>
      </c>
      <c r="F20008">
        <f t="shared" si="312"/>
        <v>2.657377000000003</v>
      </c>
    </row>
    <row r="20009" spans="1:6" x14ac:dyDescent="0.45">
      <c r="A20009">
        <v>4</v>
      </c>
      <c r="B20009">
        <v>3</v>
      </c>
      <c r="C20009">
        <v>1</v>
      </c>
      <c r="D20009">
        <v>8</v>
      </c>
      <c r="E20009" s="2">
        <v>3.8999999999999999E-5</v>
      </c>
      <c r="F20009">
        <f t="shared" si="312"/>
        <v>2.655426000000003</v>
      </c>
    </row>
    <row r="20010" spans="1:6" x14ac:dyDescent="0.45">
      <c r="A20010">
        <v>4</v>
      </c>
      <c r="B20010">
        <v>3</v>
      </c>
      <c r="C20010">
        <v>1</v>
      </c>
      <c r="D20010">
        <v>9</v>
      </c>
      <c r="E20010" s="2">
        <v>1.1719E-2</v>
      </c>
      <c r="F20010">
        <f t="shared" si="312"/>
        <v>2.655417000000003</v>
      </c>
    </row>
    <row r="20011" spans="1:6" x14ac:dyDescent="0.45">
      <c r="A20011">
        <v>4</v>
      </c>
      <c r="B20011">
        <v>3</v>
      </c>
      <c r="C20011">
        <v>1</v>
      </c>
      <c r="D20011">
        <v>10</v>
      </c>
      <c r="E20011" s="2">
        <v>2.2100000000000001E-4</v>
      </c>
      <c r="F20011">
        <f t="shared" si="312"/>
        <v>2.6521440000000038</v>
      </c>
    </row>
    <row r="20012" spans="1:6" x14ac:dyDescent="0.45">
      <c r="A20012">
        <v>4</v>
      </c>
      <c r="B20012">
        <v>3</v>
      </c>
      <c r="C20012">
        <v>1</v>
      </c>
      <c r="D20012">
        <v>11</v>
      </c>
      <c r="E20012" s="2">
        <v>9.8549999999999992E-3</v>
      </c>
      <c r="F20012">
        <f t="shared" si="312"/>
        <v>2.652088000000004</v>
      </c>
    </row>
    <row r="20013" spans="1:6" x14ac:dyDescent="0.45">
      <c r="A20013">
        <v>4</v>
      </c>
      <c r="B20013">
        <v>3</v>
      </c>
      <c r="C20013">
        <v>1</v>
      </c>
      <c r="D20013">
        <v>12</v>
      </c>
      <c r="E20013" s="2">
        <v>1.0492E-2</v>
      </c>
      <c r="F20013">
        <f t="shared" si="312"/>
        <v>2.6502090000000043</v>
      </c>
    </row>
    <row r="20014" spans="1:6" x14ac:dyDescent="0.45">
      <c r="A20014">
        <v>4</v>
      </c>
      <c r="B20014">
        <v>3</v>
      </c>
      <c r="C20014">
        <v>1</v>
      </c>
      <c r="D20014">
        <v>13</v>
      </c>
      <c r="E20014" s="2">
        <v>7.2740000000000001E-3</v>
      </c>
      <c r="F20014">
        <f t="shared" si="312"/>
        <v>2.648374000000004</v>
      </c>
    </row>
    <row r="20015" spans="1:6" x14ac:dyDescent="0.45">
      <c r="A20015">
        <v>4</v>
      </c>
      <c r="B20015">
        <v>3</v>
      </c>
      <c r="C20015">
        <v>1</v>
      </c>
      <c r="D20015">
        <v>14</v>
      </c>
      <c r="E20015" s="2">
        <v>5.7200000000000003E-4</v>
      </c>
      <c r="F20015">
        <f t="shared" si="312"/>
        <v>2.6472000000000033</v>
      </c>
    </row>
    <row r="20016" spans="1:6" x14ac:dyDescent="0.45">
      <c r="A20016">
        <v>4</v>
      </c>
      <c r="B20016">
        <v>3</v>
      </c>
      <c r="C20016">
        <v>1</v>
      </c>
      <c r="D20016">
        <v>15</v>
      </c>
      <c r="E20016" s="2">
        <v>1.804E-3</v>
      </c>
      <c r="F20016">
        <f t="shared" si="312"/>
        <v>2.6470920000000033</v>
      </c>
    </row>
    <row r="20017" spans="1:6" x14ac:dyDescent="0.45">
      <c r="A20017">
        <v>4</v>
      </c>
      <c r="B20017">
        <v>3</v>
      </c>
      <c r="C20017">
        <v>1</v>
      </c>
      <c r="D20017">
        <v>16</v>
      </c>
      <c r="E20017" s="2">
        <v>1.8619999999999999E-3</v>
      </c>
      <c r="F20017">
        <f t="shared" si="312"/>
        <v>2.6465350000000036</v>
      </c>
    </row>
    <row r="20018" spans="1:6" x14ac:dyDescent="0.45">
      <c r="A20018">
        <v>4</v>
      </c>
      <c r="B20018">
        <v>3</v>
      </c>
      <c r="C20018">
        <v>1</v>
      </c>
      <c r="D20018">
        <v>17</v>
      </c>
      <c r="E20018" s="2">
        <v>1.0610000000000001E-3</v>
      </c>
      <c r="F20018">
        <f t="shared" si="312"/>
        <v>2.6459840000000034</v>
      </c>
    </row>
    <row r="20019" spans="1:6" x14ac:dyDescent="0.45">
      <c r="A20019">
        <v>4</v>
      </c>
      <c r="B20019">
        <v>3</v>
      </c>
      <c r="C20019">
        <v>1</v>
      </c>
      <c r="D20019">
        <v>18</v>
      </c>
      <c r="E20019" s="2">
        <v>3.1399999999999999E-4</v>
      </c>
      <c r="F20019">
        <f t="shared" si="312"/>
        <v>2.6458190000000035</v>
      </c>
    </row>
    <row r="20020" spans="1:6" x14ac:dyDescent="0.45">
      <c r="A20020">
        <v>4</v>
      </c>
      <c r="B20020">
        <v>3</v>
      </c>
      <c r="C20020">
        <v>1</v>
      </c>
      <c r="D20020">
        <v>19</v>
      </c>
      <c r="E20020" s="2">
        <v>8.3299999999999997E-4</v>
      </c>
      <c r="F20020">
        <f t="shared" si="312"/>
        <v>2.6457550000000039</v>
      </c>
    </row>
    <row r="20021" spans="1:6" x14ac:dyDescent="0.45">
      <c r="A20021">
        <v>4</v>
      </c>
      <c r="B20021">
        <v>3</v>
      </c>
      <c r="C20021">
        <v>1</v>
      </c>
      <c r="D20021">
        <v>20</v>
      </c>
      <c r="E20021" s="2">
        <v>1.0449999999999999E-2</v>
      </c>
      <c r="F20021">
        <f t="shared" si="312"/>
        <v>2.6456100000000036</v>
      </c>
    </row>
    <row r="20022" spans="1:6" x14ac:dyDescent="0.45">
      <c r="A20022">
        <v>4</v>
      </c>
      <c r="B20022">
        <v>3</v>
      </c>
      <c r="C20022">
        <v>1</v>
      </c>
      <c r="D20022">
        <v>21</v>
      </c>
      <c r="E20022" s="2">
        <v>3.5969999999999999E-3</v>
      </c>
      <c r="F20022">
        <f t="shared" si="312"/>
        <v>2.644812000000003</v>
      </c>
    </row>
    <row r="20023" spans="1:6" x14ac:dyDescent="0.45">
      <c r="A20023">
        <v>4</v>
      </c>
      <c r="B20023">
        <v>3</v>
      </c>
      <c r="C20023">
        <v>1</v>
      </c>
      <c r="D20023">
        <v>22</v>
      </c>
      <c r="E20023" s="2">
        <v>5.7000000000000002E-3</v>
      </c>
      <c r="F20023">
        <f t="shared" si="312"/>
        <v>2.6435290000000031</v>
      </c>
    </row>
    <row r="20024" spans="1:6" x14ac:dyDescent="0.45">
      <c r="A20024">
        <v>4</v>
      </c>
      <c r="B20024">
        <v>3</v>
      </c>
      <c r="C20024">
        <v>1</v>
      </c>
      <c r="D20024">
        <v>23</v>
      </c>
      <c r="E20024" s="2">
        <v>0</v>
      </c>
      <c r="F20024">
        <f t="shared" si="312"/>
        <v>2.6436480000000029</v>
      </c>
    </row>
    <row r="20025" spans="1:6" x14ac:dyDescent="0.45">
      <c r="A20025">
        <v>4</v>
      </c>
      <c r="B20025">
        <v>3</v>
      </c>
      <c r="C20025">
        <v>1</v>
      </c>
      <c r="D20025">
        <v>24</v>
      </c>
      <c r="E20025" s="2">
        <v>4.7340000000000004E-3</v>
      </c>
      <c r="F20025">
        <f t="shared" si="312"/>
        <v>2.6436480000000029</v>
      </c>
    </row>
    <row r="20026" spans="1:6" x14ac:dyDescent="0.45">
      <c r="A20026">
        <v>4</v>
      </c>
      <c r="B20026">
        <v>3</v>
      </c>
      <c r="C20026">
        <v>1</v>
      </c>
      <c r="D20026">
        <v>25</v>
      </c>
      <c r="E20026" s="2">
        <v>2.2599999999999999E-4</v>
      </c>
      <c r="F20026">
        <f t="shared" si="312"/>
        <v>2.6429190000000027</v>
      </c>
    </row>
    <row r="20027" spans="1:6" x14ac:dyDescent="0.45">
      <c r="A20027">
        <v>4</v>
      </c>
      <c r="B20027">
        <v>3</v>
      </c>
      <c r="C20027">
        <v>1</v>
      </c>
      <c r="D20027">
        <v>26</v>
      </c>
      <c r="E20027" s="2">
        <v>1.851E-3</v>
      </c>
      <c r="F20027">
        <f t="shared" si="312"/>
        <v>2.6428530000000023</v>
      </c>
    </row>
    <row r="20028" spans="1:6" x14ac:dyDescent="0.45">
      <c r="A20028">
        <v>4</v>
      </c>
      <c r="B20028">
        <v>3</v>
      </c>
      <c r="C20028">
        <v>1</v>
      </c>
      <c r="D20028">
        <v>27</v>
      </c>
      <c r="E20028" s="2">
        <v>1.4341E-2</v>
      </c>
      <c r="F20028">
        <f t="shared" si="312"/>
        <v>2.6425400000000021</v>
      </c>
    </row>
    <row r="20029" spans="1:6" x14ac:dyDescent="0.45">
      <c r="A20029">
        <v>4</v>
      </c>
      <c r="B20029">
        <v>3</v>
      </c>
      <c r="C20029">
        <v>1</v>
      </c>
      <c r="D20029">
        <v>28</v>
      </c>
      <c r="E20029" s="2">
        <v>1.4159999999999999E-3</v>
      </c>
      <c r="F20029">
        <f t="shared" si="312"/>
        <v>2.6485290000000021</v>
      </c>
    </row>
    <row r="20030" spans="1:6" x14ac:dyDescent="0.45">
      <c r="A20030">
        <v>4</v>
      </c>
      <c r="B20030">
        <v>3</v>
      </c>
      <c r="C20030">
        <v>1</v>
      </c>
      <c r="D20030">
        <v>29</v>
      </c>
      <c r="E20030" s="2">
        <v>2.3699999999999999E-4</v>
      </c>
      <c r="F20030">
        <f t="shared" si="312"/>
        <v>2.6482250000000023</v>
      </c>
    </row>
    <row r="20031" spans="1:6" x14ac:dyDescent="0.45">
      <c r="A20031">
        <v>4</v>
      </c>
      <c r="B20031">
        <v>3</v>
      </c>
      <c r="C20031">
        <v>1</v>
      </c>
      <c r="D20031">
        <v>30</v>
      </c>
      <c r="E20031" s="2">
        <v>2.2300000000000002E-3</v>
      </c>
      <c r="F20031">
        <f t="shared" si="312"/>
        <v>2.6481400000000019</v>
      </c>
    </row>
    <row r="20032" spans="1:6" x14ac:dyDescent="0.45">
      <c r="A20032">
        <v>4</v>
      </c>
      <c r="B20032">
        <v>3</v>
      </c>
      <c r="C20032">
        <v>1</v>
      </c>
      <c r="D20032">
        <v>31</v>
      </c>
      <c r="E20032" s="2">
        <v>3.1310000000000001E-3</v>
      </c>
      <c r="F20032">
        <f t="shared" si="312"/>
        <v>2.647261000000003</v>
      </c>
    </row>
    <row r="20033" spans="1:6" x14ac:dyDescent="0.45">
      <c r="A20033">
        <v>4</v>
      </c>
      <c r="B20033">
        <v>3</v>
      </c>
      <c r="C20033">
        <v>1</v>
      </c>
      <c r="D20033">
        <v>32</v>
      </c>
      <c r="E20033" s="2">
        <v>7.7609999999999997E-3</v>
      </c>
      <c r="F20033">
        <f t="shared" si="312"/>
        <v>2.6464200000000022</v>
      </c>
    </row>
    <row r="20034" spans="1:6" x14ac:dyDescent="0.45">
      <c r="A20034">
        <v>4</v>
      </c>
      <c r="B20034">
        <v>3</v>
      </c>
      <c r="C20034">
        <v>1</v>
      </c>
      <c r="D20034">
        <v>33</v>
      </c>
      <c r="E20034" s="2">
        <v>8.4480000000000006E-3</v>
      </c>
      <c r="F20034">
        <f t="shared" ref="F20034:F20097" si="313">SUM(E20034:E20833)</f>
        <v>2.6441480000000017</v>
      </c>
    </row>
    <row r="20035" spans="1:6" x14ac:dyDescent="0.45">
      <c r="A20035">
        <v>4</v>
      </c>
      <c r="B20035">
        <v>3</v>
      </c>
      <c r="C20035">
        <v>1</v>
      </c>
      <c r="D20035">
        <v>34</v>
      </c>
      <c r="E20035" s="2">
        <v>1.8327E-2</v>
      </c>
      <c r="F20035">
        <f t="shared" si="313"/>
        <v>2.6426680000000022</v>
      </c>
    </row>
    <row r="20036" spans="1:6" x14ac:dyDescent="0.45">
      <c r="A20036">
        <v>4</v>
      </c>
      <c r="B20036">
        <v>3</v>
      </c>
      <c r="C20036">
        <v>1</v>
      </c>
      <c r="D20036">
        <v>35</v>
      </c>
      <c r="E20036" s="2">
        <v>5.4100000000000003E-4</v>
      </c>
      <c r="F20036">
        <f t="shared" si="313"/>
        <v>2.6408510000000018</v>
      </c>
    </row>
    <row r="20037" spans="1:6" x14ac:dyDescent="0.45">
      <c r="A20037">
        <v>4</v>
      </c>
      <c r="B20037">
        <v>3</v>
      </c>
      <c r="C20037">
        <v>1</v>
      </c>
      <c r="D20037">
        <v>36</v>
      </c>
      <c r="E20037" s="2">
        <v>2.2024999999999999E-2</v>
      </c>
      <c r="F20037">
        <f t="shared" si="313"/>
        <v>2.6407050000000027</v>
      </c>
    </row>
    <row r="20038" spans="1:6" x14ac:dyDescent="0.45">
      <c r="A20038">
        <v>4</v>
      </c>
      <c r="B20038">
        <v>3</v>
      </c>
      <c r="C20038">
        <v>1</v>
      </c>
      <c r="D20038">
        <v>37</v>
      </c>
      <c r="E20038" s="2">
        <v>1.5150000000000001E-3</v>
      </c>
      <c r="F20038">
        <f t="shared" si="313"/>
        <v>2.6294110000000015</v>
      </c>
    </row>
    <row r="20039" spans="1:6" x14ac:dyDescent="0.45">
      <c r="A20039">
        <v>4</v>
      </c>
      <c r="B20039">
        <v>3</v>
      </c>
      <c r="C20039">
        <v>1</v>
      </c>
      <c r="D20039">
        <v>38</v>
      </c>
      <c r="E20039" s="2">
        <v>9.9039999999999996E-3</v>
      </c>
      <c r="F20039">
        <f t="shared" si="313"/>
        <v>2.6305020000000021</v>
      </c>
    </row>
    <row r="20040" spans="1:6" x14ac:dyDescent="0.45">
      <c r="A20040">
        <v>4</v>
      </c>
      <c r="B20040">
        <v>3</v>
      </c>
      <c r="C20040">
        <v>1</v>
      </c>
      <c r="D20040">
        <v>39</v>
      </c>
      <c r="E20040" s="2">
        <v>7.7739999999999997E-3</v>
      </c>
      <c r="F20040">
        <f t="shared" si="313"/>
        <v>2.6275290000000013</v>
      </c>
    </row>
    <row r="20041" spans="1:6" x14ac:dyDescent="0.45">
      <c r="A20041">
        <v>4</v>
      </c>
      <c r="B20041">
        <v>3</v>
      </c>
      <c r="C20041">
        <v>1</v>
      </c>
      <c r="D20041">
        <v>40</v>
      </c>
      <c r="E20041" s="2">
        <v>2.7497000000000001E-2</v>
      </c>
      <c r="F20041">
        <f t="shared" si="313"/>
        <v>2.6250330000000019</v>
      </c>
    </row>
    <row r="20042" spans="1:6" x14ac:dyDescent="0.45">
      <c r="A20042">
        <v>4</v>
      </c>
      <c r="B20042">
        <v>3</v>
      </c>
      <c r="C20042">
        <v>1</v>
      </c>
      <c r="D20042">
        <v>41</v>
      </c>
      <c r="E20042" s="2">
        <v>1.2716E-2</v>
      </c>
      <c r="F20042">
        <f t="shared" si="313"/>
        <v>2.6179800000000006</v>
      </c>
    </row>
    <row r="20043" spans="1:6" x14ac:dyDescent="0.45">
      <c r="A20043">
        <v>4</v>
      </c>
      <c r="B20043">
        <v>3</v>
      </c>
      <c r="C20043">
        <v>1</v>
      </c>
      <c r="D20043">
        <v>42</v>
      </c>
      <c r="E20043" s="2">
        <v>3.594E-3</v>
      </c>
      <c r="F20043">
        <f t="shared" si="313"/>
        <v>2.6193000000000004</v>
      </c>
    </row>
    <row r="20044" spans="1:6" x14ac:dyDescent="0.45">
      <c r="A20044">
        <v>4</v>
      </c>
      <c r="B20044">
        <v>3</v>
      </c>
      <c r="C20044">
        <v>1</v>
      </c>
      <c r="D20044">
        <v>43</v>
      </c>
      <c r="E20044" s="2">
        <v>2.5475999999999999E-2</v>
      </c>
      <c r="F20044">
        <f t="shared" si="313"/>
        <v>2.619075</v>
      </c>
    </row>
    <row r="20045" spans="1:6" x14ac:dyDescent="0.45">
      <c r="A20045">
        <v>4</v>
      </c>
      <c r="B20045">
        <v>3</v>
      </c>
      <c r="C20045">
        <v>1</v>
      </c>
      <c r="D20045">
        <v>44</v>
      </c>
      <c r="E20045" s="2">
        <v>3.1033000000000002E-2</v>
      </c>
      <c r="F20045">
        <f t="shared" si="313"/>
        <v>2.6210010000000006</v>
      </c>
    </row>
    <row r="20046" spans="1:6" x14ac:dyDescent="0.45">
      <c r="A20046">
        <v>4</v>
      </c>
      <c r="B20046">
        <v>3</v>
      </c>
      <c r="C20046">
        <v>1</v>
      </c>
      <c r="D20046">
        <v>45</v>
      </c>
      <c r="E20046" s="2">
        <v>9.3740000000000004E-3</v>
      </c>
      <c r="F20046">
        <f t="shared" si="313"/>
        <v>2.6257420000000016</v>
      </c>
    </row>
    <row r="20047" spans="1:6" x14ac:dyDescent="0.45">
      <c r="A20047">
        <v>4</v>
      </c>
      <c r="B20047">
        <v>3</v>
      </c>
      <c r="C20047">
        <v>1</v>
      </c>
      <c r="D20047">
        <v>46</v>
      </c>
      <c r="E20047" s="2">
        <v>5.1E-5</v>
      </c>
      <c r="F20047">
        <f t="shared" si="313"/>
        <v>2.6228500000000015</v>
      </c>
    </row>
    <row r="20048" spans="1:6" x14ac:dyDescent="0.45">
      <c r="A20048">
        <v>4</v>
      </c>
      <c r="B20048">
        <v>3</v>
      </c>
      <c r="C20048">
        <v>1</v>
      </c>
      <c r="D20048">
        <v>47</v>
      </c>
      <c r="E20048" s="2">
        <v>2.2453000000000001E-2</v>
      </c>
      <c r="F20048">
        <f t="shared" si="313"/>
        <v>2.6228440000000015</v>
      </c>
    </row>
    <row r="20049" spans="1:6" x14ac:dyDescent="0.45">
      <c r="A20049">
        <v>4</v>
      </c>
      <c r="B20049">
        <v>3</v>
      </c>
      <c r="C20049">
        <v>1</v>
      </c>
      <c r="D20049">
        <v>48</v>
      </c>
      <c r="E20049" s="2">
        <v>9.7959999999999992E-3</v>
      </c>
      <c r="F20049">
        <f t="shared" si="313"/>
        <v>2.6283260000000013</v>
      </c>
    </row>
    <row r="20050" spans="1:6" x14ac:dyDescent="0.45">
      <c r="A20050">
        <v>4</v>
      </c>
      <c r="B20050">
        <v>3</v>
      </c>
      <c r="C20050">
        <v>1</v>
      </c>
      <c r="D20050">
        <v>49</v>
      </c>
      <c r="E20050" s="2">
        <v>5.6540000000000002E-3</v>
      </c>
      <c r="F20050">
        <f t="shared" si="313"/>
        <v>2.6238730000000015</v>
      </c>
    </row>
    <row r="20051" spans="1:6" x14ac:dyDescent="0.45">
      <c r="A20051">
        <v>4</v>
      </c>
      <c r="B20051">
        <v>3</v>
      </c>
      <c r="C20051">
        <v>1</v>
      </c>
      <c r="D20051">
        <v>50</v>
      </c>
      <c r="E20051" s="2">
        <v>2.5539999999999998E-3</v>
      </c>
      <c r="F20051">
        <f t="shared" si="313"/>
        <v>2.6251940000000014</v>
      </c>
    </row>
    <row r="20052" spans="1:6" x14ac:dyDescent="0.45">
      <c r="A20052">
        <v>4</v>
      </c>
      <c r="B20052">
        <v>3</v>
      </c>
      <c r="C20052">
        <v>1</v>
      </c>
      <c r="D20052">
        <v>51</v>
      </c>
      <c r="E20052" s="2">
        <v>1.2329999999999999E-3</v>
      </c>
      <c r="F20052">
        <f t="shared" si="313"/>
        <v>2.6248130000000014</v>
      </c>
    </row>
    <row r="20053" spans="1:6" x14ac:dyDescent="0.45">
      <c r="A20053">
        <v>4</v>
      </c>
      <c r="B20053">
        <v>3</v>
      </c>
      <c r="C20053">
        <v>1</v>
      </c>
      <c r="D20053">
        <v>52</v>
      </c>
      <c r="E20053" s="2">
        <v>1.0238000000000001E-2</v>
      </c>
      <c r="F20053">
        <f t="shared" si="313"/>
        <v>2.6246770000000015</v>
      </c>
    </row>
    <row r="20054" spans="1:6" x14ac:dyDescent="0.45">
      <c r="A20054">
        <v>4</v>
      </c>
      <c r="B20054">
        <v>3</v>
      </c>
      <c r="C20054">
        <v>1</v>
      </c>
      <c r="D20054">
        <v>53</v>
      </c>
      <c r="E20054" s="2">
        <v>5.8069999999999997E-3</v>
      </c>
      <c r="F20054">
        <f t="shared" si="313"/>
        <v>2.6225330000000011</v>
      </c>
    </row>
    <row r="20055" spans="1:6" x14ac:dyDescent="0.45">
      <c r="A20055">
        <v>4</v>
      </c>
      <c r="B20055">
        <v>3</v>
      </c>
      <c r="C20055">
        <v>1</v>
      </c>
      <c r="D20055">
        <v>54</v>
      </c>
      <c r="E20055" s="2">
        <v>4.7149999999999996E-3</v>
      </c>
      <c r="F20055">
        <f t="shared" si="313"/>
        <v>2.6211490000000013</v>
      </c>
    </row>
    <row r="20056" spans="1:6" x14ac:dyDescent="0.45">
      <c r="A20056">
        <v>4</v>
      </c>
      <c r="B20056">
        <v>3</v>
      </c>
      <c r="C20056">
        <v>1</v>
      </c>
      <c r="D20056">
        <v>55</v>
      </c>
      <c r="E20056" s="2">
        <v>1.3254E-2</v>
      </c>
      <c r="F20056">
        <f t="shared" si="313"/>
        <v>2.6201350000000012</v>
      </c>
    </row>
    <row r="20057" spans="1:6" x14ac:dyDescent="0.45">
      <c r="A20057">
        <v>4</v>
      </c>
      <c r="B20057">
        <v>3</v>
      </c>
      <c r="C20057">
        <v>1</v>
      </c>
      <c r="D20057">
        <v>56</v>
      </c>
      <c r="E20057" s="2">
        <v>4.1710000000000002E-3</v>
      </c>
      <c r="F20057">
        <f t="shared" si="313"/>
        <v>2.621163000000001</v>
      </c>
    </row>
    <row r="20058" spans="1:6" x14ac:dyDescent="0.45">
      <c r="A20058">
        <v>4</v>
      </c>
      <c r="B20058">
        <v>3</v>
      </c>
      <c r="C20058">
        <v>1</v>
      </c>
      <c r="D20058">
        <v>57</v>
      </c>
      <c r="E20058" s="2">
        <v>1.3073E-2</v>
      </c>
      <c r="F20058">
        <f t="shared" si="313"/>
        <v>2.6201960000000013</v>
      </c>
    </row>
    <row r="20059" spans="1:6" x14ac:dyDescent="0.45">
      <c r="A20059">
        <v>4</v>
      </c>
      <c r="B20059">
        <v>3</v>
      </c>
      <c r="C20059">
        <v>1</v>
      </c>
      <c r="D20059">
        <v>58</v>
      </c>
      <c r="E20059" s="2">
        <v>2.49E-3</v>
      </c>
      <c r="F20059">
        <f t="shared" si="313"/>
        <v>2.624308000000001</v>
      </c>
    </row>
    <row r="20060" spans="1:6" x14ac:dyDescent="0.45">
      <c r="A20060">
        <v>4</v>
      </c>
      <c r="B20060">
        <v>3</v>
      </c>
      <c r="C20060">
        <v>1</v>
      </c>
      <c r="D20060">
        <v>59</v>
      </c>
      <c r="E20060" s="2">
        <v>1.4472E-2</v>
      </c>
      <c r="F20060">
        <f t="shared" si="313"/>
        <v>2.6234990000000011</v>
      </c>
    </row>
    <row r="20061" spans="1:6" x14ac:dyDescent="0.45">
      <c r="A20061">
        <v>4</v>
      </c>
      <c r="B20061">
        <v>3</v>
      </c>
      <c r="C20061">
        <v>1</v>
      </c>
      <c r="D20061">
        <v>60</v>
      </c>
      <c r="E20061" s="2">
        <v>1.0588999999999999E-2</v>
      </c>
      <c r="F20061">
        <f t="shared" si="313"/>
        <v>2.6203710000000009</v>
      </c>
    </row>
    <row r="20062" spans="1:6" x14ac:dyDescent="0.45">
      <c r="A20062">
        <v>4</v>
      </c>
      <c r="B20062">
        <v>3</v>
      </c>
      <c r="C20062">
        <v>1</v>
      </c>
      <c r="D20062">
        <v>61</v>
      </c>
      <c r="E20062" s="2">
        <v>1.0843E-2</v>
      </c>
      <c r="F20062">
        <f t="shared" si="313"/>
        <v>2.6182930000000009</v>
      </c>
    </row>
    <row r="20063" spans="1:6" x14ac:dyDescent="0.45">
      <c r="A20063">
        <v>4</v>
      </c>
      <c r="B20063">
        <v>3</v>
      </c>
      <c r="C20063">
        <v>1</v>
      </c>
      <c r="D20063">
        <v>62</v>
      </c>
      <c r="E20063" s="2">
        <v>2.3569E-2</v>
      </c>
      <c r="F20063">
        <f t="shared" si="313"/>
        <v>2.620245000000001</v>
      </c>
    </row>
    <row r="20064" spans="1:6" x14ac:dyDescent="0.45">
      <c r="A20064">
        <v>4</v>
      </c>
      <c r="B20064">
        <v>3</v>
      </c>
      <c r="C20064">
        <v>1</v>
      </c>
      <c r="D20064">
        <v>63</v>
      </c>
      <c r="E20064" s="2">
        <v>2.29E-2</v>
      </c>
      <c r="F20064">
        <f t="shared" si="313"/>
        <v>2.6104680000000022</v>
      </c>
    </row>
    <row r="20065" spans="1:6" x14ac:dyDescent="0.45">
      <c r="A20065">
        <v>4</v>
      </c>
      <c r="B20065">
        <v>3</v>
      </c>
      <c r="C20065">
        <v>1</v>
      </c>
      <c r="D20065">
        <v>64</v>
      </c>
      <c r="E20065" s="2">
        <v>3.7850000000000002E-3</v>
      </c>
      <c r="F20065">
        <f t="shared" si="313"/>
        <v>2.6089420000000008</v>
      </c>
    </row>
    <row r="20066" spans="1:6" x14ac:dyDescent="0.45">
      <c r="A20066">
        <v>4</v>
      </c>
      <c r="B20066">
        <v>3</v>
      </c>
      <c r="C20066">
        <v>1</v>
      </c>
      <c r="D20066">
        <v>65</v>
      </c>
      <c r="E20066" s="2">
        <v>6.1380000000000002E-3</v>
      </c>
      <c r="F20066">
        <f t="shared" si="313"/>
        <v>2.6084420000000006</v>
      </c>
    </row>
    <row r="20067" spans="1:6" x14ac:dyDescent="0.45">
      <c r="A20067">
        <v>4</v>
      </c>
      <c r="B20067">
        <v>3</v>
      </c>
      <c r="C20067">
        <v>1</v>
      </c>
      <c r="D20067">
        <v>66</v>
      </c>
      <c r="E20067" s="2">
        <v>0</v>
      </c>
      <c r="F20067">
        <f t="shared" si="313"/>
        <v>2.6070380000000006</v>
      </c>
    </row>
    <row r="20068" spans="1:6" x14ac:dyDescent="0.45">
      <c r="A20068">
        <v>4</v>
      </c>
      <c r="B20068">
        <v>3</v>
      </c>
      <c r="C20068">
        <v>1</v>
      </c>
      <c r="D20068">
        <v>67</v>
      </c>
      <c r="E20068" s="2">
        <v>1.2741000000000001E-2</v>
      </c>
      <c r="F20068">
        <f t="shared" si="313"/>
        <v>2.6070380000000006</v>
      </c>
    </row>
    <row r="20069" spans="1:6" x14ac:dyDescent="0.45">
      <c r="A20069">
        <v>4</v>
      </c>
      <c r="B20069">
        <v>3</v>
      </c>
      <c r="C20069">
        <v>1</v>
      </c>
      <c r="D20069">
        <v>68</v>
      </c>
      <c r="E20069" s="2">
        <v>2.3800000000000001E-4</v>
      </c>
      <c r="F20069">
        <f t="shared" si="313"/>
        <v>2.6076320000000002</v>
      </c>
    </row>
    <row r="20070" spans="1:6" x14ac:dyDescent="0.45">
      <c r="A20070">
        <v>4</v>
      </c>
      <c r="B20070">
        <v>3</v>
      </c>
      <c r="C20070">
        <v>1</v>
      </c>
      <c r="D20070">
        <v>69</v>
      </c>
      <c r="E20070" s="2">
        <v>2.9989999999999999E-3</v>
      </c>
      <c r="F20070">
        <f t="shared" si="313"/>
        <v>2.6075910000000002</v>
      </c>
    </row>
    <row r="20071" spans="1:6" x14ac:dyDescent="0.45">
      <c r="A20071">
        <v>4</v>
      </c>
      <c r="B20071">
        <v>3</v>
      </c>
      <c r="C20071">
        <v>1</v>
      </c>
      <c r="D20071">
        <v>70</v>
      </c>
      <c r="E20071" s="2">
        <v>3.79E-4</v>
      </c>
      <c r="F20071">
        <f t="shared" si="313"/>
        <v>2.6071140000000002</v>
      </c>
    </row>
    <row r="20072" spans="1:6" x14ac:dyDescent="0.45">
      <c r="A20072">
        <v>4</v>
      </c>
      <c r="B20072">
        <v>3</v>
      </c>
      <c r="C20072">
        <v>1</v>
      </c>
      <c r="D20072">
        <v>71</v>
      </c>
      <c r="E20072" s="2">
        <v>2.4719999999999998E-3</v>
      </c>
      <c r="F20072">
        <f t="shared" si="313"/>
        <v>2.6069490000000002</v>
      </c>
    </row>
    <row r="20073" spans="1:6" x14ac:dyDescent="0.45">
      <c r="A20073">
        <v>4</v>
      </c>
      <c r="B20073">
        <v>3</v>
      </c>
      <c r="C20073">
        <v>1</v>
      </c>
      <c r="D20073">
        <v>72</v>
      </c>
      <c r="E20073" s="2">
        <v>5.4199999999999995E-4</v>
      </c>
      <c r="F20073">
        <f t="shared" si="313"/>
        <v>2.6077370000000006</v>
      </c>
    </row>
    <row r="20074" spans="1:6" x14ac:dyDescent="0.45">
      <c r="A20074">
        <v>4</v>
      </c>
      <c r="B20074">
        <v>3</v>
      </c>
      <c r="C20074">
        <v>1</v>
      </c>
      <c r="D20074">
        <v>73</v>
      </c>
      <c r="E20074" s="2">
        <v>1.7666000000000001E-2</v>
      </c>
      <c r="F20074">
        <f t="shared" si="313"/>
        <v>2.6076370000000004</v>
      </c>
    </row>
    <row r="20075" spans="1:6" x14ac:dyDescent="0.45">
      <c r="A20075">
        <v>4</v>
      </c>
      <c r="B20075">
        <v>3</v>
      </c>
      <c r="C20075">
        <v>1</v>
      </c>
      <c r="D20075">
        <v>74</v>
      </c>
      <c r="E20075" s="2">
        <v>9.3880000000000005E-3</v>
      </c>
      <c r="F20075">
        <f t="shared" si="313"/>
        <v>2.6131710000000008</v>
      </c>
    </row>
    <row r="20076" spans="1:6" x14ac:dyDescent="0.45">
      <c r="A20076">
        <v>4</v>
      </c>
      <c r="B20076">
        <v>3</v>
      </c>
      <c r="C20076">
        <v>1</v>
      </c>
      <c r="D20076">
        <v>75</v>
      </c>
      <c r="E20076" s="2">
        <v>1.5070000000000001E-3</v>
      </c>
      <c r="F20076">
        <f t="shared" si="313"/>
        <v>2.6118630000000009</v>
      </c>
    </row>
    <row r="20077" spans="1:6" x14ac:dyDescent="0.45">
      <c r="A20077">
        <v>4</v>
      </c>
      <c r="B20077">
        <v>3</v>
      </c>
      <c r="C20077">
        <v>1</v>
      </c>
      <c r="D20077">
        <v>76</v>
      </c>
      <c r="E20077" s="2">
        <v>8.4749999999999999E-3</v>
      </c>
      <c r="F20077">
        <f t="shared" si="313"/>
        <v>2.6114010000000003</v>
      </c>
    </row>
    <row r="20078" spans="1:6" x14ac:dyDescent="0.45">
      <c r="A20078">
        <v>4</v>
      </c>
      <c r="B20078">
        <v>3</v>
      </c>
      <c r="C20078">
        <v>1</v>
      </c>
      <c r="D20078">
        <v>77</v>
      </c>
      <c r="E20078" s="2">
        <v>2.0899999999999998E-3</v>
      </c>
      <c r="F20078">
        <f t="shared" si="313"/>
        <v>2.6114790000000005</v>
      </c>
    </row>
    <row r="20079" spans="1:6" x14ac:dyDescent="0.45">
      <c r="A20079">
        <v>4</v>
      </c>
      <c r="B20079">
        <v>3</v>
      </c>
      <c r="C20079">
        <v>1</v>
      </c>
      <c r="D20079">
        <v>78</v>
      </c>
      <c r="E20079" s="2">
        <v>8.5819999999999994E-3</v>
      </c>
      <c r="F20079">
        <f t="shared" si="313"/>
        <v>2.6112150000000001</v>
      </c>
    </row>
    <row r="20080" spans="1:6" x14ac:dyDescent="0.45">
      <c r="A20080">
        <v>4</v>
      </c>
      <c r="B20080">
        <v>3</v>
      </c>
      <c r="C20080">
        <v>1</v>
      </c>
      <c r="D20080">
        <v>79</v>
      </c>
      <c r="E20080" s="2">
        <v>4.6150000000000002E-3</v>
      </c>
      <c r="F20080">
        <f t="shared" si="313"/>
        <v>2.6085390000000004</v>
      </c>
    </row>
    <row r="20081" spans="1:6" x14ac:dyDescent="0.45">
      <c r="A20081">
        <v>4</v>
      </c>
      <c r="B20081">
        <v>3</v>
      </c>
      <c r="C20081">
        <v>1</v>
      </c>
      <c r="D20081">
        <v>80</v>
      </c>
      <c r="E20081" s="2">
        <v>4.3550000000000004E-3</v>
      </c>
      <c r="F20081">
        <f t="shared" si="313"/>
        <v>2.6081470000000002</v>
      </c>
    </row>
    <row r="20082" spans="1:6" x14ac:dyDescent="0.45">
      <c r="A20082">
        <v>4</v>
      </c>
      <c r="B20082">
        <v>3</v>
      </c>
      <c r="C20082">
        <v>1</v>
      </c>
      <c r="D20082">
        <v>81</v>
      </c>
      <c r="E20082" s="2">
        <v>8.6709999999999999E-3</v>
      </c>
      <c r="F20082">
        <f t="shared" si="313"/>
        <v>2.6074230000000003</v>
      </c>
    </row>
    <row r="20083" spans="1:6" x14ac:dyDescent="0.45">
      <c r="A20083">
        <v>4</v>
      </c>
      <c r="B20083">
        <v>3</v>
      </c>
      <c r="C20083">
        <v>1</v>
      </c>
      <c r="D20083">
        <v>82</v>
      </c>
      <c r="E20083" s="2">
        <v>1.6466999999999999E-2</v>
      </c>
      <c r="F20083">
        <f t="shared" si="313"/>
        <v>2.6058010000000005</v>
      </c>
    </row>
    <row r="20084" spans="1:6" x14ac:dyDescent="0.45">
      <c r="A20084">
        <v>4</v>
      </c>
      <c r="B20084">
        <v>3</v>
      </c>
      <c r="C20084">
        <v>1</v>
      </c>
      <c r="D20084">
        <v>83</v>
      </c>
      <c r="E20084" s="2">
        <v>1.1926000000000001E-2</v>
      </c>
      <c r="F20084">
        <f t="shared" si="313"/>
        <v>2.5985879999999999</v>
      </c>
    </row>
    <row r="20085" spans="1:6" x14ac:dyDescent="0.45">
      <c r="A20085">
        <v>4</v>
      </c>
      <c r="B20085">
        <v>3</v>
      </c>
      <c r="C20085">
        <v>1</v>
      </c>
      <c r="D20085">
        <v>84</v>
      </c>
      <c r="E20085" s="2">
        <v>1.0989999999999999E-3</v>
      </c>
      <c r="F20085">
        <f t="shared" si="313"/>
        <v>2.5946100000000003</v>
      </c>
    </row>
    <row r="20086" spans="1:6" x14ac:dyDescent="0.45">
      <c r="A20086">
        <v>4</v>
      </c>
      <c r="B20086">
        <v>3</v>
      </c>
      <c r="C20086">
        <v>1</v>
      </c>
      <c r="D20086">
        <v>85</v>
      </c>
      <c r="E20086" s="2">
        <v>4.1320000000000003E-3</v>
      </c>
      <c r="F20086">
        <f t="shared" si="313"/>
        <v>2.5943010000000002</v>
      </c>
    </row>
    <row r="20087" spans="1:6" x14ac:dyDescent="0.45">
      <c r="A20087">
        <v>4</v>
      </c>
      <c r="B20087">
        <v>3</v>
      </c>
      <c r="C20087">
        <v>1</v>
      </c>
      <c r="D20087">
        <v>86</v>
      </c>
      <c r="E20087" s="2">
        <v>4.6340000000000001E-3</v>
      </c>
      <c r="F20087">
        <f t="shared" si="313"/>
        <v>2.5937640000000002</v>
      </c>
    </row>
    <row r="20088" spans="1:6" x14ac:dyDescent="0.45">
      <c r="A20088">
        <v>4</v>
      </c>
      <c r="B20088">
        <v>3</v>
      </c>
      <c r="C20088">
        <v>1</v>
      </c>
      <c r="D20088">
        <v>87</v>
      </c>
      <c r="E20088" s="2">
        <v>5.9020000000000001E-3</v>
      </c>
      <c r="F20088">
        <f t="shared" si="313"/>
        <v>2.5929340000000001</v>
      </c>
    </row>
    <row r="20089" spans="1:6" x14ac:dyDescent="0.45">
      <c r="A20089">
        <v>4</v>
      </c>
      <c r="B20089">
        <v>3</v>
      </c>
      <c r="C20089">
        <v>1</v>
      </c>
      <c r="D20089">
        <v>88</v>
      </c>
      <c r="E20089" s="2">
        <v>1.6819999999999999E-3</v>
      </c>
      <c r="F20089">
        <f t="shared" si="313"/>
        <v>2.5904070000000003</v>
      </c>
    </row>
    <row r="20090" spans="1:6" x14ac:dyDescent="0.45">
      <c r="A20090">
        <v>4</v>
      </c>
      <c r="B20090">
        <v>3</v>
      </c>
      <c r="C20090">
        <v>1</v>
      </c>
      <c r="D20090">
        <v>89</v>
      </c>
      <c r="E20090" s="2">
        <v>2.9999999999999997E-4</v>
      </c>
      <c r="F20090">
        <f t="shared" si="313"/>
        <v>2.5901300000000003</v>
      </c>
    </row>
    <row r="20091" spans="1:6" x14ac:dyDescent="0.45">
      <c r="A20091">
        <v>4</v>
      </c>
      <c r="B20091">
        <v>3</v>
      </c>
      <c r="C20091">
        <v>1</v>
      </c>
      <c r="D20091">
        <v>90</v>
      </c>
      <c r="E20091" s="2">
        <v>4.8260000000000004E-3</v>
      </c>
      <c r="F20091">
        <f t="shared" si="313"/>
        <v>2.5901090000000004</v>
      </c>
    </row>
    <row r="20092" spans="1:6" x14ac:dyDescent="0.45">
      <c r="A20092">
        <v>4</v>
      </c>
      <c r="B20092">
        <v>3</v>
      </c>
      <c r="C20092">
        <v>1</v>
      </c>
      <c r="D20092">
        <v>91</v>
      </c>
      <c r="E20092" s="2">
        <v>3.3371999999999999E-2</v>
      </c>
      <c r="F20092">
        <f t="shared" si="313"/>
        <v>2.5891320000000011</v>
      </c>
    </row>
    <row r="20093" spans="1:6" x14ac:dyDescent="0.45">
      <c r="A20093">
        <v>4</v>
      </c>
      <c r="B20093">
        <v>3</v>
      </c>
      <c r="C20093">
        <v>1</v>
      </c>
      <c r="D20093">
        <v>92</v>
      </c>
      <c r="E20093" s="2">
        <v>1.0056000000000001E-2</v>
      </c>
      <c r="F20093">
        <f t="shared" si="313"/>
        <v>2.5931680000000012</v>
      </c>
    </row>
    <row r="20094" spans="1:6" x14ac:dyDescent="0.45">
      <c r="A20094">
        <v>4</v>
      </c>
      <c r="B20094">
        <v>3</v>
      </c>
      <c r="C20094">
        <v>1</v>
      </c>
      <c r="D20094">
        <v>93</v>
      </c>
      <c r="E20094" s="2">
        <v>3.143E-3</v>
      </c>
      <c r="F20094">
        <f t="shared" si="313"/>
        <v>2.5903820000000017</v>
      </c>
    </row>
    <row r="20095" spans="1:6" x14ac:dyDescent="0.45">
      <c r="A20095">
        <v>4</v>
      </c>
      <c r="B20095">
        <v>3</v>
      </c>
      <c r="C20095">
        <v>1</v>
      </c>
      <c r="D20095">
        <v>94</v>
      </c>
      <c r="E20095" s="2">
        <v>2.3203000000000001E-2</v>
      </c>
      <c r="F20095">
        <f t="shared" si="313"/>
        <v>2.5902230000000017</v>
      </c>
    </row>
    <row r="20096" spans="1:6" x14ac:dyDescent="0.45">
      <c r="A20096">
        <v>4</v>
      </c>
      <c r="B20096">
        <v>3</v>
      </c>
      <c r="C20096">
        <v>1</v>
      </c>
      <c r="D20096">
        <v>95</v>
      </c>
      <c r="E20096" s="2">
        <v>1.1285E-2</v>
      </c>
      <c r="F20096">
        <f t="shared" si="313"/>
        <v>2.5820720000000006</v>
      </c>
    </row>
    <row r="20097" spans="1:6" x14ac:dyDescent="0.45">
      <c r="A20097">
        <v>4</v>
      </c>
      <c r="B20097">
        <v>3</v>
      </c>
      <c r="C20097">
        <v>1</v>
      </c>
      <c r="D20097">
        <v>96</v>
      </c>
      <c r="E20097" s="2">
        <v>4.2099999999999999E-4</v>
      </c>
      <c r="F20097">
        <f t="shared" si="313"/>
        <v>2.5792130000000002</v>
      </c>
    </row>
    <row r="20098" spans="1:6" x14ac:dyDescent="0.45">
      <c r="A20098">
        <v>4</v>
      </c>
      <c r="B20098">
        <v>3</v>
      </c>
      <c r="C20098">
        <v>1</v>
      </c>
      <c r="D20098">
        <v>97</v>
      </c>
      <c r="E20098" s="2">
        <v>1.01E-4</v>
      </c>
      <c r="F20098">
        <f t="shared" ref="F20098:F20161" si="314">SUM(E20098:E20897)</f>
        <v>2.5790799999999998</v>
      </c>
    </row>
    <row r="20099" spans="1:6" x14ac:dyDescent="0.45">
      <c r="A20099">
        <v>4</v>
      </c>
      <c r="B20099">
        <v>3</v>
      </c>
      <c r="C20099">
        <v>1</v>
      </c>
      <c r="D20099">
        <v>98</v>
      </c>
      <c r="E20099" s="2">
        <v>1.4541E-2</v>
      </c>
      <c r="F20099">
        <f t="shared" si="314"/>
        <v>2.5790359999999999</v>
      </c>
    </row>
    <row r="20100" spans="1:6" x14ac:dyDescent="0.45">
      <c r="A20100">
        <v>4</v>
      </c>
      <c r="B20100">
        <v>3</v>
      </c>
      <c r="C20100">
        <v>1</v>
      </c>
      <c r="D20100">
        <v>99</v>
      </c>
      <c r="E20100" s="2">
        <v>3.5869999999999999E-3</v>
      </c>
      <c r="F20100">
        <f t="shared" si="314"/>
        <v>2.5776310000000002</v>
      </c>
    </row>
    <row r="20101" spans="1:6" x14ac:dyDescent="0.45">
      <c r="A20101">
        <v>4</v>
      </c>
      <c r="B20101">
        <v>3</v>
      </c>
      <c r="C20101">
        <v>1</v>
      </c>
      <c r="D20101">
        <v>100</v>
      </c>
      <c r="E20101" s="2">
        <v>7.9120000000000006E-3</v>
      </c>
      <c r="F20101">
        <f t="shared" si="314"/>
        <v>2.5763530000000006</v>
      </c>
    </row>
    <row r="20102" spans="1:6" x14ac:dyDescent="0.45">
      <c r="A20102">
        <v>4</v>
      </c>
      <c r="B20102">
        <v>3</v>
      </c>
      <c r="C20102">
        <v>1</v>
      </c>
      <c r="D20102">
        <v>101</v>
      </c>
      <c r="E20102" s="2">
        <v>4.1E-5</v>
      </c>
      <c r="F20102">
        <f t="shared" si="314"/>
        <v>2.5778110000000005</v>
      </c>
    </row>
    <row r="20103" spans="1:6" x14ac:dyDescent="0.45">
      <c r="A20103">
        <v>4</v>
      </c>
      <c r="B20103">
        <v>3</v>
      </c>
      <c r="C20103">
        <v>1</v>
      </c>
      <c r="D20103">
        <v>102</v>
      </c>
      <c r="E20103" s="2">
        <v>4.2050000000000004E-3</v>
      </c>
      <c r="F20103">
        <f t="shared" si="314"/>
        <v>2.5778030000000007</v>
      </c>
    </row>
    <row r="20104" spans="1:6" x14ac:dyDescent="0.45">
      <c r="A20104">
        <v>4</v>
      </c>
      <c r="B20104">
        <v>3</v>
      </c>
      <c r="C20104">
        <v>1</v>
      </c>
      <c r="D20104">
        <v>103</v>
      </c>
      <c r="E20104" s="2">
        <v>3.3346000000000001E-2</v>
      </c>
      <c r="F20104">
        <f t="shared" si="314"/>
        <v>2.5772500000000007</v>
      </c>
    </row>
    <row r="20105" spans="1:6" x14ac:dyDescent="0.45">
      <c r="A20105">
        <v>4</v>
      </c>
      <c r="B20105">
        <v>3</v>
      </c>
      <c r="C20105">
        <v>1</v>
      </c>
      <c r="D20105">
        <v>104</v>
      </c>
      <c r="E20105" s="2">
        <v>1.3119E-2</v>
      </c>
      <c r="F20105">
        <f t="shared" si="314"/>
        <v>2.5635310000000002</v>
      </c>
    </row>
    <row r="20106" spans="1:6" x14ac:dyDescent="0.45">
      <c r="A20106">
        <v>4</v>
      </c>
      <c r="B20106">
        <v>3</v>
      </c>
      <c r="C20106">
        <v>1</v>
      </c>
      <c r="D20106">
        <v>105</v>
      </c>
      <c r="E20106" s="2">
        <v>7.4859999999999996E-3</v>
      </c>
      <c r="F20106">
        <f t="shared" si="314"/>
        <v>2.5589</v>
      </c>
    </row>
    <row r="20107" spans="1:6" x14ac:dyDescent="0.45">
      <c r="A20107">
        <v>4</v>
      </c>
      <c r="B20107">
        <v>3</v>
      </c>
      <c r="C20107">
        <v>1</v>
      </c>
      <c r="D20107">
        <v>106</v>
      </c>
      <c r="E20107" s="2">
        <v>9.2420000000000002E-3</v>
      </c>
      <c r="F20107">
        <f t="shared" si="314"/>
        <v>2.5620520000000009</v>
      </c>
    </row>
    <row r="20108" spans="1:6" x14ac:dyDescent="0.45">
      <c r="A20108">
        <v>4</v>
      </c>
      <c r="B20108">
        <v>3</v>
      </c>
      <c r="C20108">
        <v>1</v>
      </c>
      <c r="D20108">
        <v>107</v>
      </c>
      <c r="E20108" s="2">
        <v>0</v>
      </c>
      <c r="F20108">
        <f t="shared" si="314"/>
        <v>2.562593000000001</v>
      </c>
    </row>
    <row r="20109" spans="1:6" x14ac:dyDescent="0.45">
      <c r="A20109">
        <v>4</v>
      </c>
      <c r="B20109">
        <v>3</v>
      </c>
      <c r="C20109">
        <v>1</v>
      </c>
      <c r="D20109">
        <v>108</v>
      </c>
      <c r="E20109" s="2">
        <v>1.6545000000000001E-2</v>
      </c>
      <c r="F20109">
        <f t="shared" si="314"/>
        <v>2.562593000000001</v>
      </c>
    </row>
    <row r="20110" spans="1:6" x14ac:dyDescent="0.45">
      <c r="A20110">
        <v>4</v>
      </c>
      <c r="B20110">
        <v>3</v>
      </c>
      <c r="C20110">
        <v>1</v>
      </c>
      <c r="D20110">
        <v>109</v>
      </c>
      <c r="E20110" s="2">
        <v>6.646E-3</v>
      </c>
      <c r="F20110">
        <f t="shared" si="314"/>
        <v>2.5547700000000018</v>
      </c>
    </row>
    <row r="20111" spans="1:6" x14ac:dyDescent="0.45">
      <c r="A20111">
        <v>4</v>
      </c>
      <c r="B20111">
        <v>3</v>
      </c>
      <c r="C20111">
        <v>1</v>
      </c>
      <c r="D20111">
        <v>110</v>
      </c>
      <c r="E20111" s="2">
        <v>5.1850000000000004E-3</v>
      </c>
      <c r="F20111">
        <f t="shared" si="314"/>
        <v>2.5527530000000014</v>
      </c>
    </row>
    <row r="20112" spans="1:6" x14ac:dyDescent="0.45">
      <c r="A20112">
        <v>4</v>
      </c>
      <c r="B20112">
        <v>3</v>
      </c>
      <c r="C20112">
        <v>1</v>
      </c>
      <c r="D20112">
        <v>111</v>
      </c>
      <c r="E20112" s="2">
        <v>1.1542E-2</v>
      </c>
      <c r="F20112">
        <f t="shared" si="314"/>
        <v>2.5497960000000015</v>
      </c>
    </row>
    <row r="20113" spans="1:6" x14ac:dyDescent="0.45">
      <c r="A20113">
        <v>4</v>
      </c>
      <c r="B20113">
        <v>3</v>
      </c>
      <c r="C20113">
        <v>1</v>
      </c>
      <c r="D20113">
        <v>112</v>
      </c>
      <c r="E20113" s="2">
        <v>9.4350000000000007E-3</v>
      </c>
      <c r="F20113">
        <f t="shared" si="314"/>
        <v>2.5473980000000025</v>
      </c>
    </row>
    <row r="20114" spans="1:6" x14ac:dyDescent="0.45">
      <c r="A20114">
        <v>4</v>
      </c>
      <c r="B20114">
        <v>3</v>
      </c>
      <c r="C20114">
        <v>1</v>
      </c>
      <c r="D20114">
        <v>113</v>
      </c>
      <c r="E20114" s="2">
        <v>1.5999999999999999E-5</v>
      </c>
      <c r="F20114">
        <f t="shared" si="314"/>
        <v>2.5460750000000019</v>
      </c>
    </row>
    <row r="20115" spans="1:6" x14ac:dyDescent="0.45">
      <c r="A20115">
        <v>4</v>
      </c>
      <c r="B20115">
        <v>3</v>
      </c>
      <c r="C20115">
        <v>1</v>
      </c>
      <c r="D20115">
        <v>114</v>
      </c>
      <c r="E20115" s="2">
        <v>4.3199999999999998E-4</v>
      </c>
      <c r="F20115">
        <f t="shared" si="314"/>
        <v>2.546073000000002</v>
      </c>
    </row>
    <row r="20116" spans="1:6" x14ac:dyDescent="0.45">
      <c r="A20116">
        <v>4</v>
      </c>
      <c r="B20116">
        <v>3</v>
      </c>
      <c r="C20116">
        <v>1</v>
      </c>
      <c r="D20116">
        <v>115</v>
      </c>
      <c r="E20116" s="2">
        <v>1.0736000000000001E-2</v>
      </c>
      <c r="F20116">
        <f t="shared" si="314"/>
        <v>2.546022000000002</v>
      </c>
    </row>
    <row r="20117" spans="1:6" x14ac:dyDescent="0.45">
      <c r="A20117">
        <v>4</v>
      </c>
      <c r="B20117">
        <v>3</v>
      </c>
      <c r="C20117">
        <v>1</v>
      </c>
      <c r="D20117">
        <v>116</v>
      </c>
      <c r="E20117" s="2">
        <v>1.7915E-2</v>
      </c>
      <c r="F20117">
        <f t="shared" si="314"/>
        <v>2.541752000000002</v>
      </c>
    </row>
    <row r="20118" spans="1:6" x14ac:dyDescent="0.45">
      <c r="A20118">
        <v>4</v>
      </c>
      <c r="B20118">
        <v>3</v>
      </c>
      <c r="C20118">
        <v>1</v>
      </c>
      <c r="D20118">
        <v>117</v>
      </c>
      <c r="E20118" s="2">
        <v>8.7989999999999995E-3</v>
      </c>
      <c r="F20118">
        <f t="shared" si="314"/>
        <v>2.5478140000000016</v>
      </c>
    </row>
    <row r="20119" spans="1:6" x14ac:dyDescent="0.45">
      <c r="A20119">
        <v>4</v>
      </c>
      <c r="B20119">
        <v>3</v>
      </c>
      <c r="C20119">
        <v>1</v>
      </c>
      <c r="D20119">
        <v>118</v>
      </c>
      <c r="E20119" s="2">
        <v>1.145E-3</v>
      </c>
      <c r="F20119">
        <f t="shared" si="314"/>
        <v>2.5480690000000012</v>
      </c>
    </row>
    <row r="20120" spans="1:6" x14ac:dyDescent="0.45">
      <c r="A20120">
        <v>4</v>
      </c>
      <c r="B20120">
        <v>3</v>
      </c>
      <c r="C20120">
        <v>1</v>
      </c>
      <c r="D20120">
        <v>119</v>
      </c>
      <c r="E20120" s="2">
        <v>6.2000000000000003E-5</v>
      </c>
      <c r="F20120">
        <f t="shared" si="314"/>
        <v>2.5476820000000013</v>
      </c>
    </row>
    <row r="20121" spans="1:6" x14ac:dyDescent="0.45">
      <c r="A20121">
        <v>4</v>
      </c>
      <c r="B20121">
        <v>3</v>
      </c>
      <c r="C20121">
        <v>1</v>
      </c>
      <c r="D20121">
        <v>120</v>
      </c>
      <c r="E20121" s="2">
        <v>1.4468999999999999E-2</v>
      </c>
      <c r="F20121">
        <f t="shared" si="314"/>
        <v>2.547670000000001</v>
      </c>
    </row>
    <row r="20122" spans="1:6" x14ac:dyDescent="0.45">
      <c r="A20122">
        <v>4</v>
      </c>
      <c r="B20122">
        <v>3</v>
      </c>
      <c r="C20122">
        <v>1</v>
      </c>
      <c r="D20122">
        <v>121</v>
      </c>
      <c r="E20122" s="2">
        <v>4.2570000000000004E-3</v>
      </c>
      <c r="F20122">
        <f t="shared" si="314"/>
        <v>2.5417850000000013</v>
      </c>
    </row>
    <row r="20123" spans="1:6" x14ac:dyDescent="0.45">
      <c r="A20123">
        <v>4</v>
      </c>
      <c r="B20123">
        <v>3</v>
      </c>
      <c r="C20123">
        <v>1</v>
      </c>
      <c r="D20123">
        <v>122</v>
      </c>
      <c r="E20123" s="2">
        <v>1.1355000000000001E-2</v>
      </c>
      <c r="F20123">
        <f t="shared" si="314"/>
        <v>2.5400810000000007</v>
      </c>
    </row>
    <row r="20124" spans="1:6" x14ac:dyDescent="0.45">
      <c r="A20124">
        <v>4</v>
      </c>
      <c r="B20124">
        <v>3</v>
      </c>
      <c r="C20124">
        <v>1</v>
      </c>
      <c r="D20124">
        <v>123</v>
      </c>
      <c r="E20124" s="2">
        <v>1.054E-3</v>
      </c>
      <c r="F20124">
        <f t="shared" si="314"/>
        <v>2.5359100000000003</v>
      </c>
    </row>
    <row r="20125" spans="1:6" x14ac:dyDescent="0.45">
      <c r="A20125">
        <v>4</v>
      </c>
      <c r="B20125">
        <v>3</v>
      </c>
      <c r="C20125">
        <v>1</v>
      </c>
      <c r="D20125">
        <v>124</v>
      </c>
      <c r="E20125" s="2">
        <v>3.7290000000000001E-3</v>
      </c>
      <c r="F20125">
        <f t="shared" si="314"/>
        <v>2.5359100000000003</v>
      </c>
    </row>
    <row r="20126" spans="1:6" x14ac:dyDescent="0.45">
      <c r="A20126">
        <v>4</v>
      </c>
      <c r="B20126">
        <v>3</v>
      </c>
      <c r="C20126">
        <v>1</v>
      </c>
      <c r="D20126">
        <v>125</v>
      </c>
      <c r="E20126" s="2">
        <v>2.7260000000000001E-3</v>
      </c>
      <c r="F20126">
        <f t="shared" si="314"/>
        <v>2.5358180000000003</v>
      </c>
    </row>
    <row r="20127" spans="1:6" x14ac:dyDescent="0.45">
      <c r="A20127">
        <v>4</v>
      </c>
      <c r="B20127">
        <v>3</v>
      </c>
      <c r="C20127">
        <v>1</v>
      </c>
      <c r="D20127">
        <v>126</v>
      </c>
      <c r="E20127" s="2">
        <v>1.6081000000000002E-2</v>
      </c>
      <c r="F20127">
        <f t="shared" si="314"/>
        <v>2.5350150000000005</v>
      </c>
    </row>
    <row r="20128" spans="1:6" x14ac:dyDescent="0.45">
      <c r="A20128">
        <v>4</v>
      </c>
      <c r="B20128">
        <v>3</v>
      </c>
      <c r="C20128">
        <v>1</v>
      </c>
      <c r="D20128">
        <v>127</v>
      </c>
      <c r="E20128" s="2">
        <v>1.07E-3</v>
      </c>
      <c r="F20128">
        <f t="shared" si="314"/>
        <v>2.5297400000000008</v>
      </c>
    </row>
    <row r="20129" spans="1:6" x14ac:dyDescent="0.45">
      <c r="A20129">
        <v>4</v>
      </c>
      <c r="B20129">
        <v>3</v>
      </c>
      <c r="C20129">
        <v>1</v>
      </c>
      <c r="D20129">
        <v>128</v>
      </c>
      <c r="E20129" s="2">
        <v>1.54E-4</v>
      </c>
      <c r="F20129">
        <f t="shared" si="314"/>
        <v>2.5294900000000005</v>
      </c>
    </row>
    <row r="20130" spans="1:6" x14ac:dyDescent="0.45">
      <c r="A20130">
        <v>4</v>
      </c>
      <c r="B20130">
        <v>3</v>
      </c>
      <c r="C20130">
        <v>1</v>
      </c>
      <c r="D20130">
        <v>129</v>
      </c>
      <c r="E20130" s="2">
        <v>4.3899999999999999E-4</v>
      </c>
      <c r="F20130">
        <f t="shared" si="314"/>
        <v>2.5294650000000005</v>
      </c>
    </row>
    <row r="20131" spans="1:6" x14ac:dyDescent="0.45">
      <c r="A20131">
        <v>4</v>
      </c>
      <c r="B20131">
        <v>3</v>
      </c>
      <c r="C20131">
        <v>1</v>
      </c>
      <c r="D20131">
        <v>130</v>
      </c>
      <c r="E20131" s="2">
        <v>1.4067E-2</v>
      </c>
      <c r="F20131">
        <f t="shared" si="314"/>
        <v>2.5293450000000006</v>
      </c>
    </row>
    <row r="20132" spans="1:6" x14ac:dyDescent="0.45">
      <c r="A20132">
        <v>4</v>
      </c>
      <c r="B20132">
        <v>3</v>
      </c>
      <c r="C20132">
        <v>1</v>
      </c>
      <c r="D20132">
        <v>131</v>
      </c>
      <c r="E20132" s="2">
        <v>1.6249999999999999E-3</v>
      </c>
      <c r="F20132">
        <f t="shared" si="314"/>
        <v>2.5256040000000013</v>
      </c>
    </row>
    <row r="20133" spans="1:6" x14ac:dyDescent="0.45">
      <c r="A20133">
        <v>4</v>
      </c>
      <c r="B20133">
        <v>3</v>
      </c>
      <c r="C20133">
        <v>1</v>
      </c>
      <c r="D20133">
        <v>132</v>
      </c>
      <c r="E20133" s="2">
        <v>8.5339999999999999E-3</v>
      </c>
      <c r="F20133">
        <f t="shared" si="314"/>
        <v>2.5254450000000017</v>
      </c>
    </row>
    <row r="20134" spans="1:6" x14ac:dyDescent="0.45">
      <c r="A20134">
        <v>4</v>
      </c>
      <c r="B20134">
        <v>3</v>
      </c>
      <c r="C20134">
        <v>1</v>
      </c>
      <c r="D20134">
        <v>133</v>
      </c>
      <c r="E20134" s="2">
        <v>2.9629999999999999E-3</v>
      </c>
      <c r="F20134">
        <f t="shared" si="314"/>
        <v>2.5267340000000016</v>
      </c>
    </row>
    <row r="20135" spans="1:6" x14ac:dyDescent="0.45">
      <c r="A20135">
        <v>4</v>
      </c>
      <c r="B20135">
        <v>3</v>
      </c>
      <c r="C20135">
        <v>1</v>
      </c>
      <c r="D20135">
        <v>134</v>
      </c>
      <c r="E20135" s="2">
        <v>1.7E-5</v>
      </c>
      <c r="F20135">
        <f t="shared" si="314"/>
        <v>2.5260260000000017</v>
      </c>
    </row>
    <row r="20136" spans="1:6" x14ac:dyDescent="0.45">
      <c r="A20136">
        <v>4</v>
      </c>
      <c r="B20136">
        <v>3</v>
      </c>
      <c r="C20136">
        <v>1</v>
      </c>
      <c r="D20136">
        <v>135</v>
      </c>
      <c r="E20136" s="2">
        <v>2.3193999999999999E-2</v>
      </c>
      <c r="F20136">
        <f t="shared" si="314"/>
        <v>2.5260150000000015</v>
      </c>
    </row>
    <row r="20137" spans="1:6" x14ac:dyDescent="0.45">
      <c r="A20137">
        <v>4</v>
      </c>
      <c r="B20137">
        <v>3</v>
      </c>
      <c r="C20137">
        <v>1</v>
      </c>
      <c r="D20137">
        <v>136</v>
      </c>
      <c r="E20137" s="2">
        <v>7.3699999999999998E-3</v>
      </c>
      <c r="F20137">
        <f t="shared" si="314"/>
        <v>2.5265180000000012</v>
      </c>
    </row>
    <row r="20138" spans="1:6" x14ac:dyDescent="0.45">
      <c r="A20138">
        <v>4</v>
      </c>
      <c r="B20138">
        <v>3</v>
      </c>
      <c r="C20138">
        <v>1</v>
      </c>
      <c r="D20138">
        <v>137</v>
      </c>
      <c r="E20138" s="2">
        <v>3.0739999999999999E-3</v>
      </c>
      <c r="F20138">
        <f t="shared" si="314"/>
        <v>2.5246960000000014</v>
      </c>
    </row>
    <row r="20139" spans="1:6" x14ac:dyDescent="0.45">
      <c r="A20139">
        <v>4</v>
      </c>
      <c r="B20139">
        <v>3</v>
      </c>
      <c r="C20139">
        <v>1</v>
      </c>
      <c r="D20139">
        <v>138</v>
      </c>
      <c r="E20139" s="2">
        <v>2.2102E-2</v>
      </c>
      <c r="F20139">
        <f t="shared" si="314"/>
        <v>2.5244160000000013</v>
      </c>
    </row>
    <row r="20140" spans="1:6" x14ac:dyDescent="0.45">
      <c r="A20140">
        <v>4</v>
      </c>
      <c r="B20140">
        <v>3</v>
      </c>
      <c r="C20140">
        <v>1</v>
      </c>
      <c r="D20140">
        <v>139</v>
      </c>
      <c r="E20140" s="2">
        <v>1.9337E-2</v>
      </c>
      <c r="F20140">
        <f t="shared" si="314"/>
        <v>2.5276660000000009</v>
      </c>
    </row>
    <row r="20141" spans="1:6" x14ac:dyDescent="0.45">
      <c r="A20141">
        <v>4</v>
      </c>
      <c r="B20141">
        <v>3</v>
      </c>
      <c r="C20141">
        <v>1</v>
      </c>
      <c r="D20141">
        <v>140</v>
      </c>
      <c r="E20141" s="2">
        <v>9.7E-5</v>
      </c>
      <c r="F20141">
        <f t="shared" si="314"/>
        <v>2.5302390000000008</v>
      </c>
    </row>
    <row r="20142" spans="1:6" x14ac:dyDescent="0.45">
      <c r="A20142">
        <v>4</v>
      </c>
      <c r="B20142">
        <v>3</v>
      </c>
      <c r="C20142">
        <v>1</v>
      </c>
      <c r="D20142">
        <v>141</v>
      </c>
      <c r="E20142" s="2">
        <v>2.993E-3</v>
      </c>
      <c r="F20142">
        <f t="shared" si="314"/>
        <v>2.5302190000000011</v>
      </c>
    </row>
    <row r="20143" spans="1:6" x14ac:dyDescent="0.45">
      <c r="A20143">
        <v>4</v>
      </c>
      <c r="B20143">
        <v>3</v>
      </c>
      <c r="C20143">
        <v>1</v>
      </c>
      <c r="D20143">
        <v>142</v>
      </c>
      <c r="E20143" s="2">
        <v>1.2347E-2</v>
      </c>
      <c r="F20143">
        <f t="shared" si="314"/>
        <v>2.5292030000000012</v>
      </c>
    </row>
    <row r="20144" spans="1:6" x14ac:dyDescent="0.45">
      <c r="A20144">
        <v>4</v>
      </c>
      <c r="B20144">
        <v>3</v>
      </c>
      <c r="C20144">
        <v>1</v>
      </c>
      <c r="D20144">
        <v>143</v>
      </c>
      <c r="E20144" s="2">
        <v>8.3940000000000004E-3</v>
      </c>
      <c r="F20144">
        <f t="shared" si="314"/>
        <v>2.5271520000000005</v>
      </c>
    </row>
    <row r="20145" spans="1:6" x14ac:dyDescent="0.45">
      <c r="A20145">
        <v>4</v>
      </c>
      <c r="B20145">
        <v>3</v>
      </c>
      <c r="C20145">
        <v>1</v>
      </c>
      <c r="D20145">
        <v>144</v>
      </c>
      <c r="E20145" s="2">
        <v>2.0358999999999999E-2</v>
      </c>
      <c r="F20145">
        <f t="shared" si="314"/>
        <v>2.5260579999999999</v>
      </c>
    </row>
    <row r="20146" spans="1:6" x14ac:dyDescent="0.45">
      <c r="A20146">
        <v>4</v>
      </c>
      <c r="B20146">
        <v>3</v>
      </c>
      <c r="C20146">
        <v>1</v>
      </c>
      <c r="D20146">
        <v>145</v>
      </c>
      <c r="E20146" s="2">
        <v>6.9899999999999997E-3</v>
      </c>
      <c r="F20146">
        <f t="shared" si="314"/>
        <v>2.5148020000000013</v>
      </c>
    </row>
    <row r="20147" spans="1:6" x14ac:dyDescent="0.45">
      <c r="A20147">
        <v>4</v>
      </c>
      <c r="B20147">
        <v>3</v>
      </c>
      <c r="C20147">
        <v>1</v>
      </c>
      <c r="D20147">
        <v>146</v>
      </c>
      <c r="E20147" s="2">
        <v>1.9100000000000001E-4</v>
      </c>
      <c r="F20147">
        <f t="shared" si="314"/>
        <v>2.513602000000001</v>
      </c>
    </row>
    <row r="20148" spans="1:6" x14ac:dyDescent="0.45">
      <c r="A20148">
        <v>4</v>
      </c>
      <c r="B20148">
        <v>3</v>
      </c>
      <c r="C20148">
        <v>1</v>
      </c>
      <c r="D20148">
        <v>147</v>
      </c>
      <c r="E20148" s="2">
        <v>7.5199999999999996E-4</v>
      </c>
      <c r="F20148">
        <f t="shared" si="314"/>
        <v>2.5135630000000009</v>
      </c>
    </row>
    <row r="20149" spans="1:6" x14ac:dyDescent="0.45">
      <c r="A20149">
        <v>4</v>
      </c>
      <c r="B20149">
        <v>3</v>
      </c>
      <c r="C20149">
        <v>1</v>
      </c>
      <c r="D20149">
        <v>148</v>
      </c>
      <c r="E20149" s="2">
        <v>4.9249999999999997E-3</v>
      </c>
      <c r="F20149">
        <f t="shared" si="314"/>
        <v>2.5133490000000012</v>
      </c>
    </row>
    <row r="20150" spans="1:6" x14ac:dyDescent="0.45">
      <c r="A20150">
        <v>4</v>
      </c>
      <c r="B20150">
        <v>3</v>
      </c>
      <c r="C20150">
        <v>1</v>
      </c>
      <c r="D20150">
        <v>149</v>
      </c>
      <c r="E20150" s="2">
        <v>8.4759999999999992E-3</v>
      </c>
      <c r="F20150">
        <f t="shared" si="314"/>
        <v>2.5122060000000013</v>
      </c>
    </row>
    <row r="20151" spans="1:6" x14ac:dyDescent="0.45">
      <c r="A20151">
        <v>4</v>
      </c>
      <c r="B20151">
        <v>3</v>
      </c>
      <c r="C20151">
        <v>1</v>
      </c>
      <c r="D20151">
        <v>150</v>
      </c>
      <c r="E20151" s="2">
        <v>5.7000000000000003E-5</v>
      </c>
      <c r="F20151">
        <f t="shared" si="314"/>
        <v>2.5088360000000014</v>
      </c>
    </row>
    <row r="20152" spans="1:6" x14ac:dyDescent="0.45">
      <c r="A20152">
        <v>4</v>
      </c>
      <c r="B20152">
        <v>3</v>
      </c>
      <c r="C20152">
        <v>1</v>
      </c>
      <c r="D20152">
        <v>151</v>
      </c>
      <c r="E20152" s="2">
        <v>3.4612999999999998E-2</v>
      </c>
      <c r="F20152">
        <f t="shared" si="314"/>
        <v>2.5088290000000013</v>
      </c>
    </row>
    <row r="20153" spans="1:6" x14ac:dyDescent="0.45">
      <c r="A20153">
        <v>4</v>
      </c>
      <c r="B20153">
        <v>3</v>
      </c>
      <c r="C20153">
        <v>1</v>
      </c>
      <c r="D20153">
        <v>152</v>
      </c>
      <c r="E20153" s="2">
        <v>5.6400000000000005E-4</v>
      </c>
      <c r="F20153">
        <f t="shared" si="314"/>
        <v>2.5091960000000006</v>
      </c>
    </row>
    <row r="20154" spans="1:6" x14ac:dyDescent="0.45">
      <c r="A20154">
        <v>4</v>
      </c>
      <c r="B20154">
        <v>3</v>
      </c>
      <c r="C20154">
        <v>1</v>
      </c>
      <c r="D20154">
        <v>153</v>
      </c>
      <c r="E20154" s="2">
        <v>1.1561999999999999E-2</v>
      </c>
      <c r="F20154">
        <f t="shared" si="314"/>
        <v>2.5092010000000009</v>
      </c>
    </row>
    <row r="20155" spans="1:6" x14ac:dyDescent="0.45">
      <c r="A20155">
        <v>4</v>
      </c>
      <c r="B20155">
        <v>3</v>
      </c>
      <c r="C20155">
        <v>1</v>
      </c>
      <c r="D20155">
        <v>154</v>
      </c>
      <c r="E20155" s="2">
        <v>6.4400000000000004E-4</v>
      </c>
      <c r="F20155">
        <f t="shared" si="314"/>
        <v>2.5082290000000014</v>
      </c>
    </row>
    <row r="20156" spans="1:6" x14ac:dyDescent="0.45">
      <c r="A20156">
        <v>4</v>
      </c>
      <c r="B20156">
        <v>3</v>
      </c>
      <c r="C20156">
        <v>1</v>
      </c>
      <c r="D20156">
        <v>155</v>
      </c>
      <c r="E20156" s="2">
        <v>4.1700000000000001E-3</v>
      </c>
      <c r="F20156">
        <f t="shared" si="314"/>
        <v>2.5081530000000014</v>
      </c>
    </row>
    <row r="20157" spans="1:6" x14ac:dyDescent="0.45">
      <c r="A20157">
        <v>4</v>
      </c>
      <c r="B20157">
        <v>3</v>
      </c>
      <c r="C20157">
        <v>1</v>
      </c>
      <c r="D20157">
        <v>156</v>
      </c>
      <c r="E20157" s="2">
        <v>1.1671000000000001E-2</v>
      </c>
      <c r="F20157">
        <f t="shared" si="314"/>
        <v>2.5070360000000016</v>
      </c>
    </row>
    <row r="20158" spans="1:6" x14ac:dyDescent="0.45">
      <c r="A20158">
        <v>4</v>
      </c>
      <c r="B20158">
        <v>3</v>
      </c>
      <c r="C20158">
        <v>1</v>
      </c>
      <c r="D20158">
        <v>157</v>
      </c>
      <c r="E20158" s="2">
        <v>1.3245E-2</v>
      </c>
      <c r="F20158">
        <f t="shared" si="314"/>
        <v>2.503579000000002</v>
      </c>
    </row>
    <row r="20159" spans="1:6" x14ac:dyDescent="0.45">
      <c r="A20159">
        <v>4</v>
      </c>
      <c r="B20159">
        <v>3</v>
      </c>
      <c r="C20159">
        <v>1</v>
      </c>
      <c r="D20159">
        <v>158</v>
      </c>
      <c r="E20159" s="2">
        <v>3.3000000000000003E-5</v>
      </c>
      <c r="F20159">
        <f t="shared" si="314"/>
        <v>2.4988870000000021</v>
      </c>
    </row>
    <row r="20160" spans="1:6" x14ac:dyDescent="0.45">
      <c r="A20160">
        <v>4</v>
      </c>
      <c r="B20160">
        <v>3</v>
      </c>
      <c r="C20160">
        <v>1</v>
      </c>
      <c r="D20160">
        <v>159</v>
      </c>
      <c r="E20160" s="2">
        <v>4.4650000000000002E-3</v>
      </c>
      <c r="F20160">
        <f t="shared" si="314"/>
        <v>2.4988840000000025</v>
      </c>
    </row>
    <row r="20161" spans="1:6" x14ac:dyDescent="0.45">
      <c r="A20161">
        <v>4</v>
      </c>
      <c r="B20161">
        <v>3</v>
      </c>
      <c r="C20161">
        <v>1</v>
      </c>
      <c r="D20161">
        <v>160</v>
      </c>
      <c r="E20161" s="2">
        <v>2.7759999999999998E-3</v>
      </c>
      <c r="F20161">
        <f t="shared" si="314"/>
        <v>2.4977250000000022</v>
      </c>
    </row>
    <row r="20162" spans="1:6" x14ac:dyDescent="0.45">
      <c r="A20162">
        <v>4</v>
      </c>
      <c r="B20162">
        <v>3</v>
      </c>
      <c r="C20162">
        <v>1</v>
      </c>
      <c r="D20162">
        <v>161</v>
      </c>
      <c r="E20162" s="2">
        <v>9.6100000000000005E-4</v>
      </c>
      <c r="F20162">
        <f t="shared" ref="F20162:F20225" si="315">SUM(E20162:E20961)</f>
        <v>2.4970260000000017</v>
      </c>
    </row>
    <row r="20163" spans="1:6" x14ac:dyDescent="0.45">
      <c r="A20163">
        <v>4</v>
      </c>
      <c r="B20163">
        <v>3</v>
      </c>
      <c r="C20163">
        <v>1</v>
      </c>
      <c r="D20163">
        <v>162</v>
      </c>
      <c r="E20163" s="2">
        <v>1.2644000000000001E-2</v>
      </c>
      <c r="F20163">
        <f t="shared" si="315"/>
        <v>2.496767000000002</v>
      </c>
    </row>
    <row r="20164" spans="1:6" x14ac:dyDescent="0.45">
      <c r="A20164">
        <v>4</v>
      </c>
      <c r="B20164">
        <v>3</v>
      </c>
      <c r="C20164">
        <v>1</v>
      </c>
      <c r="D20164">
        <v>163</v>
      </c>
      <c r="E20164" s="2">
        <v>8.0400000000000003E-4</v>
      </c>
      <c r="F20164">
        <f t="shared" si="315"/>
        <v>2.4929040000000011</v>
      </c>
    </row>
    <row r="20165" spans="1:6" x14ac:dyDescent="0.45">
      <c r="A20165">
        <v>4</v>
      </c>
      <c r="B20165">
        <v>3</v>
      </c>
      <c r="C20165">
        <v>1</v>
      </c>
      <c r="D20165">
        <v>164</v>
      </c>
      <c r="E20165" s="2">
        <v>6.2290000000000002E-3</v>
      </c>
      <c r="F20165">
        <f t="shared" si="315"/>
        <v>2.492741000000001</v>
      </c>
    </row>
    <row r="20166" spans="1:6" x14ac:dyDescent="0.45">
      <c r="A20166">
        <v>4</v>
      </c>
      <c r="B20166">
        <v>3</v>
      </c>
      <c r="C20166">
        <v>1</v>
      </c>
      <c r="D20166">
        <v>165</v>
      </c>
      <c r="E20166" s="2">
        <v>7.1500000000000001E-3</v>
      </c>
      <c r="F20166">
        <f t="shared" si="315"/>
        <v>2.4908340000000013</v>
      </c>
    </row>
    <row r="20167" spans="1:6" x14ac:dyDescent="0.45">
      <c r="A20167">
        <v>4</v>
      </c>
      <c r="B20167">
        <v>3</v>
      </c>
      <c r="C20167">
        <v>1</v>
      </c>
      <c r="D20167">
        <v>166</v>
      </c>
      <c r="E20167" s="2">
        <v>7.1400000000000001E-4</v>
      </c>
      <c r="F20167">
        <f t="shared" si="315"/>
        <v>2.4889390000000011</v>
      </c>
    </row>
    <row r="20168" spans="1:6" x14ac:dyDescent="0.45">
      <c r="A20168">
        <v>4</v>
      </c>
      <c r="B20168">
        <v>3</v>
      </c>
      <c r="C20168">
        <v>1</v>
      </c>
      <c r="D20168">
        <v>167</v>
      </c>
      <c r="E20168" s="2">
        <v>1.8717000000000001E-2</v>
      </c>
      <c r="F20168">
        <f t="shared" si="315"/>
        <v>2.4888350000000012</v>
      </c>
    </row>
    <row r="20169" spans="1:6" x14ac:dyDescent="0.45">
      <c r="A20169">
        <v>4</v>
      </c>
      <c r="B20169">
        <v>3</v>
      </c>
      <c r="C20169">
        <v>1</v>
      </c>
      <c r="D20169">
        <v>168</v>
      </c>
      <c r="E20169" s="2">
        <v>2.8688999999999999E-2</v>
      </c>
      <c r="F20169">
        <f t="shared" si="315"/>
        <v>2.4925560000000013</v>
      </c>
    </row>
    <row r="20170" spans="1:6" x14ac:dyDescent="0.45">
      <c r="A20170">
        <v>4</v>
      </c>
      <c r="B20170">
        <v>3</v>
      </c>
      <c r="C20170">
        <v>1</v>
      </c>
      <c r="D20170">
        <v>169</v>
      </c>
      <c r="E20170" s="2">
        <v>5.287E-3</v>
      </c>
      <c r="F20170">
        <f t="shared" si="315"/>
        <v>2.4921110000000013</v>
      </c>
    </row>
    <row r="20171" spans="1:6" x14ac:dyDescent="0.45">
      <c r="A20171">
        <v>4</v>
      </c>
      <c r="B20171">
        <v>3</v>
      </c>
      <c r="C20171">
        <v>1</v>
      </c>
      <c r="D20171">
        <v>170</v>
      </c>
      <c r="E20171" s="2">
        <v>1.5809999999999999E-3</v>
      </c>
      <c r="F20171">
        <f t="shared" si="315"/>
        <v>2.4914680000000007</v>
      </c>
    </row>
    <row r="20172" spans="1:6" x14ac:dyDescent="0.45">
      <c r="A20172">
        <v>4</v>
      </c>
      <c r="B20172">
        <v>3</v>
      </c>
      <c r="C20172">
        <v>1</v>
      </c>
      <c r="D20172">
        <v>171</v>
      </c>
      <c r="E20172" s="2">
        <v>1.1101E-2</v>
      </c>
      <c r="F20172">
        <f t="shared" si="315"/>
        <v>2.4910140000000003</v>
      </c>
    </row>
    <row r="20173" spans="1:6" x14ac:dyDescent="0.45">
      <c r="A20173">
        <v>4</v>
      </c>
      <c r="B20173">
        <v>3</v>
      </c>
      <c r="C20173">
        <v>1</v>
      </c>
      <c r="D20173">
        <v>172</v>
      </c>
      <c r="E20173" s="2">
        <v>9.8230000000000001E-3</v>
      </c>
      <c r="F20173">
        <f t="shared" si="315"/>
        <v>2.4877200000000013</v>
      </c>
    </row>
    <row r="20174" spans="1:6" x14ac:dyDescent="0.45">
      <c r="A20174">
        <v>4</v>
      </c>
      <c r="B20174">
        <v>3</v>
      </c>
      <c r="C20174">
        <v>1</v>
      </c>
      <c r="D20174">
        <v>173</v>
      </c>
      <c r="E20174" s="2">
        <v>3.0299999999999999E-4</v>
      </c>
      <c r="F20174">
        <f t="shared" si="315"/>
        <v>2.4855070000000024</v>
      </c>
    </row>
    <row r="20175" spans="1:6" x14ac:dyDescent="0.45">
      <c r="A20175">
        <v>4</v>
      </c>
      <c r="B20175">
        <v>3</v>
      </c>
      <c r="C20175">
        <v>1</v>
      </c>
      <c r="D20175">
        <v>174</v>
      </c>
      <c r="E20175" s="2">
        <v>1.5492000000000001E-2</v>
      </c>
      <c r="F20175">
        <f t="shared" si="315"/>
        <v>2.4854760000000025</v>
      </c>
    </row>
    <row r="20176" spans="1:6" x14ac:dyDescent="0.45">
      <c r="A20176">
        <v>4</v>
      </c>
      <c r="B20176">
        <v>3</v>
      </c>
      <c r="C20176">
        <v>1</v>
      </c>
      <c r="D20176">
        <v>175</v>
      </c>
      <c r="E20176" s="2">
        <v>6.11E-4</v>
      </c>
      <c r="F20176">
        <f t="shared" si="315"/>
        <v>2.4897960000000015</v>
      </c>
    </row>
    <row r="20177" spans="1:6" x14ac:dyDescent="0.45">
      <c r="A20177">
        <v>4</v>
      </c>
      <c r="B20177">
        <v>3</v>
      </c>
      <c r="C20177">
        <v>1</v>
      </c>
      <c r="D20177">
        <v>176</v>
      </c>
      <c r="E20177" s="2">
        <v>5.228E-3</v>
      </c>
      <c r="F20177">
        <f t="shared" si="315"/>
        <v>2.4896500000000015</v>
      </c>
    </row>
    <row r="20178" spans="1:6" x14ac:dyDescent="0.45">
      <c r="A20178">
        <v>4</v>
      </c>
      <c r="B20178">
        <v>3</v>
      </c>
      <c r="C20178">
        <v>1</v>
      </c>
      <c r="D20178">
        <v>177</v>
      </c>
      <c r="E20178" s="2">
        <v>6.5499999999999998E-4</v>
      </c>
      <c r="F20178">
        <f t="shared" si="315"/>
        <v>2.4887260000000011</v>
      </c>
    </row>
    <row r="20179" spans="1:6" x14ac:dyDescent="0.45">
      <c r="A20179">
        <v>4</v>
      </c>
      <c r="B20179">
        <v>3</v>
      </c>
      <c r="C20179">
        <v>1</v>
      </c>
      <c r="D20179">
        <v>178</v>
      </c>
      <c r="E20179" s="2">
        <v>3.4520000000000002E-3</v>
      </c>
      <c r="F20179">
        <f t="shared" si="315"/>
        <v>2.4885560000000009</v>
      </c>
    </row>
    <row r="20180" spans="1:6" x14ac:dyDescent="0.45">
      <c r="A20180">
        <v>4</v>
      </c>
      <c r="B20180">
        <v>3</v>
      </c>
      <c r="C20180">
        <v>1</v>
      </c>
      <c r="D20180">
        <v>179</v>
      </c>
      <c r="E20180" s="2">
        <v>5.3550000000000004E-3</v>
      </c>
      <c r="F20180">
        <f t="shared" si="315"/>
        <v>2.4873770000000008</v>
      </c>
    </row>
    <row r="20181" spans="1:6" x14ac:dyDescent="0.45">
      <c r="A20181">
        <v>4</v>
      </c>
      <c r="B20181">
        <v>3</v>
      </c>
      <c r="C20181">
        <v>1</v>
      </c>
      <c r="D20181">
        <v>180</v>
      </c>
      <c r="E20181" s="2">
        <v>2.5474E-2</v>
      </c>
      <c r="F20181">
        <f t="shared" si="315"/>
        <v>2.4862960000000012</v>
      </c>
    </row>
    <row r="20182" spans="1:6" x14ac:dyDescent="0.45">
      <c r="A20182">
        <v>4</v>
      </c>
      <c r="B20182">
        <v>3</v>
      </c>
      <c r="C20182">
        <v>1</v>
      </c>
      <c r="D20182">
        <v>181</v>
      </c>
      <c r="E20182" s="2">
        <v>1.351E-3</v>
      </c>
      <c r="F20182">
        <f t="shared" si="315"/>
        <v>2.4783070000000018</v>
      </c>
    </row>
    <row r="20183" spans="1:6" x14ac:dyDescent="0.45">
      <c r="A20183">
        <v>4</v>
      </c>
      <c r="B20183">
        <v>3</v>
      </c>
      <c r="C20183">
        <v>1</v>
      </c>
      <c r="D20183">
        <v>182</v>
      </c>
      <c r="E20183" s="2">
        <v>1.8478000000000001E-2</v>
      </c>
      <c r="F20183">
        <f t="shared" si="315"/>
        <v>2.4781620000000015</v>
      </c>
    </row>
    <row r="20184" spans="1:6" x14ac:dyDescent="0.45">
      <c r="A20184">
        <v>4</v>
      </c>
      <c r="B20184">
        <v>3</v>
      </c>
      <c r="C20184">
        <v>1</v>
      </c>
      <c r="D20184">
        <v>183</v>
      </c>
      <c r="E20184" s="2">
        <v>2.9009999999999999E-3</v>
      </c>
      <c r="F20184">
        <f t="shared" si="315"/>
        <v>2.477994000000002</v>
      </c>
    </row>
    <row r="20185" spans="1:6" x14ac:dyDescent="0.45">
      <c r="A20185">
        <v>4</v>
      </c>
      <c r="B20185">
        <v>3</v>
      </c>
      <c r="C20185">
        <v>1</v>
      </c>
      <c r="D20185">
        <v>184</v>
      </c>
      <c r="E20185" s="2">
        <v>4.8500000000000003E-4</v>
      </c>
      <c r="F20185">
        <f t="shared" si="315"/>
        <v>2.4772480000000017</v>
      </c>
    </row>
    <row r="20186" spans="1:6" x14ac:dyDescent="0.45">
      <c r="A20186">
        <v>4</v>
      </c>
      <c r="B20186">
        <v>3</v>
      </c>
      <c r="C20186">
        <v>1</v>
      </c>
      <c r="D20186">
        <v>185</v>
      </c>
      <c r="E20186" s="2">
        <v>7.3499999999999998E-4</v>
      </c>
      <c r="F20186">
        <f t="shared" si="315"/>
        <v>2.4770970000000014</v>
      </c>
    </row>
    <row r="20187" spans="1:6" x14ac:dyDescent="0.45">
      <c r="A20187">
        <v>4</v>
      </c>
      <c r="B20187">
        <v>3</v>
      </c>
      <c r="C20187">
        <v>1</v>
      </c>
      <c r="D20187">
        <v>186</v>
      </c>
      <c r="E20187" s="2">
        <v>1.1023E-2</v>
      </c>
      <c r="F20187">
        <f t="shared" si="315"/>
        <v>2.4770160000000017</v>
      </c>
    </row>
    <row r="20188" spans="1:6" x14ac:dyDescent="0.45">
      <c r="A20188">
        <v>4</v>
      </c>
      <c r="B20188">
        <v>3</v>
      </c>
      <c r="C20188">
        <v>1</v>
      </c>
      <c r="D20188">
        <v>187</v>
      </c>
      <c r="E20188" s="2">
        <v>1.9629999999999999E-3</v>
      </c>
      <c r="F20188">
        <f t="shared" si="315"/>
        <v>2.4744580000000016</v>
      </c>
    </row>
    <row r="20189" spans="1:6" x14ac:dyDescent="0.45">
      <c r="A20189">
        <v>4</v>
      </c>
      <c r="B20189">
        <v>3</v>
      </c>
      <c r="C20189">
        <v>1</v>
      </c>
      <c r="D20189">
        <v>188</v>
      </c>
      <c r="E20189" s="2">
        <v>4.66E-4</v>
      </c>
      <c r="F20189">
        <f t="shared" si="315"/>
        <v>2.4744200000000021</v>
      </c>
    </row>
    <row r="20190" spans="1:6" x14ac:dyDescent="0.45">
      <c r="A20190">
        <v>4</v>
      </c>
      <c r="B20190">
        <v>3</v>
      </c>
      <c r="C20190">
        <v>1</v>
      </c>
      <c r="D20190">
        <v>189</v>
      </c>
      <c r="E20190" s="2">
        <v>2.5560000000000001E-3</v>
      </c>
      <c r="F20190">
        <f t="shared" si="315"/>
        <v>2.4743230000000018</v>
      </c>
    </row>
    <row r="20191" spans="1:6" x14ac:dyDescent="0.45">
      <c r="A20191">
        <v>4</v>
      </c>
      <c r="B20191">
        <v>3</v>
      </c>
      <c r="C20191">
        <v>1</v>
      </c>
      <c r="D20191">
        <v>190</v>
      </c>
      <c r="E20191" s="2">
        <v>1.9258000000000001E-2</v>
      </c>
      <c r="F20191">
        <f t="shared" si="315"/>
        <v>2.4753850000000015</v>
      </c>
    </row>
    <row r="20192" spans="1:6" x14ac:dyDescent="0.45">
      <c r="A20192">
        <v>4</v>
      </c>
      <c r="B20192">
        <v>3</v>
      </c>
      <c r="C20192">
        <v>1</v>
      </c>
      <c r="D20192">
        <v>191</v>
      </c>
      <c r="E20192" s="2">
        <v>3.0831999999999998E-2</v>
      </c>
      <c r="F20192">
        <f t="shared" si="315"/>
        <v>2.4774590000000014</v>
      </c>
    </row>
    <row r="20193" spans="1:6" x14ac:dyDescent="0.45">
      <c r="A20193">
        <v>4</v>
      </c>
      <c r="B20193">
        <v>3</v>
      </c>
      <c r="C20193">
        <v>1</v>
      </c>
      <c r="D20193">
        <v>192</v>
      </c>
      <c r="E20193" s="2">
        <v>3.48E-4</v>
      </c>
      <c r="F20193">
        <f t="shared" si="315"/>
        <v>2.4748460000000012</v>
      </c>
    </row>
    <row r="20194" spans="1:6" x14ac:dyDescent="0.45">
      <c r="A20194">
        <v>4</v>
      </c>
      <c r="B20194">
        <v>3</v>
      </c>
      <c r="C20194">
        <v>1</v>
      </c>
      <c r="D20194">
        <v>193</v>
      </c>
      <c r="E20194" s="2">
        <v>1.8353999999999999E-2</v>
      </c>
      <c r="F20194">
        <f t="shared" si="315"/>
        <v>2.4747020000000011</v>
      </c>
    </row>
    <row r="20195" spans="1:6" x14ac:dyDescent="0.45">
      <c r="A20195">
        <v>4</v>
      </c>
      <c r="B20195">
        <v>3</v>
      </c>
      <c r="C20195">
        <v>1</v>
      </c>
      <c r="D20195">
        <v>194</v>
      </c>
      <c r="E20195" s="2">
        <v>7.5810000000000001E-3</v>
      </c>
      <c r="F20195">
        <f t="shared" si="315"/>
        <v>2.4700380000000011</v>
      </c>
    </row>
    <row r="20196" spans="1:6" x14ac:dyDescent="0.45">
      <c r="A20196">
        <v>4</v>
      </c>
      <c r="B20196">
        <v>3</v>
      </c>
      <c r="C20196">
        <v>1</v>
      </c>
      <c r="D20196">
        <v>195</v>
      </c>
      <c r="E20196" s="2">
        <v>3.9560000000000003E-3</v>
      </c>
      <c r="F20196">
        <f t="shared" si="315"/>
        <v>2.4684510000000008</v>
      </c>
    </row>
    <row r="20197" spans="1:6" x14ac:dyDescent="0.45">
      <c r="A20197">
        <v>4</v>
      </c>
      <c r="B20197">
        <v>3</v>
      </c>
      <c r="C20197">
        <v>1</v>
      </c>
      <c r="D20197">
        <v>196</v>
      </c>
      <c r="E20197" s="2">
        <v>1.1E-4</v>
      </c>
      <c r="F20197">
        <f t="shared" si="315"/>
        <v>2.4676870000000006</v>
      </c>
    </row>
    <row r="20198" spans="1:6" x14ac:dyDescent="0.45">
      <c r="A20198">
        <v>4</v>
      </c>
      <c r="B20198">
        <v>3</v>
      </c>
      <c r="C20198">
        <v>1</v>
      </c>
      <c r="D20198">
        <v>197</v>
      </c>
      <c r="E20198" s="2">
        <v>2.0430000000000001E-3</v>
      </c>
      <c r="F20198">
        <f t="shared" si="315"/>
        <v>2.467677000000001</v>
      </c>
    </row>
    <row r="20199" spans="1:6" x14ac:dyDescent="0.45">
      <c r="A20199">
        <v>4</v>
      </c>
      <c r="B20199">
        <v>3</v>
      </c>
      <c r="C20199">
        <v>1</v>
      </c>
      <c r="D20199">
        <v>198</v>
      </c>
      <c r="E20199" s="2">
        <v>2.382E-3</v>
      </c>
      <c r="F20199">
        <f t="shared" si="315"/>
        <v>2.4670580000000011</v>
      </c>
    </row>
    <row r="20200" spans="1:6" x14ac:dyDescent="0.45">
      <c r="A20200">
        <v>4</v>
      </c>
      <c r="B20200">
        <v>3</v>
      </c>
      <c r="C20200">
        <v>1</v>
      </c>
      <c r="D20200">
        <v>199</v>
      </c>
      <c r="E20200" s="2">
        <v>7.6699999999999997E-3</v>
      </c>
      <c r="F20200">
        <f t="shared" si="315"/>
        <v>2.4663930000000014</v>
      </c>
    </row>
    <row r="20201" spans="1:6" x14ac:dyDescent="0.45">
      <c r="A20201">
        <v>4</v>
      </c>
      <c r="B20201">
        <v>3</v>
      </c>
      <c r="C20201">
        <v>1</v>
      </c>
      <c r="D20201">
        <v>200</v>
      </c>
      <c r="E20201" s="2">
        <v>7.0099999999999997E-3</v>
      </c>
      <c r="F20201">
        <f t="shared" si="315"/>
        <v>2.4638090000000012</v>
      </c>
    </row>
    <row r="20202" spans="1:6" x14ac:dyDescent="0.45">
      <c r="A20202">
        <v>4</v>
      </c>
      <c r="B20202">
        <v>3</v>
      </c>
      <c r="C20202">
        <v>1</v>
      </c>
      <c r="D20202">
        <v>201</v>
      </c>
      <c r="E20202" s="2">
        <v>6.2729999999999999E-3</v>
      </c>
      <c r="F20202">
        <f t="shared" si="315"/>
        <v>2.458905000000001</v>
      </c>
    </row>
    <row r="20203" spans="1:6" x14ac:dyDescent="0.45">
      <c r="A20203">
        <v>4</v>
      </c>
      <c r="B20203">
        <v>3</v>
      </c>
      <c r="C20203">
        <v>1</v>
      </c>
      <c r="D20203">
        <v>202</v>
      </c>
      <c r="E20203" s="2">
        <v>6.4520000000000003E-3</v>
      </c>
      <c r="F20203">
        <f t="shared" si="315"/>
        <v>2.4540950000000015</v>
      </c>
    </row>
    <row r="20204" spans="1:6" x14ac:dyDescent="0.45">
      <c r="A20204">
        <v>4</v>
      </c>
      <c r="B20204">
        <v>3</v>
      </c>
      <c r="C20204">
        <v>1</v>
      </c>
      <c r="D20204">
        <v>203</v>
      </c>
      <c r="E20204" s="2">
        <v>1.0754E-2</v>
      </c>
      <c r="F20204">
        <f t="shared" si="315"/>
        <v>2.4488760000000016</v>
      </c>
    </row>
    <row r="20205" spans="1:6" x14ac:dyDescent="0.45">
      <c r="A20205">
        <v>4</v>
      </c>
      <c r="B20205">
        <v>3</v>
      </c>
      <c r="C20205">
        <v>1</v>
      </c>
      <c r="D20205">
        <v>204</v>
      </c>
      <c r="E20205" s="2">
        <v>1.1028E-2</v>
      </c>
      <c r="F20205">
        <f t="shared" si="315"/>
        <v>2.4429970000000019</v>
      </c>
    </row>
    <row r="20206" spans="1:6" x14ac:dyDescent="0.45">
      <c r="A20206">
        <v>4</v>
      </c>
      <c r="B20206">
        <v>3</v>
      </c>
      <c r="C20206">
        <v>1</v>
      </c>
      <c r="D20206">
        <v>205</v>
      </c>
      <c r="E20206" s="2">
        <v>7.6819999999999996E-3</v>
      </c>
      <c r="F20206">
        <f t="shared" si="315"/>
        <v>2.4363650000000017</v>
      </c>
    </row>
    <row r="20207" spans="1:6" x14ac:dyDescent="0.45">
      <c r="A20207">
        <v>4</v>
      </c>
      <c r="B20207">
        <v>3</v>
      </c>
      <c r="C20207">
        <v>1</v>
      </c>
      <c r="D20207">
        <v>206</v>
      </c>
      <c r="E20207" s="2">
        <v>8.7889999999999999E-3</v>
      </c>
      <c r="F20207">
        <f t="shared" si="315"/>
        <v>2.4306690000000017</v>
      </c>
    </row>
    <row r="20208" spans="1:6" x14ac:dyDescent="0.45">
      <c r="A20208">
        <v>4</v>
      </c>
      <c r="B20208">
        <v>3</v>
      </c>
      <c r="C20208">
        <v>1</v>
      </c>
      <c r="D20208">
        <v>207</v>
      </c>
      <c r="E20208" s="2">
        <v>9.5239999999999995E-3</v>
      </c>
      <c r="F20208">
        <f t="shared" si="315"/>
        <v>2.4278010000000014</v>
      </c>
    </row>
    <row r="20209" spans="1:6" x14ac:dyDescent="0.45">
      <c r="A20209">
        <v>4</v>
      </c>
      <c r="B20209">
        <v>3</v>
      </c>
      <c r="C20209">
        <v>1</v>
      </c>
      <c r="D20209">
        <v>208</v>
      </c>
      <c r="E20209" s="2">
        <v>2.4409E-2</v>
      </c>
      <c r="F20209">
        <f t="shared" si="315"/>
        <v>2.4209320000000014</v>
      </c>
    </row>
    <row r="20210" spans="1:6" x14ac:dyDescent="0.45">
      <c r="A20210">
        <v>4</v>
      </c>
      <c r="B20210">
        <v>3</v>
      </c>
      <c r="C20210">
        <v>1</v>
      </c>
      <c r="D20210">
        <v>209</v>
      </c>
      <c r="E20210" s="2">
        <v>1.7127E-2</v>
      </c>
      <c r="F20210">
        <f t="shared" si="315"/>
        <v>2.4137830000000013</v>
      </c>
    </row>
    <row r="20211" spans="1:6" x14ac:dyDescent="0.45">
      <c r="A20211">
        <v>4</v>
      </c>
      <c r="B20211">
        <v>3</v>
      </c>
      <c r="C20211">
        <v>1</v>
      </c>
      <c r="D20211">
        <v>210</v>
      </c>
      <c r="E20211" s="2">
        <v>2.0737999999999999E-2</v>
      </c>
      <c r="F20211">
        <f t="shared" si="315"/>
        <v>2.4058990000000016</v>
      </c>
    </row>
    <row r="20212" spans="1:6" x14ac:dyDescent="0.45">
      <c r="A20212">
        <v>4</v>
      </c>
      <c r="B20212">
        <v>3</v>
      </c>
      <c r="C20212">
        <v>1</v>
      </c>
      <c r="D20212">
        <v>211</v>
      </c>
      <c r="E20212" s="2">
        <v>1.2340000000000001E-3</v>
      </c>
      <c r="F20212">
        <f t="shared" si="315"/>
        <v>2.3971780000000011</v>
      </c>
    </row>
    <row r="20213" spans="1:6" x14ac:dyDescent="0.45">
      <c r="A20213">
        <v>4</v>
      </c>
      <c r="B20213">
        <v>3</v>
      </c>
      <c r="C20213">
        <v>1</v>
      </c>
      <c r="D20213">
        <v>212</v>
      </c>
      <c r="E20213" s="2">
        <v>2.9199999999999999E-3</v>
      </c>
      <c r="F20213">
        <f t="shared" si="315"/>
        <v>2.396011000000001</v>
      </c>
    </row>
    <row r="20214" spans="1:6" x14ac:dyDescent="0.45">
      <c r="A20214">
        <v>4</v>
      </c>
      <c r="B20214">
        <v>3</v>
      </c>
      <c r="C20214">
        <v>1</v>
      </c>
      <c r="D20214">
        <v>213</v>
      </c>
      <c r="E20214" s="2">
        <v>5.4910000000000002E-3</v>
      </c>
      <c r="F20214">
        <f t="shared" si="315"/>
        <v>2.3936990000000016</v>
      </c>
    </row>
    <row r="20215" spans="1:6" x14ac:dyDescent="0.45">
      <c r="A20215">
        <v>4</v>
      </c>
      <c r="B20215">
        <v>3</v>
      </c>
      <c r="C20215">
        <v>1</v>
      </c>
      <c r="D20215">
        <v>214</v>
      </c>
      <c r="E20215" s="2">
        <v>2.0919E-2</v>
      </c>
      <c r="F20215">
        <f t="shared" si="315"/>
        <v>2.3891300000000024</v>
      </c>
    </row>
    <row r="20216" spans="1:6" x14ac:dyDescent="0.45">
      <c r="A20216">
        <v>4</v>
      </c>
      <c r="B20216">
        <v>3</v>
      </c>
      <c r="C20216">
        <v>1</v>
      </c>
      <c r="D20216">
        <v>215</v>
      </c>
      <c r="E20216" s="2">
        <v>1.1318999999999999E-2</v>
      </c>
      <c r="F20216">
        <f t="shared" si="315"/>
        <v>2.382522000000002</v>
      </c>
    </row>
    <row r="20217" spans="1:6" x14ac:dyDescent="0.45">
      <c r="A20217">
        <v>4</v>
      </c>
      <c r="B20217">
        <v>3</v>
      </c>
      <c r="C20217">
        <v>1</v>
      </c>
      <c r="D20217">
        <v>216</v>
      </c>
      <c r="E20217" s="2">
        <v>2.1430999999999999E-2</v>
      </c>
      <c r="F20217">
        <f t="shared" si="315"/>
        <v>2.3773700000000022</v>
      </c>
    </row>
    <row r="20218" spans="1:6" x14ac:dyDescent="0.45">
      <c r="A20218">
        <v>4</v>
      </c>
      <c r="B20218">
        <v>3</v>
      </c>
      <c r="C20218">
        <v>1</v>
      </c>
      <c r="D20218">
        <v>217</v>
      </c>
      <c r="E20218" s="2">
        <v>8.2959999999999996E-3</v>
      </c>
      <c r="F20218">
        <f t="shared" si="315"/>
        <v>2.3704660000000013</v>
      </c>
    </row>
    <row r="20219" spans="1:6" x14ac:dyDescent="0.45">
      <c r="A20219">
        <v>4</v>
      </c>
      <c r="B20219">
        <v>3</v>
      </c>
      <c r="C20219">
        <v>1</v>
      </c>
      <c r="D20219">
        <v>218</v>
      </c>
      <c r="E20219" s="2">
        <v>5.7029999999999997E-3</v>
      </c>
      <c r="F20219">
        <f t="shared" si="315"/>
        <v>2.3655060000000017</v>
      </c>
    </row>
    <row r="20220" spans="1:6" x14ac:dyDescent="0.45">
      <c r="A20220">
        <v>4</v>
      </c>
      <c r="B20220">
        <v>3</v>
      </c>
      <c r="C20220">
        <v>1</v>
      </c>
      <c r="D20220">
        <v>219</v>
      </c>
      <c r="E20220" s="2">
        <v>4.7850000000000002E-3</v>
      </c>
      <c r="F20220">
        <f t="shared" si="315"/>
        <v>2.361032000000002</v>
      </c>
    </row>
    <row r="20221" spans="1:6" x14ac:dyDescent="0.45">
      <c r="A20221">
        <v>4</v>
      </c>
      <c r="B20221">
        <v>3</v>
      </c>
      <c r="C20221">
        <v>1</v>
      </c>
      <c r="D20221">
        <v>220</v>
      </c>
      <c r="E20221" s="2">
        <v>1.7527000000000001E-2</v>
      </c>
      <c r="F20221">
        <f t="shared" si="315"/>
        <v>2.3571880000000025</v>
      </c>
    </row>
    <row r="20222" spans="1:6" x14ac:dyDescent="0.45">
      <c r="A20222">
        <v>4</v>
      </c>
      <c r="B20222">
        <v>3</v>
      </c>
      <c r="C20222">
        <v>1</v>
      </c>
      <c r="D20222">
        <v>221</v>
      </c>
      <c r="E20222" s="2">
        <v>4.0049999999999999E-3</v>
      </c>
      <c r="F20222">
        <f t="shared" si="315"/>
        <v>2.347780000000002</v>
      </c>
    </row>
    <row r="20223" spans="1:6" x14ac:dyDescent="0.45">
      <c r="A20223">
        <v>4</v>
      </c>
      <c r="B20223">
        <v>3</v>
      </c>
      <c r="C20223">
        <v>1</v>
      </c>
      <c r="D20223">
        <v>222</v>
      </c>
      <c r="E20223" s="2">
        <v>6.6829999999999997E-3</v>
      </c>
      <c r="F20223">
        <f t="shared" si="315"/>
        <v>2.3445910000000016</v>
      </c>
    </row>
    <row r="20224" spans="1:6" x14ac:dyDescent="0.45">
      <c r="A20224">
        <v>4</v>
      </c>
      <c r="B20224">
        <v>3</v>
      </c>
      <c r="C20224">
        <v>1</v>
      </c>
      <c r="D20224">
        <v>223</v>
      </c>
      <c r="E20224" s="2">
        <v>2.1815999999999999E-2</v>
      </c>
      <c r="F20224">
        <f t="shared" si="315"/>
        <v>2.3397510000000019</v>
      </c>
    </row>
    <row r="20225" spans="1:6" x14ac:dyDescent="0.45">
      <c r="A20225">
        <v>4</v>
      </c>
      <c r="B20225">
        <v>3</v>
      </c>
      <c r="C20225">
        <v>1</v>
      </c>
      <c r="D20225">
        <v>224</v>
      </c>
      <c r="E20225" s="2">
        <v>5.5620000000000001E-3</v>
      </c>
      <c r="F20225">
        <f t="shared" si="315"/>
        <v>2.3318900000000018</v>
      </c>
    </row>
    <row r="20226" spans="1:6" x14ac:dyDescent="0.45">
      <c r="A20226">
        <v>4</v>
      </c>
      <c r="B20226">
        <v>3</v>
      </c>
      <c r="C20226">
        <v>1</v>
      </c>
      <c r="D20226">
        <v>225</v>
      </c>
      <c r="E20226" s="2">
        <v>3.9430000000000003E-3</v>
      </c>
      <c r="F20226">
        <f t="shared" ref="F20226:F20289" si="316">SUM(E20226:E21025)</f>
        <v>2.3280910000000019</v>
      </c>
    </row>
    <row r="20227" spans="1:6" x14ac:dyDescent="0.45">
      <c r="A20227">
        <v>4</v>
      </c>
      <c r="B20227">
        <v>3</v>
      </c>
      <c r="C20227">
        <v>1</v>
      </c>
      <c r="D20227">
        <v>226</v>
      </c>
      <c r="E20227" s="2">
        <v>8.2360000000000003E-3</v>
      </c>
      <c r="F20227">
        <f t="shared" si="316"/>
        <v>2.3248560000000014</v>
      </c>
    </row>
    <row r="20228" spans="1:6" x14ac:dyDescent="0.45">
      <c r="A20228">
        <v>4</v>
      </c>
      <c r="B20228">
        <v>3</v>
      </c>
      <c r="C20228">
        <v>1</v>
      </c>
      <c r="D20228">
        <v>227</v>
      </c>
      <c r="E20228" s="2">
        <v>5.7889999999999999E-3</v>
      </c>
      <c r="F20228">
        <f t="shared" si="316"/>
        <v>2.3192450000000018</v>
      </c>
    </row>
    <row r="20229" spans="1:6" x14ac:dyDescent="0.45">
      <c r="A20229">
        <v>4</v>
      </c>
      <c r="B20229">
        <v>3</v>
      </c>
      <c r="C20229">
        <v>1</v>
      </c>
      <c r="D20229">
        <v>228</v>
      </c>
      <c r="E20229" s="2">
        <v>1.051E-2</v>
      </c>
      <c r="F20229">
        <f t="shared" si="316"/>
        <v>2.314748000000002</v>
      </c>
    </row>
    <row r="20230" spans="1:6" x14ac:dyDescent="0.45">
      <c r="A20230">
        <v>4</v>
      </c>
      <c r="B20230">
        <v>3</v>
      </c>
      <c r="C20230">
        <v>1</v>
      </c>
      <c r="D20230">
        <v>229</v>
      </c>
      <c r="E20230" s="2">
        <v>1.1370999999999999E-2</v>
      </c>
      <c r="F20230">
        <f t="shared" si="316"/>
        <v>2.3076750000000015</v>
      </c>
    </row>
    <row r="20231" spans="1:6" x14ac:dyDescent="0.45">
      <c r="A20231">
        <v>4</v>
      </c>
      <c r="B20231">
        <v>3</v>
      </c>
      <c r="C20231">
        <v>1</v>
      </c>
      <c r="D20231">
        <v>230</v>
      </c>
      <c r="E20231" s="2">
        <v>2.2203000000000001E-2</v>
      </c>
      <c r="F20231">
        <f t="shared" si="316"/>
        <v>2.3006060000000019</v>
      </c>
    </row>
    <row r="20232" spans="1:6" x14ac:dyDescent="0.45">
      <c r="A20232">
        <v>4</v>
      </c>
      <c r="B20232">
        <v>3</v>
      </c>
      <c r="C20232">
        <v>1</v>
      </c>
      <c r="D20232">
        <v>231</v>
      </c>
      <c r="E20232" s="2">
        <v>5.5669999999999999E-3</v>
      </c>
      <c r="F20232">
        <f t="shared" si="316"/>
        <v>2.2926630000000014</v>
      </c>
    </row>
    <row r="20233" spans="1:6" x14ac:dyDescent="0.45">
      <c r="A20233">
        <v>4</v>
      </c>
      <c r="B20233">
        <v>3</v>
      </c>
      <c r="C20233">
        <v>1</v>
      </c>
      <c r="D20233">
        <v>232</v>
      </c>
      <c r="E20233" s="2">
        <v>2.9565000000000001E-2</v>
      </c>
      <c r="F20233">
        <f t="shared" si="316"/>
        <v>2.2885020000000011</v>
      </c>
    </row>
    <row r="20234" spans="1:6" x14ac:dyDescent="0.45">
      <c r="A20234">
        <v>4</v>
      </c>
      <c r="B20234">
        <v>3</v>
      </c>
      <c r="C20234">
        <v>1</v>
      </c>
      <c r="D20234">
        <v>233</v>
      </c>
      <c r="E20234" s="2">
        <v>2.4359999999999998E-3</v>
      </c>
      <c r="F20234">
        <f t="shared" si="316"/>
        <v>2.2842760000000011</v>
      </c>
    </row>
    <row r="20235" spans="1:6" x14ac:dyDescent="0.45">
      <c r="A20235">
        <v>4</v>
      </c>
      <c r="B20235">
        <v>3</v>
      </c>
      <c r="C20235">
        <v>1</v>
      </c>
      <c r="D20235">
        <v>234</v>
      </c>
      <c r="E20235" s="2">
        <v>1.1001E-2</v>
      </c>
      <c r="F20235">
        <f t="shared" si="316"/>
        <v>2.2822190000000009</v>
      </c>
    </row>
    <row r="20236" spans="1:6" x14ac:dyDescent="0.45">
      <c r="A20236">
        <v>4</v>
      </c>
      <c r="B20236">
        <v>3</v>
      </c>
      <c r="C20236">
        <v>1</v>
      </c>
      <c r="D20236">
        <v>235</v>
      </c>
      <c r="E20236" s="2">
        <v>5.9550000000000002E-3</v>
      </c>
      <c r="F20236">
        <f t="shared" si="316"/>
        <v>2.2750860000000008</v>
      </c>
    </row>
    <row r="20237" spans="1:6" x14ac:dyDescent="0.45">
      <c r="A20237">
        <v>4</v>
      </c>
      <c r="B20237">
        <v>3</v>
      </c>
      <c r="C20237">
        <v>1</v>
      </c>
      <c r="D20237">
        <v>236</v>
      </c>
      <c r="E20237" s="2">
        <v>6.574E-3</v>
      </c>
      <c r="F20237">
        <f t="shared" si="316"/>
        <v>2.2711560000000008</v>
      </c>
    </row>
    <row r="20238" spans="1:6" x14ac:dyDescent="0.45">
      <c r="A20238">
        <v>4</v>
      </c>
      <c r="B20238">
        <v>3</v>
      </c>
      <c r="C20238">
        <v>1</v>
      </c>
      <c r="D20238">
        <v>237</v>
      </c>
      <c r="E20238" s="2">
        <v>7.979E-3</v>
      </c>
      <c r="F20238">
        <f t="shared" si="316"/>
        <v>2.2656560000000012</v>
      </c>
    </row>
    <row r="20239" spans="1:6" x14ac:dyDescent="0.45">
      <c r="A20239">
        <v>4</v>
      </c>
      <c r="B20239">
        <v>3</v>
      </c>
      <c r="C20239">
        <v>1</v>
      </c>
      <c r="D20239">
        <v>238</v>
      </c>
      <c r="E20239" s="2">
        <v>6.326E-3</v>
      </c>
      <c r="F20239">
        <f t="shared" si="316"/>
        <v>2.2597980000000013</v>
      </c>
    </row>
    <row r="20240" spans="1:6" x14ac:dyDescent="0.45">
      <c r="A20240">
        <v>4</v>
      </c>
      <c r="B20240">
        <v>3</v>
      </c>
      <c r="C20240">
        <v>1</v>
      </c>
      <c r="D20240">
        <v>239</v>
      </c>
      <c r="E20240" s="2">
        <v>1.5956000000000001E-2</v>
      </c>
      <c r="F20240">
        <f t="shared" si="316"/>
        <v>2.2546500000000016</v>
      </c>
    </row>
    <row r="20241" spans="1:6" x14ac:dyDescent="0.45">
      <c r="A20241">
        <v>4</v>
      </c>
      <c r="B20241">
        <v>3</v>
      </c>
      <c r="C20241">
        <v>1</v>
      </c>
      <c r="D20241">
        <v>240</v>
      </c>
      <c r="E20241" s="2">
        <v>1.1325E-2</v>
      </c>
      <c r="F20241">
        <f t="shared" si="316"/>
        <v>2.2485650000000015</v>
      </c>
    </row>
    <row r="20242" spans="1:6" x14ac:dyDescent="0.45">
      <c r="A20242">
        <v>4</v>
      </c>
      <c r="B20242">
        <v>3</v>
      </c>
      <c r="C20242">
        <v>1</v>
      </c>
      <c r="D20242">
        <v>241</v>
      </c>
      <c r="E20242" s="2">
        <v>8.3560000000000006E-3</v>
      </c>
      <c r="F20242">
        <f t="shared" si="316"/>
        <v>2.2410640000000011</v>
      </c>
    </row>
    <row r="20243" spans="1:6" x14ac:dyDescent="0.45">
      <c r="A20243">
        <v>4</v>
      </c>
      <c r="B20243">
        <v>3</v>
      </c>
      <c r="C20243">
        <v>1</v>
      </c>
      <c r="D20243">
        <v>242</v>
      </c>
      <c r="E20243" s="2">
        <v>1.6126999999999999E-2</v>
      </c>
      <c r="F20243">
        <f t="shared" si="316"/>
        <v>2.235221000000001</v>
      </c>
    </row>
    <row r="20244" spans="1:6" x14ac:dyDescent="0.45">
      <c r="A20244">
        <v>4</v>
      </c>
      <c r="B20244">
        <v>3</v>
      </c>
      <c r="C20244">
        <v>1</v>
      </c>
      <c r="D20244">
        <v>243</v>
      </c>
      <c r="E20244" s="2">
        <v>6.7120000000000001E-3</v>
      </c>
      <c r="F20244">
        <f t="shared" si="316"/>
        <v>2.2284550000000012</v>
      </c>
    </row>
    <row r="20245" spans="1:6" x14ac:dyDescent="0.45">
      <c r="A20245">
        <v>4</v>
      </c>
      <c r="B20245">
        <v>3</v>
      </c>
      <c r="C20245">
        <v>1</v>
      </c>
      <c r="D20245">
        <v>244</v>
      </c>
      <c r="E20245" s="2">
        <v>4.8919999999999996E-3</v>
      </c>
      <c r="F20245">
        <f t="shared" si="316"/>
        <v>2.2240460000000009</v>
      </c>
    </row>
    <row r="20246" spans="1:6" x14ac:dyDescent="0.45">
      <c r="A20246">
        <v>4</v>
      </c>
      <c r="B20246">
        <v>3</v>
      </c>
      <c r="C20246">
        <v>1</v>
      </c>
      <c r="D20246">
        <v>245</v>
      </c>
      <c r="E20246" s="2">
        <v>4.9779999999999998E-3</v>
      </c>
      <c r="F20246">
        <f t="shared" si="316"/>
        <v>2.2200270000000009</v>
      </c>
    </row>
    <row r="20247" spans="1:6" x14ac:dyDescent="0.45">
      <c r="A20247">
        <v>4</v>
      </c>
      <c r="B20247">
        <v>3</v>
      </c>
      <c r="C20247">
        <v>1</v>
      </c>
      <c r="D20247">
        <v>246</v>
      </c>
      <c r="E20247" s="2">
        <v>1.0574E-2</v>
      </c>
      <c r="F20247">
        <f t="shared" si="316"/>
        <v>2.2160370000000005</v>
      </c>
    </row>
    <row r="20248" spans="1:6" x14ac:dyDescent="0.45">
      <c r="A20248">
        <v>4</v>
      </c>
      <c r="B20248">
        <v>3</v>
      </c>
      <c r="C20248">
        <v>1</v>
      </c>
      <c r="D20248">
        <v>247</v>
      </c>
      <c r="E20248" s="2">
        <v>1.3920999999999999E-2</v>
      </c>
      <c r="F20248">
        <f t="shared" si="316"/>
        <v>2.2100300000000006</v>
      </c>
    </row>
    <row r="20249" spans="1:6" x14ac:dyDescent="0.45">
      <c r="A20249">
        <v>4</v>
      </c>
      <c r="B20249">
        <v>3</v>
      </c>
      <c r="C20249">
        <v>1</v>
      </c>
      <c r="D20249">
        <v>248</v>
      </c>
      <c r="E20249" s="2">
        <v>1.7158E-2</v>
      </c>
      <c r="F20249">
        <f t="shared" si="316"/>
        <v>2.2042420000000016</v>
      </c>
    </row>
    <row r="20250" spans="1:6" x14ac:dyDescent="0.45">
      <c r="A20250">
        <v>4</v>
      </c>
      <c r="B20250">
        <v>3</v>
      </c>
      <c r="C20250">
        <v>1</v>
      </c>
      <c r="D20250">
        <v>249</v>
      </c>
      <c r="E20250" s="2">
        <v>5.0959999999999998E-3</v>
      </c>
      <c r="F20250">
        <f t="shared" si="316"/>
        <v>2.1945220000000014</v>
      </c>
    </row>
    <row r="20251" spans="1:6" x14ac:dyDescent="0.45">
      <c r="A20251">
        <v>4</v>
      </c>
      <c r="B20251">
        <v>3</v>
      </c>
      <c r="C20251">
        <v>1</v>
      </c>
      <c r="D20251">
        <v>250</v>
      </c>
      <c r="E20251" s="2">
        <v>9.1229999999999992E-3</v>
      </c>
      <c r="F20251">
        <f t="shared" si="316"/>
        <v>2.1907950000000005</v>
      </c>
    </row>
    <row r="20252" spans="1:6" x14ac:dyDescent="0.45">
      <c r="A20252">
        <v>4</v>
      </c>
      <c r="B20252">
        <v>3</v>
      </c>
      <c r="C20252">
        <v>1</v>
      </c>
      <c r="D20252">
        <v>251</v>
      </c>
      <c r="E20252" s="2">
        <v>1.0482E-2</v>
      </c>
      <c r="F20252">
        <f t="shared" si="316"/>
        <v>2.1848410000000009</v>
      </c>
    </row>
    <row r="20253" spans="1:6" x14ac:dyDescent="0.45">
      <c r="A20253">
        <v>4</v>
      </c>
      <c r="B20253">
        <v>3</v>
      </c>
      <c r="C20253">
        <v>1</v>
      </c>
      <c r="D20253">
        <v>252</v>
      </c>
      <c r="E20253" s="2">
        <v>1.0097999999999999E-2</v>
      </c>
      <c r="F20253">
        <f t="shared" si="316"/>
        <v>2.1779230000000012</v>
      </c>
    </row>
    <row r="20254" spans="1:6" x14ac:dyDescent="0.45">
      <c r="A20254">
        <v>4</v>
      </c>
      <c r="B20254">
        <v>3</v>
      </c>
      <c r="C20254">
        <v>1</v>
      </c>
      <c r="D20254">
        <v>253</v>
      </c>
      <c r="E20254" s="2">
        <v>4.1879999999999999E-3</v>
      </c>
      <c r="F20254">
        <f t="shared" si="316"/>
        <v>2.171002000000001</v>
      </c>
    </row>
    <row r="20255" spans="1:6" x14ac:dyDescent="0.45">
      <c r="A20255">
        <v>4</v>
      </c>
      <c r="B20255">
        <v>3</v>
      </c>
      <c r="C20255">
        <v>1</v>
      </c>
      <c r="D20255">
        <v>254</v>
      </c>
      <c r="E20255" s="2">
        <v>9.3130000000000001E-3</v>
      </c>
      <c r="F20255">
        <f t="shared" si="316"/>
        <v>2.1671590000000007</v>
      </c>
    </row>
    <row r="20256" spans="1:6" x14ac:dyDescent="0.45">
      <c r="A20256">
        <v>4</v>
      </c>
      <c r="B20256">
        <v>3</v>
      </c>
      <c r="C20256">
        <v>1</v>
      </c>
      <c r="D20256">
        <v>255</v>
      </c>
      <c r="E20256" s="2">
        <v>1.2173E-2</v>
      </c>
      <c r="F20256">
        <f t="shared" si="316"/>
        <v>2.1608710000000011</v>
      </c>
    </row>
    <row r="20257" spans="1:6" x14ac:dyDescent="0.45">
      <c r="A20257">
        <v>4</v>
      </c>
      <c r="B20257">
        <v>3</v>
      </c>
      <c r="C20257">
        <v>1</v>
      </c>
      <c r="D20257">
        <v>256</v>
      </c>
      <c r="E20257" s="2">
        <v>1.5504E-2</v>
      </c>
      <c r="F20257">
        <f t="shared" si="316"/>
        <v>2.1539450000000011</v>
      </c>
    </row>
    <row r="20258" spans="1:6" x14ac:dyDescent="0.45">
      <c r="A20258">
        <v>4</v>
      </c>
      <c r="B20258">
        <v>3</v>
      </c>
      <c r="C20258">
        <v>1</v>
      </c>
      <c r="D20258">
        <v>257</v>
      </c>
      <c r="E20258" s="2">
        <v>1.3833E-2</v>
      </c>
      <c r="F20258">
        <f t="shared" si="316"/>
        <v>2.1462810000000001</v>
      </c>
    </row>
    <row r="20259" spans="1:6" x14ac:dyDescent="0.45">
      <c r="A20259">
        <v>4</v>
      </c>
      <c r="B20259">
        <v>3</v>
      </c>
      <c r="C20259">
        <v>1</v>
      </c>
      <c r="D20259">
        <v>258</v>
      </c>
      <c r="E20259" s="2">
        <v>9.1090000000000008E-3</v>
      </c>
      <c r="F20259">
        <f t="shared" si="316"/>
        <v>2.1374829999999991</v>
      </c>
    </row>
    <row r="20260" spans="1:6" x14ac:dyDescent="0.45">
      <c r="A20260">
        <v>4</v>
      </c>
      <c r="B20260">
        <v>3</v>
      </c>
      <c r="C20260">
        <v>1</v>
      </c>
      <c r="D20260">
        <v>259</v>
      </c>
      <c r="E20260" s="2">
        <v>8.1910000000000004E-3</v>
      </c>
      <c r="F20260">
        <f t="shared" si="316"/>
        <v>2.1312859999999993</v>
      </c>
    </row>
    <row r="20261" spans="1:6" x14ac:dyDescent="0.45">
      <c r="A20261">
        <v>4</v>
      </c>
      <c r="B20261">
        <v>3</v>
      </c>
      <c r="C20261">
        <v>1</v>
      </c>
      <c r="D20261">
        <v>260</v>
      </c>
      <c r="E20261" s="2">
        <v>5.0639999999999999E-3</v>
      </c>
      <c r="F20261">
        <f t="shared" si="316"/>
        <v>2.1254789999999995</v>
      </c>
    </row>
    <row r="20262" spans="1:6" x14ac:dyDescent="0.45">
      <c r="A20262">
        <v>4</v>
      </c>
      <c r="B20262">
        <v>3</v>
      </c>
      <c r="C20262">
        <v>1</v>
      </c>
      <c r="D20262">
        <v>261</v>
      </c>
      <c r="E20262" s="2">
        <v>1.1128000000000001E-2</v>
      </c>
      <c r="F20262">
        <f t="shared" si="316"/>
        <v>2.1214239999999993</v>
      </c>
    </row>
    <row r="20263" spans="1:6" x14ac:dyDescent="0.45">
      <c r="A20263">
        <v>4</v>
      </c>
      <c r="B20263">
        <v>3</v>
      </c>
      <c r="C20263">
        <v>1</v>
      </c>
      <c r="D20263">
        <v>262</v>
      </c>
      <c r="E20263" s="2">
        <v>7.9489999999999995E-3</v>
      </c>
      <c r="F20263">
        <f t="shared" si="316"/>
        <v>2.1167069999999995</v>
      </c>
    </row>
    <row r="20264" spans="1:6" x14ac:dyDescent="0.45">
      <c r="A20264">
        <v>4</v>
      </c>
      <c r="B20264">
        <v>3</v>
      </c>
      <c r="C20264">
        <v>1</v>
      </c>
      <c r="D20264">
        <v>263</v>
      </c>
      <c r="E20264" s="2">
        <v>1.1376000000000001E-2</v>
      </c>
      <c r="F20264">
        <f t="shared" si="316"/>
        <v>2.1118039999999993</v>
      </c>
    </row>
    <row r="20265" spans="1:6" x14ac:dyDescent="0.45">
      <c r="A20265">
        <v>4</v>
      </c>
      <c r="B20265">
        <v>3</v>
      </c>
      <c r="C20265">
        <v>1</v>
      </c>
      <c r="D20265">
        <v>264</v>
      </c>
      <c r="E20265" s="2">
        <v>5.8659999999999997E-3</v>
      </c>
      <c r="F20265">
        <f t="shared" si="316"/>
        <v>2.107184999999999</v>
      </c>
    </row>
    <row r="20266" spans="1:6" x14ac:dyDescent="0.45">
      <c r="A20266">
        <v>4</v>
      </c>
      <c r="B20266">
        <v>3</v>
      </c>
      <c r="C20266">
        <v>1</v>
      </c>
      <c r="D20266">
        <v>265</v>
      </c>
      <c r="E20266" s="2">
        <v>7.221E-3</v>
      </c>
      <c r="F20266">
        <f t="shared" si="316"/>
        <v>2.103114999999999</v>
      </c>
    </row>
    <row r="20267" spans="1:6" x14ac:dyDescent="0.45">
      <c r="A20267">
        <v>4</v>
      </c>
      <c r="B20267">
        <v>3</v>
      </c>
      <c r="C20267">
        <v>1</v>
      </c>
      <c r="D20267">
        <v>266</v>
      </c>
      <c r="E20267" s="2">
        <v>6.0899999999999999E-3</v>
      </c>
      <c r="F20267">
        <f t="shared" si="316"/>
        <v>2.097748999999999</v>
      </c>
    </row>
    <row r="20268" spans="1:6" x14ac:dyDescent="0.45">
      <c r="A20268">
        <v>4</v>
      </c>
      <c r="B20268">
        <v>3</v>
      </c>
      <c r="C20268">
        <v>1</v>
      </c>
      <c r="D20268">
        <v>267</v>
      </c>
      <c r="E20268" s="2">
        <v>8.4939999999999998E-3</v>
      </c>
      <c r="F20268">
        <f t="shared" si="316"/>
        <v>2.0928549999999988</v>
      </c>
    </row>
    <row r="20269" spans="1:6" x14ac:dyDescent="0.45">
      <c r="A20269">
        <v>4</v>
      </c>
      <c r="B20269">
        <v>3</v>
      </c>
      <c r="C20269">
        <v>1</v>
      </c>
      <c r="D20269">
        <v>268</v>
      </c>
      <c r="E20269" s="2">
        <v>2.0577999999999999E-2</v>
      </c>
      <c r="F20269">
        <f t="shared" si="316"/>
        <v>2.0864809999999991</v>
      </c>
    </row>
    <row r="20270" spans="1:6" x14ac:dyDescent="0.45">
      <c r="A20270">
        <v>4</v>
      </c>
      <c r="B20270">
        <v>3</v>
      </c>
      <c r="C20270">
        <v>1</v>
      </c>
      <c r="D20270">
        <v>269</v>
      </c>
      <c r="E20270" s="2">
        <v>5.3530000000000001E-3</v>
      </c>
      <c r="F20270">
        <f t="shared" si="316"/>
        <v>2.0801119999999993</v>
      </c>
    </row>
    <row r="20271" spans="1:6" x14ac:dyDescent="0.45">
      <c r="A20271">
        <v>4</v>
      </c>
      <c r="B20271">
        <v>3</v>
      </c>
      <c r="C20271">
        <v>1</v>
      </c>
      <c r="D20271">
        <v>270</v>
      </c>
      <c r="E20271" s="2">
        <v>5.8320000000000004E-3</v>
      </c>
      <c r="F20271">
        <f t="shared" si="316"/>
        <v>2.0758059999999987</v>
      </c>
    </row>
    <row r="20272" spans="1:6" x14ac:dyDescent="0.45">
      <c r="A20272">
        <v>4</v>
      </c>
      <c r="B20272">
        <v>3</v>
      </c>
      <c r="C20272">
        <v>1</v>
      </c>
      <c r="D20272">
        <v>271</v>
      </c>
      <c r="E20272" s="2">
        <v>1.9321000000000001E-2</v>
      </c>
      <c r="F20272">
        <f t="shared" si="316"/>
        <v>2.0707269999999989</v>
      </c>
    </row>
    <row r="20273" spans="1:6" x14ac:dyDescent="0.45">
      <c r="A20273">
        <v>4</v>
      </c>
      <c r="B20273">
        <v>3</v>
      </c>
      <c r="C20273">
        <v>1</v>
      </c>
      <c r="D20273">
        <v>272</v>
      </c>
      <c r="E20273" s="2">
        <v>8.352E-3</v>
      </c>
      <c r="F20273">
        <f t="shared" si="316"/>
        <v>2.0614729999999994</v>
      </c>
    </row>
    <row r="20274" spans="1:6" x14ac:dyDescent="0.45">
      <c r="A20274">
        <v>4</v>
      </c>
      <c r="B20274">
        <v>3</v>
      </c>
      <c r="C20274">
        <v>1</v>
      </c>
      <c r="D20274">
        <v>273</v>
      </c>
      <c r="E20274" s="2">
        <v>1.0174000000000001E-2</v>
      </c>
      <c r="F20274">
        <f t="shared" si="316"/>
        <v>2.0559460000000001</v>
      </c>
    </row>
    <row r="20275" spans="1:6" x14ac:dyDescent="0.45">
      <c r="A20275">
        <v>4</v>
      </c>
      <c r="B20275">
        <v>3</v>
      </c>
      <c r="C20275">
        <v>1</v>
      </c>
      <c r="D20275">
        <v>274</v>
      </c>
      <c r="E20275" s="2">
        <v>8.3269999999999993E-3</v>
      </c>
      <c r="F20275">
        <f t="shared" si="316"/>
        <v>2.0496030000000003</v>
      </c>
    </row>
    <row r="20276" spans="1:6" x14ac:dyDescent="0.45">
      <c r="A20276">
        <v>4</v>
      </c>
      <c r="B20276">
        <v>3</v>
      </c>
      <c r="C20276">
        <v>1</v>
      </c>
      <c r="D20276">
        <v>275</v>
      </c>
      <c r="E20276" s="2">
        <v>4.81E-3</v>
      </c>
      <c r="F20276">
        <f t="shared" si="316"/>
        <v>2.0441320000000007</v>
      </c>
    </row>
    <row r="20277" spans="1:6" x14ac:dyDescent="0.45">
      <c r="A20277">
        <v>4</v>
      </c>
      <c r="B20277">
        <v>3</v>
      </c>
      <c r="C20277">
        <v>1</v>
      </c>
      <c r="D20277">
        <v>276</v>
      </c>
      <c r="E20277" s="2">
        <v>5.189E-3</v>
      </c>
      <c r="F20277">
        <f t="shared" si="316"/>
        <v>2.0399229999999999</v>
      </c>
    </row>
    <row r="20278" spans="1:6" x14ac:dyDescent="0.45">
      <c r="A20278">
        <v>4</v>
      </c>
      <c r="B20278">
        <v>3</v>
      </c>
      <c r="C20278">
        <v>1</v>
      </c>
      <c r="D20278">
        <v>277</v>
      </c>
      <c r="E20278" s="2">
        <v>4.6319999999999998E-3</v>
      </c>
      <c r="F20278">
        <f t="shared" si="316"/>
        <v>2.0358529999999999</v>
      </c>
    </row>
    <row r="20279" spans="1:6" x14ac:dyDescent="0.45">
      <c r="A20279">
        <v>4</v>
      </c>
      <c r="B20279">
        <v>3</v>
      </c>
      <c r="C20279">
        <v>1</v>
      </c>
      <c r="D20279">
        <v>278</v>
      </c>
      <c r="E20279" s="2">
        <v>9.6780000000000008E-3</v>
      </c>
      <c r="F20279">
        <f t="shared" si="316"/>
        <v>2.0317719999999997</v>
      </c>
    </row>
    <row r="20280" spans="1:6" x14ac:dyDescent="0.45">
      <c r="A20280">
        <v>4</v>
      </c>
      <c r="B20280">
        <v>3</v>
      </c>
      <c r="C20280">
        <v>1</v>
      </c>
      <c r="D20280">
        <v>279</v>
      </c>
      <c r="E20280" s="2">
        <v>5.4190000000000002E-3</v>
      </c>
      <c r="F20280">
        <f t="shared" si="316"/>
        <v>2.0259200000000002</v>
      </c>
    </row>
    <row r="20281" spans="1:6" x14ac:dyDescent="0.45">
      <c r="A20281">
        <v>4</v>
      </c>
      <c r="B20281">
        <v>3</v>
      </c>
      <c r="C20281">
        <v>1</v>
      </c>
      <c r="D20281">
        <v>280</v>
      </c>
      <c r="E20281" s="2">
        <v>1.2038999999999999E-2</v>
      </c>
      <c r="F20281">
        <f t="shared" si="316"/>
        <v>2.021855</v>
      </c>
    </row>
    <row r="20282" spans="1:6" x14ac:dyDescent="0.45">
      <c r="A20282">
        <v>4</v>
      </c>
      <c r="B20282">
        <v>3</v>
      </c>
      <c r="C20282">
        <v>1</v>
      </c>
      <c r="D20282">
        <v>281</v>
      </c>
      <c r="E20282" s="2">
        <v>7.3689999999999997E-3</v>
      </c>
      <c r="F20282">
        <f t="shared" si="316"/>
        <v>2.01606</v>
      </c>
    </row>
    <row r="20283" spans="1:6" x14ac:dyDescent="0.45">
      <c r="A20283">
        <v>4</v>
      </c>
      <c r="B20283">
        <v>3</v>
      </c>
      <c r="C20283">
        <v>1</v>
      </c>
      <c r="D20283">
        <v>282</v>
      </c>
      <c r="E20283" s="2">
        <v>3.7260000000000001E-3</v>
      </c>
      <c r="F20283">
        <f t="shared" si="316"/>
        <v>2.0102859999999998</v>
      </c>
    </row>
    <row r="20284" spans="1:6" x14ac:dyDescent="0.45">
      <c r="A20284">
        <v>4</v>
      </c>
      <c r="B20284">
        <v>3</v>
      </c>
      <c r="C20284">
        <v>1</v>
      </c>
      <c r="D20284">
        <v>283</v>
      </c>
      <c r="E20284" s="2">
        <v>7.6870000000000003E-3</v>
      </c>
      <c r="F20284">
        <f t="shared" si="316"/>
        <v>2.00719</v>
      </c>
    </row>
    <row r="20285" spans="1:6" x14ac:dyDescent="0.45">
      <c r="A20285">
        <v>4</v>
      </c>
      <c r="B20285">
        <v>3</v>
      </c>
      <c r="C20285">
        <v>1</v>
      </c>
      <c r="D20285">
        <v>284</v>
      </c>
      <c r="E20285" s="2">
        <v>3.3540000000000002E-3</v>
      </c>
      <c r="F20285">
        <f t="shared" si="316"/>
        <v>2.0011749999999995</v>
      </c>
    </row>
    <row r="20286" spans="1:6" x14ac:dyDescent="0.45">
      <c r="A20286">
        <v>4</v>
      </c>
      <c r="B20286">
        <v>3</v>
      </c>
      <c r="C20286">
        <v>1</v>
      </c>
      <c r="D20286">
        <v>285</v>
      </c>
      <c r="E20286" s="2">
        <v>8.1849999999999996E-3</v>
      </c>
      <c r="F20286">
        <f t="shared" si="316"/>
        <v>1.9982419999999994</v>
      </c>
    </row>
    <row r="20287" spans="1:6" x14ac:dyDescent="0.45">
      <c r="A20287">
        <v>4</v>
      </c>
      <c r="B20287">
        <v>3</v>
      </c>
      <c r="C20287">
        <v>1</v>
      </c>
      <c r="D20287">
        <v>286</v>
      </c>
      <c r="E20287" s="2">
        <v>5.0429999999999997E-3</v>
      </c>
      <c r="F20287">
        <f t="shared" si="316"/>
        <v>1.9922909999999994</v>
      </c>
    </row>
    <row r="20288" spans="1:6" x14ac:dyDescent="0.45">
      <c r="A20288">
        <v>4</v>
      </c>
      <c r="B20288">
        <v>3</v>
      </c>
      <c r="C20288">
        <v>1</v>
      </c>
      <c r="D20288">
        <v>287</v>
      </c>
      <c r="E20288" s="2">
        <v>1.9015000000000001E-2</v>
      </c>
      <c r="F20288">
        <f t="shared" si="316"/>
        <v>1.9882019999999991</v>
      </c>
    </row>
    <row r="20289" spans="1:6" x14ac:dyDescent="0.45">
      <c r="A20289">
        <v>4</v>
      </c>
      <c r="B20289">
        <v>3</v>
      </c>
      <c r="C20289">
        <v>1</v>
      </c>
      <c r="D20289">
        <v>288</v>
      </c>
      <c r="E20289" s="2">
        <v>5.1869999999999998E-3</v>
      </c>
      <c r="F20289">
        <f t="shared" si="316"/>
        <v>1.9795789999999995</v>
      </c>
    </row>
    <row r="20290" spans="1:6" x14ac:dyDescent="0.45">
      <c r="A20290">
        <v>4</v>
      </c>
      <c r="B20290">
        <v>3</v>
      </c>
      <c r="C20290">
        <v>1</v>
      </c>
      <c r="D20290">
        <v>289</v>
      </c>
      <c r="E20290" s="2">
        <v>1.4321E-2</v>
      </c>
      <c r="F20290">
        <f t="shared" ref="F20290:F20353" si="317">SUM(E20290:E21089)</f>
        <v>1.9753549999999997</v>
      </c>
    </row>
    <row r="20291" spans="1:6" x14ac:dyDescent="0.45">
      <c r="A20291">
        <v>4</v>
      </c>
      <c r="B20291">
        <v>3</v>
      </c>
      <c r="C20291">
        <v>1</v>
      </c>
      <c r="D20291">
        <v>290</v>
      </c>
      <c r="E20291" s="2">
        <v>6.875E-3</v>
      </c>
      <c r="F20291">
        <f t="shared" si="317"/>
        <v>1.9682129999999995</v>
      </c>
    </row>
    <row r="20292" spans="1:6" x14ac:dyDescent="0.45">
      <c r="A20292">
        <v>4</v>
      </c>
      <c r="B20292">
        <v>3</v>
      </c>
      <c r="C20292">
        <v>1</v>
      </c>
      <c r="D20292">
        <v>291</v>
      </c>
      <c r="E20292" s="2">
        <v>5.0639999999999999E-3</v>
      </c>
      <c r="F20292">
        <f t="shared" si="317"/>
        <v>1.9632309999999995</v>
      </c>
    </row>
    <row r="20293" spans="1:6" x14ac:dyDescent="0.45">
      <c r="A20293">
        <v>4</v>
      </c>
      <c r="B20293">
        <v>3</v>
      </c>
      <c r="C20293">
        <v>1</v>
      </c>
      <c r="D20293">
        <v>292</v>
      </c>
      <c r="E20293" s="2">
        <v>9.162E-3</v>
      </c>
      <c r="F20293">
        <f t="shared" si="317"/>
        <v>1.9589849999999995</v>
      </c>
    </row>
    <row r="20294" spans="1:6" x14ac:dyDescent="0.45">
      <c r="A20294">
        <v>4</v>
      </c>
      <c r="B20294">
        <v>3</v>
      </c>
      <c r="C20294">
        <v>1</v>
      </c>
      <c r="D20294">
        <v>293</v>
      </c>
      <c r="E20294" s="2">
        <v>8.0929999999999995E-3</v>
      </c>
      <c r="F20294">
        <f t="shared" si="317"/>
        <v>1.9530969999999992</v>
      </c>
    </row>
    <row r="20295" spans="1:6" x14ac:dyDescent="0.45">
      <c r="A20295">
        <v>4</v>
      </c>
      <c r="B20295">
        <v>3</v>
      </c>
      <c r="C20295">
        <v>1</v>
      </c>
      <c r="D20295">
        <v>294</v>
      </c>
      <c r="E20295" s="2">
        <v>8.4880000000000008E-3</v>
      </c>
      <c r="F20295">
        <f t="shared" si="317"/>
        <v>1.9482769999999996</v>
      </c>
    </row>
    <row r="20296" spans="1:6" x14ac:dyDescent="0.45">
      <c r="A20296">
        <v>4</v>
      </c>
      <c r="B20296">
        <v>3</v>
      </c>
      <c r="C20296">
        <v>1</v>
      </c>
      <c r="D20296">
        <v>295</v>
      </c>
      <c r="E20296" s="2">
        <v>6.3109999999999998E-3</v>
      </c>
      <c r="F20296">
        <f t="shared" si="317"/>
        <v>1.9433099999999994</v>
      </c>
    </row>
    <row r="20297" spans="1:6" x14ac:dyDescent="0.45">
      <c r="A20297">
        <v>4</v>
      </c>
      <c r="B20297">
        <v>3</v>
      </c>
      <c r="C20297">
        <v>1</v>
      </c>
      <c r="D20297">
        <v>296</v>
      </c>
      <c r="E20297" s="2">
        <v>7.8919999999999997E-3</v>
      </c>
      <c r="F20297">
        <f t="shared" si="317"/>
        <v>1.9386919999999996</v>
      </c>
    </row>
    <row r="20298" spans="1:6" x14ac:dyDescent="0.45">
      <c r="A20298">
        <v>4</v>
      </c>
      <c r="B20298">
        <v>3</v>
      </c>
      <c r="C20298">
        <v>1</v>
      </c>
      <c r="D20298">
        <v>297</v>
      </c>
      <c r="E20298" s="2">
        <v>1.8296E-2</v>
      </c>
      <c r="F20298">
        <f t="shared" si="317"/>
        <v>1.9332869999999995</v>
      </c>
    </row>
    <row r="20299" spans="1:6" x14ac:dyDescent="0.45">
      <c r="A20299">
        <v>4</v>
      </c>
      <c r="B20299">
        <v>3</v>
      </c>
      <c r="C20299">
        <v>1</v>
      </c>
      <c r="D20299">
        <v>298</v>
      </c>
      <c r="E20299" s="2">
        <v>6.6889999999999996E-3</v>
      </c>
      <c r="F20299">
        <f t="shared" si="317"/>
        <v>1.9263069999999998</v>
      </c>
    </row>
    <row r="20300" spans="1:6" x14ac:dyDescent="0.45">
      <c r="A20300">
        <v>4</v>
      </c>
      <c r="B20300">
        <v>3</v>
      </c>
      <c r="C20300">
        <v>1</v>
      </c>
      <c r="D20300">
        <v>299</v>
      </c>
      <c r="E20300" s="2">
        <v>7.8750000000000001E-3</v>
      </c>
      <c r="F20300">
        <f t="shared" si="317"/>
        <v>1.9210880000000001</v>
      </c>
    </row>
    <row r="20301" spans="1:6" x14ac:dyDescent="0.45">
      <c r="A20301">
        <v>4</v>
      </c>
      <c r="B20301">
        <v>3</v>
      </c>
      <c r="C20301">
        <v>1</v>
      </c>
      <c r="D20301">
        <v>300</v>
      </c>
      <c r="E20301" s="2">
        <v>6.4190000000000002E-3</v>
      </c>
      <c r="F20301">
        <f t="shared" si="317"/>
        <v>1.9153679999999997</v>
      </c>
    </row>
    <row r="20302" spans="1:6" x14ac:dyDescent="0.45">
      <c r="A20302">
        <v>4</v>
      </c>
      <c r="B20302">
        <v>3</v>
      </c>
      <c r="C20302">
        <v>1</v>
      </c>
      <c r="D20302">
        <v>301</v>
      </c>
      <c r="E20302" s="2">
        <v>9.3200000000000002E-3</v>
      </c>
      <c r="F20302">
        <f t="shared" si="317"/>
        <v>1.9109439999999995</v>
      </c>
    </row>
    <row r="20303" spans="1:6" x14ac:dyDescent="0.45">
      <c r="A20303">
        <v>4</v>
      </c>
      <c r="B20303">
        <v>3</v>
      </c>
      <c r="C20303">
        <v>1</v>
      </c>
      <c r="D20303">
        <v>302</v>
      </c>
      <c r="E20303" s="2">
        <v>1.1858E-2</v>
      </c>
      <c r="F20303">
        <f t="shared" si="317"/>
        <v>1.9052459999999998</v>
      </c>
    </row>
    <row r="20304" spans="1:6" x14ac:dyDescent="0.45">
      <c r="A20304">
        <v>4</v>
      </c>
      <c r="B20304">
        <v>3</v>
      </c>
      <c r="C20304">
        <v>1</v>
      </c>
      <c r="D20304">
        <v>303</v>
      </c>
      <c r="E20304" s="2">
        <v>8.1379999999999994E-3</v>
      </c>
      <c r="F20304">
        <f t="shared" si="317"/>
        <v>1.9001859999999997</v>
      </c>
    </row>
    <row r="20305" spans="1:6" x14ac:dyDescent="0.45">
      <c r="A20305">
        <v>4</v>
      </c>
      <c r="B20305">
        <v>3</v>
      </c>
      <c r="C20305">
        <v>1</v>
      </c>
      <c r="D20305">
        <v>304</v>
      </c>
      <c r="E20305" s="2">
        <v>1.8912000000000002E-2</v>
      </c>
      <c r="F20305">
        <f t="shared" si="317"/>
        <v>1.8955849999999999</v>
      </c>
    </row>
    <row r="20306" spans="1:6" x14ac:dyDescent="0.45">
      <c r="A20306">
        <v>4</v>
      </c>
      <c r="B20306">
        <v>3</v>
      </c>
      <c r="C20306">
        <v>1</v>
      </c>
      <c r="D20306">
        <v>305</v>
      </c>
      <c r="E20306" s="2">
        <v>7.1859999999999997E-3</v>
      </c>
      <c r="F20306">
        <f t="shared" si="317"/>
        <v>1.8916310000000001</v>
      </c>
    </row>
    <row r="20307" spans="1:6" x14ac:dyDescent="0.45">
      <c r="A20307">
        <v>4</v>
      </c>
      <c r="B20307">
        <v>3</v>
      </c>
      <c r="C20307">
        <v>1</v>
      </c>
      <c r="D20307">
        <v>306</v>
      </c>
      <c r="E20307" s="2">
        <v>9.1760000000000001E-3</v>
      </c>
      <c r="F20307">
        <f t="shared" si="317"/>
        <v>1.8861529999999997</v>
      </c>
    </row>
    <row r="20308" spans="1:6" x14ac:dyDescent="0.45">
      <c r="A20308">
        <v>4</v>
      </c>
      <c r="B20308">
        <v>3</v>
      </c>
      <c r="C20308">
        <v>1</v>
      </c>
      <c r="D20308">
        <v>307</v>
      </c>
      <c r="E20308" s="2">
        <v>7.4019999999999997E-3</v>
      </c>
      <c r="F20308">
        <f t="shared" si="317"/>
        <v>1.8794869999999992</v>
      </c>
    </row>
    <row r="20309" spans="1:6" x14ac:dyDescent="0.45">
      <c r="A20309">
        <v>4</v>
      </c>
      <c r="B20309">
        <v>3</v>
      </c>
      <c r="C20309">
        <v>1</v>
      </c>
      <c r="D20309">
        <v>308</v>
      </c>
      <c r="E20309" s="2">
        <v>1.0776000000000001E-2</v>
      </c>
      <c r="F20309">
        <f t="shared" si="317"/>
        <v>1.8738709999999994</v>
      </c>
    </row>
    <row r="20310" spans="1:6" x14ac:dyDescent="0.45">
      <c r="A20310">
        <v>4</v>
      </c>
      <c r="B20310">
        <v>3</v>
      </c>
      <c r="C20310">
        <v>1</v>
      </c>
      <c r="D20310">
        <v>309</v>
      </c>
      <c r="E20310" s="2">
        <v>1.9026000000000001E-2</v>
      </c>
      <c r="F20310">
        <f t="shared" si="317"/>
        <v>1.868450999999999</v>
      </c>
    </row>
    <row r="20311" spans="1:6" x14ac:dyDescent="0.45">
      <c r="A20311">
        <v>4</v>
      </c>
      <c r="B20311">
        <v>3</v>
      </c>
      <c r="C20311">
        <v>1</v>
      </c>
      <c r="D20311">
        <v>310</v>
      </c>
      <c r="E20311" s="2">
        <v>4.7889999999999999E-3</v>
      </c>
      <c r="F20311">
        <f t="shared" si="317"/>
        <v>1.8631289999999991</v>
      </c>
    </row>
    <row r="20312" spans="1:6" x14ac:dyDescent="0.45">
      <c r="A20312">
        <v>4</v>
      </c>
      <c r="B20312">
        <v>3</v>
      </c>
      <c r="C20312">
        <v>1</v>
      </c>
      <c r="D20312">
        <v>311</v>
      </c>
      <c r="E20312" s="2">
        <v>3.5040000000000002E-3</v>
      </c>
      <c r="F20312">
        <f t="shared" si="317"/>
        <v>1.8592899999999994</v>
      </c>
    </row>
    <row r="20313" spans="1:6" x14ac:dyDescent="0.45">
      <c r="A20313">
        <v>4</v>
      </c>
      <c r="B20313">
        <v>3</v>
      </c>
      <c r="C20313">
        <v>1</v>
      </c>
      <c r="D20313">
        <v>312</v>
      </c>
      <c r="E20313" s="2">
        <v>1.0507000000000001E-2</v>
      </c>
      <c r="F20313">
        <f t="shared" si="317"/>
        <v>1.8562319999999994</v>
      </c>
    </row>
    <row r="20314" spans="1:6" x14ac:dyDescent="0.45">
      <c r="A20314">
        <v>4</v>
      </c>
      <c r="B20314">
        <v>3</v>
      </c>
      <c r="C20314">
        <v>1</v>
      </c>
      <c r="D20314">
        <v>313</v>
      </c>
      <c r="E20314" s="2">
        <v>3.4689999999999999E-3</v>
      </c>
      <c r="F20314">
        <f t="shared" si="317"/>
        <v>1.8506379999999989</v>
      </c>
    </row>
    <row r="20315" spans="1:6" x14ac:dyDescent="0.45">
      <c r="A20315">
        <v>4</v>
      </c>
      <c r="B20315">
        <v>3</v>
      </c>
      <c r="C20315">
        <v>1</v>
      </c>
      <c r="D20315">
        <v>314</v>
      </c>
      <c r="E20315" s="2">
        <v>6.136E-3</v>
      </c>
      <c r="F20315">
        <f t="shared" si="317"/>
        <v>1.8474749999999989</v>
      </c>
    </row>
    <row r="20316" spans="1:6" x14ac:dyDescent="0.45">
      <c r="A20316">
        <v>4</v>
      </c>
      <c r="B20316">
        <v>3</v>
      </c>
      <c r="C20316">
        <v>1</v>
      </c>
      <c r="D20316">
        <v>315</v>
      </c>
      <c r="E20316" s="2">
        <v>4.4929999999999996E-3</v>
      </c>
      <c r="F20316">
        <f t="shared" si="317"/>
        <v>1.8424189999999991</v>
      </c>
    </row>
    <row r="20317" spans="1:6" x14ac:dyDescent="0.45">
      <c r="A20317">
        <v>4</v>
      </c>
      <c r="B20317">
        <v>3</v>
      </c>
      <c r="C20317">
        <v>1</v>
      </c>
      <c r="D20317">
        <v>316</v>
      </c>
      <c r="E20317" s="2">
        <v>2.653E-3</v>
      </c>
      <c r="F20317">
        <f t="shared" si="317"/>
        <v>1.838957999999999</v>
      </c>
    </row>
    <row r="20318" spans="1:6" x14ac:dyDescent="0.45">
      <c r="A20318">
        <v>4</v>
      </c>
      <c r="B20318">
        <v>3</v>
      </c>
      <c r="C20318">
        <v>1</v>
      </c>
      <c r="D20318">
        <v>317</v>
      </c>
      <c r="E20318" s="2">
        <v>4.5100000000000001E-3</v>
      </c>
      <c r="F20318">
        <f t="shared" si="317"/>
        <v>1.8366539999999989</v>
      </c>
    </row>
    <row r="20319" spans="1:6" x14ac:dyDescent="0.45">
      <c r="A20319">
        <v>4</v>
      </c>
      <c r="B20319">
        <v>3</v>
      </c>
      <c r="C20319">
        <v>1</v>
      </c>
      <c r="D20319">
        <v>318</v>
      </c>
      <c r="E20319" s="2">
        <v>2.1696E-2</v>
      </c>
      <c r="F20319">
        <f t="shared" si="317"/>
        <v>1.8333929999999992</v>
      </c>
    </row>
    <row r="20320" spans="1:6" x14ac:dyDescent="0.45">
      <c r="A20320">
        <v>4</v>
      </c>
      <c r="B20320">
        <v>3</v>
      </c>
      <c r="C20320">
        <v>1</v>
      </c>
      <c r="D20320">
        <v>319</v>
      </c>
      <c r="E20320" s="2">
        <v>8.9870000000000002E-3</v>
      </c>
      <c r="F20320">
        <f t="shared" si="317"/>
        <v>1.8252169999999988</v>
      </c>
    </row>
    <row r="20321" spans="1:6" x14ac:dyDescent="0.45">
      <c r="A20321">
        <v>4</v>
      </c>
      <c r="B20321">
        <v>3</v>
      </c>
      <c r="C20321">
        <v>1</v>
      </c>
      <c r="D20321">
        <v>320</v>
      </c>
      <c r="E20321" s="2">
        <v>1.5252999999999999E-2</v>
      </c>
      <c r="F20321">
        <f t="shared" si="317"/>
        <v>1.8184979999999988</v>
      </c>
    </row>
    <row r="20322" spans="1:6" x14ac:dyDescent="0.45">
      <c r="A20322">
        <v>4</v>
      </c>
      <c r="B20322">
        <v>3</v>
      </c>
      <c r="C20322">
        <v>1</v>
      </c>
      <c r="D20322">
        <v>321</v>
      </c>
      <c r="E20322" s="2">
        <v>1.1146E-2</v>
      </c>
      <c r="F20322">
        <f t="shared" si="317"/>
        <v>1.8105079999999989</v>
      </c>
    </row>
    <row r="20323" spans="1:6" x14ac:dyDescent="0.45">
      <c r="A20323">
        <v>4</v>
      </c>
      <c r="B20323">
        <v>3</v>
      </c>
      <c r="C20323">
        <v>1</v>
      </c>
      <c r="D20323">
        <v>322</v>
      </c>
      <c r="E20323" s="2">
        <v>5.6239999999999997E-3</v>
      </c>
      <c r="F20323">
        <f t="shared" si="317"/>
        <v>1.8030029999999992</v>
      </c>
    </row>
    <row r="20324" spans="1:6" x14ac:dyDescent="0.45">
      <c r="A20324">
        <v>4</v>
      </c>
      <c r="B20324">
        <v>3</v>
      </c>
      <c r="C20324">
        <v>1</v>
      </c>
      <c r="D20324">
        <v>323</v>
      </c>
      <c r="E20324" s="2">
        <v>1.5247E-2</v>
      </c>
      <c r="F20324">
        <f t="shared" si="317"/>
        <v>1.7981499999999992</v>
      </c>
    </row>
    <row r="20325" spans="1:6" x14ac:dyDescent="0.45">
      <c r="A20325">
        <v>4</v>
      </c>
      <c r="B20325">
        <v>3</v>
      </c>
      <c r="C20325">
        <v>1</v>
      </c>
      <c r="D20325">
        <v>324</v>
      </c>
      <c r="E20325" s="2">
        <v>4.738E-3</v>
      </c>
      <c r="F20325">
        <f t="shared" si="317"/>
        <v>1.7910249999999992</v>
      </c>
    </row>
    <row r="20326" spans="1:6" x14ac:dyDescent="0.45">
      <c r="A20326">
        <v>4</v>
      </c>
      <c r="B20326">
        <v>3</v>
      </c>
      <c r="C20326">
        <v>1</v>
      </c>
      <c r="D20326">
        <v>325</v>
      </c>
      <c r="E20326" s="2">
        <v>6.2919999999999998E-3</v>
      </c>
      <c r="F20326">
        <f t="shared" si="317"/>
        <v>1.7877079999999985</v>
      </c>
    </row>
    <row r="20327" spans="1:6" x14ac:dyDescent="0.45">
      <c r="A20327">
        <v>4</v>
      </c>
      <c r="B20327">
        <v>3</v>
      </c>
      <c r="C20327">
        <v>1</v>
      </c>
      <c r="D20327">
        <v>326</v>
      </c>
      <c r="E20327" s="2">
        <v>5.9950000000000003E-3</v>
      </c>
      <c r="F20327">
        <f t="shared" si="317"/>
        <v>1.7829729999999988</v>
      </c>
    </row>
    <row r="20328" spans="1:6" x14ac:dyDescent="0.45">
      <c r="A20328">
        <v>4</v>
      </c>
      <c r="B20328">
        <v>3</v>
      </c>
      <c r="C20328">
        <v>1</v>
      </c>
      <c r="D20328">
        <v>327</v>
      </c>
      <c r="E20328" s="2">
        <v>4.6589999999999999E-3</v>
      </c>
      <c r="F20328">
        <f t="shared" si="317"/>
        <v>1.7785679999999988</v>
      </c>
    </row>
    <row r="20329" spans="1:6" x14ac:dyDescent="0.45">
      <c r="A20329">
        <v>4</v>
      </c>
      <c r="B20329">
        <v>3</v>
      </c>
      <c r="C20329">
        <v>1</v>
      </c>
      <c r="D20329">
        <v>328</v>
      </c>
      <c r="E20329" s="2">
        <v>2.934E-3</v>
      </c>
      <c r="F20329">
        <f t="shared" si="317"/>
        <v>1.7745469999999985</v>
      </c>
    </row>
    <row r="20330" spans="1:6" x14ac:dyDescent="0.45">
      <c r="A20330">
        <v>4</v>
      </c>
      <c r="B20330">
        <v>3</v>
      </c>
      <c r="C20330">
        <v>1</v>
      </c>
      <c r="D20330">
        <v>329</v>
      </c>
      <c r="E20330" s="2">
        <v>6.9040000000000004E-3</v>
      </c>
      <c r="F20330">
        <f t="shared" si="317"/>
        <v>1.7717729999999987</v>
      </c>
    </row>
    <row r="20331" spans="1:6" x14ac:dyDescent="0.45">
      <c r="A20331">
        <v>4</v>
      </c>
      <c r="B20331">
        <v>3</v>
      </c>
      <c r="C20331">
        <v>1</v>
      </c>
      <c r="D20331">
        <v>330</v>
      </c>
      <c r="E20331" s="2">
        <v>7.7479999999999997E-3</v>
      </c>
      <c r="F20331">
        <f t="shared" si="317"/>
        <v>1.7660049999999987</v>
      </c>
    </row>
    <row r="20332" spans="1:6" x14ac:dyDescent="0.45">
      <c r="A20332">
        <v>4</v>
      </c>
      <c r="B20332">
        <v>3</v>
      </c>
      <c r="C20332">
        <v>1</v>
      </c>
      <c r="D20332">
        <v>331</v>
      </c>
      <c r="E20332" s="2">
        <v>6.6550000000000003E-3</v>
      </c>
      <c r="F20332">
        <f t="shared" si="317"/>
        <v>1.7602199999999988</v>
      </c>
    </row>
    <row r="20333" spans="1:6" x14ac:dyDescent="0.45">
      <c r="A20333">
        <v>4</v>
      </c>
      <c r="B20333">
        <v>3</v>
      </c>
      <c r="C20333">
        <v>1</v>
      </c>
      <c r="D20333">
        <v>332</v>
      </c>
      <c r="E20333" s="2">
        <v>7.1609999999999998E-3</v>
      </c>
      <c r="F20333">
        <f t="shared" si="317"/>
        <v>1.7552099999999984</v>
      </c>
    </row>
    <row r="20334" spans="1:6" x14ac:dyDescent="0.45">
      <c r="A20334">
        <v>4</v>
      </c>
      <c r="B20334">
        <v>3</v>
      </c>
      <c r="C20334">
        <v>1</v>
      </c>
      <c r="D20334">
        <v>333</v>
      </c>
      <c r="E20334" s="2">
        <v>4.9560000000000003E-3</v>
      </c>
      <c r="F20334">
        <f t="shared" si="317"/>
        <v>1.7506829999999984</v>
      </c>
    </row>
    <row r="20335" spans="1:6" x14ac:dyDescent="0.45">
      <c r="A20335">
        <v>4</v>
      </c>
      <c r="B20335">
        <v>3</v>
      </c>
      <c r="C20335">
        <v>1</v>
      </c>
      <c r="D20335">
        <v>334</v>
      </c>
      <c r="E20335" s="2">
        <v>4.2929999999999999E-3</v>
      </c>
      <c r="F20335">
        <f t="shared" si="317"/>
        <v>1.7469239999999984</v>
      </c>
    </row>
    <row r="20336" spans="1:6" x14ac:dyDescent="0.45">
      <c r="A20336">
        <v>4</v>
      </c>
      <c r="B20336">
        <v>3</v>
      </c>
      <c r="C20336">
        <v>1</v>
      </c>
      <c r="D20336">
        <v>335</v>
      </c>
      <c r="E20336" s="2">
        <v>9.8539999999999999E-3</v>
      </c>
      <c r="F20336">
        <f t="shared" si="317"/>
        <v>1.7434399999999988</v>
      </c>
    </row>
    <row r="20337" spans="1:6" x14ac:dyDescent="0.45">
      <c r="A20337">
        <v>4</v>
      </c>
      <c r="B20337">
        <v>3</v>
      </c>
      <c r="C20337">
        <v>1</v>
      </c>
      <c r="D20337">
        <v>336</v>
      </c>
      <c r="E20337" s="2">
        <v>2.0645E-2</v>
      </c>
      <c r="F20337">
        <f t="shared" si="317"/>
        <v>1.7373019999999986</v>
      </c>
    </row>
    <row r="20338" spans="1:6" x14ac:dyDescent="0.45">
      <c r="A20338">
        <v>4</v>
      </c>
      <c r="B20338">
        <v>3</v>
      </c>
      <c r="C20338">
        <v>1</v>
      </c>
      <c r="D20338">
        <v>337</v>
      </c>
      <c r="E20338" s="2">
        <v>7.8600000000000007E-3</v>
      </c>
      <c r="F20338">
        <f t="shared" si="317"/>
        <v>1.7321559999999985</v>
      </c>
    </row>
    <row r="20339" spans="1:6" x14ac:dyDescent="0.45">
      <c r="A20339">
        <v>4</v>
      </c>
      <c r="B20339">
        <v>3</v>
      </c>
      <c r="C20339">
        <v>1</v>
      </c>
      <c r="D20339">
        <v>338</v>
      </c>
      <c r="E20339" s="2">
        <v>3.7460000000000002E-3</v>
      </c>
      <c r="F20339">
        <f t="shared" si="317"/>
        <v>1.7262939999999989</v>
      </c>
    </row>
    <row r="20340" spans="1:6" x14ac:dyDescent="0.45">
      <c r="A20340">
        <v>4</v>
      </c>
      <c r="B20340">
        <v>3</v>
      </c>
      <c r="C20340">
        <v>1</v>
      </c>
      <c r="D20340">
        <v>339</v>
      </c>
      <c r="E20340" s="2">
        <v>1.3826E-2</v>
      </c>
      <c r="F20340">
        <f t="shared" si="317"/>
        <v>1.7233189999999989</v>
      </c>
    </row>
    <row r="20341" spans="1:6" x14ac:dyDescent="0.45">
      <c r="A20341">
        <v>4</v>
      </c>
      <c r="B20341">
        <v>3</v>
      </c>
      <c r="C20341">
        <v>1</v>
      </c>
      <c r="D20341">
        <v>340</v>
      </c>
      <c r="E20341" s="2">
        <v>4.9109999999999996E-3</v>
      </c>
      <c r="F20341">
        <f t="shared" si="317"/>
        <v>1.7153219999999991</v>
      </c>
    </row>
    <row r="20342" spans="1:6" x14ac:dyDescent="0.45">
      <c r="A20342">
        <v>4</v>
      </c>
      <c r="B20342">
        <v>3</v>
      </c>
      <c r="C20342">
        <v>1</v>
      </c>
      <c r="D20342">
        <v>341</v>
      </c>
      <c r="E20342" s="2">
        <v>1.3316E-2</v>
      </c>
      <c r="F20342">
        <f t="shared" si="317"/>
        <v>1.7115299999999993</v>
      </c>
    </row>
    <row r="20343" spans="1:6" x14ac:dyDescent="0.45">
      <c r="A20343">
        <v>4</v>
      </c>
      <c r="B20343">
        <v>3</v>
      </c>
      <c r="C20343">
        <v>1</v>
      </c>
      <c r="D20343">
        <v>342</v>
      </c>
      <c r="E20343" s="2">
        <v>8.3660000000000002E-3</v>
      </c>
      <c r="F20343">
        <f t="shared" si="317"/>
        <v>1.7055289999999992</v>
      </c>
    </row>
    <row r="20344" spans="1:6" x14ac:dyDescent="0.45">
      <c r="A20344">
        <v>4</v>
      </c>
      <c r="B20344">
        <v>3</v>
      </c>
      <c r="C20344">
        <v>1</v>
      </c>
      <c r="D20344">
        <v>343</v>
      </c>
      <c r="E20344" s="2">
        <v>1.84E-2</v>
      </c>
      <c r="F20344">
        <f t="shared" si="317"/>
        <v>1.699887999999999</v>
      </c>
    </row>
    <row r="20345" spans="1:6" x14ac:dyDescent="0.45">
      <c r="A20345">
        <v>4</v>
      </c>
      <c r="B20345">
        <v>3</v>
      </c>
      <c r="C20345">
        <v>1</v>
      </c>
      <c r="D20345">
        <v>344</v>
      </c>
      <c r="E20345" s="2">
        <v>1.2153000000000001E-2</v>
      </c>
      <c r="F20345">
        <f t="shared" si="317"/>
        <v>1.6906689999999989</v>
      </c>
    </row>
    <row r="20346" spans="1:6" x14ac:dyDescent="0.45">
      <c r="A20346">
        <v>4</v>
      </c>
      <c r="B20346">
        <v>3</v>
      </c>
      <c r="C20346">
        <v>1</v>
      </c>
      <c r="D20346">
        <v>345</v>
      </c>
      <c r="E20346" s="2">
        <v>7.5719999999999997E-3</v>
      </c>
      <c r="F20346">
        <f t="shared" si="317"/>
        <v>1.6861789999999992</v>
      </c>
    </row>
    <row r="20347" spans="1:6" x14ac:dyDescent="0.45">
      <c r="A20347">
        <v>4</v>
      </c>
      <c r="B20347">
        <v>3</v>
      </c>
      <c r="C20347">
        <v>1</v>
      </c>
      <c r="D20347">
        <v>346</v>
      </c>
      <c r="E20347" s="2">
        <v>8.2330000000000007E-3</v>
      </c>
      <c r="F20347">
        <f t="shared" si="317"/>
        <v>1.6806839999999996</v>
      </c>
    </row>
    <row r="20348" spans="1:6" x14ac:dyDescent="0.45">
      <c r="A20348">
        <v>4</v>
      </c>
      <c r="B20348">
        <v>3</v>
      </c>
      <c r="C20348">
        <v>1</v>
      </c>
      <c r="D20348">
        <v>347</v>
      </c>
      <c r="E20348" s="2">
        <v>9.9310000000000006E-3</v>
      </c>
      <c r="F20348">
        <f t="shared" si="317"/>
        <v>1.6744579999999998</v>
      </c>
    </row>
    <row r="20349" spans="1:6" x14ac:dyDescent="0.45">
      <c r="A20349">
        <v>4</v>
      </c>
      <c r="B20349">
        <v>3</v>
      </c>
      <c r="C20349">
        <v>1</v>
      </c>
      <c r="D20349">
        <v>348</v>
      </c>
      <c r="E20349" s="2">
        <v>9.6799999999999994E-3</v>
      </c>
      <c r="F20349">
        <f t="shared" si="317"/>
        <v>1.6678780000000002</v>
      </c>
    </row>
    <row r="20350" spans="1:6" x14ac:dyDescent="0.45">
      <c r="A20350">
        <v>4</v>
      </c>
      <c r="B20350">
        <v>3</v>
      </c>
      <c r="C20350">
        <v>1</v>
      </c>
      <c r="D20350">
        <v>349</v>
      </c>
      <c r="E20350" s="2">
        <v>5.0949999999999997E-3</v>
      </c>
      <c r="F20350">
        <f t="shared" si="317"/>
        <v>1.6614389999999999</v>
      </c>
    </row>
    <row r="20351" spans="1:6" x14ac:dyDescent="0.45">
      <c r="A20351">
        <v>4</v>
      </c>
      <c r="B20351">
        <v>3</v>
      </c>
      <c r="C20351">
        <v>1</v>
      </c>
      <c r="D20351">
        <v>350</v>
      </c>
      <c r="E20351" s="2">
        <v>5.9119999999999997E-3</v>
      </c>
      <c r="F20351">
        <f t="shared" si="317"/>
        <v>1.6570560000000003</v>
      </c>
    </row>
    <row r="20352" spans="1:6" x14ac:dyDescent="0.45">
      <c r="A20352">
        <v>4</v>
      </c>
      <c r="B20352">
        <v>3</v>
      </c>
      <c r="C20352">
        <v>1</v>
      </c>
      <c r="D20352">
        <v>351</v>
      </c>
      <c r="E20352" s="2">
        <v>9.8770000000000004E-3</v>
      </c>
      <c r="F20352">
        <f t="shared" si="317"/>
        <v>1.6523390000000004</v>
      </c>
    </row>
    <row r="20353" spans="1:6" x14ac:dyDescent="0.45">
      <c r="A20353">
        <v>4</v>
      </c>
      <c r="B20353">
        <v>3</v>
      </c>
      <c r="C20353">
        <v>1</v>
      </c>
      <c r="D20353">
        <v>352</v>
      </c>
      <c r="E20353" s="2">
        <v>5.4799999999999996E-3</v>
      </c>
      <c r="F20353">
        <f t="shared" si="317"/>
        <v>1.6462730000000005</v>
      </c>
    </row>
    <row r="20354" spans="1:6" x14ac:dyDescent="0.45">
      <c r="A20354">
        <v>4</v>
      </c>
      <c r="B20354">
        <v>3</v>
      </c>
      <c r="C20354">
        <v>1</v>
      </c>
      <c r="D20354">
        <v>353</v>
      </c>
      <c r="E20354" s="2">
        <v>1.2122000000000001E-2</v>
      </c>
      <c r="F20354">
        <f t="shared" ref="F20354:F20417" si="318">SUM(E20354:E21153)</f>
        <v>1.6416170000000005</v>
      </c>
    </row>
    <row r="20355" spans="1:6" x14ac:dyDescent="0.45">
      <c r="A20355">
        <v>4</v>
      </c>
      <c r="B20355">
        <v>3</v>
      </c>
      <c r="C20355">
        <v>1</v>
      </c>
      <c r="D20355">
        <v>354</v>
      </c>
      <c r="E20355" s="2">
        <v>9.1669999999999998E-3</v>
      </c>
      <c r="F20355">
        <f t="shared" si="318"/>
        <v>1.6355850000000005</v>
      </c>
    </row>
    <row r="20356" spans="1:6" x14ac:dyDescent="0.45">
      <c r="A20356">
        <v>4</v>
      </c>
      <c r="B20356">
        <v>3</v>
      </c>
      <c r="C20356">
        <v>1</v>
      </c>
      <c r="D20356">
        <v>355</v>
      </c>
      <c r="E20356" s="2">
        <v>1.6885000000000001E-2</v>
      </c>
      <c r="F20356">
        <f t="shared" si="318"/>
        <v>1.6297330000000005</v>
      </c>
    </row>
    <row r="20357" spans="1:6" x14ac:dyDescent="0.45">
      <c r="A20357">
        <v>4</v>
      </c>
      <c r="B20357">
        <v>3</v>
      </c>
      <c r="C20357">
        <v>1</v>
      </c>
      <c r="D20357">
        <v>356</v>
      </c>
      <c r="E20357" s="2">
        <v>1.83E-2</v>
      </c>
      <c r="F20357">
        <f t="shared" si="318"/>
        <v>1.6203780000000003</v>
      </c>
    </row>
    <row r="20358" spans="1:6" x14ac:dyDescent="0.45">
      <c r="A20358">
        <v>4</v>
      </c>
      <c r="B20358">
        <v>3</v>
      </c>
      <c r="C20358">
        <v>1</v>
      </c>
      <c r="D20358">
        <v>357</v>
      </c>
      <c r="E20358" s="2">
        <v>1.3629E-2</v>
      </c>
      <c r="F20358">
        <f t="shared" si="318"/>
        <v>1.6150739999999997</v>
      </c>
    </row>
    <row r="20359" spans="1:6" x14ac:dyDescent="0.45">
      <c r="A20359">
        <v>4</v>
      </c>
      <c r="B20359">
        <v>3</v>
      </c>
      <c r="C20359">
        <v>1</v>
      </c>
      <c r="D20359">
        <v>358</v>
      </c>
      <c r="E20359" s="2">
        <v>1.1971000000000001E-2</v>
      </c>
      <c r="F20359">
        <f t="shared" si="318"/>
        <v>1.6086199999999995</v>
      </c>
    </row>
    <row r="20360" spans="1:6" x14ac:dyDescent="0.45">
      <c r="A20360">
        <v>4</v>
      </c>
      <c r="B20360">
        <v>3</v>
      </c>
      <c r="C20360">
        <v>1</v>
      </c>
      <c r="D20360">
        <v>359</v>
      </c>
      <c r="E20360" s="2">
        <v>7.0850000000000002E-3</v>
      </c>
      <c r="F20360">
        <f t="shared" si="318"/>
        <v>1.602006</v>
      </c>
    </row>
    <row r="20361" spans="1:6" x14ac:dyDescent="0.45">
      <c r="A20361">
        <v>4</v>
      </c>
      <c r="B20361">
        <v>3</v>
      </c>
      <c r="C20361">
        <v>1</v>
      </c>
      <c r="D20361">
        <v>360</v>
      </c>
      <c r="E20361" s="2">
        <v>1.8426000000000001E-2</v>
      </c>
      <c r="F20361">
        <f t="shared" si="318"/>
        <v>1.596382</v>
      </c>
    </row>
    <row r="20362" spans="1:6" x14ac:dyDescent="0.45">
      <c r="A20362">
        <v>4</v>
      </c>
      <c r="B20362">
        <v>3</v>
      </c>
      <c r="C20362">
        <v>1</v>
      </c>
      <c r="D20362">
        <v>361</v>
      </c>
      <c r="E20362" s="2">
        <v>1.0533000000000001E-2</v>
      </c>
      <c r="F20362">
        <f t="shared" si="318"/>
        <v>1.5867809999999998</v>
      </c>
    </row>
    <row r="20363" spans="1:6" x14ac:dyDescent="0.45">
      <c r="A20363">
        <v>4</v>
      </c>
      <c r="B20363">
        <v>3</v>
      </c>
      <c r="C20363">
        <v>1</v>
      </c>
      <c r="D20363">
        <v>362</v>
      </c>
      <c r="E20363" s="2">
        <v>8.6540000000000002E-3</v>
      </c>
      <c r="F20363">
        <f t="shared" si="318"/>
        <v>1.5801319999999999</v>
      </c>
    </row>
    <row r="20364" spans="1:6" x14ac:dyDescent="0.45">
      <c r="A20364">
        <v>4</v>
      </c>
      <c r="B20364">
        <v>3</v>
      </c>
      <c r="C20364">
        <v>1</v>
      </c>
      <c r="D20364">
        <v>363</v>
      </c>
      <c r="E20364" s="2">
        <v>5.6100000000000004E-3</v>
      </c>
      <c r="F20364">
        <f t="shared" si="318"/>
        <v>1.5734359999999998</v>
      </c>
    </row>
    <row r="20365" spans="1:6" x14ac:dyDescent="0.45">
      <c r="A20365">
        <v>4</v>
      </c>
      <c r="B20365">
        <v>3</v>
      </c>
      <c r="C20365">
        <v>1</v>
      </c>
      <c r="D20365">
        <v>364</v>
      </c>
      <c r="E20365" s="2">
        <v>5.1229999999999999E-3</v>
      </c>
      <c r="F20365">
        <f t="shared" si="318"/>
        <v>1.5688439999999997</v>
      </c>
    </row>
    <row r="20366" spans="1:6" x14ac:dyDescent="0.45">
      <c r="A20366">
        <v>4</v>
      </c>
      <c r="B20366">
        <v>3</v>
      </c>
      <c r="C20366">
        <v>1</v>
      </c>
      <c r="D20366">
        <v>365</v>
      </c>
      <c r="E20366" s="2">
        <v>4.2700000000000004E-3</v>
      </c>
      <c r="F20366">
        <f t="shared" si="318"/>
        <v>1.5645389999999997</v>
      </c>
    </row>
    <row r="20367" spans="1:6" x14ac:dyDescent="0.45">
      <c r="A20367">
        <v>4</v>
      </c>
      <c r="B20367">
        <v>3</v>
      </c>
      <c r="C20367">
        <v>1</v>
      </c>
      <c r="D20367">
        <v>366</v>
      </c>
      <c r="E20367" s="2">
        <v>4.9389999999999998E-3</v>
      </c>
      <c r="F20367">
        <f t="shared" si="318"/>
        <v>1.5612879999999998</v>
      </c>
    </row>
    <row r="20368" spans="1:6" x14ac:dyDescent="0.45">
      <c r="A20368">
        <v>4</v>
      </c>
      <c r="B20368">
        <v>3</v>
      </c>
      <c r="C20368">
        <v>1</v>
      </c>
      <c r="D20368">
        <v>367</v>
      </c>
      <c r="E20368" s="2">
        <v>4.1570000000000001E-3</v>
      </c>
      <c r="F20368">
        <f t="shared" si="318"/>
        <v>1.5573250000000003</v>
      </c>
    </row>
    <row r="20369" spans="1:6" x14ac:dyDescent="0.45">
      <c r="A20369">
        <v>4</v>
      </c>
      <c r="B20369">
        <v>3</v>
      </c>
      <c r="C20369">
        <v>1</v>
      </c>
      <c r="D20369">
        <v>368</v>
      </c>
      <c r="E20369" s="2">
        <v>1.7649000000000001E-2</v>
      </c>
      <c r="F20369">
        <f t="shared" si="318"/>
        <v>1.553682</v>
      </c>
    </row>
    <row r="20370" spans="1:6" x14ac:dyDescent="0.45">
      <c r="A20370">
        <v>4</v>
      </c>
      <c r="B20370">
        <v>3</v>
      </c>
      <c r="C20370">
        <v>1</v>
      </c>
      <c r="D20370">
        <v>369</v>
      </c>
      <c r="E20370" s="2">
        <v>2.1919999999999999E-3</v>
      </c>
      <c r="F20370">
        <f t="shared" si="318"/>
        <v>1.5474220000000003</v>
      </c>
    </row>
    <row r="20371" spans="1:6" x14ac:dyDescent="0.45">
      <c r="A20371">
        <v>4</v>
      </c>
      <c r="B20371">
        <v>3</v>
      </c>
      <c r="C20371">
        <v>1</v>
      </c>
      <c r="D20371">
        <v>370</v>
      </c>
      <c r="E20371" s="2">
        <v>5.2570000000000004E-3</v>
      </c>
      <c r="F20371">
        <f t="shared" si="318"/>
        <v>1.5453629999999998</v>
      </c>
    </row>
    <row r="20372" spans="1:6" x14ac:dyDescent="0.45">
      <c r="A20372">
        <v>4</v>
      </c>
      <c r="B20372">
        <v>3</v>
      </c>
      <c r="C20372">
        <v>1</v>
      </c>
      <c r="D20372">
        <v>371</v>
      </c>
      <c r="E20372" s="2">
        <v>7.4289999999999998E-3</v>
      </c>
      <c r="F20372">
        <f t="shared" si="318"/>
        <v>1.5410860000000002</v>
      </c>
    </row>
    <row r="20373" spans="1:6" x14ac:dyDescent="0.45">
      <c r="A20373">
        <v>4</v>
      </c>
      <c r="B20373">
        <v>3</v>
      </c>
      <c r="C20373">
        <v>1</v>
      </c>
      <c r="D20373">
        <v>372</v>
      </c>
      <c r="E20373" s="2">
        <v>9.8390000000000005E-3</v>
      </c>
      <c r="F20373">
        <f t="shared" si="318"/>
        <v>1.5359990000000001</v>
      </c>
    </row>
    <row r="20374" spans="1:6" x14ac:dyDescent="0.45">
      <c r="A20374">
        <v>4</v>
      </c>
      <c r="B20374">
        <v>3</v>
      </c>
      <c r="C20374">
        <v>1</v>
      </c>
      <c r="D20374">
        <v>373</v>
      </c>
      <c r="E20374" s="2">
        <v>1.1318999999999999E-2</v>
      </c>
      <c r="F20374">
        <f t="shared" si="318"/>
        <v>1.529468</v>
      </c>
    </row>
    <row r="20375" spans="1:6" x14ac:dyDescent="0.45">
      <c r="A20375">
        <v>4</v>
      </c>
      <c r="B20375">
        <v>3</v>
      </c>
      <c r="C20375">
        <v>1</v>
      </c>
      <c r="D20375">
        <v>374</v>
      </c>
      <c r="E20375" s="2">
        <v>1.0518E-2</v>
      </c>
      <c r="F20375">
        <f t="shared" si="318"/>
        <v>1.5227040000000001</v>
      </c>
    </row>
    <row r="20376" spans="1:6" x14ac:dyDescent="0.45">
      <c r="A20376">
        <v>4</v>
      </c>
      <c r="B20376">
        <v>3</v>
      </c>
      <c r="C20376">
        <v>1</v>
      </c>
      <c r="D20376">
        <v>375</v>
      </c>
      <c r="E20376" s="2">
        <v>1.0174000000000001E-2</v>
      </c>
      <c r="F20376">
        <f t="shared" si="318"/>
        <v>1.5161870000000002</v>
      </c>
    </row>
    <row r="20377" spans="1:6" x14ac:dyDescent="0.45">
      <c r="A20377">
        <v>4</v>
      </c>
      <c r="B20377">
        <v>3</v>
      </c>
      <c r="C20377">
        <v>1</v>
      </c>
      <c r="D20377">
        <v>376</v>
      </c>
      <c r="E20377" s="2">
        <v>8.1080000000000006E-3</v>
      </c>
      <c r="F20377">
        <f t="shared" si="318"/>
        <v>1.5098850000000006</v>
      </c>
    </row>
    <row r="20378" spans="1:6" x14ac:dyDescent="0.45">
      <c r="A20378">
        <v>4</v>
      </c>
      <c r="B20378">
        <v>3</v>
      </c>
      <c r="C20378">
        <v>1</v>
      </c>
      <c r="D20378">
        <v>377</v>
      </c>
      <c r="E20378" s="2">
        <v>1.9613999999999999E-2</v>
      </c>
      <c r="F20378">
        <f t="shared" si="318"/>
        <v>1.5046960000000007</v>
      </c>
    </row>
    <row r="20379" spans="1:6" x14ac:dyDescent="0.45">
      <c r="A20379">
        <v>4</v>
      </c>
      <c r="B20379">
        <v>3</v>
      </c>
      <c r="C20379">
        <v>1</v>
      </c>
      <c r="D20379">
        <v>378</v>
      </c>
      <c r="E20379" s="2">
        <v>2.6220000000000002E-3</v>
      </c>
      <c r="F20379">
        <f t="shared" si="318"/>
        <v>1.4972050000000003</v>
      </c>
    </row>
    <row r="20380" spans="1:6" x14ac:dyDescent="0.45">
      <c r="A20380">
        <v>4</v>
      </c>
      <c r="B20380">
        <v>3</v>
      </c>
      <c r="C20380">
        <v>1</v>
      </c>
      <c r="D20380">
        <v>379</v>
      </c>
      <c r="E20380" s="2">
        <v>1.0982E-2</v>
      </c>
      <c r="F20380">
        <f t="shared" si="318"/>
        <v>1.4949620000000003</v>
      </c>
    </row>
    <row r="20381" spans="1:6" x14ac:dyDescent="0.45">
      <c r="A20381">
        <v>4</v>
      </c>
      <c r="B20381">
        <v>3</v>
      </c>
      <c r="C20381">
        <v>1</v>
      </c>
      <c r="D20381">
        <v>380</v>
      </c>
      <c r="E20381" s="2">
        <v>1.2762000000000001E-2</v>
      </c>
      <c r="F20381">
        <f t="shared" si="318"/>
        <v>1.4890330000000005</v>
      </c>
    </row>
    <row r="20382" spans="1:6" x14ac:dyDescent="0.45">
      <c r="A20382">
        <v>4</v>
      </c>
      <c r="B20382">
        <v>3</v>
      </c>
      <c r="C20382">
        <v>1</v>
      </c>
      <c r="D20382">
        <v>381</v>
      </c>
      <c r="E20382" s="2">
        <v>5.7359999999999998E-3</v>
      </c>
      <c r="F20382">
        <f t="shared" si="318"/>
        <v>1.4809580000000007</v>
      </c>
    </row>
    <row r="20383" spans="1:6" x14ac:dyDescent="0.45">
      <c r="A20383">
        <v>4</v>
      </c>
      <c r="B20383">
        <v>3</v>
      </c>
      <c r="C20383">
        <v>1</v>
      </c>
      <c r="D20383">
        <v>382</v>
      </c>
      <c r="E20383" s="2">
        <v>4.052E-3</v>
      </c>
      <c r="F20383">
        <f t="shared" si="318"/>
        <v>1.4765770000000007</v>
      </c>
    </row>
    <row r="20384" spans="1:6" x14ac:dyDescent="0.45">
      <c r="A20384">
        <v>4</v>
      </c>
      <c r="B20384">
        <v>3</v>
      </c>
      <c r="C20384">
        <v>1</v>
      </c>
      <c r="D20384">
        <v>383</v>
      </c>
      <c r="E20384" s="2">
        <v>8.7250000000000001E-3</v>
      </c>
      <c r="F20384">
        <f t="shared" si="318"/>
        <v>1.4732560000000008</v>
      </c>
    </row>
    <row r="20385" spans="1:6" x14ac:dyDescent="0.45">
      <c r="A20385">
        <v>4</v>
      </c>
      <c r="B20385">
        <v>3</v>
      </c>
      <c r="C20385">
        <v>1</v>
      </c>
      <c r="D20385">
        <v>384</v>
      </c>
      <c r="E20385" s="2">
        <v>3.9899999999999996E-3</v>
      </c>
      <c r="F20385">
        <f t="shared" si="318"/>
        <v>1.4674130000000003</v>
      </c>
    </row>
    <row r="20386" spans="1:6" x14ac:dyDescent="0.45">
      <c r="A20386">
        <v>4</v>
      </c>
      <c r="B20386">
        <v>3</v>
      </c>
      <c r="C20386">
        <v>1</v>
      </c>
      <c r="D20386">
        <v>385</v>
      </c>
      <c r="E20386" s="2">
        <v>1.9709999999999998E-2</v>
      </c>
      <c r="F20386">
        <f t="shared" si="318"/>
        <v>1.4639050000000005</v>
      </c>
    </row>
    <row r="20387" spans="1:6" x14ac:dyDescent="0.45">
      <c r="A20387">
        <v>4</v>
      </c>
      <c r="B20387">
        <v>3</v>
      </c>
      <c r="C20387">
        <v>1</v>
      </c>
      <c r="D20387">
        <v>386</v>
      </c>
      <c r="E20387" s="2">
        <v>6.0930000000000003E-3</v>
      </c>
      <c r="F20387">
        <f t="shared" si="318"/>
        <v>1.455933000000001</v>
      </c>
    </row>
    <row r="20388" spans="1:6" x14ac:dyDescent="0.45">
      <c r="A20388">
        <v>4</v>
      </c>
      <c r="B20388">
        <v>3</v>
      </c>
      <c r="C20388">
        <v>1</v>
      </c>
      <c r="D20388">
        <v>387</v>
      </c>
      <c r="E20388" s="2">
        <v>6.9360000000000003E-3</v>
      </c>
      <c r="F20388">
        <f t="shared" si="318"/>
        <v>1.4506960000000011</v>
      </c>
    </row>
    <row r="20389" spans="1:6" x14ac:dyDescent="0.45">
      <c r="A20389">
        <v>4</v>
      </c>
      <c r="B20389">
        <v>3</v>
      </c>
      <c r="C20389">
        <v>1</v>
      </c>
      <c r="D20389">
        <v>388</v>
      </c>
      <c r="E20389" s="2">
        <v>1.0083999999999999E-2</v>
      </c>
      <c r="F20389">
        <f t="shared" si="318"/>
        <v>1.4451830000000012</v>
      </c>
    </row>
    <row r="20390" spans="1:6" x14ac:dyDescent="0.45">
      <c r="A20390">
        <v>4</v>
      </c>
      <c r="B20390">
        <v>3</v>
      </c>
      <c r="C20390">
        <v>1</v>
      </c>
      <c r="D20390">
        <v>389</v>
      </c>
      <c r="E20390" s="2">
        <v>2.2887000000000001E-2</v>
      </c>
      <c r="F20390">
        <f t="shared" si="318"/>
        <v>1.4385740000000007</v>
      </c>
    </row>
    <row r="20391" spans="1:6" x14ac:dyDescent="0.45">
      <c r="A20391">
        <v>4</v>
      </c>
      <c r="B20391">
        <v>3</v>
      </c>
      <c r="C20391">
        <v>1</v>
      </c>
      <c r="D20391">
        <v>390</v>
      </c>
      <c r="E20391" s="2">
        <v>1.5611E-2</v>
      </c>
      <c r="F20391">
        <f t="shared" si="318"/>
        <v>1.4326930000000013</v>
      </c>
    </row>
    <row r="20392" spans="1:6" x14ac:dyDescent="0.45">
      <c r="A20392">
        <v>4</v>
      </c>
      <c r="B20392">
        <v>3</v>
      </c>
      <c r="C20392">
        <v>1</v>
      </c>
      <c r="D20392">
        <v>391</v>
      </c>
      <c r="E20392" s="2">
        <v>3.222E-3</v>
      </c>
      <c r="F20392">
        <f t="shared" si="318"/>
        <v>1.4236450000000012</v>
      </c>
    </row>
    <row r="20393" spans="1:6" x14ac:dyDescent="0.45">
      <c r="A20393">
        <v>4</v>
      </c>
      <c r="B20393">
        <v>3</v>
      </c>
      <c r="C20393">
        <v>1</v>
      </c>
      <c r="D20393">
        <v>392</v>
      </c>
      <c r="E20393" s="2">
        <v>6.5180000000000004E-3</v>
      </c>
      <c r="F20393">
        <f t="shared" si="318"/>
        <v>1.4207880000000013</v>
      </c>
    </row>
    <row r="20394" spans="1:6" x14ac:dyDescent="0.45">
      <c r="A20394">
        <v>4</v>
      </c>
      <c r="B20394">
        <v>3</v>
      </c>
      <c r="C20394">
        <v>1</v>
      </c>
      <c r="D20394">
        <v>393</v>
      </c>
      <c r="E20394" s="2">
        <v>7.1529999999999996E-3</v>
      </c>
      <c r="F20394">
        <f t="shared" si="318"/>
        <v>1.4155980000000006</v>
      </c>
    </row>
    <row r="20395" spans="1:6" x14ac:dyDescent="0.45">
      <c r="A20395">
        <v>4</v>
      </c>
      <c r="B20395">
        <v>3</v>
      </c>
      <c r="C20395">
        <v>1</v>
      </c>
      <c r="D20395">
        <v>394</v>
      </c>
      <c r="E20395" s="2">
        <v>9.1229999999999992E-3</v>
      </c>
      <c r="F20395">
        <f t="shared" si="318"/>
        <v>1.4103020000000011</v>
      </c>
    </row>
    <row r="20396" spans="1:6" x14ac:dyDescent="0.45">
      <c r="A20396">
        <v>4</v>
      </c>
      <c r="B20396">
        <v>3</v>
      </c>
      <c r="C20396">
        <v>1</v>
      </c>
      <c r="D20396">
        <v>395</v>
      </c>
      <c r="E20396" s="2">
        <v>8.8070000000000006E-3</v>
      </c>
      <c r="F20396">
        <f t="shared" si="318"/>
        <v>1.4041250000000012</v>
      </c>
    </row>
    <row r="20397" spans="1:6" x14ac:dyDescent="0.45">
      <c r="A20397">
        <v>4</v>
      </c>
      <c r="B20397">
        <v>3</v>
      </c>
      <c r="C20397">
        <v>1</v>
      </c>
      <c r="D20397">
        <v>396</v>
      </c>
      <c r="E20397" s="2">
        <v>9.3030000000000005E-3</v>
      </c>
      <c r="F20397">
        <f t="shared" si="318"/>
        <v>1.398573000000001</v>
      </c>
    </row>
    <row r="20398" spans="1:6" x14ac:dyDescent="0.45">
      <c r="A20398">
        <v>4</v>
      </c>
      <c r="B20398">
        <v>3</v>
      </c>
      <c r="C20398">
        <v>1</v>
      </c>
      <c r="D20398">
        <v>397</v>
      </c>
      <c r="E20398" s="2">
        <v>1.043E-2</v>
      </c>
      <c r="F20398">
        <f t="shared" si="318"/>
        <v>1.3926370000000006</v>
      </c>
    </row>
    <row r="20399" spans="1:6" x14ac:dyDescent="0.45">
      <c r="A20399">
        <v>4</v>
      </c>
      <c r="B20399">
        <v>3</v>
      </c>
      <c r="C20399">
        <v>1</v>
      </c>
      <c r="D20399">
        <v>398</v>
      </c>
      <c r="E20399" s="2">
        <v>1.0123E-2</v>
      </c>
      <c r="F20399">
        <f t="shared" si="318"/>
        <v>1.3860320000000004</v>
      </c>
    </row>
    <row r="20400" spans="1:6" x14ac:dyDescent="0.45">
      <c r="A20400">
        <v>4</v>
      </c>
      <c r="B20400">
        <v>3</v>
      </c>
      <c r="C20400">
        <v>1</v>
      </c>
      <c r="D20400">
        <v>399</v>
      </c>
      <c r="E20400" s="2">
        <v>9.9380000000000007E-3</v>
      </c>
      <c r="F20400">
        <f t="shared" si="318"/>
        <v>1.378979</v>
      </c>
    </row>
    <row r="20401" spans="1:6" x14ac:dyDescent="0.45">
      <c r="A20401">
        <v>4</v>
      </c>
      <c r="B20401">
        <v>3</v>
      </c>
      <c r="C20401">
        <v>1</v>
      </c>
      <c r="D20401">
        <v>400</v>
      </c>
      <c r="E20401" s="2">
        <v>-3.3760000000000001E-3</v>
      </c>
      <c r="F20401">
        <f t="shared" si="318"/>
        <v>1.3734500000000001</v>
      </c>
    </row>
    <row r="20402" spans="1:6" x14ac:dyDescent="0.45">
      <c r="A20402">
        <v>4</v>
      </c>
      <c r="B20402">
        <v>3</v>
      </c>
      <c r="C20402">
        <v>1</v>
      </c>
      <c r="D20402">
        <v>401</v>
      </c>
      <c r="E20402" s="2">
        <v>-4.0113999999999997E-2</v>
      </c>
      <c r="F20402">
        <f t="shared" si="318"/>
        <v>1.3759170000000001</v>
      </c>
    </row>
    <row r="20403" spans="1:6" x14ac:dyDescent="0.45">
      <c r="A20403">
        <v>4</v>
      </c>
      <c r="B20403">
        <v>3</v>
      </c>
      <c r="C20403">
        <v>1</v>
      </c>
      <c r="D20403">
        <v>402</v>
      </c>
      <c r="E20403" s="2">
        <v>-1.5380000000000001E-3</v>
      </c>
      <c r="F20403">
        <f t="shared" si="318"/>
        <v>1.3862920000000007</v>
      </c>
    </row>
    <row r="20404" spans="1:6" x14ac:dyDescent="0.45">
      <c r="A20404">
        <v>4</v>
      </c>
      <c r="B20404">
        <v>3</v>
      </c>
      <c r="C20404">
        <v>1</v>
      </c>
      <c r="D20404">
        <v>403</v>
      </c>
      <c r="E20404" s="2">
        <v>-7.5100000000000002E-3</v>
      </c>
      <c r="F20404">
        <f t="shared" si="318"/>
        <v>1.3874650000000008</v>
      </c>
    </row>
    <row r="20405" spans="1:6" x14ac:dyDescent="0.45">
      <c r="A20405">
        <v>4</v>
      </c>
      <c r="B20405">
        <v>3</v>
      </c>
      <c r="C20405">
        <v>1</v>
      </c>
      <c r="D20405">
        <v>404</v>
      </c>
      <c r="E20405" s="2">
        <v>-5.9299999999999999E-4</v>
      </c>
      <c r="F20405">
        <f t="shared" si="318"/>
        <v>1.3919730000000012</v>
      </c>
    </row>
    <row r="20406" spans="1:6" x14ac:dyDescent="0.45">
      <c r="A20406">
        <v>4</v>
      </c>
      <c r="B20406">
        <v>3</v>
      </c>
      <c r="C20406">
        <v>1</v>
      </c>
      <c r="D20406">
        <v>405</v>
      </c>
      <c r="E20406" s="2">
        <v>-4.1720000000000004E-3</v>
      </c>
      <c r="F20406">
        <f t="shared" si="318"/>
        <v>1.3924500000000011</v>
      </c>
    </row>
    <row r="20407" spans="1:6" x14ac:dyDescent="0.45">
      <c r="A20407">
        <v>4</v>
      </c>
      <c r="B20407">
        <v>3</v>
      </c>
      <c r="C20407">
        <v>1</v>
      </c>
      <c r="D20407">
        <v>406</v>
      </c>
      <c r="E20407" s="2">
        <v>-1.6080000000000001E-3</v>
      </c>
      <c r="F20407">
        <f t="shared" si="318"/>
        <v>1.3949280000000008</v>
      </c>
    </row>
    <row r="20408" spans="1:6" x14ac:dyDescent="0.45">
      <c r="A20408">
        <v>4</v>
      </c>
      <c r="B20408">
        <v>3</v>
      </c>
      <c r="C20408">
        <v>1</v>
      </c>
      <c r="D20408">
        <v>407</v>
      </c>
      <c r="E20408" s="2">
        <v>-7.1989999999999997E-3</v>
      </c>
      <c r="F20408">
        <f t="shared" si="318"/>
        <v>1.396130000000001</v>
      </c>
    </row>
    <row r="20409" spans="1:6" x14ac:dyDescent="0.45">
      <c r="A20409">
        <v>4</v>
      </c>
      <c r="B20409">
        <v>3</v>
      </c>
      <c r="C20409">
        <v>1</v>
      </c>
      <c r="D20409">
        <v>408</v>
      </c>
      <c r="E20409" s="2">
        <v>-1.588E-3</v>
      </c>
      <c r="F20409">
        <f t="shared" si="318"/>
        <v>1.3999400000000004</v>
      </c>
    </row>
    <row r="20410" spans="1:6" x14ac:dyDescent="0.45">
      <c r="A20410">
        <v>4</v>
      </c>
      <c r="B20410">
        <v>3</v>
      </c>
      <c r="C20410">
        <v>1</v>
      </c>
      <c r="D20410">
        <v>409</v>
      </c>
      <c r="E20410" s="2">
        <v>-5.0280000000000004E-3</v>
      </c>
      <c r="F20410">
        <f t="shared" si="318"/>
        <v>1.4011250000000006</v>
      </c>
    </row>
    <row r="20411" spans="1:6" x14ac:dyDescent="0.45">
      <c r="A20411">
        <v>4</v>
      </c>
      <c r="B20411">
        <v>3</v>
      </c>
      <c r="C20411">
        <v>1</v>
      </c>
      <c r="D20411">
        <v>410</v>
      </c>
      <c r="E20411" s="2">
        <v>-1.5521E-2</v>
      </c>
      <c r="F20411">
        <f t="shared" si="318"/>
        <v>1.404486000000001</v>
      </c>
    </row>
    <row r="20412" spans="1:6" x14ac:dyDescent="0.45">
      <c r="A20412">
        <v>4</v>
      </c>
      <c r="B20412">
        <v>3</v>
      </c>
      <c r="C20412">
        <v>1</v>
      </c>
      <c r="D20412">
        <v>411</v>
      </c>
      <c r="E20412" s="2">
        <v>-5.3160000000000004E-3</v>
      </c>
      <c r="F20412">
        <f t="shared" si="318"/>
        <v>1.4159080000000011</v>
      </c>
    </row>
    <row r="20413" spans="1:6" x14ac:dyDescent="0.45">
      <c r="A20413">
        <v>4</v>
      </c>
      <c r="B20413">
        <v>3</v>
      </c>
      <c r="C20413">
        <v>1</v>
      </c>
      <c r="D20413">
        <v>412</v>
      </c>
      <c r="E20413" s="2">
        <v>-2.0709999999999999E-3</v>
      </c>
      <c r="F20413">
        <f t="shared" si="318"/>
        <v>1.419558000000001</v>
      </c>
    </row>
    <row r="20414" spans="1:6" x14ac:dyDescent="0.45">
      <c r="A20414">
        <v>4</v>
      </c>
      <c r="B20414">
        <v>3</v>
      </c>
      <c r="C20414">
        <v>1</v>
      </c>
      <c r="D20414">
        <v>413</v>
      </c>
      <c r="E20414" s="2">
        <v>-7.9989999999999992E-3</v>
      </c>
      <c r="F20414">
        <f t="shared" si="318"/>
        <v>1.4210110000000009</v>
      </c>
    </row>
    <row r="20415" spans="1:6" x14ac:dyDescent="0.45">
      <c r="A20415">
        <v>4</v>
      </c>
      <c r="B20415">
        <v>3</v>
      </c>
      <c r="C20415">
        <v>1</v>
      </c>
      <c r="D20415">
        <v>414</v>
      </c>
      <c r="E20415" s="2">
        <v>-1.794E-3</v>
      </c>
      <c r="F20415">
        <f t="shared" si="318"/>
        <v>1.4250150000000006</v>
      </c>
    </row>
    <row r="20416" spans="1:6" x14ac:dyDescent="0.45">
      <c r="A20416">
        <v>4</v>
      </c>
      <c r="B20416">
        <v>3</v>
      </c>
      <c r="C20416">
        <v>1</v>
      </c>
      <c r="D20416">
        <v>415</v>
      </c>
      <c r="E20416" s="2">
        <v>-4.1272999999999997E-2</v>
      </c>
      <c r="F20416">
        <f t="shared" si="318"/>
        <v>1.4263150000000007</v>
      </c>
    </row>
    <row r="20417" spans="1:6" x14ac:dyDescent="0.45">
      <c r="A20417">
        <v>4</v>
      </c>
      <c r="B20417">
        <v>3</v>
      </c>
      <c r="C20417">
        <v>1</v>
      </c>
      <c r="D20417">
        <v>416</v>
      </c>
      <c r="E20417" s="2">
        <v>-8.5280000000000009E-3</v>
      </c>
      <c r="F20417">
        <f t="shared" si="318"/>
        <v>1.4511160000000003</v>
      </c>
    </row>
    <row r="20418" spans="1:6" x14ac:dyDescent="0.45">
      <c r="A20418">
        <v>4</v>
      </c>
      <c r="B20418">
        <v>3</v>
      </c>
      <c r="C20418">
        <v>1</v>
      </c>
      <c r="D20418">
        <v>417</v>
      </c>
      <c r="E20418" s="2">
        <v>-4.7399999999999997E-4</v>
      </c>
      <c r="F20418">
        <f t="shared" ref="F20418:F20481" si="319">SUM(E20418:E21217)</f>
        <v>1.4561390000000001</v>
      </c>
    </row>
    <row r="20419" spans="1:6" x14ac:dyDescent="0.45">
      <c r="A20419">
        <v>4</v>
      </c>
      <c r="B20419">
        <v>3</v>
      </c>
      <c r="C20419">
        <v>1</v>
      </c>
      <c r="D20419">
        <v>418</v>
      </c>
      <c r="E20419" s="2">
        <v>-1.9224000000000002E-2</v>
      </c>
      <c r="F20419">
        <f t="shared" si="319"/>
        <v>1.456518</v>
      </c>
    </row>
    <row r="20420" spans="1:6" x14ac:dyDescent="0.45">
      <c r="A20420">
        <v>4</v>
      </c>
      <c r="B20420">
        <v>3</v>
      </c>
      <c r="C20420">
        <v>1</v>
      </c>
      <c r="D20420">
        <v>419</v>
      </c>
      <c r="E20420" s="2">
        <v>-2.395E-3</v>
      </c>
      <c r="F20420">
        <f t="shared" si="319"/>
        <v>1.4654370000000005</v>
      </c>
    </row>
    <row r="20421" spans="1:6" x14ac:dyDescent="0.45">
      <c r="A20421">
        <v>4</v>
      </c>
      <c r="B20421">
        <v>3</v>
      </c>
      <c r="C20421">
        <v>1</v>
      </c>
      <c r="D20421">
        <v>420</v>
      </c>
      <c r="E20421" s="2">
        <v>-1.4059999999999999E-3</v>
      </c>
      <c r="F20421">
        <f t="shared" si="319"/>
        <v>1.4670220000000005</v>
      </c>
    </row>
    <row r="20422" spans="1:6" x14ac:dyDescent="0.45">
      <c r="A20422">
        <v>4</v>
      </c>
      <c r="B20422">
        <v>3</v>
      </c>
      <c r="C20422">
        <v>1</v>
      </c>
      <c r="D20422">
        <v>421</v>
      </c>
      <c r="E20422" s="2">
        <v>-1.1254999999999999E-2</v>
      </c>
      <c r="F20422">
        <f t="shared" si="319"/>
        <v>1.4680220000000006</v>
      </c>
    </row>
    <row r="20423" spans="1:6" x14ac:dyDescent="0.45">
      <c r="A20423">
        <v>4</v>
      </c>
      <c r="B20423">
        <v>3</v>
      </c>
      <c r="C20423">
        <v>1</v>
      </c>
      <c r="D20423">
        <v>422</v>
      </c>
      <c r="E20423" s="2">
        <v>-1.8946000000000001E-2</v>
      </c>
      <c r="F20423">
        <f t="shared" si="319"/>
        <v>1.4740630000000006</v>
      </c>
    </row>
    <row r="20424" spans="1:6" x14ac:dyDescent="0.45">
      <c r="A20424">
        <v>4</v>
      </c>
      <c r="B20424">
        <v>3</v>
      </c>
      <c r="C20424">
        <v>1</v>
      </c>
      <c r="D20424">
        <v>423</v>
      </c>
      <c r="E20424" s="2">
        <v>-1.8190999999999999E-2</v>
      </c>
      <c r="F20424">
        <f t="shared" si="319"/>
        <v>1.4857570000000002</v>
      </c>
    </row>
    <row r="20425" spans="1:6" x14ac:dyDescent="0.45">
      <c r="A20425">
        <v>4</v>
      </c>
      <c r="B20425">
        <v>3</v>
      </c>
      <c r="C20425">
        <v>1</v>
      </c>
      <c r="D20425">
        <v>424</v>
      </c>
      <c r="E20425" s="2">
        <v>-2.3730000000000001E-3</v>
      </c>
      <c r="F20425">
        <f t="shared" si="319"/>
        <v>1.4956860000000003</v>
      </c>
    </row>
    <row r="20426" spans="1:6" x14ac:dyDescent="0.45">
      <c r="A20426">
        <v>4</v>
      </c>
      <c r="B20426">
        <v>3</v>
      </c>
      <c r="C20426">
        <v>1</v>
      </c>
      <c r="D20426">
        <v>425</v>
      </c>
      <c r="E20426" s="2">
        <v>-2.4197E-2</v>
      </c>
      <c r="F20426">
        <f t="shared" si="319"/>
        <v>1.4974030000000005</v>
      </c>
    </row>
    <row r="20427" spans="1:6" x14ac:dyDescent="0.45">
      <c r="A20427">
        <v>4</v>
      </c>
      <c r="B20427">
        <v>3</v>
      </c>
      <c r="C20427">
        <v>1</v>
      </c>
      <c r="D20427">
        <v>426</v>
      </c>
      <c r="E20427" s="2">
        <v>-2.3436999999999999E-2</v>
      </c>
      <c r="F20427">
        <f t="shared" si="319"/>
        <v>1.5053320000000001</v>
      </c>
    </row>
    <row r="20428" spans="1:6" x14ac:dyDescent="0.45">
      <c r="A20428">
        <v>4</v>
      </c>
      <c r="B20428">
        <v>3</v>
      </c>
      <c r="C20428">
        <v>1</v>
      </c>
      <c r="D20428">
        <v>427</v>
      </c>
      <c r="E20428" s="2">
        <v>-7.6530000000000001E-3</v>
      </c>
      <c r="F20428">
        <f t="shared" si="319"/>
        <v>1.5194020000000001</v>
      </c>
    </row>
    <row r="20429" spans="1:6" x14ac:dyDescent="0.45">
      <c r="A20429">
        <v>4</v>
      </c>
      <c r="B20429">
        <v>3</v>
      </c>
      <c r="C20429">
        <v>1</v>
      </c>
      <c r="D20429">
        <v>428</v>
      </c>
      <c r="E20429" s="2">
        <v>-3.3400000000000001E-3</v>
      </c>
      <c r="F20429">
        <f t="shared" si="319"/>
        <v>1.5244650000000004</v>
      </c>
    </row>
    <row r="20430" spans="1:6" x14ac:dyDescent="0.45">
      <c r="A20430">
        <v>4</v>
      </c>
      <c r="B20430">
        <v>3</v>
      </c>
      <c r="C20430">
        <v>1</v>
      </c>
      <c r="D20430">
        <v>429</v>
      </c>
      <c r="E20430" s="2">
        <v>-3.9399999999999999E-3</v>
      </c>
      <c r="F20430">
        <f t="shared" si="319"/>
        <v>1.5269270000000004</v>
      </c>
    </row>
    <row r="20431" spans="1:6" x14ac:dyDescent="0.45">
      <c r="A20431">
        <v>4</v>
      </c>
      <c r="B20431">
        <v>3</v>
      </c>
      <c r="C20431">
        <v>1</v>
      </c>
      <c r="D20431">
        <v>430</v>
      </c>
      <c r="E20431" s="2">
        <v>-6.796E-3</v>
      </c>
      <c r="F20431">
        <f t="shared" si="319"/>
        <v>1.5296300000000005</v>
      </c>
    </row>
    <row r="20432" spans="1:6" x14ac:dyDescent="0.45">
      <c r="A20432">
        <v>4</v>
      </c>
      <c r="B20432">
        <v>3</v>
      </c>
      <c r="C20432">
        <v>1</v>
      </c>
      <c r="D20432">
        <v>431</v>
      </c>
      <c r="E20432" s="2">
        <v>-1.0227E-2</v>
      </c>
      <c r="F20432">
        <f t="shared" si="319"/>
        <v>1.5333330000000003</v>
      </c>
    </row>
    <row r="20433" spans="1:6" x14ac:dyDescent="0.45">
      <c r="A20433">
        <v>4</v>
      </c>
      <c r="B20433">
        <v>3</v>
      </c>
      <c r="C20433">
        <v>1</v>
      </c>
      <c r="D20433">
        <v>432</v>
      </c>
      <c r="E20433" s="2">
        <v>-1.1540000000000001E-3</v>
      </c>
      <c r="F20433">
        <f t="shared" si="319"/>
        <v>1.5383860000000005</v>
      </c>
    </row>
    <row r="20434" spans="1:6" x14ac:dyDescent="0.45">
      <c r="A20434">
        <v>4</v>
      </c>
      <c r="B20434">
        <v>3</v>
      </c>
      <c r="C20434">
        <v>1</v>
      </c>
      <c r="D20434">
        <v>433</v>
      </c>
      <c r="E20434" s="2">
        <v>-1.451E-3</v>
      </c>
      <c r="F20434">
        <f t="shared" si="319"/>
        <v>1.5392520000000003</v>
      </c>
    </row>
    <row r="20435" spans="1:6" x14ac:dyDescent="0.45">
      <c r="A20435">
        <v>4</v>
      </c>
      <c r="B20435">
        <v>3</v>
      </c>
      <c r="C20435">
        <v>1</v>
      </c>
      <c r="D20435">
        <v>434</v>
      </c>
      <c r="E20435" s="2">
        <v>-8.9300000000000002E-4</v>
      </c>
      <c r="F20435">
        <f t="shared" si="319"/>
        <v>1.5403480000000003</v>
      </c>
    </row>
    <row r="20436" spans="1:6" x14ac:dyDescent="0.45">
      <c r="A20436">
        <v>4</v>
      </c>
      <c r="B20436">
        <v>3</v>
      </c>
      <c r="C20436">
        <v>1</v>
      </c>
      <c r="D20436">
        <v>435</v>
      </c>
      <c r="E20436" s="2">
        <v>-2.8869999999999998E-3</v>
      </c>
      <c r="F20436">
        <f t="shared" si="319"/>
        <v>1.5410110000000004</v>
      </c>
    </row>
    <row r="20437" spans="1:6" x14ac:dyDescent="0.45">
      <c r="A20437">
        <v>4</v>
      </c>
      <c r="B20437">
        <v>3</v>
      </c>
      <c r="C20437">
        <v>1</v>
      </c>
      <c r="D20437">
        <v>436</v>
      </c>
      <c r="E20437" s="2">
        <v>-1.503E-2</v>
      </c>
      <c r="F20437">
        <f t="shared" si="319"/>
        <v>1.5428229999999998</v>
      </c>
    </row>
    <row r="20438" spans="1:6" x14ac:dyDescent="0.45">
      <c r="A20438">
        <v>4</v>
      </c>
      <c r="B20438">
        <v>3</v>
      </c>
      <c r="C20438">
        <v>1</v>
      </c>
      <c r="D20438">
        <v>437</v>
      </c>
      <c r="E20438" s="2">
        <v>-2.7074999999999998E-2</v>
      </c>
      <c r="F20438">
        <f t="shared" si="319"/>
        <v>1.550969</v>
      </c>
    </row>
    <row r="20439" spans="1:6" x14ac:dyDescent="0.45">
      <c r="A20439">
        <v>4</v>
      </c>
      <c r="B20439">
        <v>3</v>
      </c>
      <c r="C20439">
        <v>1</v>
      </c>
      <c r="D20439">
        <v>438</v>
      </c>
      <c r="E20439" s="2">
        <v>-5.8799999999999998E-3</v>
      </c>
      <c r="F20439">
        <f t="shared" si="319"/>
        <v>1.5637720000000002</v>
      </c>
    </row>
    <row r="20440" spans="1:6" x14ac:dyDescent="0.45">
      <c r="A20440">
        <v>4</v>
      </c>
      <c r="B20440">
        <v>3</v>
      </c>
      <c r="C20440">
        <v>1</v>
      </c>
      <c r="D20440">
        <v>439</v>
      </c>
      <c r="E20440" s="2">
        <v>-1.0854000000000001E-2</v>
      </c>
      <c r="F20440">
        <f t="shared" si="319"/>
        <v>1.5676289999999999</v>
      </c>
    </row>
    <row r="20441" spans="1:6" x14ac:dyDescent="0.45">
      <c r="A20441">
        <v>4</v>
      </c>
      <c r="B20441">
        <v>3</v>
      </c>
      <c r="C20441">
        <v>1</v>
      </c>
      <c r="D20441">
        <v>440</v>
      </c>
      <c r="E20441" s="2">
        <v>-9.9419999999999994E-3</v>
      </c>
      <c r="F20441">
        <f t="shared" si="319"/>
        <v>1.5743830000000001</v>
      </c>
    </row>
    <row r="20442" spans="1:6" x14ac:dyDescent="0.45">
      <c r="A20442">
        <v>4</v>
      </c>
      <c r="B20442">
        <v>3</v>
      </c>
      <c r="C20442">
        <v>1</v>
      </c>
      <c r="D20442">
        <v>441</v>
      </c>
      <c r="E20442" s="2">
        <v>-8.4400000000000002E-4</v>
      </c>
      <c r="F20442">
        <f t="shared" si="319"/>
        <v>1.5809609999999998</v>
      </c>
    </row>
    <row r="20443" spans="1:6" x14ac:dyDescent="0.45">
      <c r="A20443">
        <v>4</v>
      </c>
      <c r="B20443">
        <v>3</v>
      </c>
      <c r="C20443">
        <v>1</v>
      </c>
      <c r="D20443">
        <v>442</v>
      </c>
      <c r="E20443" s="2">
        <v>-5.8409999999999998E-3</v>
      </c>
      <c r="F20443">
        <f t="shared" si="319"/>
        <v>1.581615</v>
      </c>
    </row>
    <row r="20444" spans="1:6" x14ac:dyDescent="0.45">
      <c r="A20444">
        <v>4</v>
      </c>
      <c r="B20444">
        <v>3</v>
      </c>
      <c r="C20444">
        <v>1</v>
      </c>
      <c r="D20444">
        <v>443</v>
      </c>
      <c r="E20444" s="2">
        <v>-2.375E-2</v>
      </c>
      <c r="F20444">
        <f t="shared" si="319"/>
        <v>1.5850960000000001</v>
      </c>
    </row>
    <row r="20445" spans="1:6" x14ac:dyDescent="0.45">
      <c r="A20445">
        <v>4</v>
      </c>
      <c r="B20445">
        <v>3</v>
      </c>
      <c r="C20445">
        <v>1</v>
      </c>
      <c r="D20445">
        <v>444</v>
      </c>
      <c r="E20445" s="2">
        <v>-8.4139999999999996E-3</v>
      </c>
      <c r="F20445">
        <f t="shared" si="319"/>
        <v>1.5977750000000004</v>
      </c>
    </row>
    <row r="20446" spans="1:6" x14ac:dyDescent="0.45">
      <c r="A20446">
        <v>4</v>
      </c>
      <c r="B20446">
        <v>3</v>
      </c>
      <c r="C20446">
        <v>1</v>
      </c>
      <c r="D20446">
        <v>445</v>
      </c>
      <c r="E20446" s="2">
        <v>-1.2198000000000001E-2</v>
      </c>
      <c r="F20446">
        <f t="shared" si="319"/>
        <v>1.603159</v>
      </c>
    </row>
    <row r="20447" spans="1:6" x14ac:dyDescent="0.45">
      <c r="A20447">
        <v>4</v>
      </c>
      <c r="B20447">
        <v>3</v>
      </c>
      <c r="C20447">
        <v>1</v>
      </c>
      <c r="D20447">
        <v>446</v>
      </c>
      <c r="E20447" s="2">
        <v>-1.5870000000000001E-3</v>
      </c>
      <c r="F20447">
        <f t="shared" si="319"/>
        <v>1.6100970000000006</v>
      </c>
    </row>
    <row r="20448" spans="1:6" x14ac:dyDescent="0.45">
      <c r="A20448">
        <v>4</v>
      </c>
      <c r="B20448">
        <v>3</v>
      </c>
      <c r="C20448">
        <v>1</v>
      </c>
      <c r="D20448">
        <v>447</v>
      </c>
      <c r="E20448" s="2">
        <v>-1.8420000000000001E-3</v>
      </c>
      <c r="F20448">
        <f t="shared" si="319"/>
        <v>1.6113020000000005</v>
      </c>
    </row>
    <row r="20449" spans="1:6" x14ac:dyDescent="0.45">
      <c r="A20449">
        <v>4</v>
      </c>
      <c r="B20449">
        <v>3</v>
      </c>
      <c r="C20449">
        <v>1</v>
      </c>
      <c r="D20449">
        <v>448</v>
      </c>
      <c r="E20449" s="2">
        <v>-7.1739999999999998E-3</v>
      </c>
      <c r="F20449">
        <f t="shared" si="319"/>
        <v>1.6126570000000007</v>
      </c>
    </row>
    <row r="20450" spans="1:6" x14ac:dyDescent="0.45">
      <c r="A20450">
        <v>4</v>
      </c>
      <c r="B20450">
        <v>3</v>
      </c>
      <c r="C20450">
        <v>1</v>
      </c>
      <c r="D20450">
        <v>449</v>
      </c>
      <c r="E20450" s="2">
        <v>-5.8650000000000004E-3</v>
      </c>
      <c r="F20450">
        <f t="shared" si="319"/>
        <v>1.6175600000000008</v>
      </c>
    </row>
    <row r="20451" spans="1:6" x14ac:dyDescent="0.45">
      <c r="A20451">
        <v>4</v>
      </c>
      <c r="B20451">
        <v>3</v>
      </c>
      <c r="C20451">
        <v>1</v>
      </c>
      <c r="D20451">
        <v>450</v>
      </c>
      <c r="E20451" s="2">
        <v>-2.1549999999999998E-3</v>
      </c>
      <c r="F20451">
        <f t="shared" si="319"/>
        <v>1.6210170000000008</v>
      </c>
    </row>
    <row r="20452" spans="1:6" x14ac:dyDescent="0.45">
      <c r="A20452">
        <v>4</v>
      </c>
      <c r="B20452">
        <v>3</v>
      </c>
      <c r="C20452">
        <v>1</v>
      </c>
      <c r="D20452">
        <v>451</v>
      </c>
      <c r="E20452" s="2">
        <v>-1.1445E-2</v>
      </c>
      <c r="F20452">
        <f t="shared" si="319"/>
        <v>1.6225730000000009</v>
      </c>
    </row>
    <row r="20453" spans="1:6" x14ac:dyDescent="0.45">
      <c r="A20453">
        <v>4</v>
      </c>
      <c r="B20453">
        <v>3</v>
      </c>
      <c r="C20453">
        <v>1</v>
      </c>
      <c r="D20453">
        <v>452</v>
      </c>
      <c r="E20453" s="2">
        <v>-4.5199999999999997E-3</v>
      </c>
      <c r="F20453">
        <f t="shared" si="319"/>
        <v>1.6289190000000007</v>
      </c>
    </row>
    <row r="20454" spans="1:6" x14ac:dyDescent="0.45">
      <c r="A20454">
        <v>4</v>
      </c>
      <c r="B20454">
        <v>3</v>
      </c>
      <c r="C20454">
        <v>1</v>
      </c>
      <c r="D20454">
        <v>453</v>
      </c>
      <c r="E20454" s="2">
        <v>-1.2130000000000001E-3</v>
      </c>
      <c r="F20454">
        <f t="shared" si="319"/>
        <v>1.6320000000000008</v>
      </c>
    </row>
    <row r="20455" spans="1:6" x14ac:dyDescent="0.45">
      <c r="A20455">
        <v>4</v>
      </c>
      <c r="B20455">
        <v>3</v>
      </c>
      <c r="C20455">
        <v>1</v>
      </c>
      <c r="D20455">
        <v>454</v>
      </c>
      <c r="E20455" s="2">
        <v>-1.2650000000000001E-3</v>
      </c>
      <c r="F20455">
        <f t="shared" si="319"/>
        <v>1.6329610000000008</v>
      </c>
    </row>
    <row r="20456" spans="1:6" x14ac:dyDescent="0.45">
      <c r="A20456">
        <v>4</v>
      </c>
      <c r="B20456">
        <v>3</v>
      </c>
      <c r="C20456">
        <v>1</v>
      </c>
      <c r="D20456">
        <v>455</v>
      </c>
      <c r="E20456" s="2">
        <v>-2.2395999999999999E-2</v>
      </c>
      <c r="F20456">
        <f t="shared" si="319"/>
        <v>1.6339120000000009</v>
      </c>
    </row>
    <row r="20457" spans="1:6" x14ac:dyDescent="0.45">
      <c r="A20457">
        <v>4</v>
      </c>
      <c r="B20457">
        <v>3</v>
      </c>
      <c r="C20457">
        <v>1</v>
      </c>
      <c r="D20457">
        <v>456</v>
      </c>
      <c r="E20457" s="2">
        <v>-2.4146999999999998E-2</v>
      </c>
      <c r="F20457">
        <f t="shared" si="319"/>
        <v>1.6469590000000005</v>
      </c>
    </row>
    <row r="20458" spans="1:6" x14ac:dyDescent="0.45">
      <c r="A20458">
        <v>4</v>
      </c>
      <c r="B20458">
        <v>3</v>
      </c>
      <c r="C20458">
        <v>1</v>
      </c>
      <c r="D20458">
        <v>457</v>
      </c>
      <c r="E20458" s="2">
        <v>-5.1000000000000004E-4</v>
      </c>
      <c r="F20458">
        <f t="shared" si="319"/>
        <v>1.6617210000000002</v>
      </c>
    </row>
    <row r="20459" spans="1:6" x14ac:dyDescent="0.45">
      <c r="A20459">
        <v>4</v>
      </c>
      <c r="B20459">
        <v>3</v>
      </c>
      <c r="C20459">
        <v>1</v>
      </c>
      <c r="D20459">
        <v>458</v>
      </c>
      <c r="E20459" s="2">
        <v>-2.2171E-2</v>
      </c>
      <c r="F20459">
        <f t="shared" si="319"/>
        <v>1.6621300000000003</v>
      </c>
    </row>
    <row r="20460" spans="1:6" x14ac:dyDescent="0.45">
      <c r="A20460">
        <v>4</v>
      </c>
      <c r="B20460">
        <v>3</v>
      </c>
      <c r="C20460">
        <v>1</v>
      </c>
      <c r="D20460">
        <v>459</v>
      </c>
      <c r="E20460" s="2">
        <v>-2.1549999999999998E-3</v>
      </c>
      <c r="F20460">
        <f t="shared" si="319"/>
        <v>1.6702179999999998</v>
      </c>
    </row>
    <row r="20461" spans="1:6" x14ac:dyDescent="0.45">
      <c r="A20461">
        <v>4</v>
      </c>
      <c r="B20461">
        <v>3</v>
      </c>
      <c r="C20461">
        <v>1</v>
      </c>
      <c r="D20461">
        <v>460</v>
      </c>
      <c r="E20461" s="2">
        <v>-5.7730000000000004E-3</v>
      </c>
      <c r="F20461">
        <f t="shared" si="319"/>
        <v>1.6716489999999999</v>
      </c>
    </row>
    <row r="20462" spans="1:6" x14ac:dyDescent="0.45">
      <c r="A20462">
        <v>4</v>
      </c>
      <c r="B20462">
        <v>3</v>
      </c>
      <c r="C20462">
        <v>1</v>
      </c>
      <c r="D20462">
        <v>461</v>
      </c>
      <c r="E20462" s="2">
        <v>-1.1514999999999999E-2</v>
      </c>
      <c r="F20462">
        <f t="shared" si="319"/>
        <v>1.675238</v>
      </c>
    </row>
    <row r="20463" spans="1:6" x14ac:dyDescent="0.45">
      <c r="A20463">
        <v>4</v>
      </c>
      <c r="B20463">
        <v>3</v>
      </c>
      <c r="C20463">
        <v>1</v>
      </c>
      <c r="D20463">
        <v>462</v>
      </c>
      <c r="E20463" s="2">
        <v>-4.9160000000000002E-3</v>
      </c>
      <c r="F20463">
        <f t="shared" si="319"/>
        <v>1.6817640000000005</v>
      </c>
    </row>
    <row r="20464" spans="1:6" x14ac:dyDescent="0.45">
      <c r="A20464">
        <v>4</v>
      </c>
      <c r="B20464">
        <v>3</v>
      </c>
      <c r="C20464">
        <v>1</v>
      </c>
      <c r="D20464">
        <v>463</v>
      </c>
      <c r="E20464" s="2">
        <v>-7.8100000000000001E-4</v>
      </c>
      <c r="F20464">
        <f t="shared" si="319"/>
        <v>1.6848900000000002</v>
      </c>
    </row>
    <row r="20465" spans="1:6" x14ac:dyDescent="0.45">
      <c r="A20465">
        <v>4</v>
      </c>
      <c r="B20465">
        <v>3</v>
      </c>
      <c r="C20465">
        <v>1</v>
      </c>
      <c r="D20465">
        <v>464</v>
      </c>
      <c r="E20465" s="2">
        <v>-1.4610000000000001E-3</v>
      </c>
      <c r="F20465">
        <f t="shared" si="319"/>
        <v>1.6855200000000001</v>
      </c>
    </row>
    <row r="20466" spans="1:6" x14ac:dyDescent="0.45">
      <c r="A20466">
        <v>4</v>
      </c>
      <c r="B20466">
        <v>3</v>
      </c>
      <c r="C20466">
        <v>1</v>
      </c>
      <c r="D20466">
        <v>465</v>
      </c>
      <c r="E20466" s="2">
        <v>-3.5669999999999999E-3</v>
      </c>
      <c r="F20466">
        <f t="shared" si="319"/>
        <v>1.6866850000000004</v>
      </c>
    </row>
    <row r="20467" spans="1:6" x14ac:dyDescent="0.45">
      <c r="A20467">
        <v>4</v>
      </c>
      <c r="B20467">
        <v>3</v>
      </c>
      <c r="C20467">
        <v>1</v>
      </c>
      <c r="D20467">
        <v>466</v>
      </c>
      <c r="E20467" s="2">
        <v>-6.4599999999999996E-3</v>
      </c>
      <c r="F20467">
        <f t="shared" si="319"/>
        <v>1.6891910000000003</v>
      </c>
    </row>
    <row r="20468" spans="1:6" x14ac:dyDescent="0.45">
      <c r="A20468">
        <v>4</v>
      </c>
      <c r="B20468">
        <v>3</v>
      </c>
      <c r="C20468">
        <v>1</v>
      </c>
      <c r="D20468">
        <v>467</v>
      </c>
      <c r="E20468" s="2">
        <v>-1.1670000000000001E-3</v>
      </c>
      <c r="F20468">
        <f t="shared" si="319"/>
        <v>1.6924590000000004</v>
      </c>
    </row>
    <row r="20469" spans="1:6" x14ac:dyDescent="0.45">
      <c r="A20469">
        <v>4</v>
      </c>
      <c r="B20469">
        <v>3</v>
      </c>
      <c r="C20469">
        <v>1</v>
      </c>
      <c r="D20469">
        <v>468</v>
      </c>
      <c r="E20469" s="2">
        <v>-3.5628E-2</v>
      </c>
      <c r="F20469">
        <f t="shared" si="319"/>
        <v>1.6933630000000002</v>
      </c>
    </row>
    <row r="20470" spans="1:6" x14ac:dyDescent="0.45">
      <c r="A20470">
        <v>4</v>
      </c>
      <c r="B20470">
        <v>3</v>
      </c>
      <c r="C20470">
        <v>1</v>
      </c>
      <c r="D20470">
        <v>469</v>
      </c>
      <c r="E20470" s="2">
        <v>-2.8667999999999999E-2</v>
      </c>
      <c r="F20470">
        <f t="shared" si="319"/>
        <v>1.7022919999999997</v>
      </c>
    </row>
    <row r="20471" spans="1:6" x14ac:dyDescent="0.45">
      <c r="A20471">
        <v>4</v>
      </c>
      <c r="B20471">
        <v>3</v>
      </c>
      <c r="C20471">
        <v>1</v>
      </c>
      <c r="D20471">
        <v>470</v>
      </c>
      <c r="E20471" s="2">
        <v>-1.2160000000000001E-3</v>
      </c>
      <c r="F20471">
        <f t="shared" si="319"/>
        <v>1.7137459999999993</v>
      </c>
    </row>
    <row r="20472" spans="1:6" x14ac:dyDescent="0.45">
      <c r="A20472">
        <v>4</v>
      </c>
      <c r="B20472">
        <v>3</v>
      </c>
      <c r="C20472">
        <v>1</v>
      </c>
      <c r="D20472">
        <v>471</v>
      </c>
      <c r="E20472" s="2">
        <v>-6.7689999999999998E-3</v>
      </c>
      <c r="F20472">
        <f t="shared" si="319"/>
        <v>1.7147309999999996</v>
      </c>
    </row>
    <row r="20473" spans="1:6" x14ac:dyDescent="0.45">
      <c r="A20473">
        <v>4</v>
      </c>
      <c r="B20473">
        <v>3</v>
      </c>
      <c r="C20473">
        <v>1</v>
      </c>
      <c r="D20473">
        <v>472</v>
      </c>
      <c r="E20473" s="2">
        <v>-5.0706000000000001E-2</v>
      </c>
      <c r="F20473">
        <f t="shared" si="319"/>
        <v>1.7187339999999998</v>
      </c>
    </row>
    <row r="20474" spans="1:6" x14ac:dyDescent="0.45">
      <c r="A20474">
        <v>4</v>
      </c>
      <c r="B20474">
        <v>3</v>
      </c>
      <c r="C20474">
        <v>1</v>
      </c>
      <c r="D20474">
        <v>473</v>
      </c>
      <c r="E20474" s="2">
        <v>-4.3055000000000003E-2</v>
      </c>
      <c r="F20474">
        <f t="shared" si="319"/>
        <v>1.74356</v>
      </c>
    </row>
    <row r="20475" spans="1:6" x14ac:dyDescent="0.45">
      <c r="A20475">
        <v>4</v>
      </c>
      <c r="B20475">
        <v>3</v>
      </c>
      <c r="C20475">
        <v>1</v>
      </c>
      <c r="D20475">
        <v>474</v>
      </c>
      <c r="E20475" s="2">
        <v>-4.8299999999999998E-4</v>
      </c>
      <c r="F20475">
        <f t="shared" si="319"/>
        <v>1.7753289999999995</v>
      </c>
    </row>
    <row r="20476" spans="1:6" x14ac:dyDescent="0.45">
      <c r="A20476">
        <v>4</v>
      </c>
      <c r="B20476">
        <v>3</v>
      </c>
      <c r="C20476">
        <v>1</v>
      </c>
      <c r="D20476">
        <v>475</v>
      </c>
      <c r="E20476" s="2">
        <v>-7.3550000000000004E-3</v>
      </c>
      <c r="F20476">
        <f t="shared" si="319"/>
        <v>1.7757159999999994</v>
      </c>
    </row>
    <row r="20477" spans="1:6" x14ac:dyDescent="0.45">
      <c r="A20477">
        <v>4</v>
      </c>
      <c r="B20477">
        <v>3</v>
      </c>
      <c r="C20477">
        <v>1</v>
      </c>
      <c r="D20477">
        <v>476</v>
      </c>
      <c r="E20477" s="2">
        <v>-5.2810000000000001E-3</v>
      </c>
      <c r="F20477">
        <f t="shared" si="319"/>
        <v>1.7809769999999996</v>
      </c>
    </row>
    <row r="20478" spans="1:6" x14ac:dyDescent="0.45">
      <c r="A20478">
        <v>4</v>
      </c>
      <c r="B20478">
        <v>3</v>
      </c>
      <c r="C20478">
        <v>1</v>
      </c>
      <c r="D20478">
        <v>477</v>
      </c>
      <c r="E20478" s="2">
        <v>-3.7940000000000001E-3</v>
      </c>
      <c r="F20478">
        <f t="shared" si="319"/>
        <v>1.7849939999999991</v>
      </c>
    </row>
    <row r="20479" spans="1:6" x14ac:dyDescent="0.45">
      <c r="A20479">
        <v>4</v>
      </c>
      <c r="B20479">
        <v>3</v>
      </c>
      <c r="C20479">
        <v>1</v>
      </c>
      <c r="D20479">
        <v>478</v>
      </c>
      <c r="E20479" s="2">
        <v>-4.1899999999999999E-4</v>
      </c>
      <c r="F20479">
        <f t="shared" si="319"/>
        <v>1.7876079999999994</v>
      </c>
    </row>
    <row r="20480" spans="1:6" x14ac:dyDescent="0.45">
      <c r="A20480">
        <v>4</v>
      </c>
      <c r="B20480">
        <v>3</v>
      </c>
      <c r="C20480">
        <v>1</v>
      </c>
      <c r="D20480">
        <v>479</v>
      </c>
      <c r="E20480" s="2">
        <v>-3.908E-3</v>
      </c>
      <c r="F20480">
        <f t="shared" si="319"/>
        <v>1.7879529999999992</v>
      </c>
    </row>
    <row r="20481" spans="1:6" x14ac:dyDescent="0.45">
      <c r="A20481">
        <v>4</v>
      </c>
      <c r="B20481">
        <v>3</v>
      </c>
      <c r="C20481">
        <v>1</v>
      </c>
      <c r="D20481">
        <v>480</v>
      </c>
      <c r="E20481" s="2">
        <v>-1.4208999999999999E-2</v>
      </c>
      <c r="F20481">
        <f t="shared" si="319"/>
        <v>1.7906349999999995</v>
      </c>
    </row>
    <row r="20482" spans="1:6" x14ac:dyDescent="0.45">
      <c r="A20482">
        <v>4</v>
      </c>
      <c r="B20482">
        <v>3</v>
      </c>
      <c r="C20482">
        <v>1</v>
      </c>
      <c r="D20482">
        <v>481</v>
      </c>
      <c r="E20482" s="2">
        <v>-1.8200999999999998E-2</v>
      </c>
      <c r="F20482">
        <f t="shared" ref="F20482:F20545" si="320">SUM(E20482:E21281)</f>
        <v>1.799464</v>
      </c>
    </row>
    <row r="20483" spans="1:6" x14ac:dyDescent="0.45">
      <c r="A20483">
        <v>4</v>
      </c>
      <c r="B20483">
        <v>3</v>
      </c>
      <c r="C20483">
        <v>1</v>
      </c>
      <c r="D20483">
        <v>482</v>
      </c>
      <c r="E20483" s="2">
        <v>-8.0870000000000004E-3</v>
      </c>
      <c r="F20483">
        <f t="shared" si="320"/>
        <v>1.8086370000000005</v>
      </c>
    </row>
    <row r="20484" spans="1:6" x14ac:dyDescent="0.45">
      <c r="A20484">
        <v>4</v>
      </c>
      <c r="B20484">
        <v>3</v>
      </c>
      <c r="C20484">
        <v>1</v>
      </c>
      <c r="D20484">
        <v>483</v>
      </c>
      <c r="E20484" s="2">
        <v>-1.3599E-2</v>
      </c>
      <c r="F20484">
        <f t="shared" si="320"/>
        <v>1.81331</v>
      </c>
    </row>
    <row r="20485" spans="1:6" x14ac:dyDescent="0.45">
      <c r="A20485">
        <v>4</v>
      </c>
      <c r="B20485">
        <v>3</v>
      </c>
      <c r="C20485">
        <v>1</v>
      </c>
      <c r="D20485">
        <v>484</v>
      </c>
      <c r="E20485" s="2">
        <v>-5.5620000000000001E-3</v>
      </c>
      <c r="F20485">
        <f t="shared" si="320"/>
        <v>1.8197970000000006</v>
      </c>
    </row>
    <row r="20486" spans="1:6" x14ac:dyDescent="0.45">
      <c r="A20486">
        <v>4</v>
      </c>
      <c r="B20486">
        <v>3</v>
      </c>
      <c r="C20486">
        <v>1</v>
      </c>
      <c r="D20486">
        <v>485</v>
      </c>
      <c r="E20486" s="2">
        <v>-1.0544E-2</v>
      </c>
      <c r="F20486">
        <f t="shared" si="320"/>
        <v>1.8230980000000003</v>
      </c>
    </row>
    <row r="20487" spans="1:6" x14ac:dyDescent="0.45">
      <c r="A20487">
        <v>4</v>
      </c>
      <c r="B20487">
        <v>3</v>
      </c>
      <c r="C20487">
        <v>1</v>
      </c>
      <c r="D20487">
        <v>486</v>
      </c>
      <c r="E20487" s="2">
        <v>-6.9979999999999999E-3</v>
      </c>
      <c r="F20487">
        <f t="shared" si="320"/>
        <v>1.831137</v>
      </c>
    </row>
    <row r="20488" spans="1:6" x14ac:dyDescent="0.45">
      <c r="A20488">
        <v>4</v>
      </c>
      <c r="B20488">
        <v>3</v>
      </c>
      <c r="C20488">
        <v>1</v>
      </c>
      <c r="D20488">
        <v>487</v>
      </c>
      <c r="E20488" s="2">
        <v>-5.8110000000000002E-3</v>
      </c>
      <c r="F20488">
        <f t="shared" si="320"/>
        <v>1.8352259999999996</v>
      </c>
    </row>
    <row r="20489" spans="1:6" x14ac:dyDescent="0.45">
      <c r="A20489">
        <v>4</v>
      </c>
      <c r="B20489">
        <v>3</v>
      </c>
      <c r="C20489">
        <v>1</v>
      </c>
      <c r="D20489">
        <v>488</v>
      </c>
      <c r="E20489" s="2">
        <v>-1.1050000000000001E-2</v>
      </c>
      <c r="F20489">
        <f t="shared" si="320"/>
        <v>1.8392679999999999</v>
      </c>
    </row>
    <row r="20490" spans="1:6" x14ac:dyDescent="0.45">
      <c r="A20490">
        <v>4</v>
      </c>
      <c r="B20490">
        <v>3</v>
      </c>
      <c r="C20490">
        <v>1</v>
      </c>
      <c r="D20490">
        <v>489</v>
      </c>
      <c r="E20490" s="2">
        <v>-9.0089999999999996E-3</v>
      </c>
      <c r="F20490">
        <f t="shared" si="320"/>
        <v>1.8449869999999999</v>
      </c>
    </row>
    <row r="20491" spans="1:6" x14ac:dyDescent="0.45">
      <c r="A20491">
        <v>4</v>
      </c>
      <c r="B20491">
        <v>3</v>
      </c>
      <c r="C20491">
        <v>1</v>
      </c>
      <c r="D20491">
        <v>490</v>
      </c>
      <c r="E20491" s="2">
        <v>-6.8979999999999996E-3</v>
      </c>
      <c r="F20491">
        <f t="shared" si="320"/>
        <v>1.8500100000000002</v>
      </c>
    </row>
    <row r="20492" spans="1:6" x14ac:dyDescent="0.45">
      <c r="A20492">
        <v>4</v>
      </c>
      <c r="B20492">
        <v>3</v>
      </c>
      <c r="C20492">
        <v>1</v>
      </c>
      <c r="D20492">
        <v>491</v>
      </c>
      <c r="E20492" s="2">
        <v>-6.672E-3</v>
      </c>
      <c r="F20492">
        <f t="shared" si="320"/>
        <v>1.8545520000000002</v>
      </c>
    </row>
    <row r="20493" spans="1:6" x14ac:dyDescent="0.45">
      <c r="A20493">
        <v>4</v>
      </c>
      <c r="B20493">
        <v>3</v>
      </c>
      <c r="C20493">
        <v>1</v>
      </c>
      <c r="D20493">
        <v>492</v>
      </c>
      <c r="E20493" s="2">
        <v>-3.9259999999999998E-3</v>
      </c>
      <c r="F20493">
        <f t="shared" si="320"/>
        <v>1.8590839999999995</v>
      </c>
    </row>
    <row r="20494" spans="1:6" x14ac:dyDescent="0.45">
      <c r="A20494">
        <v>4</v>
      </c>
      <c r="B20494">
        <v>3</v>
      </c>
      <c r="C20494">
        <v>1</v>
      </c>
      <c r="D20494">
        <v>493</v>
      </c>
      <c r="E20494" s="2">
        <v>-3.8890000000000001E-3</v>
      </c>
      <c r="F20494">
        <f t="shared" si="320"/>
        <v>1.8618099999999995</v>
      </c>
    </row>
    <row r="20495" spans="1:6" x14ac:dyDescent="0.45">
      <c r="A20495">
        <v>4</v>
      </c>
      <c r="B20495">
        <v>3</v>
      </c>
      <c r="C20495">
        <v>1</v>
      </c>
      <c r="D20495">
        <v>494</v>
      </c>
      <c r="E20495" s="2">
        <v>-1.3979999999999999E-2</v>
      </c>
      <c r="F20495">
        <f t="shared" si="320"/>
        <v>1.8642629999999996</v>
      </c>
    </row>
    <row r="20496" spans="1:6" x14ac:dyDescent="0.45">
      <c r="A20496">
        <v>4</v>
      </c>
      <c r="B20496">
        <v>3</v>
      </c>
      <c r="C20496">
        <v>1</v>
      </c>
      <c r="D20496">
        <v>495</v>
      </c>
      <c r="E20496" s="2">
        <v>-6.11E-4</v>
      </c>
      <c r="F20496">
        <f t="shared" si="320"/>
        <v>1.8732570000000002</v>
      </c>
    </row>
    <row r="20497" spans="1:6" x14ac:dyDescent="0.45">
      <c r="A20497">
        <v>4</v>
      </c>
      <c r="B20497">
        <v>3</v>
      </c>
      <c r="C20497">
        <v>1</v>
      </c>
      <c r="D20497">
        <v>496</v>
      </c>
      <c r="E20497" s="2">
        <v>-4.5120000000000004E-3</v>
      </c>
      <c r="F20497">
        <f t="shared" si="320"/>
        <v>1.8737410000000003</v>
      </c>
    </row>
    <row r="20498" spans="1:6" x14ac:dyDescent="0.45">
      <c r="A20498">
        <v>4</v>
      </c>
      <c r="B20498">
        <v>3</v>
      </c>
      <c r="C20498">
        <v>1</v>
      </c>
      <c r="D20498">
        <v>497</v>
      </c>
      <c r="E20498" s="2">
        <v>-1.503E-3</v>
      </c>
      <c r="F20498">
        <f t="shared" si="320"/>
        <v>1.8772279999999999</v>
      </c>
    </row>
    <row r="20499" spans="1:6" x14ac:dyDescent="0.45">
      <c r="A20499">
        <v>4</v>
      </c>
      <c r="B20499">
        <v>3</v>
      </c>
      <c r="C20499">
        <v>1</v>
      </c>
      <c r="D20499">
        <v>498</v>
      </c>
      <c r="E20499" s="2">
        <v>-5.9999999999999995E-4</v>
      </c>
      <c r="F20499">
        <f t="shared" si="320"/>
        <v>1.8783949999999996</v>
      </c>
    </row>
    <row r="20500" spans="1:6" x14ac:dyDescent="0.45">
      <c r="A20500">
        <v>4</v>
      </c>
      <c r="B20500">
        <v>3</v>
      </c>
      <c r="C20500">
        <v>1</v>
      </c>
      <c r="D20500">
        <v>499</v>
      </c>
      <c r="E20500" s="2">
        <v>-8.8889999999999993E-3</v>
      </c>
      <c r="F20500">
        <f t="shared" si="320"/>
        <v>1.8788799999999994</v>
      </c>
    </row>
    <row r="20501" spans="1:6" x14ac:dyDescent="0.45">
      <c r="A20501">
        <v>4</v>
      </c>
      <c r="B20501">
        <v>3</v>
      </c>
      <c r="C20501">
        <v>1</v>
      </c>
      <c r="D20501">
        <v>500</v>
      </c>
      <c r="E20501" s="2">
        <v>-1.0965000000000001E-2</v>
      </c>
      <c r="F20501">
        <f t="shared" si="320"/>
        <v>1.8838630000000001</v>
      </c>
    </row>
    <row r="20502" spans="1:6" x14ac:dyDescent="0.45">
      <c r="A20502">
        <v>4</v>
      </c>
      <c r="B20502">
        <v>3</v>
      </c>
      <c r="C20502">
        <v>1</v>
      </c>
      <c r="D20502">
        <v>501</v>
      </c>
      <c r="E20502" s="2">
        <v>-8.1599999999999999E-4</v>
      </c>
      <c r="F20502">
        <f t="shared" si="320"/>
        <v>1.8899000000000008</v>
      </c>
    </row>
    <row r="20503" spans="1:6" x14ac:dyDescent="0.45">
      <c r="A20503">
        <v>4</v>
      </c>
      <c r="B20503">
        <v>3</v>
      </c>
      <c r="C20503">
        <v>1</v>
      </c>
      <c r="D20503">
        <v>502</v>
      </c>
      <c r="E20503" s="2">
        <v>-1.0584E-2</v>
      </c>
      <c r="F20503">
        <f t="shared" si="320"/>
        <v>1.890513000000001</v>
      </c>
    </row>
    <row r="20504" spans="1:6" x14ac:dyDescent="0.45">
      <c r="A20504">
        <v>4</v>
      </c>
      <c r="B20504">
        <v>3</v>
      </c>
      <c r="C20504">
        <v>1</v>
      </c>
      <c r="D20504">
        <v>503</v>
      </c>
      <c r="E20504" s="2">
        <v>-1.6050000000000001E-3</v>
      </c>
      <c r="F20504">
        <f t="shared" si="320"/>
        <v>1.8944620000000012</v>
      </c>
    </row>
    <row r="20505" spans="1:6" x14ac:dyDescent="0.45">
      <c r="A20505">
        <v>4</v>
      </c>
      <c r="B20505">
        <v>3</v>
      </c>
      <c r="C20505">
        <v>1</v>
      </c>
      <c r="D20505">
        <v>504</v>
      </c>
      <c r="E20505" s="2">
        <v>-2.0431999999999999E-2</v>
      </c>
      <c r="F20505">
        <f t="shared" si="320"/>
        <v>1.8956720000000014</v>
      </c>
    </row>
    <row r="20506" spans="1:6" x14ac:dyDescent="0.45">
      <c r="A20506">
        <v>4</v>
      </c>
      <c r="B20506">
        <v>3</v>
      </c>
      <c r="C20506">
        <v>1</v>
      </c>
      <c r="D20506">
        <v>505</v>
      </c>
      <c r="E20506" s="2">
        <v>-2.8969999999999998E-3</v>
      </c>
      <c r="F20506">
        <f t="shared" si="320"/>
        <v>1.9051370000000019</v>
      </c>
    </row>
    <row r="20507" spans="1:6" x14ac:dyDescent="0.45">
      <c r="A20507">
        <v>4</v>
      </c>
      <c r="B20507">
        <v>3</v>
      </c>
      <c r="C20507">
        <v>1</v>
      </c>
      <c r="D20507">
        <v>506</v>
      </c>
      <c r="E20507" s="2">
        <v>-2.3796000000000001E-2</v>
      </c>
      <c r="F20507">
        <f t="shared" si="320"/>
        <v>1.9070840000000018</v>
      </c>
    </row>
    <row r="20508" spans="1:6" x14ac:dyDescent="0.45">
      <c r="A20508">
        <v>4</v>
      </c>
      <c r="B20508">
        <v>3</v>
      </c>
      <c r="C20508">
        <v>1</v>
      </c>
      <c r="D20508">
        <v>507</v>
      </c>
      <c r="E20508" s="2">
        <v>-3.9160000000000002E-3</v>
      </c>
      <c r="F20508">
        <f t="shared" si="320"/>
        <v>1.9148250000000011</v>
      </c>
    </row>
    <row r="20509" spans="1:6" x14ac:dyDescent="0.45">
      <c r="A20509">
        <v>4</v>
      </c>
      <c r="B20509">
        <v>3</v>
      </c>
      <c r="C20509">
        <v>1</v>
      </c>
      <c r="D20509">
        <v>508</v>
      </c>
      <c r="E20509" s="2">
        <v>-1.0512000000000001E-2</v>
      </c>
      <c r="F20509">
        <f t="shared" si="320"/>
        <v>1.9174300000000015</v>
      </c>
    </row>
    <row r="20510" spans="1:6" x14ac:dyDescent="0.45">
      <c r="A20510">
        <v>4</v>
      </c>
      <c r="B20510">
        <v>3</v>
      </c>
      <c r="C20510">
        <v>1</v>
      </c>
      <c r="D20510">
        <v>509</v>
      </c>
      <c r="E20510" s="2">
        <v>-8.3300000000000006E-3</v>
      </c>
      <c r="F20510">
        <f t="shared" si="320"/>
        <v>1.9226670000000017</v>
      </c>
    </row>
    <row r="20511" spans="1:6" x14ac:dyDescent="0.45">
      <c r="A20511">
        <v>4</v>
      </c>
      <c r="B20511">
        <v>3</v>
      </c>
      <c r="C20511">
        <v>1</v>
      </c>
      <c r="D20511">
        <v>510</v>
      </c>
      <c r="E20511" s="2">
        <v>-1.6466000000000001E-2</v>
      </c>
      <c r="F20511">
        <f t="shared" si="320"/>
        <v>1.9275620000000013</v>
      </c>
    </row>
    <row r="20512" spans="1:6" x14ac:dyDescent="0.45">
      <c r="A20512">
        <v>4</v>
      </c>
      <c r="B20512">
        <v>3</v>
      </c>
      <c r="C20512">
        <v>1</v>
      </c>
      <c r="D20512">
        <v>511</v>
      </c>
      <c r="E20512" s="2">
        <v>-2.6440000000000001E-3</v>
      </c>
      <c r="F20512">
        <f t="shared" si="320"/>
        <v>1.9339950000000021</v>
      </c>
    </row>
    <row r="20513" spans="1:6" x14ac:dyDescent="0.45">
      <c r="A20513">
        <v>4</v>
      </c>
      <c r="B20513">
        <v>3</v>
      </c>
      <c r="C20513">
        <v>1</v>
      </c>
      <c r="D20513">
        <v>512</v>
      </c>
      <c r="E20513" s="2">
        <v>-2.5374000000000001E-2</v>
      </c>
      <c r="F20513">
        <f t="shared" si="320"/>
        <v>1.9356380000000017</v>
      </c>
    </row>
    <row r="20514" spans="1:6" x14ac:dyDescent="0.45">
      <c r="A20514">
        <v>4</v>
      </c>
      <c r="B20514">
        <v>3</v>
      </c>
      <c r="C20514">
        <v>1</v>
      </c>
      <c r="D20514">
        <v>513</v>
      </c>
      <c r="E20514" s="2">
        <v>-2.7799999999999999E-3</v>
      </c>
      <c r="F20514">
        <f t="shared" si="320"/>
        <v>1.9459570000000017</v>
      </c>
    </row>
    <row r="20515" spans="1:6" x14ac:dyDescent="0.45">
      <c r="A20515">
        <v>4</v>
      </c>
      <c r="B20515">
        <v>3</v>
      </c>
      <c r="C20515">
        <v>1</v>
      </c>
      <c r="D20515">
        <v>514</v>
      </c>
      <c r="E20515" s="2">
        <v>-7.4510000000000002E-3</v>
      </c>
      <c r="F20515">
        <f t="shared" si="320"/>
        <v>1.9478550000000017</v>
      </c>
    </row>
    <row r="20516" spans="1:6" x14ac:dyDescent="0.45">
      <c r="A20516">
        <v>4</v>
      </c>
      <c r="B20516">
        <v>3</v>
      </c>
      <c r="C20516">
        <v>1</v>
      </c>
      <c r="D20516">
        <v>515</v>
      </c>
      <c r="E20516" s="2">
        <v>-4.0730000000000002E-3</v>
      </c>
      <c r="F20516">
        <f t="shared" si="320"/>
        <v>1.9523540000000021</v>
      </c>
    </row>
    <row r="20517" spans="1:6" x14ac:dyDescent="0.45">
      <c r="A20517">
        <v>4</v>
      </c>
      <c r="B20517">
        <v>3</v>
      </c>
      <c r="C20517">
        <v>1</v>
      </c>
      <c r="D20517">
        <v>516</v>
      </c>
      <c r="E20517" s="2">
        <v>-8.3890000000000006E-3</v>
      </c>
      <c r="F20517">
        <f t="shared" si="320"/>
        <v>1.9549570000000021</v>
      </c>
    </row>
    <row r="20518" spans="1:6" x14ac:dyDescent="0.45">
      <c r="A20518">
        <v>4</v>
      </c>
      <c r="B20518">
        <v>3</v>
      </c>
      <c r="C20518">
        <v>1</v>
      </c>
      <c r="D20518">
        <v>517</v>
      </c>
      <c r="E20518" s="2">
        <v>-5.1599999999999997E-4</v>
      </c>
      <c r="F20518">
        <f t="shared" si="320"/>
        <v>1.9601520000000028</v>
      </c>
    </row>
    <row r="20519" spans="1:6" x14ac:dyDescent="0.45">
      <c r="A20519">
        <v>4</v>
      </c>
      <c r="B20519">
        <v>3</v>
      </c>
      <c r="C20519">
        <v>1</v>
      </c>
      <c r="D20519">
        <v>518</v>
      </c>
      <c r="E20519" s="2">
        <v>-8.4650000000000003E-3</v>
      </c>
      <c r="F20519">
        <f t="shared" si="320"/>
        <v>1.9605650000000026</v>
      </c>
    </row>
    <row r="20520" spans="1:6" x14ac:dyDescent="0.45">
      <c r="A20520">
        <v>4</v>
      </c>
      <c r="B20520">
        <v>3</v>
      </c>
      <c r="C20520">
        <v>1</v>
      </c>
      <c r="D20520">
        <v>519</v>
      </c>
      <c r="E20520" s="2">
        <v>-6.4869999999999997E-3</v>
      </c>
      <c r="F20520">
        <f t="shared" si="320"/>
        <v>1.9666940000000026</v>
      </c>
    </row>
    <row r="20521" spans="1:6" x14ac:dyDescent="0.45">
      <c r="A20521">
        <v>4</v>
      </c>
      <c r="B20521">
        <v>3</v>
      </c>
      <c r="C20521">
        <v>1</v>
      </c>
      <c r="D20521">
        <v>520</v>
      </c>
      <c r="E20521" s="2">
        <v>-2.689E-3</v>
      </c>
      <c r="F20521">
        <f t="shared" si="320"/>
        <v>1.9708050000000026</v>
      </c>
    </row>
    <row r="20522" spans="1:6" x14ac:dyDescent="0.45">
      <c r="A20522">
        <v>4</v>
      </c>
      <c r="B20522">
        <v>3</v>
      </c>
      <c r="C20522">
        <v>1</v>
      </c>
      <c r="D20522">
        <v>521</v>
      </c>
      <c r="E20522" s="2">
        <v>-3.3717999999999998E-2</v>
      </c>
      <c r="F20522">
        <f t="shared" si="320"/>
        <v>1.9726740000000023</v>
      </c>
    </row>
    <row r="20523" spans="1:6" x14ac:dyDescent="0.45">
      <c r="A20523">
        <v>4</v>
      </c>
      <c r="B20523">
        <v>3</v>
      </c>
      <c r="C20523">
        <v>1</v>
      </c>
      <c r="D20523">
        <v>522</v>
      </c>
      <c r="E20523" s="2">
        <v>-6.9709999999999998E-3</v>
      </c>
      <c r="F20523">
        <f t="shared" si="320"/>
        <v>1.9888480000000031</v>
      </c>
    </row>
    <row r="20524" spans="1:6" x14ac:dyDescent="0.45">
      <c r="A20524">
        <v>4</v>
      </c>
      <c r="B20524">
        <v>3</v>
      </c>
      <c r="C20524">
        <v>1</v>
      </c>
      <c r="D20524">
        <v>523</v>
      </c>
      <c r="E20524" s="2">
        <v>-1.7470000000000001E-3</v>
      </c>
      <c r="F20524">
        <f t="shared" si="320"/>
        <v>1.993302000000003</v>
      </c>
    </row>
    <row r="20525" spans="1:6" x14ac:dyDescent="0.45">
      <c r="A20525">
        <v>4</v>
      </c>
      <c r="B20525">
        <v>3</v>
      </c>
      <c r="C20525">
        <v>1</v>
      </c>
      <c r="D20525">
        <v>524</v>
      </c>
      <c r="E20525" s="2">
        <v>-1.7493000000000002E-2</v>
      </c>
      <c r="F20525">
        <f t="shared" si="320"/>
        <v>1.9945850000000034</v>
      </c>
    </row>
    <row r="20526" spans="1:6" x14ac:dyDescent="0.45">
      <c r="A20526">
        <v>4</v>
      </c>
      <c r="B20526">
        <v>3</v>
      </c>
      <c r="C20526">
        <v>1</v>
      </c>
      <c r="D20526">
        <v>525</v>
      </c>
      <c r="E20526" s="2">
        <v>-2.4550000000000002E-3</v>
      </c>
      <c r="F20526">
        <f t="shared" si="320"/>
        <v>2.0037940000000023</v>
      </c>
    </row>
    <row r="20527" spans="1:6" x14ac:dyDescent="0.45">
      <c r="A20527">
        <v>4</v>
      </c>
      <c r="B20527">
        <v>3</v>
      </c>
      <c r="C20527">
        <v>1</v>
      </c>
      <c r="D20527">
        <v>526</v>
      </c>
      <c r="E20527" s="2">
        <v>-5.7219999999999997E-3</v>
      </c>
      <c r="F20527">
        <f t="shared" si="320"/>
        <v>2.0056080000000023</v>
      </c>
    </row>
    <row r="20528" spans="1:6" x14ac:dyDescent="0.45">
      <c r="A20528">
        <v>4</v>
      </c>
      <c r="B20528">
        <v>3</v>
      </c>
      <c r="C20528">
        <v>1</v>
      </c>
      <c r="D20528">
        <v>527</v>
      </c>
      <c r="E20528" s="2">
        <v>-8.2019999999999992E-3</v>
      </c>
      <c r="F20528">
        <f t="shared" si="320"/>
        <v>2.009244000000002</v>
      </c>
    </row>
    <row r="20529" spans="1:6" x14ac:dyDescent="0.45">
      <c r="A20529">
        <v>4</v>
      </c>
      <c r="B20529">
        <v>3</v>
      </c>
      <c r="C20529">
        <v>1</v>
      </c>
      <c r="D20529">
        <v>528</v>
      </c>
      <c r="E20529" s="2">
        <v>-2.4299999999999999E-3</v>
      </c>
      <c r="F20529">
        <f t="shared" si="320"/>
        <v>2.014397000000002</v>
      </c>
    </row>
    <row r="20530" spans="1:6" x14ac:dyDescent="0.45">
      <c r="A20530">
        <v>4</v>
      </c>
      <c r="B20530">
        <v>3</v>
      </c>
      <c r="C20530">
        <v>1</v>
      </c>
      <c r="D20530">
        <v>529</v>
      </c>
      <c r="E20530" s="2">
        <v>-1.3813000000000001E-2</v>
      </c>
      <c r="F20530">
        <f t="shared" si="320"/>
        <v>2.0162430000000024</v>
      </c>
    </row>
    <row r="20531" spans="1:6" x14ac:dyDescent="0.45">
      <c r="A20531">
        <v>4</v>
      </c>
      <c r="B20531">
        <v>3</v>
      </c>
      <c r="C20531">
        <v>1</v>
      </c>
      <c r="D20531">
        <v>530</v>
      </c>
      <c r="E20531" s="2">
        <v>-7.6909999999999999E-3</v>
      </c>
      <c r="F20531">
        <f t="shared" si="320"/>
        <v>2.0216180000000028</v>
      </c>
    </row>
    <row r="20532" spans="1:6" x14ac:dyDescent="0.45">
      <c r="A20532">
        <v>4</v>
      </c>
      <c r="B20532">
        <v>3</v>
      </c>
      <c r="C20532">
        <v>1</v>
      </c>
      <c r="D20532">
        <v>531</v>
      </c>
      <c r="E20532" s="2">
        <v>-5.8699999999999996E-4</v>
      </c>
      <c r="F20532">
        <f t="shared" si="320"/>
        <v>2.0254840000000027</v>
      </c>
    </row>
    <row r="20533" spans="1:6" x14ac:dyDescent="0.45">
      <c r="A20533">
        <v>4</v>
      </c>
      <c r="B20533">
        <v>3</v>
      </c>
      <c r="C20533">
        <v>1</v>
      </c>
      <c r="D20533">
        <v>532</v>
      </c>
      <c r="E20533" s="2">
        <v>-7.6140000000000001E-3</v>
      </c>
      <c r="F20533">
        <f t="shared" si="320"/>
        <v>2.0259360000000024</v>
      </c>
    </row>
    <row r="20534" spans="1:6" x14ac:dyDescent="0.45">
      <c r="A20534">
        <v>4</v>
      </c>
      <c r="B20534">
        <v>3</v>
      </c>
      <c r="C20534">
        <v>1</v>
      </c>
      <c r="D20534">
        <v>533</v>
      </c>
      <c r="E20534" s="2">
        <v>-1.8211000000000001E-2</v>
      </c>
      <c r="F20534">
        <f t="shared" si="320"/>
        <v>2.0300750000000027</v>
      </c>
    </row>
    <row r="20535" spans="1:6" x14ac:dyDescent="0.45">
      <c r="A20535">
        <v>4</v>
      </c>
      <c r="B20535">
        <v>3</v>
      </c>
      <c r="C20535">
        <v>1</v>
      </c>
      <c r="D20535">
        <v>534</v>
      </c>
      <c r="E20535" s="2">
        <v>-5.7790000000000003E-3</v>
      </c>
      <c r="F20535">
        <f t="shared" si="320"/>
        <v>2.0375850000000026</v>
      </c>
    </row>
    <row r="20536" spans="1:6" x14ac:dyDescent="0.45">
      <c r="A20536">
        <v>4</v>
      </c>
      <c r="B20536">
        <v>3</v>
      </c>
      <c r="C20536">
        <v>1</v>
      </c>
      <c r="D20536">
        <v>535</v>
      </c>
      <c r="E20536" s="2">
        <v>-1.4356000000000001E-2</v>
      </c>
      <c r="F20536">
        <f t="shared" si="320"/>
        <v>2.0409410000000028</v>
      </c>
    </row>
    <row r="20537" spans="1:6" x14ac:dyDescent="0.45">
      <c r="A20537">
        <v>4</v>
      </c>
      <c r="B20537">
        <v>3</v>
      </c>
      <c r="C20537">
        <v>1</v>
      </c>
      <c r="D20537">
        <v>536</v>
      </c>
      <c r="E20537" s="2">
        <v>-8.5629999999999994E-3</v>
      </c>
      <c r="F20537">
        <f t="shared" si="320"/>
        <v>2.0493600000000036</v>
      </c>
    </row>
    <row r="20538" spans="1:6" x14ac:dyDescent="0.45">
      <c r="A20538">
        <v>4</v>
      </c>
      <c r="B20538">
        <v>3</v>
      </c>
      <c r="C20538">
        <v>1</v>
      </c>
      <c r="D20538">
        <v>537</v>
      </c>
      <c r="E20538" s="2">
        <v>-1.3715E-2</v>
      </c>
      <c r="F20538">
        <f t="shared" si="320"/>
        <v>2.0544380000000038</v>
      </c>
    </row>
    <row r="20539" spans="1:6" x14ac:dyDescent="0.45">
      <c r="A20539">
        <v>4</v>
      </c>
      <c r="B20539">
        <v>3</v>
      </c>
      <c r="C20539">
        <v>1</v>
      </c>
      <c r="D20539">
        <v>538</v>
      </c>
      <c r="E20539" s="2">
        <v>-8.7200000000000003E-3</v>
      </c>
      <c r="F20539">
        <f t="shared" si="320"/>
        <v>2.0615650000000034</v>
      </c>
    </row>
    <row r="20540" spans="1:6" x14ac:dyDescent="0.45">
      <c r="A20540">
        <v>4</v>
      </c>
      <c r="B20540">
        <v>3</v>
      </c>
      <c r="C20540">
        <v>1</v>
      </c>
      <c r="D20540">
        <v>539</v>
      </c>
      <c r="E20540" s="2">
        <v>-2.8649999999999999E-3</v>
      </c>
      <c r="F20540">
        <f t="shared" si="320"/>
        <v>2.0669320000000035</v>
      </c>
    </row>
    <row r="20541" spans="1:6" x14ac:dyDescent="0.45">
      <c r="A20541">
        <v>4</v>
      </c>
      <c r="B20541">
        <v>3</v>
      </c>
      <c r="C20541">
        <v>1</v>
      </c>
      <c r="D20541">
        <v>540</v>
      </c>
      <c r="E20541" s="2">
        <v>-8.7969999999999993E-3</v>
      </c>
      <c r="F20541">
        <f t="shared" si="320"/>
        <v>2.0689210000000036</v>
      </c>
    </row>
    <row r="20542" spans="1:6" x14ac:dyDescent="0.45">
      <c r="A20542">
        <v>4</v>
      </c>
      <c r="B20542">
        <v>3</v>
      </c>
      <c r="C20542">
        <v>1</v>
      </c>
      <c r="D20542">
        <v>541</v>
      </c>
      <c r="E20542" s="2">
        <v>-1.0304000000000001E-2</v>
      </c>
      <c r="F20542">
        <f t="shared" si="320"/>
        <v>2.0743010000000033</v>
      </c>
    </row>
    <row r="20543" spans="1:6" x14ac:dyDescent="0.45">
      <c r="A20543">
        <v>4</v>
      </c>
      <c r="B20543">
        <v>3</v>
      </c>
      <c r="C20543">
        <v>1</v>
      </c>
      <c r="D20543">
        <v>542</v>
      </c>
      <c r="E20543" s="2">
        <v>-1.4151E-2</v>
      </c>
      <c r="F20543">
        <f t="shared" si="320"/>
        <v>2.0817520000000038</v>
      </c>
    </row>
    <row r="20544" spans="1:6" x14ac:dyDescent="0.45">
      <c r="A20544">
        <v>4</v>
      </c>
      <c r="B20544">
        <v>3</v>
      </c>
      <c r="C20544">
        <v>1</v>
      </c>
      <c r="D20544">
        <v>543</v>
      </c>
      <c r="E20544" s="2">
        <v>-1.2071E-2</v>
      </c>
      <c r="F20544">
        <f t="shared" si="320"/>
        <v>2.0892560000000038</v>
      </c>
    </row>
    <row r="20545" spans="1:6" x14ac:dyDescent="0.45">
      <c r="A20545">
        <v>4</v>
      </c>
      <c r="B20545">
        <v>3</v>
      </c>
      <c r="C20545">
        <v>1</v>
      </c>
      <c r="D20545">
        <v>544</v>
      </c>
      <c r="E20545" s="2">
        <v>-3.1199999999999999E-4</v>
      </c>
      <c r="F20545">
        <f t="shared" si="320"/>
        <v>2.0971920000000042</v>
      </c>
    </row>
    <row r="20546" spans="1:6" x14ac:dyDescent="0.45">
      <c r="A20546">
        <v>4</v>
      </c>
      <c r="B20546">
        <v>3</v>
      </c>
      <c r="C20546">
        <v>1</v>
      </c>
      <c r="D20546">
        <v>545</v>
      </c>
      <c r="E20546" s="2">
        <v>-7.0990000000000003E-3</v>
      </c>
      <c r="F20546">
        <f t="shared" ref="F20546:F20609" si="321">SUM(E20546:E21345)</f>
        <v>2.0974550000000041</v>
      </c>
    </row>
    <row r="20547" spans="1:6" x14ac:dyDescent="0.45">
      <c r="A20547">
        <v>4</v>
      </c>
      <c r="B20547">
        <v>3</v>
      </c>
      <c r="C20547">
        <v>1</v>
      </c>
      <c r="D20547">
        <v>546</v>
      </c>
      <c r="E20547" s="2">
        <v>-1.9914000000000001E-2</v>
      </c>
      <c r="F20547">
        <f t="shared" si="321"/>
        <v>2.1015490000000034</v>
      </c>
    </row>
    <row r="20548" spans="1:6" x14ac:dyDescent="0.45">
      <c r="A20548">
        <v>4</v>
      </c>
      <c r="B20548">
        <v>3</v>
      </c>
      <c r="C20548">
        <v>1</v>
      </c>
      <c r="D20548">
        <v>547</v>
      </c>
      <c r="E20548" s="2">
        <v>-2.8770000000000002E-3</v>
      </c>
      <c r="F20548">
        <f t="shared" si="321"/>
        <v>2.1106920000000042</v>
      </c>
    </row>
    <row r="20549" spans="1:6" x14ac:dyDescent="0.45">
      <c r="A20549">
        <v>4</v>
      </c>
      <c r="B20549">
        <v>3</v>
      </c>
      <c r="C20549">
        <v>1</v>
      </c>
      <c r="D20549">
        <v>548</v>
      </c>
      <c r="E20549" s="2">
        <v>-2.382E-3</v>
      </c>
      <c r="F20549">
        <f t="shared" si="321"/>
        <v>2.1128390000000041</v>
      </c>
    </row>
    <row r="20550" spans="1:6" x14ac:dyDescent="0.45">
      <c r="A20550">
        <v>4</v>
      </c>
      <c r="B20550">
        <v>3</v>
      </c>
      <c r="C20550">
        <v>1</v>
      </c>
      <c r="D20550">
        <v>549</v>
      </c>
      <c r="E20550" s="2">
        <v>-1.2387E-2</v>
      </c>
      <c r="F20550">
        <f t="shared" si="321"/>
        <v>2.1145190000000049</v>
      </c>
    </row>
    <row r="20551" spans="1:6" x14ac:dyDescent="0.45">
      <c r="A20551">
        <v>4</v>
      </c>
      <c r="B20551">
        <v>3</v>
      </c>
      <c r="C20551">
        <v>1</v>
      </c>
      <c r="D20551">
        <v>550</v>
      </c>
      <c r="E20551" s="2">
        <v>-5.3540000000000003E-3</v>
      </c>
      <c r="F20551">
        <f t="shared" si="321"/>
        <v>2.1196280000000045</v>
      </c>
    </row>
    <row r="20552" spans="1:6" x14ac:dyDescent="0.45">
      <c r="A20552">
        <v>4</v>
      </c>
      <c r="B20552">
        <v>3</v>
      </c>
      <c r="C20552">
        <v>1</v>
      </c>
      <c r="D20552">
        <v>551</v>
      </c>
      <c r="E20552" s="2">
        <v>-7.3470000000000002E-3</v>
      </c>
      <c r="F20552">
        <f t="shared" si="321"/>
        <v>2.1231340000000052</v>
      </c>
    </row>
    <row r="20553" spans="1:6" x14ac:dyDescent="0.45">
      <c r="A20553">
        <v>4</v>
      </c>
      <c r="B20553">
        <v>3</v>
      </c>
      <c r="C20553">
        <v>1</v>
      </c>
      <c r="D20553">
        <v>552</v>
      </c>
      <c r="E20553" s="2">
        <v>-6.9777000000000006E-2</v>
      </c>
      <c r="F20553">
        <f t="shared" si="321"/>
        <v>2.1276110000000044</v>
      </c>
    </row>
    <row r="20554" spans="1:6" x14ac:dyDescent="0.45">
      <c r="A20554">
        <v>4</v>
      </c>
      <c r="B20554">
        <v>3</v>
      </c>
      <c r="C20554">
        <v>1</v>
      </c>
      <c r="D20554">
        <v>553</v>
      </c>
      <c r="E20554" s="2">
        <v>-4.0870000000000004E-3</v>
      </c>
      <c r="F20554">
        <f t="shared" si="321"/>
        <v>2.1678500000000045</v>
      </c>
    </row>
    <row r="20555" spans="1:6" x14ac:dyDescent="0.45">
      <c r="A20555">
        <v>4</v>
      </c>
      <c r="B20555">
        <v>3</v>
      </c>
      <c r="C20555">
        <v>1</v>
      </c>
      <c r="D20555">
        <v>554</v>
      </c>
      <c r="E20555" s="2">
        <v>-1.1363E-2</v>
      </c>
      <c r="F20555">
        <f t="shared" si="321"/>
        <v>2.1703170000000047</v>
      </c>
    </row>
    <row r="20556" spans="1:6" x14ac:dyDescent="0.45">
      <c r="A20556">
        <v>4</v>
      </c>
      <c r="B20556">
        <v>3</v>
      </c>
      <c r="C20556">
        <v>1</v>
      </c>
      <c r="D20556">
        <v>555</v>
      </c>
      <c r="E20556" s="2">
        <v>-1.0952999999999999E-2</v>
      </c>
      <c r="F20556">
        <f t="shared" si="321"/>
        <v>2.1751690000000048</v>
      </c>
    </row>
    <row r="20557" spans="1:6" x14ac:dyDescent="0.45">
      <c r="A20557">
        <v>4</v>
      </c>
      <c r="B20557">
        <v>3</v>
      </c>
      <c r="C20557">
        <v>1</v>
      </c>
      <c r="D20557">
        <v>556</v>
      </c>
      <c r="E20557" s="2">
        <v>-4.4187999999999998E-2</v>
      </c>
      <c r="F20557">
        <f t="shared" si="321"/>
        <v>2.1816930000000045</v>
      </c>
    </row>
    <row r="20558" spans="1:6" x14ac:dyDescent="0.45">
      <c r="A20558">
        <v>4</v>
      </c>
      <c r="B20558">
        <v>3</v>
      </c>
      <c r="C20558">
        <v>1</v>
      </c>
      <c r="D20558">
        <v>557</v>
      </c>
      <c r="E20558" s="2">
        <v>-6.9210000000000001E-3</v>
      </c>
      <c r="F20558">
        <f t="shared" si="321"/>
        <v>2.1962370000000058</v>
      </c>
    </row>
    <row r="20559" spans="1:6" x14ac:dyDescent="0.45">
      <c r="A20559">
        <v>4</v>
      </c>
      <c r="B20559">
        <v>3</v>
      </c>
      <c r="C20559">
        <v>1</v>
      </c>
      <c r="D20559">
        <v>558</v>
      </c>
      <c r="E20559" s="2">
        <v>-3.59E-4</v>
      </c>
      <c r="F20559">
        <f t="shared" si="321"/>
        <v>2.2008470000000049</v>
      </c>
    </row>
    <row r="20560" spans="1:6" x14ac:dyDescent="0.45">
      <c r="A20560">
        <v>4</v>
      </c>
      <c r="B20560">
        <v>3</v>
      </c>
      <c r="C20560">
        <v>1</v>
      </c>
      <c r="D20560">
        <v>559</v>
      </c>
      <c r="E20560" s="2">
        <v>-6.9200000000000002E-4</v>
      </c>
      <c r="F20560">
        <f t="shared" si="321"/>
        <v>2.2011540000000052</v>
      </c>
    </row>
    <row r="20561" spans="1:6" x14ac:dyDescent="0.45">
      <c r="A20561">
        <v>4</v>
      </c>
      <c r="B20561">
        <v>3</v>
      </c>
      <c r="C20561">
        <v>1</v>
      </c>
      <c r="D20561">
        <v>560</v>
      </c>
      <c r="E20561" s="2">
        <v>-5.4169999999999999E-3</v>
      </c>
      <c r="F20561">
        <f t="shared" si="321"/>
        <v>2.2016790000000053</v>
      </c>
    </row>
    <row r="20562" spans="1:6" x14ac:dyDescent="0.45">
      <c r="A20562">
        <v>4</v>
      </c>
      <c r="B20562">
        <v>3</v>
      </c>
      <c r="C20562">
        <v>1</v>
      </c>
      <c r="D20562">
        <v>561</v>
      </c>
      <c r="E20562" s="2">
        <v>-3.9069999999999999E-3</v>
      </c>
      <c r="F20562">
        <f t="shared" si="321"/>
        <v>2.2049840000000049</v>
      </c>
    </row>
    <row r="20563" spans="1:6" x14ac:dyDescent="0.45">
      <c r="A20563">
        <v>4</v>
      </c>
      <c r="B20563">
        <v>3</v>
      </c>
      <c r="C20563">
        <v>1</v>
      </c>
      <c r="D20563">
        <v>562</v>
      </c>
      <c r="E20563" s="2">
        <v>-1.5824999999999999E-2</v>
      </c>
      <c r="F20563">
        <f t="shared" si="321"/>
        <v>2.2076320000000047</v>
      </c>
    </row>
    <row r="20564" spans="1:6" x14ac:dyDescent="0.45">
      <c r="A20564">
        <v>4</v>
      </c>
      <c r="B20564">
        <v>3</v>
      </c>
      <c r="C20564">
        <v>1</v>
      </c>
      <c r="D20564">
        <v>563</v>
      </c>
      <c r="E20564" s="2">
        <v>-2.0034E-2</v>
      </c>
      <c r="F20564">
        <f t="shared" si="321"/>
        <v>2.216797000000005</v>
      </c>
    </row>
    <row r="20565" spans="1:6" x14ac:dyDescent="0.45">
      <c r="A20565">
        <v>4</v>
      </c>
      <c r="B20565">
        <v>3</v>
      </c>
      <c r="C20565">
        <v>1</v>
      </c>
      <c r="D20565">
        <v>564</v>
      </c>
      <c r="E20565" s="2">
        <v>-1.3264E-2</v>
      </c>
      <c r="F20565">
        <f t="shared" si="321"/>
        <v>2.2257600000000051</v>
      </c>
    </row>
    <row r="20566" spans="1:6" x14ac:dyDescent="0.45">
      <c r="A20566">
        <v>4</v>
      </c>
      <c r="B20566">
        <v>3</v>
      </c>
      <c r="C20566">
        <v>1</v>
      </c>
      <c r="D20566">
        <v>565</v>
      </c>
      <c r="E20566" s="2">
        <v>-1.6641E-2</v>
      </c>
      <c r="F20566">
        <f t="shared" si="321"/>
        <v>2.2324960000000047</v>
      </c>
    </row>
    <row r="20567" spans="1:6" x14ac:dyDescent="0.45">
      <c r="A20567">
        <v>4</v>
      </c>
      <c r="B20567">
        <v>3</v>
      </c>
      <c r="C20567">
        <v>1</v>
      </c>
      <c r="D20567">
        <v>566</v>
      </c>
      <c r="E20567" s="2">
        <v>-3.6967E-2</v>
      </c>
      <c r="F20567">
        <f t="shared" si="321"/>
        <v>2.2433950000000054</v>
      </c>
    </row>
    <row r="20568" spans="1:6" x14ac:dyDescent="0.45">
      <c r="A20568">
        <v>4</v>
      </c>
      <c r="B20568">
        <v>3</v>
      </c>
      <c r="C20568">
        <v>1</v>
      </c>
      <c r="D20568">
        <v>567</v>
      </c>
      <c r="E20568" s="2">
        <v>-1.4469999999999999E-3</v>
      </c>
      <c r="F20568">
        <f t="shared" si="321"/>
        <v>2.2679530000000052</v>
      </c>
    </row>
    <row r="20569" spans="1:6" x14ac:dyDescent="0.45">
      <c r="A20569">
        <v>4</v>
      </c>
      <c r="B20569">
        <v>3</v>
      </c>
      <c r="C20569">
        <v>1</v>
      </c>
      <c r="D20569">
        <v>568</v>
      </c>
      <c r="E20569" s="2">
        <v>-9.7999999999999997E-4</v>
      </c>
      <c r="F20569">
        <f t="shared" si="321"/>
        <v>2.2690290000000051</v>
      </c>
    </row>
    <row r="20570" spans="1:6" x14ac:dyDescent="0.45">
      <c r="A20570">
        <v>4</v>
      </c>
      <c r="B20570">
        <v>3</v>
      </c>
      <c r="C20570">
        <v>1</v>
      </c>
      <c r="D20570">
        <v>569</v>
      </c>
      <c r="E20570" s="2">
        <v>-1.5659999999999999E-3</v>
      </c>
      <c r="F20570">
        <f t="shared" si="321"/>
        <v>2.2697750000000054</v>
      </c>
    </row>
    <row r="20571" spans="1:6" x14ac:dyDescent="0.45">
      <c r="A20571">
        <v>4</v>
      </c>
      <c r="B20571">
        <v>3</v>
      </c>
      <c r="C20571">
        <v>1</v>
      </c>
      <c r="D20571">
        <v>570</v>
      </c>
      <c r="E20571" s="2">
        <v>-1.1839999999999999E-3</v>
      </c>
      <c r="F20571">
        <f t="shared" si="321"/>
        <v>2.2709940000000048</v>
      </c>
    </row>
    <row r="20572" spans="1:6" x14ac:dyDescent="0.45">
      <c r="A20572">
        <v>4</v>
      </c>
      <c r="B20572">
        <v>3</v>
      </c>
      <c r="C20572">
        <v>1</v>
      </c>
      <c r="D20572">
        <v>571</v>
      </c>
      <c r="E20572" s="2">
        <v>-1.8060000000000001E-3</v>
      </c>
      <c r="F20572">
        <f t="shared" si="321"/>
        <v>2.2718430000000049</v>
      </c>
    </row>
    <row r="20573" spans="1:6" x14ac:dyDescent="0.45">
      <c r="A20573">
        <v>4</v>
      </c>
      <c r="B20573">
        <v>3</v>
      </c>
      <c r="C20573">
        <v>1</v>
      </c>
      <c r="D20573">
        <v>572</v>
      </c>
      <c r="E20573" s="2">
        <v>-2.2655000000000002E-2</v>
      </c>
      <c r="F20573">
        <f t="shared" si="321"/>
        <v>2.2731220000000052</v>
      </c>
    </row>
    <row r="20574" spans="1:6" x14ac:dyDescent="0.45">
      <c r="A20574">
        <v>4</v>
      </c>
      <c r="B20574">
        <v>3</v>
      </c>
      <c r="C20574">
        <v>1</v>
      </c>
      <c r="D20574">
        <v>573</v>
      </c>
      <c r="E20574" s="2">
        <v>-1.0248E-2</v>
      </c>
      <c r="F20574">
        <f t="shared" si="321"/>
        <v>2.2844100000000056</v>
      </c>
    </row>
    <row r="20575" spans="1:6" x14ac:dyDescent="0.45">
      <c r="A20575">
        <v>4</v>
      </c>
      <c r="B20575">
        <v>3</v>
      </c>
      <c r="C20575">
        <v>1</v>
      </c>
      <c r="D20575">
        <v>574</v>
      </c>
      <c r="E20575" s="2">
        <v>-1.4959E-2</v>
      </c>
      <c r="F20575">
        <f t="shared" si="321"/>
        <v>2.2905570000000055</v>
      </c>
    </row>
    <row r="20576" spans="1:6" x14ac:dyDescent="0.45">
      <c r="A20576">
        <v>4</v>
      </c>
      <c r="B20576">
        <v>3</v>
      </c>
      <c r="C20576">
        <v>1</v>
      </c>
      <c r="D20576">
        <v>575</v>
      </c>
      <c r="E20576" s="2">
        <v>-6.0819999999999997E-3</v>
      </c>
      <c r="F20576">
        <f t="shared" si="321"/>
        <v>2.3007560000000056</v>
      </c>
    </row>
    <row r="20577" spans="1:6" x14ac:dyDescent="0.45">
      <c r="A20577">
        <v>4</v>
      </c>
      <c r="B20577">
        <v>3</v>
      </c>
      <c r="C20577">
        <v>1</v>
      </c>
      <c r="D20577">
        <v>576</v>
      </c>
      <c r="E20577" s="2">
        <v>-2.1284000000000001E-2</v>
      </c>
      <c r="F20577">
        <f t="shared" si="321"/>
        <v>2.3047700000000058</v>
      </c>
    </row>
    <row r="20578" spans="1:6" x14ac:dyDescent="0.45">
      <c r="A20578">
        <v>4</v>
      </c>
      <c r="B20578">
        <v>3</v>
      </c>
      <c r="C20578">
        <v>1</v>
      </c>
      <c r="D20578">
        <v>577</v>
      </c>
      <c r="E20578" s="2">
        <v>-3.5370000000000002E-3</v>
      </c>
      <c r="F20578">
        <f t="shared" si="321"/>
        <v>2.3187590000000053</v>
      </c>
    </row>
    <row r="20579" spans="1:6" x14ac:dyDescent="0.45">
      <c r="A20579">
        <v>4</v>
      </c>
      <c r="B20579">
        <v>3</v>
      </c>
      <c r="C20579">
        <v>1</v>
      </c>
      <c r="D20579">
        <v>578</v>
      </c>
      <c r="E20579" s="2">
        <v>-7.3330000000000001E-3</v>
      </c>
      <c r="F20579">
        <f t="shared" si="321"/>
        <v>2.3208390000000052</v>
      </c>
    </row>
    <row r="20580" spans="1:6" x14ac:dyDescent="0.45">
      <c r="A20580">
        <v>4</v>
      </c>
      <c r="B20580">
        <v>3</v>
      </c>
      <c r="C20580">
        <v>1</v>
      </c>
      <c r="D20580">
        <v>579</v>
      </c>
      <c r="E20580" s="2">
        <v>-5.1590000000000004E-3</v>
      </c>
      <c r="F20580">
        <f t="shared" si="321"/>
        <v>2.3247310000000052</v>
      </c>
    </row>
    <row r="20581" spans="1:6" x14ac:dyDescent="0.45">
      <c r="A20581">
        <v>4</v>
      </c>
      <c r="B20581">
        <v>3</v>
      </c>
      <c r="C20581">
        <v>1</v>
      </c>
      <c r="D20581">
        <v>580</v>
      </c>
      <c r="E20581" s="2">
        <v>-1.6094000000000001E-2</v>
      </c>
      <c r="F20581">
        <f t="shared" si="321"/>
        <v>2.3278250000000051</v>
      </c>
    </row>
    <row r="20582" spans="1:6" x14ac:dyDescent="0.45">
      <c r="A20582">
        <v>4</v>
      </c>
      <c r="B20582">
        <v>3</v>
      </c>
      <c r="C20582">
        <v>1</v>
      </c>
      <c r="D20582">
        <v>581</v>
      </c>
      <c r="E20582" s="2">
        <v>-2.409E-2</v>
      </c>
      <c r="F20582">
        <f t="shared" si="321"/>
        <v>2.3332600000000059</v>
      </c>
    </row>
    <row r="20583" spans="1:6" x14ac:dyDescent="0.45">
      <c r="A20583">
        <v>4</v>
      </c>
      <c r="B20583">
        <v>3</v>
      </c>
      <c r="C20583">
        <v>1</v>
      </c>
      <c r="D20583">
        <v>582</v>
      </c>
      <c r="E20583" s="2">
        <v>-1.8565000000000002E-2</v>
      </c>
      <c r="F20583">
        <f t="shared" si="321"/>
        <v>2.3451110000000059</v>
      </c>
    </row>
    <row r="20584" spans="1:6" x14ac:dyDescent="0.45">
      <c r="A20584">
        <v>4</v>
      </c>
      <c r="B20584">
        <v>3</v>
      </c>
      <c r="C20584">
        <v>1</v>
      </c>
      <c r="D20584">
        <v>583</v>
      </c>
      <c r="E20584" s="2">
        <v>-1.6454E-2</v>
      </c>
      <c r="F20584">
        <f t="shared" si="321"/>
        <v>2.3534840000000057</v>
      </c>
    </row>
    <row r="20585" spans="1:6" x14ac:dyDescent="0.45">
      <c r="A20585">
        <v>4</v>
      </c>
      <c r="B20585">
        <v>3</v>
      </c>
      <c r="C20585">
        <v>1</v>
      </c>
      <c r="D20585">
        <v>584</v>
      </c>
      <c r="E20585" s="2">
        <v>-4.9849999999999998E-3</v>
      </c>
      <c r="F20585">
        <f t="shared" si="321"/>
        <v>2.359526000000006</v>
      </c>
    </row>
    <row r="20586" spans="1:6" x14ac:dyDescent="0.45">
      <c r="A20586">
        <v>4</v>
      </c>
      <c r="B20586">
        <v>3</v>
      </c>
      <c r="C20586">
        <v>1</v>
      </c>
      <c r="D20586">
        <v>585</v>
      </c>
      <c r="E20586" s="2">
        <v>-4.6020000000000002E-3</v>
      </c>
      <c r="F20586">
        <f t="shared" si="321"/>
        <v>2.3626930000000055</v>
      </c>
    </row>
    <row r="20587" spans="1:6" x14ac:dyDescent="0.45">
      <c r="A20587">
        <v>4</v>
      </c>
      <c r="B20587">
        <v>3</v>
      </c>
      <c r="C20587">
        <v>1</v>
      </c>
      <c r="D20587">
        <v>586</v>
      </c>
      <c r="E20587" s="2">
        <v>-2.8621000000000001E-2</v>
      </c>
      <c r="F20587">
        <f t="shared" si="321"/>
        <v>2.3659120000000056</v>
      </c>
    </row>
    <row r="20588" spans="1:6" x14ac:dyDescent="0.45">
      <c r="A20588">
        <v>4</v>
      </c>
      <c r="B20588">
        <v>3</v>
      </c>
      <c r="C20588">
        <v>1</v>
      </c>
      <c r="D20588">
        <v>587</v>
      </c>
      <c r="E20588" s="2">
        <v>-3.7209999999999999E-3</v>
      </c>
      <c r="F20588">
        <f t="shared" si="321"/>
        <v>2.3777960000000058</v>
      </c>
    </row>
    <row r="20589" spans="1:6" x14ac:dyDescent="0.45">
      <c r="A20589">
        <v>4</v>
      </c>
      <c r="B20589">
        <v>3</v>
      </c>
      <c r="C20589">
        <v>1</v>
      </c>
      <c r="D20589">
        <v>588</v>
      </c>
      <c r="E20589" s="2">
        <v>-5.6020000000000002E-3</v>
      </c>
      <c r="F20589">
        <f t="shared" si="321"/>
        <v>2.3801660000000053</v>
      </c>
    </row>
    <row r="20590" spans="1:6" x14ac:dyDescent="0.45">
      <c r="A20590">
        <v>4</v>
      </c>
      <c r="B20590">
        <v>3</v>
      </c>
      <c r="C20590">
        <v>1</v>
      </c>
      <c r="D20590">
        <v>589</v>
      </c>
      <c r="E20590" s="2">
        <v>-7.2300000000000001E-4</v>
      </c>
      <c r="F20590">
        <f t="shared" si="321"/>
        <v>2.3839300000000061</v>
      </c>
    </row>
    <row r="20591" spans="1:6" x14ac:dyDescent="0.45">
      <c r="A20591">
        <v>4</v>
      </c>
      <c r="B20591">
        <v>3</v>
      </c>
      <c r="C20591">
        <v>1</v>
      </c>
      <c r="D20591">
        <v>590</v>
      </c>
      <c r="E20591" s="2">
        <v>-7.4980000000000003E-3</v>
      </c>
      <c r="F20591">
        <f t="shared" si="321"/>
        <v>2.3844910000000059</v>
      </c>
    </row>
    <row r="20592" spans="1:6" x14ac:dyDescent="0.45">
      <c r="A20592">
        <v>4</v>
      </c>
      <c r="B20592">
        <v>3</v>
      </c>
      <c r="C20592">
        <v>1</v>
      </c>
      <c r="D20592">
        <v>591</v>
      </c>
      <c r="E20592" s="2">
        <v>-6.5099999999999999E-4</v>
      </c>
      <c r="F20592">
        <f t="shared" si="321"/>
        <v>2.3892180000000058</v>
      </c>
    </row>
    <row r="20593" spans="1:6" x14ac:dyDescent="0.45">
      <c r="A20593">
        <v>4</v>
      </c>
      <c r="B20593">
        <v>3</v>
      </c>
      <c r="C20593">
        <v>1</v>
      </c>
      <c r="D20593">
        <v>592</v>
      </c>
      <c r="E20593" s="2">
        <v>-4.6839999999999998E-3</v>
      </c>
      <c r="F20593">
        <f t="shared" si="321"/>
        <v>2.3897510000000062</v>
      </c>
    </row>
    <row r="20594" spans="1:6" x14ac:dyDescent="0.45">
      <c r="A20594">
        <v>4</v>
      </c>
      <c r="B20594">
        <v>3</v>
      </c>
      <c r="C20594">
        <v>1</v>
      </c>
      <c r="D20594">
        <v>593</v>
      </c>
      <c r="E20594" s="2">
        <v>-6.7910000000000002E-3</v>
      </c>
      <c r="F20594">
        <f t="shared" si="321"/>
        <v>2.3928220000000056</v>
      </c>
    </row>
    <row r="20595" spans="1:6" x14ac:dyDescent="0.45">
      <c r="A20595">
        <v>4</v>
      </c>
      <c r="B20595">
        <v>3</v>
      </c>
      <c r="C20595">
        <v>1</v>
      </c>
      <c r="D20595">
        <v>594</v>
      </c>
      <c r="E20595" s="2">
        <v>-8.208E-3</v>
      </c>
      <c r="F20595">
        <f t="shared" si="321"/>
        <v>2.3968140000000062</v>
      </c>
    </row>
    <row r="20596" spans="1:6" x14ac:dyDescent="0.45">
      <c r="A20596">
        <v>4</v>
      </c>
      <c r="B20596">
        <v>3</v>
      </c>
      <c r="C20596">
        <v>1</v>
      </c>
      <c r="D20596">
        <v>595</v>
      </c>
      <c r="E20596" s="2">
        <v>-2.202E-3</v>
      </c>
      <c r="F20596">
        <f t="shared" si="321"/>
        <v>2.4023800000000062</v>
      </c>
    </row>
    <row r="20597" spans="1:6" x14ac:dyDescent="0.45">
      <c r="A20597">
        <v>4</v>
      </c>
      <c r="B20597">
        <v>3</v>
      </c>
      <c r="C20597">
        <v>1</v>
      </c>
      <c r="D20597">
        <v>596</v>
      </c>
      <c r="E20597" s="2">
        <v>-7.6680000000000003E-3</v>
      </c>
      <c r="F20597">
        <f t="shared" si="321"/>
        <v>2.4038270000000059</v>
      </c>
    </row>
    <row r="20598" spans="1:6" x14ac:dyDescent="0.45">
      <c r="A20598">
        <v>4</v>
      </c>
      <c r="B20598">
        <v>3</v>
      </c>
      <c r="C20598">
        <v>1</v>
      </c>
      <c r="D20598">
        <v>597</v>
      </c>
      <c r="E20598" s="2">
        <v>-1.8581E-2</v>
      </c>
      <c r="F20598">
        <f t="shared" si="321"/>
        <v>2.4086530000000059</v>
      </c>
    </row>
    <row r="20599" spans="1:6" x14ac:dyDescent="0.45">
      <c r="A20599">
        <v>4</v>
      </c>
      <c r="B20599">
        <v>3</v>
      </c>
      <c r="C20599">
        <v>1</v>
      </c>
      <c r="D20599">
        <v>598</v>
      </c>
      <c r="E20599" s="2">
        <v>-1.219E-3</v>
      </c>
      <c r="F20599">
        <f t="shared" si="321"/>
        <v>2.4208340000000059</v>
      </c>
    </row>
    <row r="20600" spans="1:6" x14ac:dyDescent="0.45">
      <c r="A20600">
        <v>4</v>
      </c>
      <c r="B20600">
        <v>3</v>
      </c>
      <c r="C20600">
        <v>1</v>
      </c>
      <c r="D20600">
        <v>599</v>
      </c>
      <c r="E20600" s="2">
        <v>-6.0959999999999999E-3</v>
      </c>
      <c r="F20600">
        <f t="shared" si="321"/>
        <v>2.4217300000000059</v>
      </c>
    </row>
    <row r="20601" spans="1:6" x14ac:dyDescent="0.45">
      <c r="A20601">
        <v>4</v>
      </c>
      <c r="B20601">
        <v>3</v>
      </c>
      <c r="C20601">
        <v>1</v>
      </c>
      <c r="D20601">
        <v>600</v>
      </c>
      <c r="E20601" s="2">
        <v>3.264E-3</v>
      </c>
      <c r="F20601">
        <f t="shared" si="321"/>
        <v>2.425915000000006</v>
      </c>
    </row>
    <row r="20602" spans="1:6" x14ac:dyDescent="0.45">
      <c r="A20602">
        <v>4</v>
      </c>
      <c r="B20602">
        <v>3</v>
      </c>
      <c r="C20602">
        <v>1</v>
      </c>
      <c r="D20602">
        <v>601</v>
      </c>
      <c r="E20602" s="2">
        <v>7.0740000000000004E-3</v>
      </c>
      <c r="F20602">
        <f t="shared" si="321"/>
        <v>2.4231020000000063</v>
      </c>
    </row>
    <row r="20603" spans="1:6" x14ac:dyDescent="0.45">
      <c r="A20603">
        <v>4</v>
      </c>
      <c r="B20603">
        <v>3</v>
      </c>
      <c r="C20603">
        <v>1</v>
      </c>
      <c r="D20603">
        <v>602</v>
      </c>
      <c r="E20603" s="2">
        <v>5.1320000000000003E-3</v>
      </c>
      <c r="F20603">
        <f t="shared" si="321"/>
        <v>2.4173700000000062</v>
      </c>
    </row>
    <row r="20604" spans="1:6" x14ac:dyDescent="0.45">
      <c r="A20604">
        <v>4</v>
      </c>
      <c r="B20604">
        <v>3</v>
      </c>
      <c r="C20604">
        <v>1</v>
      </c>
      <c r="D20604">
        <v>603</v>
      </c>
      <c r="E20604" s="2">
        <v>6.7470000000000004E-3</v>
      </c>
      <c r="F20604">
        <f t="shared" si="321"/>
        <v>2.4129350000000067</v>
      </c>
    </row>
    <row r="20605" spans="1:6" x14ac:dyDescent="0.45">
      <c r="A20605">
        <v>4</v>
      </c>
      <c r="B20605">
        <v>3</v>
      </c>
      <c r="C20605">
        <v>1</v>
      </c>
      <c r="D20605">
        <v>604</v>
      </c>
      <c r="E20605" s="2">
        <v>6.7819999999999998E-3</v>
      </c>
      <c r="F20605">
        <f t="shared" si="321"/>
        <v>2.407425000000007</v>
      </c>
    </row>
    <row r="20606" spans="1:6" x14ac:dyDescent="0.45">
      <c r="A20606">
        <v>4</v>
      </c>
      <c r="B20606">
        <v>3</v>
      </c>
      <c r="C20606">
        <v>1</v>
      </c>
      <c r="D20606">
        <v>605</v>
      </c>
      <c r="E20606" s="2">
        <v>4.8120000000000003E-3</v>
      </c>
      <c r="F20606">
        <f t="shared" si="321"/>
        <v>2.4018680000000066</v>
      </c>
    </row>
    <row r="20607" spans="1:6" x14ac:dyDescent="0.45">
      <c r="A20607">
        <v>4</v>
      </c>
      <c r="B20607">
        <v>3</v>
      </c>
      <c r="C20607">
        <v>1</v>
      </c>
      <c r="D20607">
        <v>606</v>
      </c>
      <c r="E20607" s="2">
        <v>4.561E-3</v>
      </c>
      <c r="F20607">
        <f t="shared" si="321"/>
        <v>2.3980310000000062</v>
      </c>
    </row>
    <row r="20608" spans="1:6" x14ac:dyDescent="0.45">
      <c r="A20608">
        <v>4</v>
      </c>
      <c r="B20608">
        <v>3</v>
      </c>
      <c r="C20608">
        <v>1</v>
      </c>
      <c r="D20608">
        <v>607</v>
      </c>
      <c r="E20608" s="2">
        <v>5.62E-3</v>
      </c>
      <c r="F20608">
        <f t="shared" si="321"/>
        <v>2.3941040000000062</v>
      </c>
    </row>
    <row r="20609" spans="1:6" x14ac:dyDescent="0.45">
      <c r="A20609">
        <v>4</v>
      </c>
      <c r="B20609">
        <v>3</v>
      </c>
      <c r="C20609">
        <v>1</v>
      </c>
      <c r="D20609">
        <v>608</v>
      </c>
      <c r="E20609" s="2">
        <v>4.8349999999999999E-3</v>
      </c>
      <c r="F20609">
        <f t="shared" si="321"/>
        <v>2.3893670000000058</v>
      </c>
    </row>
    <row r="20610" spans="1:6" x14ac:dyDescent="0.45">
      <c r="A20610">
        <v>4</v>
      </c>
      <c r="B20610">
        <v>3</v>
      </c>
      <c r="C20610">
        <v>1</v>
      </c>
      <c r="D20610">
        <v>609</v>
      </c>
      <c r="E20610" s="2">
        <v>2.4190000000000001E-3</v>
      </c>
      <c r="F20610">
        <f t="shared" ref="F20610:F20673" si="322">SUM(E20610:E21409)</f>
        <v>2.3852180000000058</v>
      </c>
    </row>
    <row r="20611" spans="1:6" x14ac:dyDescent="0.45">
      <c r="A20611">
        <v>4</v>
      </c>
      <c r="B20611">
        <v>3</v>
      </c>
      <c r="C20611">
        <v>1</v>
      </c>
      <c r="D20611">
        <v>610</v>
      </c>
      <c r="E20611" s="2">
        <v>4.3270000000000001E-3</v>
      </c>
      <c r="F20611">
        <f t="shared" si="322"/>
        <v>2.3829830000000061</v>
      </c>
    </row>
    <row r="20612" spans="1:6" x14ac:dyDescent="0.45">
      <c r="A20612">
        <v>4</v>
      </c>
      <c r="B20612">
        <v>3</v>
      </c>
      <c r="C20612">
        <v>1</v>
      </c>
      <c r="D20612">
        <v>611</v>
      </c>
      <c r="E20612" s="2">
        <v>7.9389999999999999E-3</v>
      </c>
      <c r="F20612">
        <f t="shared" si="322"/>
        <v>2.3791960000000061</v>
      </c>
    </row>
    <row r="20613" spans="1:6" x14ac:dyDescent="0.45">
      <c r="A20613">
        <v>4</v>
      </c>
      <c r="B20613">
        <v>3</v>
      </c>
      <c r="C20613">
        <v>1</v>
      </c>
      <c r="D20613">
        <v>612</v>
      </c>
      <c r="E20613" s="2">
        <v>2.4450000000000001E-3</v>
      </c>
      <c r="F20613">
        <f t="shared" si="322"/>
        <v>2.3728240000000058</v>
      </c>
    </row>
    <row r="20614" spans="1:6" x14ac:dyDescent="0.45">
      <c r="A20614">
        <v>4</v>
      </c>
      <c r="B20614">
        <v>3</v>
      </c>
      <c r="C20614">
        <v>1</v>
      </c>
      <c r="D20614">
        <v>613</v>
      </c>
      <c r="E20614" s="2">
        <v>3.6840000000000002E-3</v>
      </c>
      <c r="F20614">
        <f t="shared" si="322"/>
        <v>2.370579000000006</v>
      </c>
    </row>
    <row r="20615" spans="1:6" x14ac:dyDescent="0.45">
      <c r="A20615">
        <v>4</v>
      </c>
      <c r="B20615">
        <v>3</v>
      </c>
      <c r="C20615">
        <v>1</v>
      </c>
      <c r="D20615">
        <v>614</v>
      </c>
      <c r="E20615" s="2">
        <v>5.1900000000000002E-3</v>
      </c>
      <c r="F20615">
        <f t="shared" si="322"/>
        <v>2.3673040000000061</v>
      </c>
    </row>
    <row r="20616" spans="1:6" x14ac:dyDescent="0.45">
      <c r="A20616">
        <v>4</v>
      </c>
      <c r="B20616">
        <v>3</v>
      </c>
      <c r="C20616">
        <v>1</v>
      </c>
      <c r="D20616">
        <v>615</v>
      </c>
      <c r="E20616" s="2">
        <v>5.4010000000000004E-3</v>
      </c>
      <c r="F20616">
        <f t="shared" si="322"/>
        <v>2.3628730000000062</v>
      </c>
    </row>
    <row r="20617" spans="1:6" x14ac:dyDescent="0.45">
      <c r="A20617">
        <v>4</v>
      </c>
      <c r="B20617">
        <v>3</v>
      </c>
      <c r="C20617">
        <v>1</v>
      </c>
      <c r="D20617">
        <v>616</v>
      </c>
      <c r="E20617" s="2">
        <v>7.9100000000000004E-3</v>
      </c>
      <c r="F20617">
        <f t="shared" si="322"/>
        <v>2.3582830000000063</v>
      </c>
    </row>
    <row r="20618" spans="1:6" x14ac:dyDescent="0.45">
      <c r="A20618">
        <v>4</v>
      </c>
      <c r="B20618">
        <v>3</v>
      </c>
      <c r="C20618">
        <v>1</v>
      </c>
      <c r="D20618">
        <v>617</v>
      </c>
      <c r="E20618" s="2">
        <v>8.4060000000000003E-3</v>
      </c>
      <c r="F20618">
        <f t="shared" si="322"/>
        <v>2.3518850000000064</v>
      </c>
    </row>
    <row r="20619" spans="1:6" x14ac:dyDescent="0.45">
      <c r="A20619">
        <v>4</v>
      </c>
      <c r="B20619">
        <v>3</v>
      </c>
      <c r="C20619">
        <v>1</v>
      </c>
      <c r="D20619">
        <v>618</v>
      </c>
      <c r="E20619" s="2">
        <v>6.9329999999999999E-3</v>
      </c>
      <c r="F20619">
        <f t="shared" si="322"/>
        <v>2.3454120000000058</v>
      </c>
    </row>
    <row r="20620" spans="1:6" x14ac:dyDescent="0.45">
      <c r="A20620">
        <v>4</v>
      </c>
      <c r="B20620">
        <v>3</v>
      </c>
      <c r="C20620">
        <v>1</v>
      </c>
      <c r="D20620">
        <v>619</v>
      </c>
      <c r="E20620" s="2">
        <v>7.7159999999999998E-3</v>
      </c>
      <c r="F20620">
        <f t="shared" si="322"/>
        <v>2.3402880000000059</v>
      </c>
    </row>
    <row r="20621" spans="1:6" x14ac:dyDescent="0.45">
      <c r="A20621">
        <v>4</v>
      </c>
      <c r="B20621">
        <v>3</v>
      </c>
      <c r="C20621">
        <v>1</v>
      </c>
      <c r="D20621">
        <v>620</v>
      </c>
      <c r="E20621" s="2">
        <v>1.1115999999999999E-2</v>
      </c>
      <c r="F20621">
        <f t="shared" si="322"/>
        <v>2.3340230000000064</v>
      </c>
    </row>
    <row r="20622" spans="1:6" x14ac:dyDescent="0.45">
      <c r="A20622">
        <v>4</v>
      </c>
      <c r="B20622">
        <v>3</v>
      </c>
      <c r="C20622">
        <v>1</v>
      </c>
      <c r="D20622">
        <v>621</v>
      </c>
      <c r="E20622" s="2">
        <v>3.8790000000000001E-3</v>
      </c>
      <c r="F20622">
        <f t="shared" si="322"/>
        <v>2.325887000000006</v>
      </c>
    </row>
    <row r="20623" spans="1:6" x14ac:dyDescent="0.45">
      <c r="A20623">
        <v>4</v>
      </c>
      <c r="B20623">
        <v>3</v>
      </c>
      <c r="C20623">
        <v>1</v>
      </c>
      <c r="D20623">
        <v>622</v>
      </c>
      <c r="E20623" s="2">
        <v>5.9389999999999998E-3</v>
      </c>
      <c r="F20623">
        <f t="shared" si="322"/>
        <v>2.3224530000000065</v>
      </c>
    </row>
    <row r="20624" spans="1:6" x14ac:dyDescent="0.45">
      <c r="A20624">
        <v>4</v>
      </c>
      <c r="B20624">
        <v>3</v>
      </c>
      <c r="C20624">
        <v>1</v>
      </c>
      <c r="D20624">
        <v>623</v>
      </c>
      <c r="E20624" s="2">
        <v>1.1188E-2</v>
      </c>
      <c r="F20624">
        <f t="shared" si="322"/>
        <v>2.317671000000006</v>
      </c>
    </row>
    <row r="20625" spans="1:6" x14ac:dyDescent="0.45">
      <c r="A20625">
        <v>4</v>
      </c>
      <c r="B20625">
        <v>3</v>
      </c>
      <c r="C20625">
        <v>1</v>
      </c>
      <c r="D20625">
        <v>624</v>
      </c>
      <c r="E20625" s="2">
        <v>5.0200000000000002E-3</v>
      </c>
      <c r="F20625">
        <f t="shared" si="322"/>
        <v>2.3096640000000064</v>
      </c>
    </row>
    <row r="20626" spans="1:6" x14ac:dyDescent="0.45">
      <c r="A20626">
        <v>4</v>
      </c>
      <c r="B20626">
        <v>3</v>
      </c>
      <c r="C20626">
        <v>1</v>
      </c>
      <c r="D20626">
        <v>625</v>
      </c>
      <c r="E20626" s="2">
        <v>3.79E-3</v>
      </c>
      <c r="F20626">
        <f t="shared" si="322"/>
        <v>2.3053100000000062</v>
      </c>
    </row>
    <row r="20627" spans="1:6" x14ac:dyDescent="0.45">
      <c r="A20627">
        <v>4</v>
      </c>
      <c r="B20627">
        <v>3</v>
      </c>
      <c r="C20627">
        <v>1</v>
      </c>
      <c r="D20627">
        <v>626</v>
      </c>
      <c r="E20627" s="2">
        <v>2.82E-3</v>
      </c>
      <c r="F20627">
        <f t="shared" si="322"/>
        <v>2.3019680000000067</v>
      </c>
    </row>
    <row r="20628" spans="1:6" x14ac:dyDescent="0.45">
      <c r="A20628">
        <v>4</v>
      </c>
      <c r="B20628">
        <v>3</v>
      </c>
      <c r="C20628">
        <v>1</v>
      </c>
      <c r="D20628">
        <v>627</v>
      </c>
      <c r="E20628" s="2">
        <v>1.1565000000000001E-2</v>
      </c>
      <c r="F20628">
        <f t="shared" si="322"/>
        <v>2.299400000000007</v>
      </c>
    </row>
    <row r="20629" spans="1:6" x14ac:dyDescent="0.45">
      <c r="A20629">
        <v>4</v>
      </c>
      <c r="B20629">
        <v>3</v>
      </c>
      <c r="C20629">
        <v>1</v>
      </c>
      <c r="D20629">
        <v>628</v>
      </c>
      <c r="E20629" s="2">
        <v>7.6379999999999998E-3</v>
      </c>
      <c r="F20629">
        <f t="shared" si="322"/>
        <v>2.2917640000000059</v>
      </c>
    </row>
    <row r="20630" spans="1:6" x14ac:dyDescent="0.45">
      <c r="A20630">
        <v>4</v>
      </c>
      <c r="B20630">
        <v>3</v>
      </c>
      <c r="C20630">
        <v>1</v>
      </c>
      <c r="D20630">
        <v>629</v>
      </c>
      <c r="E20630" s="2">
        <v>3.2139999999999998E-3</v>
      </c>
      <c r="F20630">
        <f t="shared" si="322"/>
        <v>2.2856920000000049</v>
      </c>
    </row>
    <row r="20631" spans="1:6" x14ac:dyDescent="0.45">
      <c r="A20631">
        <v>4</v>
      </c>
      <c r="B20631">
        <v>3</v>
      </c>
      <c r="C20631">
        <v>1</v>
      </c>
      <c r="D20631">
        <v>630</v>
      </c>
      <c r="E20631" s="2">
        <v>9.0749999999999997E-3</v>
      </c>
      <c r="F20631">
        <f t="shared" si="322"/>
        <v>2.2830060000000061</v>
      </c>
    </row>
    <row r="20632" spans="1:6" x14ac:dyDescent="0.45">
      <c r="A20632">
        <v>4</v>
      </c>
      <c r="B20632">
        <v>3</v>
      </c>
      <c r="C20632">
        <v>1</v>
      </c>
      <c r="D20632">
        <v>631</v>
      </c>
      <c r="E20632" s="2">
        <v>1.1794000000000001E-2</v>
      </c>
      <c r="F20632">
        <f t="shared" si="322"/>
        <v>2.2760630000000059</v>
      </c>
    </row>
    <row r="20633" spans="1:6" x14ac:dyDescent="0.45">
      <c r="A20633">
        <v>4</v>
      </c>
      <c r="B20633">
        <v>3</v>
      </c>
      <c r="C20633">
        <v>1</v>
      </c>
      <c r="D20633">
        <v>632</v>
      </c>
      <c r="E20633" s="2">
        <v>3.882E-3</v>
      </c>
      <c r="F20633">
        <f t="shared" si="322"/>
        <v>2.2676200000000057</v>
      </c>
    </row>
    <row r="20634" spans="1:6" x14ac:dyDescent="0.45">
      <c r="A20634">
        <v>4</v>
      </c>
      <c r="B20634">
        <v>3</v>
      </c>
      <c r="C20634">
        <v>1</v>
      </c>
      <c r="D20634">
        <v>633</v>
      </c>
      <c r="E20634" s="2">
        <v>8.7799999999999998E-4</v>
      </c>
      <c r="F20634">
        <f t="shared" si="322"/>
        <v>2.2641910000000056</v>
      </c>
    </row>
    <row r="20635" spans="1:6" x14ac:dyDescent="0.45">
      <c r="A20635">
        <v>4</v>
      </c>
      <c r="B20635">
        <v>3</v>
      </c>
      <c r="C20635">
        <v>1</v>
      </c>
      <c r="D20635">
        <v>634</v>
      </c>
      <c r="E20635" s="2">
        <v>1.0870000000000001E-3</v>
      </c>
      <c r="F20635">
        <f t="shared" si="322"/>
        <v>2.2633480000000055</v>
      </c>
    </row>
    <row r="20636" spans="1:6" x14ac:dyDescent="0.45">
      <c r="A20636">
        <v>4</v>
      </c>
      <c r="B20636">
        <v>3</v>
      </c>
      <c r="C20636">
        <v>1</v>
      </c>
      <c r="D20636">
        <v>635</v>
      </c>
      <c r="E20636" s="2">
        <v>5.1510000000000002E-3</v>
      </c>
      <c r="F20636">
        <f t="shared" si="322"/>
        <v>2.2623420000000056</v>
      </c>
    </row>
    <row r="20637" spans="1:6" x14ac:dyDescent="0.45">
      <c r="A20637">
        <v>4</v>
      </c>
      <c r="B20637">
        <v>3</v>
      </c>
      <c r="C20637">
        <v>1</v>
      </c>
      <c r="D20637">
        <v>636</v>
      </c>
      <c r="E20637" s="2">
        <v>5.457E-3</v>
      </c>
      <c r="F20637">
        <f t="shared" si="322"/>
        <v>2.257954000000006</v>
      </c>
    </row>
    <row r="20638" spans="1:6" x14ac:dyDescent="0.45">
      <c r="A20638">
        <v>4</v>
      </c>
      <c r="B20638">
        <v>3</v>
      </c>
      <c r="C20638">
        <v>1</v>
      </c>
      <c r="D20638">
        <v>637</v>
      </c>
      <c r="E20638" s="2">
        <v>7.7450000000000001E-3</v>
      </c>
      <c r="F20638">
        <f t="shared" si="322"/>
        <v>2.2533100000000061</v>
      </c>
    </row>
    <row r="20639" spans="1:6" x14ac:dyDescent="0.45">
      <c r="A20639">
        <v>4</v>
      </c>
      <c r="B20639">
        <v>3</v>
      </c>
      <c r="C20639">
        <v>1</v>
      </c>
      <c r="D20639">
        <v>638</v>
      </c>
      <c r="E20639" s="2">
        <v>1.0475999999999999E-2</v>
      </c>
      <c r="F20639">
        <f t="shared" si="322"/>
        <v>2.2471220000000063</v>
      </c>
    </row>
    <row r="20640" spans="1:6" x14ac:dyDescent="0.45">
      <c r="A20640">
        <v>4</v>
      </c>
      <c r="B20640">
        <v>3</v>
      </c>
      <c r="C20640">
        <v>1</v>
      </c>
      <c r="D20640">
        <v>639</v>
      </c>
      <c r="E20640" s="2">
        <v>5.1669999999999997E-3</v>
      </c>
      <c r="F20640">
        <f t="shared" si="322"/>
        <v>2.2393180000000057</v>
      </c>
    </row>
    <row r="20641" spans="1:6" x14ac:dyDescent="0.45">
      <c r="A20641">
        <v>4</v>
      </c>
      <c r="B20641">
        <v>3</v>
      </c>
      <c r="C20641">
        <v>1</v>
      </c>
      <c r="D20641">
        <v>640</v>
      </c>
      <c r="E20641" s="2">
        <v>7.2259999999999998E-3</v>
      </c>
      <c r="F20641">
        <f t="shared" si="322"/>
        <v>2.2348870000000054</v>
      </c>
    </row>
    <row r="20642" spans="1:6" x14ac:dyDescent="0.45">
      <c r="A20642">
        <v>4</v>
      </c>
      <c r="B20642">
        <v>3</v>
      </c>
      <c r="C20642">
        <v>1</v>
      </c>
      <c r="D20642">
        <v>641</v>
      </c>
      <c r="E20642" s="2">
        <v>3.0170000000000002E-3</v>
      </c>
      <c r="F20642">
        <f t="shared" si="322"/>
        <v>2.2289420000000053</v>
      </c>
    </row>
    <row r="20643" spans="1:6" x14ac:dyDescent="0.45">
      <c r="A20643">
        <v>4</v>
      </c>
      <c r="B20643">
        <v>3</v>
      </c>
      <c r="C20643">
        <v>1</v>
      </c>
      <c r="D20643">
        <v>642</v>
      </c>
      <c r="E20643" s="2">
        <v>4.8700000000000002E-3</v>
      </c>
      <c r="F20643">
        <f t="shared" si="322"/>
        <v>2.2262960000000063</v>
      </c>
    </row>
    <row r="20644" spans="1:6" x14ac:dyDescent="0.45">
      <c r="A20644">
        <v>4</v>
      </c>
      <c r="B20644">
        <v>3</v>
      </c>
      <c r="C20644">
        <v>1</v>
      </c>
      <c r="D20644">
        <v>643</v>
      </c>
      <c r="E20644" s="2">
        <v>1.4966E-2</v>
      </c>
      <c r="F20644">
        <f t="shared" si="322"/>
        <v>2.222107000000006</v>
      </c>
    </row>
    <row r="20645" spans="1:6" x14ac:dyDescent="0.45">
      <c r="A20645">
        <v>4</v>
      </c>
      <c r="B20645">
        <v>3</v>
      </c>
      <c r="C20645">
        <v>1</v>
      </c>
      <c r="D20645">
        <v>644</v>
      </c>
      <c r="E20645" s="2">
        <v>6.1850000000000004E-3</v>
      </c>
      <c r="F20645">
        <f t="shared" si="322"/>
        <v>2.2132470000000057</v>
      </c>
    </row>
    <row r="20646" spans="1:6" x14ac:dyDescent="0.45">
      <c r="A20646">
        <v>4</v>
      </c>
      <c r="B20646">
        <v>3</v>
      </c>
      <c r="C20646">
        <v>1</v>
      </c>
      <c r="D20646">
        <v>645</v>
      </c>
      <c r="E20646" s="2">
        <v>7.339E-3</v>
      </c>
      <c r="F20646">
        <f t="shared" si="322"/>
        <v>2.2080530000000054</v>
      </c>
    </row>
    <row r="20647" spans="1:6" x14ac:dyDescent="0.45">
      <c r="A20647">
        <v>4</v>
      </c>
      <c r="B20647">
        <v>3</v>
      </c>
      <c r="C20647">
        <v>1</v>
      </c>
      <c r="D20647">
        <v>646</v>
      </c>
      <c r="E20647" s="2">
        <v>8.8500000000000004E-4</v>
      </c>
      <c r="F20647">
        <f t="shared" si="322"/>
        <v>2.2021180000000053</v>
      </c>
    </row>
    <row r="20648" spans="1:6" x14ac:dyDescent="0.45">
      <c r="A20648">
        <v>4</v>
      </c>
      <c r="B20648">
        <v>3</v>
      </c>
      <c r="C20648">
        <v>1</v>
      </c>
      <c r="D20648">
        <v>647</v>
      </c>
      <c r="E20648" s="2">
        <v>3.656E-3</v>
      </c>
      <c r="F20648">
        <f t="shared" si="322"/>
        <v>2.2012700000000049</v>
      </c>
    </row>
    <row r="20649" spans="1:6" x14ac:dyDescent="0.45">
      <c r="A20649">
        <v>4</v>
      </c>
      <c r="B20649">
        <v>3</v>
      </c>
      <c r="C20649">
        <v>1</v>
      </c>
      <c r="D20649">
        <v>648</v>
      </c>
      <c r="E20649" s="2">
        <v>9.1599999999999997E-3</v>
      </c>
      <c r="F20649">
        <f t="shared" si="322"/>
        <v>2.1982130000000053</v>
      </c>
    </row>
    <row r="20650" spans="1:6" x14ac:dyDescent="0.45">
      <c r="A20650">
        <v>4</v>
      </c>
      <c r="B20650">
        <v>3</v>
      </c>
      <c r="C20650">
        <v>1</v>
      </c>
      <c r="D20650">
        <v>649</v>
      </c>
      <c r="E20650" s="2">
        <v>4.0790000000000002E-3</v>
      </c>
      <c r="F20650">
        <f t="shared" si="322"/>
        <v>2.1912240000000058</v>
      </c>
    </row>
    <row r="20651" spans="1:6" x14ac:dyDescent="0.45">
      <c r="A20651">
        <v>4</v>
      </c>
      <c r="B20651">
        <v>3</v>
      </c>
      <c r="C20651">
        <v>1</v>
      </c>
      <c r="D20651">
        <v>650</v>
      </c>
      <c r="E20651" s="2">
        <v>1.0029E-2</v>
      </c>
      <c r="F20651">
        <f t="shared" si="322"/>
        <v>2.1876590000000049</v>
      </c>
    </row>
    <row r="20652" spans="1:6" x14ac:dyDescent="0.45">
      <c r="A20652">
        <v>4</v>
      </c>
      <c r="B20652">
        <v>3</v>
      </c>
      <c r="C20652">
        <v>1</v>
      </c>
      <c r="D20652">
        <v>651</v>
      </c>
      <c r="E20652" s="2">
        <v>9.2379999999999997E-3</v>
      </c>
      <c r="F20652">
        <f t="shared" si="322"/>
        <v>2.1806780000000057</v>
      </c>
    </row>
    <row r="20653" spans="1:6" x14ac:dyDescent="0.45">
      <c r="A20653">
        <v>4</v>
      </c>
      <c r="B20653">
        <v>3</v>
      </c>
      <c r="C20653">
        <v>1</v>
      </c>
      <c r="D20653">
        <v>652</v>
      </c>
      <c r="E20653" s="2">
        <v>5.0610000000000004E-3</v>
      </c>
      <c r="F20653">
        <f t="shared" si="322"/>
        <v>2.173649000000005</v>
      </c>
    </row>
    <row r="20654" spans="1:6" x14ac:dyDescent="0.45">
      <c r="A20654">
        <v>4</v>
      </c>
      <c r="B20654">
        <v>3</v>
      </c>
      <c r="C20654">
        <v>1</v>
      </c>
      <c r="D20654">
        <v>653</v>
      </c>
      <c r="E20654" s="2">
        <v>9.299E-3</v>
      </c>
      <c r="F20654">
        <f t="shared" si="322"/>
        <v>2.1693160000000056</v>
      </c>
    </row>
    <row r="20655" spans="1:6" x14ac:dyDescent="0.45">
      <c r="A20655">
        <v>4</v>
      </c>
      <c r="B20655">
        <v>3</v>
      </c>
      <c r="C20655">
        <v>1</v>
      </c>
      <c r="D20655">
        <v>654</v>
      </c>
      <c r="E20655" s="2">
        <v>7.4570000000000001E-3</v>
      </c>
      <c r="F20655">
        <f t="shared" si="322"/>
        <v>2.1622300000000059</v>
      </c>
    </row>
    <row r="20656" spans="1:6" x14ac:dyDescent="0.45">
      <c r="A20656">
        <v>4</v>
      </c>
      <c r="B20656">
        <v>3</v>
      </c>
      <c r="C20656">
        <v>1</v>
      </c>
      <c r="D20656">
        <v>655</v>
      </c>
      <c r="E20656" s="2">
        <v>2.6570000000000001E-3</v>
      </c>
      <c r="F20656">
        <f t="shared" si="322"/>
        <v>2.1561860000000053</v>
      </c>
    </row>
    <row r="20657" spans="1:6" x14ac:dyDescent="0.45">
      <c r="A20657">
        <v>4</v>
      </c>
      <c r="B20657">
        <v>3</v>
      </c>
      <c r="C20657">
        <v>1</v>
      </c>
      <c r="D20657">
        <v>656</v>
      </c>
      <c r="E20657" s="2">
        <v>3.215E-3</v>
      </c>
      <c r="F20657">
        <f t="shared" si="322"/>
        <v>2.1538890000000053</v>
      </c>
    </row>
    <row r="20658" spans="1:6" x14ac:dyDescent="0.45">
      <c r="A20658">
        <v>4</v>
      </c>
      <c r="B20658">
        <v>3</v>
      </c>
      <c r="C20658">
        <v>1</v>
      </c>
      <c r="D20658">
        <v>657</v>
      </c>
      <c r="E20658" s="2">
        <v>3.5750000000000001E-3</v>
      </c>
      <c r="F20658">
        <f t="shared" si="322"/>
        <v>2.1509880000000052</v>
      </c>
    </row>
    <row r="20659" spans="1:6" x14ac:dyDescent="0.45">
      <c r="A20659">
        <v>4</v>
      </c>
      <c r="B20659">
        <v>3</v>
      </c>
      <c r="C20659">
        <v>1</v>
      </c>
      <c r="D20659">
        <v>658</v>
      </c>
      <c r="E20659" s="2">
        <v>1.2418E-2</v>
      </c>
      <c r="F20659">
        <f t="shared" si="322"/>
        <v>2.1479500000000056</v>
      </c>
    </row>
    <row r="20660" spans="1:6" x14ac:dyDescent="0.45">
      <c r="A20660">
        <v>4</v>
      </c>
      <c r="B20660">
        <v>3</v>
      </c>
      <c r="C20660">
        <v>1</v>
      </c>
      <c r="D20660">
        <v>659</v>
      </c>
      <c r="E20660" s="2">
        <v>4.5430000000000002E-3</v>
      </c>
      <c r="F20660">
        <f t="shared" si="322"/>
        <v>2.1393070000000054</v>
      </c>
    </row>
    <row r="20661" spans="1:6" x14ac:dyDescent="0.45">
      <c r="A20661">
        <v>4</v>
      </c>
      <c r="B20661">
        <v>3</v>
      </c>
      <c r="C20661">
        <v>1</v>
      </c>
      <c r="D20661">
        <v>660</v>
      </c>
      <c r="E20661" s="2">
        <v>7.358E-3</v>
      </c>
      <c r="F20661">
        <f t="shared" si="322"/>
        <v>2.1355750000000056</v>
      </c>
    </row>
    <row r="20662" spans="1:6" x14ac:dyDescent="0.45">
      <c r="A20662">
        <v>4</v>
      </c>
      <c r="B20662">
        <v>3</v>
      </c>
      <c r="C20662">
        <v>1</v>
      </c>
      <c r="D20662">
        <v>661</v>
      </c>
      <c r="E20662" s="2">
        <v>7.1060000000000003E-3</v>
      </c>
      <c r="F20662">
        <f t="shared" si="322"/>
        <v>2.1297520000000056</v>
      </c>
    </row>
    <row r="20663" spans="1:6" x14ac:dyDescent="0.45">
      <c r="A20663">
        <v>4</v>
      </c>
      <c r="B20663">
        <v>3</v>
      </c>
      <c r="C20663">
        <v>1</v>
      </c>
      <c r="D20663">
        <v>662</v>
      </c>
      <c r="E20663" s="2">
        <v>8.0400000000000003E-3</v>
      </c>
      <c r="F20663">
        <f t="shared" si="322"/>
        <v>2.1240070000000055</v>
      </c>
    </row>
    <row r="20664" spans="1:6" x14ac:dyDescent="0.45">
      <c r="A20664">
        <v>4</v>
      </c>
      <c r="B20664">
        <v>3</v>
      </c>
      <c r="C20664">
        <v>1</v>
      </c>
      <c r="D20664">
        <v>663</v>
      </c>
      <c r="E20664" s="2">
        <v>6.1250000000000002E-3</v>
      </c>
      <c r="F20664">
        <f t="shared" si="322"/>
        <v>2.1176830000000062</v>
      </c>
    </row>
    <row r="20665" spans="1:6" x14ac:dyDescent="0.45">
      <c r="A20665">
        <v>4</v>
      </c>
      <c r="B20665">
        <v>3</v>
      </c>
      <c r="C20665">
        <v>1</v>
      </c>
      <c r="D20665">
        <v>664</v>
      </c>
      <c r="E20665" s="2">
        <v>4.7219999999999996E-3</v>
      </c>
      <c r="F20665">
        <f t="shared" si="322"/>
        <v>2.1125310000000064</v>
      </c>
    </row>
    <row r="20666" spans="1:6" x14ac:dyDescent="0.45">
      <c r="A20666">
        <v>4</v>
      </c>
      <c r="B20666">
        <v>3</v>
      </c>
      <c r="C20666">
        <v>1</v>
      </c>
      <c r="D20666">
        <v>665</v>
      </c>
      <c r="E20666" s="2">
        <v>1.7910000000000001E-3</v>
      </c>
      <c r="F20666">
        <f t="shared" si="322"/>
        <v>2.1085570000000065</v>
      </c>
    </row>
    <row r="20667" spans="1:6" x14ac:dyDescent="0.45">
      <c r="A20667">
        <v>4</v>
      </c>
      <c r="B20667">
        <v>3</v>
      </c>
      <c r="C20667">
        <v>1</v>
      </c>
      <c r="D20667">
        <v>666</v>
      </c>
      <c r="E20667" s="2">
        <v>7.3350000000000004E-3</v>
      </c>
      <c r="F20667">
        <f t="shared" si="322"/>
        <v>2.1069320000000067</v>
      </c>
    </row>
    <row r="20668" spans="1:6" x14ac:dyDescent="0.45">
      <c r="A20668">
        <v>4</v>
      </c>
      <c r="B20668">
        <v>3</v>
      </c>
      <c r="C20668">
        <v>1</v>
      </c>
      <c r="D20668">
        <v>667</v>
      </c>
      <c r="E20668" s="2">
        <v>9.0419999999999997E-3</v>
      </c>
      <c r="F20668">
        <f t="shared" si="322"/>
        <v>2.1010310000000065</v>
      </c>
    </row>
    <row r="20669" spans="1:6" x14ac:dyDescent="0.45">
      <c r="A20669">
        <v>4</v>
      </c>
      <c r="B20669">
        <v>3</v>
      </c>
      <c r="C20669">
        <v>1</v>
      </c>
      <c r="D20669">
        <v>668</v>
      </c>
      <c r="E20669" s="2">
        <v>4.9659999999999999E-3</v>
      </c>
      <c r="F20669">
        <f t="shared" si="322"/>
        <v>2.0939810000000065</v>
      </c>
    </row>
    <row r="20670" spans="1:6" x14ac:dyDescent="0.45">
      <c r="A20670">
        <v>4</v>
      </c>
      <c r="B20670">
        <v>3</v>
      </c>
      <c r="C20670">
        <v>1</v>
      </c>
      <c r="D20670">
        <v>669</v>
      </c>
      <c r="E20670" s="2">
        <v>4.5389999999999996E-3</v>
      </c>
      <c r="F20670">
        <f t="shared" si="322"/>
        <v>2.0897470000000062</v>
      </c>
    </row>
    <row r="20671" spans="1:6" x14ac:dyDescent="0.45">
      <c r="A20671">
        <v>4</v>
      </c>
      <c r="B20671">
        <v>3</v>
      </c>
      <c r="C20671">
        <v>1</v>
      </c>
      <c r="D20671">
        <v>670</v>
      </c>
      <c r="E20671" s="2">
        <v>9.4600000000000001E-4</v>
      </c>
      <c r="F20671">
        <f t="shared" si="322"/>
        <v>2.0857860000000055</v>
      </c>
    </row>
    <row r="20672" spans="1:6" x14ac:dyDescent="0.45">
      <c r="A20672">
        <v>4</v>
      </c>
      <c r="B20672">
        <v>3</v>
      </c>
      <c r="C20672">
        <v>1</v>
      </c>
      <c r="D20672">
        <v>671</v>
      </c>
      <c r="E20672" s="2">
        <v>8.9420000000000003E-3</v>
      </c>
      <c r="F20672">
        <f t="shared" si="322"/>
        <v>2.0849140000000057</v>
      </c>
    </row>
    <row r="20673" spans="1:6" x14ac:dyDescent="0.45">
      <c r="A20673">
        <v>4</v>
      </c>
      <c r="B20673">
        <v>3</v>
      </c>
      <c r="C20673">
        <v>1</v>
      </c>
      <c r="D20673">
        <v>672</v>
      </c>
      <c r="E20673" s="2">
        <v>9.4520000000000003E-3</v>
      </c>
      <c r="F20673">
        <f t="shared" si="322"/>
        <v>2.0780600000000056</v>
      </c>
    </row>
    <row r="20674" spans="1:6" x14ac:dyDescent="0.45">
      <c r="A20674">
        <v>4</v>
      </c>
      <c r="B20674">
        <v>3</v>
      </c>
      <c r="C20674">
        <v>1</v>
      </c>
      <c r="D20674">
        <v>673</v>
      </c>
      <c r="E20674" s="2">
        <v>2.2799999999999999E-3</v>
      </c>
      <c r="F20674">
        <f t="shared" ref="F20674:F20737" si="323">SUM(E20674:E21473)</f>
        <v>2.0711170000000054</v>
      </c>
    </row>
    <row r="20675" spans="1:6" x14ac:dyDescent="0.45">
      <c r="A20675">
        <v>4</v>
      </c>
      <c r="B20675">
        <v>3</v>
      </c>
      <c r="C20675">
        <v>1</v>
      </c>
      <c r="D20675">
        <v>674</v>
      </c>
      <c r="E20675" s="2">
        <v>5.0530000000000002E-3</v>
      </c>
      <c r="F20675">
        <f t="shared" si="323"/>
        <v>2.0690180000000051</v>
      </c>
    </row>
    <row r="20676" spans="1:6" x14ac:dyDescent="0.45">
      <c r="A20676">
        <v>4</v>
      </c>
      <c r="B20676">
        <v>3</v>
      </c>
      <c r="C20676">
        <v>1</v>
      </c>
      <c r="D20676">
        <v>675</v>
      </c>
      <c r="E20676" s="2">
        <v>3.2980000000000002E-3</v>
      </c>
      <c r="F20676">
        <f t="shared" si="323"/>
        <v>2.0646920000000049</v>
      </c>
    </row>
    <row r="20677" spans="1:6" x14ac:dyDescent="0.45">
      <c r="A20677">
        <v>4</v>
      </c>
      <c r="B20677">
        <v>3</v>
      </c>
      <c r="C20677">
        <v>1</v>
      </c>
      <c r="D20677">
        <v>676</v>
      </c>
      <c r="E20677" s="2">
        <v>6.241E-3</v>
      </c>
      <c r="F20677">
        <f t="shared" si="323"/>
        <v>2.061732000000005</v>
      </c>
    </row>
    <row r="20678" spans="1:6" x14ac:dyDescent="0.45">
      <c r="A20678">
        <v>4</v>
      </c>
      <c r="B20678">
        <v>3</v>
      </c>
      <c r="C20678">
        <v>1</v>
      </c>
      <c r="D20678">
        <v>677</v>
      </c>
      <c r="E20678" s="2">
        <v>6.2880000000000002E-3</v>
      </c>
      <c r="F20678">
        <f t="shared" si="323"/>
        <v>2.0565000000000051</v>
      </c>
    </row>
    <row r="20679" spans="1:6" x14ac:dyDescent="0.45">
      <c r="A20679">
        <v>4</v>
      </c>
      <c r="B20679">
        <v>3</v>
      </c>
      <c r="C20679">
        <v>1</v>
      </c>
      <c r="D20679">
        <v>678</v>
      </c>
      <c r="E20679" s="2">
        <v>1.6750000000000001E-3</v>
      </c>
      <c r="F20679">
        <f t="shared" si="323"/>
        <v>2.0512900000000056</v>
      </c>
    </row>
    <row r="20680" spans="1:6" x14ac:dyDescent="0.45">
      <c r="A20680">
        <v>4</v>
      </c>
      <c r="B20680">
        <v>3</v>
      </c>
      <c r="C20680">
        <v>1</v>
      </c>
      <c r="D20680">
        <v>679</v>
      </c>
      <c r="E20680" s="2">
        <v>5.7990000000000003E-3</v>
      </c>
      <c r="F20680">
        <f t="shared" si="323"/>
        <v>2.0497240000000061</v>
      </c>
    </row>
    <row r="20681" spans="1:6" x14ac:dyDescent="0.45">
      <c r="A20681">
        <v>4</v>
      </c>
      <c r="B20681">
        <v>3</v>
      </c>
      <c r="C20681">
        <v>1</v>
      </c>
      <c r="D20681">
        <v>680</v>
      </c>
      <c r="E20681" s="2">
        <v>8.9770000000000006E-3</v>
      </c>
      <c r="F20681">
        <f t="shared" si="323"/>
        <v>2.0448200000000059</v>
      </c>
    </row>
    <row r="20682" spans="1:6" x14ac:dyDescent="0.45">
      <c r="A20682">
        <v>4</v>
      </c>
      <c r="B20682">
        <v>3</v>
      </c>
      <c r="C20682">
        <v>1</v>
      </c>
      <c r="D20682">
        <v>681</v>
      </c>
      <c r="E20682" s="2">
        <v>1.523E-3</v>
      </c>
      <c r="F20682">
        <f t="shared" si="323"/>
        <v>2.0378020000000059</v>
      </c>
    </row>
    <row r="20683" spans="1:6" x14ac:dyDescent="0.45">
      <c r="A20683">
        <v>4</v>
      </c>
      <c r="B20683">
        <v>3</v>
      </c>
      <c r="C20683">
        <v>1</v>
      </c>
      <c r="D20683">
        <v>682</v>
      </c>
      <c r="E20683" s="2">
        <v>2.725E-3</v>
      </c>
      <c r="F20683">
        <f t="shared" si="323"/>
        <v>2.0363890000000051</v>
      </c>
    </row>
    <row r="20684" spans="1:6" x14ac:dyDescent="0.45">
      <c r="A20684">
        <v>4</v>
      </c>
      <c r="B20684">
        <v>3</v>
      </c>
      <c r="C20684">
        <v>1</v>
      </c>
      <c r="D20684">
        <v>683</v>
      </c>
      <c r="E20684" s="2">
        <v>7.0159999999999997E-3</v>
      </c>
      <c r="F20684">
        <f t="shared" si="323"/>
        <v>2.0338980000000046</v>
      </c>
    </row>
    <row r="20685" spans="1:6" x14ac:dyDescent="0.45">
      <c r="A20685">
        <v>4</v>
      </c>
      <c r="B20685">
        <v>3</v>
      </c>
      <c r="C20685">
        <v>1</v>
      </c>
      <c r="D20685">
        <v>684</v>
      </c>
      <c r="E20685" s="2">
        <v>3.9069999999999999E-3</v>
      </c>
      <c r="F20685">
        <f t="shared" si="323"/>
        <v>2.0282080000000047</v>
      </c>
    </row>
    <row r="20686" spans="1:6" x14ac:dyDescent="0.45">
      <c r="A20686">
        <v>4</v>
      </c>
      <c r="B20686">
        <v>3</v>
      </c>
      <c r="C20686">
        <v>1</v>
      </c>
      <c r="D20686">
        <v>685</v>
      </c>
      <c r="E20686" s="2">
        <v>5.1279999999999997E-3</v>
      </c>
      <c r="F20686">
        <f t="shared" si="323"/>
        <v>2.0250380000000048</v>
      </c>
    </row>
    <row r="20687" spans="1:6" x14ac:dyDescent="0.45">
      <c r="A20687">
        <v>4</v>
      </c>
      <c r="B20687">
        <v>3</v>
      </c>
      <c r="C20687">
        <v>1</v>
      </c>
      <c r="D20687">
        <v>686</v>
      </c>
      <c r="E20687" s="2">
        <v>7.1320000000000003E-3</v>
      </c>
      <c r="F20687">
        <f t="shared" si="323"/>
        <v>2.0206390000000045</v>
      </c>
    </row>
    <row r="20688" spans="1:6" x14ac:dyDescent="0.45">
      <c r="A20688">
        <v>4</v>
      </c>
      <c r="B20688">
        <v>3</v>
      </c>
      <c r="C20688">
        <v>1</v>
      </c>
      <c r="D20688">
        <v>687</v>
      </c>
      <c r="E20688" s="2">
        <v>1.0248E-2</v>
      </c>
      <c r="F20688">
        <f t="shared" si="323"/>
        <v>2.0147910000000033</v>
      </c>
    </row>
    <row r="20689" spans="1:6" x14ac:dyDescent="0.45">
      <c r="A20689">
        <v>4</v>
      </c>
      <c r="B20689">
        <v>3</v>
      </c>
      <c r="C20689">
        <v>1</v>
      </c>
      <c r="D20689">
        <v>688</v>
      </c>
      <c r="E20689" s="2">
        <v>2.588E-3</v>
      </c>
      <c r="F20689">
        <f t="shared" si="323"/>
        <v>2.0076710000000033</v>
      </c>
    </row>
    <row r="20690" spans="1:6" x14ac:dyDescent="0.45">
      <c r="A20690">
        <v>4</v>
      </c>
      <c r="B20690">
        <v>3</v>
      </c>
      <c r="C20690">
        <v>1</v>
      </c>
      <c r="D20690">
        <v>689</v>
      </c>
      <c r="E20690" s="2">
        <v>6.9179999999999997E-3</v>
      </c>
      <c r="F20690">
        <f t="shared" si="323"/>
        <v>2.0053120000000035</v>
      </c>
    </row>
    <row r="20691" spans="1:6" x14ac:dyDescent="0.45">
      <c r="A20691">
        <v>4</v>
      </c>
      <c r="B20691">
        <v>3</v>
      </c>
      <c r="C20691">
        <v>1</v>
      </c>
      <c r="D20691">
        <v>690</v>
      </c>
      <c r="E20691" s="2">
        <v>4.4089999999999997E-3</v>
      </c>
      <c r="F20691">
        <f t="shared" si="323"/>
        <v>1.9996340000000037</v>
      </c>
    </row>
    <row r="20692" spans="1:6" x14ac:dyDescent="0.45">
      <c r="A20692">
        <v>4</v>
      </c>
      <c r="B20692">
        <v>3</v>
      </c>
      <c r="C20692">
        <v>1</v>
      </c>
      <c r="D20692">
        <v>691</v>
      </c>
      <c r="E20692" s="2">
        <v>3.6329999999999999E-3</v>
      </c>
      <c r="F20692">
        <f t="shared" si="323"/>
        <v>1.9957830000000039</v>
      </c>
    </row>
    <row r="20693" spans="1:6" x14ac:dyDescent="0.45">
      <c r="A20693">
        <v>4</v>
      </c>
      <c r="B20693">
        <v>3</v>
      </c>
      <c r="C20693">
        <v>1</v>
      </c>
      <c r="D20693">
        <v>692</v>
      </c>
      <c r="E20693" s="2">
        <v>9.3369999999999998E-3</v>
      </c>
      <c r="F20693">
        <f t="shared" si="323"/>
        <v>1.992550000000004</v>
      </c>
    </row>
    <row r="20694" spans="1:6" x14ac:dyDescent="0.45">
      <c r="A20694">
        <v>4</v>
      </c>
      <c r="B20694">
        <v>3</v>
      </c>
      <c r="C20694">
        <v>1</v>
      </c>
      <c r="D20694">
        <v>693</v>
      </c>
      <c r="E20694" s="2">
        <v>3.006E-3</v>
      </c>
      <c r="F20694">
        <f t="shared" si="323"/>
        <v>1.9854190000000045</v>
      </c>
    </row>
    <row r="20695" spans="1:6" x14ac:dyDescent="0.45">
      <c r="A20695">
        <v>4</v>
      </c>
      <c r="B20695">
        <v>3</v>
      </c>
      <c r="C20695">
        <v>1</v>
      </c>
      <c r="D20695">
        <v>694</v>
      </c>
      <c r="E20695" s="2">
        <v>1.3514E-2</v>
      </c>
      <c r="F20695">
        <f t="shared" si="323"/>
        <v>1.9827130000000044</v>
      </c>
    </row>
    <row r="20696" spans="1:6" x14ac:dyDescent="0.45">
      <c r="A20696">
        <v>4</v>
      </c>
      <c r="B20696">
        <v>3</v>
      </c>
      <c r="C20696">
        <v>1</v>
      </c>
      <c r="D20696">
        <v>695</v>
      </c>
      <c r="E20696" s="2">
        <v>3.5079999999999998E-3</v>
      </c>
      <c r="F20696">
        <f t="shared" si="323"/>
        <v>1.9740160000000038</v>
      </c>
    </row>
    <row r="20697" spans="1:6" x14ac:dyDescent="0.45">
      <c r="A20697">
        <v>4</v>
      </c>
      <c r="B20697">
        <v>3</v>
      </c>
      <c r="C20697">
        <v>1</v>
      </c>
      <c r="D20697">
        <v>696</v>
      </c>
      <c r="E20697" s="2">
        <v>1.1587E-2</v>
      </c>
      <c r="F20697">
        <f t="shared" si="323"/>
        <v>1.9709120000000038</v>
      </c>
    </row>
    <row r="20698" spans="1:6" x14ac:dyDescent="0.45">
      <c r="A20698">
        <v>4</v>
      </c>
      <c r="B20698">
        <v>3</v>
      </c>
      <c r="C20698">
        <v>1</v>
      </c>
      <c r="D20698">
        <v>697</v>
      </c>
      <c r="E20698" s="2">
        <v>1.792E-3</v>
      </c>
      <c r="F20698">
        <f t="shared" si="323"/>
        <v>1.9634350000000029</v>
      </c>
    </row>
    <row r="20699" spans="1:6" x14ac:dyDescent="0.45">
      <c r="A20699">
        <v>4</v>
      </c>
      <c r="B20699">
        <v>3</v>
      </c>
      <c r="C20699">
        <v>1</v>
      </c>
      <c r="D20699">
        <v>698</v>
      </c>
      <c r="E20699" s="2">
        <v>3.1879999999999999E-3</v>
      </c>
      <c r="F20699">
        <f t="shared" si="323"/>
        <v>1.9618030000000029</v>
      </c>
    </row>
    <row r="20700" spans="1:6" x14ac:dyDescent="0.45">
      <c r="A20700">
        <v>4</v>
      </c>
      <c r="B20700">
        <v>3</v>
      </c>
      <c r="C20700">
        <v>1</v>
      </c>
      <c r="D20700">
        <v>699</v>
      </c>
      <c r="E20700" s="2">
        <v>8.9770000000000006E-3</v>
      </c>
      <c r="F20700">
        <f t="shared" si="323"/>
        <v>1.9589340000000031</v>
      </c>
    </row>
    <row r="20701" spans="1:6" x14ac:dyDescent="0.45">
      <c r="A20701">
        <v>4</v>
      </c>
      <c r="B20701">
        <v>3</v>
      </c>
      <c r="C20701">
        <v>1</v>
      </c>
      <c r="D20701">
        <v>700</v>
      </c>
      <c r="E20701" s="2">
        <v>6.306E-3</v>
      </c>
      <c r="F20701">
        <f t="shared" si="323"/>
        <v>1.9519140000000028</v>
      </c>
    </row>
    <row r="20702" spans="1:6" x14ac:dyDescent="0.45">
      <c r="A20702">
        <v>4</v>
      </c>
      <c r="B20702">
        <v>3</v>
      </c>
      <c r="C20702">
        <v>1</v>
      </c>
      <c r="D20702">
        <v>701</v>
      </c>
      <c r="E20702" s="2">
        <v>5.8269999999999997E-3</v>
      </c>
      <c r="F20702">
        <f t="shared" si="323"/>
        <v>1.9466740000000033</v>
      </c>
    </row>
    <row r="20703" spans="1:6" x14ac:dyDescent="0.45">
      <c r="A20703">
        <v>4</v>
      </c>
      <c r="B20703">
        <v>3</v>
      </c>
      <c r="C20703">
        <v>1</v>
      </c>
      <c r="D20703">
        <v>702</v>
      </c>
      <c r="E20703" s="2">
        <v>6.0720000000000001E-3</v>
      </c>
      <c r="F20703">
        <f t="shared" si="323"/>
        <v>1.9417310000000034</v>
      </c>
    </row>
    <row r="20704" spans="1:6" x14ac:dyDescent="0.45">
      <c r="A20704">
        <v>4</v>
      </c>
      <c r="B20704">
        <v>3</v>
      </c>
      <c r="C20704">
        <v>1</v>
      </c>
      <c r="D20704">
        <v>703</v>
      </c>
      <c r="E20704" s="2">
        <v>1.6424000000000001E-2</v>
      </c>
      <c r="F20704">
        <f t="shared" si="323"/>
        <v>1.9366060000000029</v>
      </c>
    </row>
    <row r="20705" spans="1:6" x14ac:dyDescent="0.45">
      <c r="A20705">
        <v>4</v>
      </c>
      <c r="B20705">
        <v>3</v>
      </c>
      <c r="C20705">
        <v>1</v>
      </c>
      <c r="D20705">
        <v>704</v>
      </c>
      <c r="E20705" s="2">
        <v>4.0480000000000004E-3</v>
      </c>
      <c r="F20705">
        <f t="shared" si="323"/>
        <v>1.9271540000000031</v>
      </c>
    </row>
    <row r="20706" spans="1:6" x14ac:dyDescent="0.45">
      <c r="A20706">
        <v>4</v>
      </c>
      <c r="B20706">
        <v>3</v>
      </c>
      <c r="C20706">
        <v>1</v>
      </c>
      <c r="D20706">
        <v>705</v>
      </c>
      <c r="E20706" s="2">
        <v>6.0930000000000003E-3</v>
      </c>
      <c r="F20706">
        <f t="shared" si="323"/>
        <v>1.923606000000003</v>
      </c>
    </row>
    <row r="20707" spans="1:6" x14ac:dyDescent="0.45">
      <c r="A20707">
        <v>4</v>
      </c>
      <c r="B20707">
        <v>3</v>
      </c>
      <c r="C20707">
        <v>1</v>
      </c>
      <c r="D20707">
        <v>706</v>
      </c>
      <c r="E20707" s="2">
        <v>6.5250000000000004E-3</v>
      </c>
      <c r="F20707">
        <f t="shared" si="323"/>
        <v>1.9185070000000022</v>
      </c>
    </row>
    <row r="20708" spans="1:6" x14ac:dyDescent="0.45">
      <c r="A20708">
        <v>4</v>
      </c>
      <c r="B20708">
        <v>3</v>
      </c>
      <c r="C20708">
        <v>1</v>
      </c>
      <c r="D20708">
        <v>707</v>
      </c>
      <c r="E20708" s="2">
        <v>5.2459999999999998E-3</v>
      </c>
      <c r="F20708">
        <f t="shared" si="323"/>
        <v>1.9136000000000031</v>
      </c>
    </row>
    <row r="20709" spans="1:6" x14ac:dyDescent="0.45">
      <c r="A20709">
        <v>4</v>
      </c>
      <c r="B20709">
        <v>3</v>
      </c>
      <c r="C20709">
        <v>1</v>
      </c>
      <c r="D20709">
        <v>708</v>
      </c>
      <c r="E20709" s="2">
        <v>4.8700000000000002E-3</v>
      </c>
      <c r="F20709">
        <f t="shared" si="323"/>
        <v>1.9090850000000026</v>
      </c>
    </row>
    <row r="20710" spans="1:6" x14ac:dyDescent="0.45">
      <c r="A20710">
        <v>4</v>
      </c>
      <c r="B20710">
        <v>3</v>
      </c>
      <c r="C20710">
        <v>1</v>
      </c>
      <c r="D20710">
        <v>709</v>
      </c>
      <c r="E20710" s="2">
        <v>7.1549999999999999E-3</v>
      </c>
      <c r="F20710">
        <f t="shared" si="323"/>
        <v>1.9048600000000022</v>
      </c>
    </row>
    <row r="20711" spans="1:6" x14ac:dyDescent="0.45">
      <c r="A20711">
        <v>4</v>
      </c>
      <c r="B20711">
        <v>3</v>
      </c>
      <c r="C20711">
        <v>1</v>
      </c>
      <c r="D20711">
        <v>710</v>
      </c>
      <c r="E20711" s="2">
        <v>6.1330000000000004E-3</v>
      </c>
      <c r="F20711">
        <f t="shared" si="323"/>
        <v>1.8994220000000022</v>
      </c>
    </row>
    <row r="20712" spans="1:6" x14ac:dyDescent="0.45">
      <c r="A20712">
        <v>4</v>
      </c>
      <c r="B20712">
        <v>3</v>
      </c>
      <c r="C20712">
        <v>1</v>
      </c>
      <c r="D20712">
        <v>711</v>
      </c>
      <c r="E20712" s="2">
        <v>3.9249999999999997E-3</v>
      </c>
      <c r="F20712">
        <f t="shared" si="323"/>
        <v>1.8942940000000028</v>
      </c>
    </row>
    <row r="20713" spans="1:6" x14ac:dyDescent="0.45">
      <c r="A20713">
        <v>4</v>
      </c>
      <c r="B20713">
        <v>3</v>
      </c>
      <c r="C20713">
        <v>1</v>
      </c>
      <c r="D20713">
        <v>712</v>
      </c>
      <c r="E20713" s="2">
        <v>6.1260000000000004E-3</v>
      </c>
      <c r="F20713">
        <f t="shared" si="323"/>
        <v>1.8908060000000035</v>
      </c>
    </row>
    <row r="20714" spans="1:6" x14ac:dyDescent="0.45">
      <c r="A20714">
        <v>4</v>
      </c>
      <c r="B20714">
        <v>3</v>
      </c>
      <c r="C20714">
        <v>1</v>
      </c>
      <c r="D20714">
        <v>713</v>
      </c>
      <c r="E20714" s="2">
        <v>8.6449999999999999E-3</v>
      </c>
      <c r="F20714">
        <f t="shared" si="323"/>
        <v>1.8857160000000031</v>
      </c>
    </row>
    <row r="20715" spans="1:6" x14ac:dyDescent="0.45">
      <c r="A20715">
        <v>4</v>
      </c>
      <c r="B20715">
        <v>3</v>
      </c>
      <c r="C20715">
        <v>1</v>
      </c>
      <c r="D20715">
        <v>714</v>
      </c>
      <c r="E20715" s="2">
        <v>2.5070000000000001E-3</v>
      </c>
      <c r="F20715">
        <f t="shared" si="323"/>
        <v>1.8789090000000035</v>
      </c>
    </row>
    <row r="20716" spans="1:6" x14ac:dyDescent="0.45">
      <c r="A20716">
        <v>4</v>
      </c>
      <c r="B20716">
        <v>3</v>
      </c>
      <c r="C20716">
        <v>1</v>
      </c>
      <c r="D20716">
        <v>715</v>
      </c>
      <c r="E20716" s="2">
        <v>3.8800000000000002E-3</v>
      </c>
      <c r="F20716">
        <f t="shared" si="323"/>
        <v>1.8766760000000031</v>
      </c>
    </row>
    <row r="20717" spans="1:6" x14ac:dyDescent="0.45">
      <c r="A20717">
        <v>4</v>
      </c>
      <c r="B20717">
        <v>3</v>
      </c>
      <c r="C20717">
        <v>1</v>
      </c>
      <c r="D20717">
        <v>716</v>
      </c>
      <c r="E20717" s="2">
        <v>1.851E-3</v>
      </c>
      <c r="F20717">
        <f t="shared" si="323"/>
        <v>1.8732540000000026</v>
      </c>
    </row>
    <row r="20718" spans="1:6" x14ac:dyDescent="0.45">
      <c r="A20718">
        <v>4</v>
      </c>
      <c r="B20718">
        <v>3</v>
      </c>
      <c r="C20718">
        <v>1</v>
      </c>
      <c r="D20718">
        <v>717</v>
      </c>
      <c r="E20718" s="2">
        <v>7.7999999999999996E-3</v>
      </c>
      <c r="F20718">
        <f t="shared" si="323"/>
        <v>1.8715370000000024</v>
      </c>
    </row>
    <row r="20719" spans="1:6" x14ac:dyDescent="0.45">
      <c r="A20719">
        <v>4</v>
      </c>
      <c r="B20719">
        <v>3</v>
      </c>
      <c r="C20719">
        <v>1</v>
      </c>
      <c r="D20719">
        <v>718</v>
      </c>
      <c r="E20719" s="2">
        <v>1.5997999999999998E-2</v>
      </c>
      <c r="F20719">
        <f t="shared" si="323"/>
        <v>1.8653450000000029</v>
      </c>
    </row>
    <row r="20720" spans="1:6" x14ac:dyDescent="0.45">
      <c r="A20720">
        <v>4</v>
      </c>
      <c r="B20720">
        <v>3</v>
      </c>
      <c r="C20720">
        <v>1</v>
      </c>
      <c r="D20720">
        <v>719</v>
      </c>
      <c r="E20720" s="2">
        <v>6.136E-3</v>
      </c>
      <c r="F20720">
        <f t="shared" si="323"/>
        <v>1.8559690000000026</v>
      </c>
    </row>
    <row r="20721" spans="1:6" x14ac:dyDescent="0.45">
      <c r="A20721">
        <v>4</v>
      </c>
      <c r="B20721">
        <v>3</v>
      </c>
      <c r="C20721">
        <v>1</v>
      </c>
      <c r="D20721">
        <v>720</v>
      </c>
      <c r="E20721" s="2">
        <v>6.3600000000000002E-3</v>
      </c>
      <c r="F20721">
        <f t="shared" si="323"/>
        <v>1.8513670000000024</v>
      </c>
    </row>
    <row r="20722" spans="1:6" x14ac:dyDescent="0.45">
      <c r="A20722">
        <v>4</v>
      </c>
      <c r="B20722">
        <v>3</v>
      </c>
      <c r="C20722">
        <v>1</v>
      </c>
      <c r="D20722">
        <v>721</v>
      </c>
      <c r="E20722" s="2">
        <v>3.79E-3</v>
      </c>
      <c r="F20722">
        <f t="shared" si="323"/>
        <v>1.8460680000000025</v>
      </c>
    </row>
    <row r="20723" spans="1:6" x14ac:dyDescent="0.45">
      <c r="A20723">
        <v>4</v>
      </c>
      <c r="B20723">
        <v>3</v>
      </c>
      <c r="C20723">
        <v>1</v>
      </c>
      <c r="D20723">
        <v>722</v>
      </c>
      <c r="E20723" s="2">
        <v>3.0950000000000001E-3</v>
      </c>
      <c r="F20723">
        <f t="shared" si="323"/>
        <v>1.8427140000000017</v>
      </c>
    </row>
    <row r="20724" spans="1:6" x14ac:dyDescent="0.45">
      <c r="A20724">
        <v>4</v>
      </c>
      <c r="B20724">
        <v>3</v>
      </c>
      <c r="C20724">
        <v>1</v>
      </c>
      <c r="D20724">
        <v>723</v>
      </c>
      <c r="E20724" s="2">
        <v>5.5789999999999998E-3</v>
      </c>
      <c r="F20724">
        <f t="shared" si="323"/>
        <v>1.839909000000002</v>
      </c>
    </row>
    <row r="20725" spans="1:6" x14ac:dyDescent="0.45">
      <c r="A20725">
        <v>4</v>
      </c>
      <c r="B20725">
        <v>3</v>
      </c>
      <c r="C20725">
        <v>1</v>
      </c>
      <c r="D20725">
        <v>724</v>
      </c>
      <c r="E20725" s="2">
        <v>5.9129999999999999E-3</v>
      </c>
      <c r="F20725">
        <f t="shared" si="323"/>
        <v>1.8352040000000016</v>
      </c>
    </row>
    <row r="20726" spans="1:6" x14ac:dyDescent="0.45">
      <c r="A20726">
        <v>4</v>
      </c>
      <c r="B20726">
        <v>3</v>
      </c>
      <c r="C20726">
        <v>1</v>
      </c>
      <c r="D20726">
        <v>725</v>
      </c>
      <c r="E20726" s="2">
        <v>1.2179999999999999E-3</v>
      </c>
      <c r="F20726">
        <f t="shared" si="323"/>
        <v>1.8302160000000016</v>
      </c>
    </row>
    <row r="20727" spans="1:6" x14ac:dyDescent="0.45">
      <c r="A20727">
        <v>4</v>
      </c>
      <c r="B20727">
        <v>3</v>
      </c>
      <c r="C20727">
        <v>1</v>
      </c>
      <c r="D20727">
        <v>726</v>
      </c>
      <c r="E20727" s="2">
        <v>9.5169999999999994E-3</v>
      </c>
      <c r="F20727">
        <f t="shared" si="323"/>
        <v>1.8290650000000019</v>
      </c>
    </row>
    <row r="20728" spans="1:6" x14ac:dyDescent="0.45">
      <c r="A20728">
        <v>4</v>
      </c>
      <c r="B20728">
        <v>3</v>
      </c>
      <c r="C20728">
        <v>1</v>
      </c>
      <c r="D20728">
        <v>727</v>
      </c>
      <c r="E20728" s="2">
        <v>4.646E-3</v>
      </c>
      <c r="F20728">
        <f t="shared" si="323"/>
        <v>1.8217950000000023</v>
      </c>
    </row>
    <row r="20729" spans="1:6" x14ac:dyDescent="0.45">
      <c r="A20729">
        <v>4</v>
      </c>
      <c r="B20729">
        <v>3</v>
      </c>
      <c r="C20729">
        <v>1</v>
      </c>
      <c r="D20729">
        <v>728</v>
      </c>
      <c r="E20729" s="2">
        <v>3.7820000000000002E-3</v>
      </c>
      <c r="F20729">
        <f t="shared" si="323"/>
        <v>1.8177450000000017</v>
      </c>
    </row>
    <row r="20730" spans="1:6" x14ac:dyDescent="0.45">
      <c r="A20730">
        <v>4</v>
      </c>
      <c r="B20730">
        <v>3</v>
      </c>
      <c r="C20730">
        <v>1</v>
      </c>
      <c r="D20730">
        <v>729</v>
      </c>
      <c r="E20730" s="2">
        <v>5.4730000000000004E-3</v>
      </c>
      <c r="F20730">
        <f t="shared" si="323"/>
        <v>1.8144150000000023</v>
      </c>
    </row>
    <row r="20731" spans="1:6" x14ac:dyDescent="0.45">
      <c r="A20731">
        <v>4</v>
      </c>
      <c r="B20731">
        <v>3</v>
      </c>
      <c r="C20731">
        <v>1</v>
      </c>
      <c r="D20731">
        <v>730</v>
      </c>
      <c r="E20731" s="2">
        <v>5.7840000000000001E-3</v>
      </c>
      <c r="F20731">
        <f t="shared" si="323"/>
        <v>1.809812000000002</v>
      </c>
    </row>
    <row r="20732" spans="1:6" x14ac:dyDescent="0.45">
      <c r="A20732">
        <v>4</v>
      </c>
      <c r="B20732">
        <v>3</v>
      </c>
      <c r="C20732">
        <v>1</v>
      </c>
      <c r="D20732">
        <v>731</v>
      </c>
      <c r="E20732" s="2">
        <v>6.7990000000000004E-3</v>
      </c>
      <c r="F20732">
        <f t="shared" si="323"/>
        <v>1.8049040000000027</v>
      </c>
    </row>
    <row r="20733" spans="1:6" x14ac:dyDescent="0.45">
      <c r="A20733">
        <v>4</v>
      </c>
      <c r="B20733">
        <v>3</v>
      </c>
      <c r="C20733">
        <v>1</v>
      </c>
      <c r="D20733">
        <v>732</v>
      </c>
      <c r="E20733" s="2">
        <v>5.692E-3</v>
      </c>
      <c r="F20733">
        <f t="shared" si="323"/>
        <v>1.7993480000000028</v>
      </c>
    </row>
    <row r="20734" spans="1:6" x14ac:dyDescent="0.45">
      <c r="A20734">
        <v>4</v>
      </c>
      <c r="B20734">
        <v>3</v>
      </c>
      <c r="C20734">
        <v>1</v>
      </c>
      <c r="D20734">
        <v>733</v>
      </c>
      <c r="E20734" s="2">
        <v>1.3179999999999999E-3</v>
      </c>
      <c r="F20734">
        <f t="shared" si="323"/>
        <v>1.7946770000000025</v>
      </c>
    </row>
    <row r="20735" spans="1:6" x14ac:dyDescent="0.45">
      <c r="A20735">
        <v>4</v>
      </c>
      <c r="B20735">
        <v>3</v>
      </c>
      <c r="C20735">
        <v>1</v>
      </c>
      <c r="D20735">
        <v>734</v>
      </c>
      <c r="E20735" s="2">
        <v>5.7429999999999998E-3</v>
      </c>
      <c r="F20735">
        <f t="shared" si="323"/>
        <v>1.7934320000000026</v>
      </c>
    </row>
    <row r="20736" spans="1:6" x14ac:dyDescent="0.45">
      <c r="A20736">
        <v>4</v>
      </c>
      <c r="B20736">
        <v>3</v>
      </c>
      <c r="C20736">
        <v>1</v>
      </c>
      <c r="D20736">
        <v>735</v>
      </c>
      <c r="E20736" s="2">
        <v>4.1900000000000001E-3</v>
      </c>
      <c r="F20736">
        <f t="shared" si="323"/>
        <v>1.7886090000000028</v>
      </c>
    </row>
    <row r="20737" spans="1:6" x14ac:dyDescent="0.45">
      <c r="A20737">
        <v>4</v>
      </c>
      <c r="B20737">
        <v>3</v>
      </c>
      <c r="C20737">
        <v>1</v>
      </c>
      <c r="D20737">
        <v>736</v>
      </c>
      <c r="E20737" s="2">
        <v>4.0200000000000001E-3</v>
      </c>
      <c r="F20737">
        <f t="shared" si="323"/>
        <v>1.7849180000000033</v>
      </c>
    </row>
    <row r="20738" spans="1:6" x14ac:dyDescent="0.45">
      <c r="A20738">
        <v>4</v>
      </c>
      <c r="B20738">
        <v>3</v>
      </c>
      <c r="C20738">
        <v>1</v>
      </c>
      <c r="D20738">
        <v>737</v>
      </c>
      <c r="E20738" s="2">
        <v>4.3709999999999999E-3</v>
      </c>
      <c r="F20738">
        <f t="shared" ref="F20738:F20801" si="324">SUM(E20738:E21537)</f>
        <v>1.7813570000000032</v>
      </c>
    </row>
    <row r="20739" spans="1:6" x14ac:dyDescent="0.45">
      <c r="A20739">
        <v>4</v>
      </c>
      <c r="B20739">
        <v>3</v>
      </c>
      <c r="C20739">
        <v>1</v>
      </c>
      <c r="D20739">
        <v>738</v>
      </c>
      <c r="E20739" s="2">
        <v>4.3090000000000003E-3</v>
      </c>
      <c r="F20739">
        <f t="shared" si="324"/>
        <v>1.7776520000000025</v>
      </c>
    </row>
    <row r="20740" spans="1:6" x14ac:dyDescent="0.45">
      <c r="A20740">
        <v>4</v>
      </c>
      <c r="B20740">
        <v>3</v>
      </c>
      <c r="C20740">
        <v>1</v>
      </c>
      <c r="D20740">
        <v>739</v>
      </c>
      <c r="E20740" s="2">
        <v>8.0610000000000005E-3</v>
      </c>
      <c r="F20740">
        <f t="shared" si="324"/>
        <v>1.773887000000002</v>
      </c>
    </row>
    <row r="20741" spans="1:6" x14ac:dyDescent="0.45">
      <c r="A20741">
        <v>4</v>
      </c>
      <c r="B20741">
        <v>3</v>
      </c>
      <c r="C20741">
        <v>1</v>
      </c>
      <c r="D20741">
        <v>740</v>
      </c>
      <c r="E20741" s="2">
        <v>3.1570000000000001E-3</v>
      </c>
      <c r="F20741">
        <f t="shared" si="324"/>
        <v>1.7679690000000023</v>
      </c>
    </row>
    <row r="20742" spans="1:6" x14ac:dyDescent="0.45">
      <c r="A20742">
        <v>4</v>
      </c>
      <c r="B20742">
        <v>3</v>
      </c>
      <c r="C20742">
        <v>1</v>
      </c>
      <c r="D20742">
        <v>741</v>
      </c>
      <c r="E20742" s="2">
        <v>3.2980000000000002E-3</v>
      </c>
      <c r="F20742">
        <f t="shared" si="324"/>
        <v>1.7651160000000021</v>
      </c>
    </row>
    <row r="20743" spans="1:6" x14ac:dyDescent="0.45">
      <c r="A20743">
        <v>4</v>
      </c>
      <c r="B20743">
        <v>3</v>
      </c>
      <c r="C20743">
        <v>1</v>
      </c>
      <c r="D20743">
        <v>742</v>
      </c>
      <c r="E20743" s="2">
        <v>4.679E-3</v>
      </c>
      <c r="F20743">
        <f t="shared" si="324"/>
        <v>1.7621650000000022</v>
      </c>
    </row>
    <row r="20744" spans="1:6" x14ac:dyDescent="0.45">
      <c r="A20744">
        <v>4</v>
      </c>
      <c r="B20744">
        <v>3</v>
      </c>
      <c r="C20744">
        <v>1</v>
      </c>
      <c r="D20744">
        <v>743</v>
      </c>
      <c r="E20744" s="2">
        <v>7.3819999999999997E-3</v>
      </c>
      <c r="F20744">
        <f t="shared" si="324"/>
        <v>1.7581140000000024</v>
      </c>
    </row>
    <row r="20745" spans="1:6" x14ac:dyDescent="0.45">
      <c r="A20745">
        <v>4</v>
      </c>
      <c r="B20745">
        <v>3</v>
      </c>
      <c r="C20745">
        <v>1</v>
      </c>
      <c r="D20745">
        <v>744</v>
      </c>
      <c r="E20745" s="2">
        <v>6.483E-3</v>
      </c>
      <c r="F20745">
        <f t="shared" si="324"/>
        <v>1.752342000000003</v>
      </c>
    </row>
    <row r="20746" spans="1:6" x14ac:dyDescent="0.45">
      <c r="A20746">
        <v>4</v>
      </c>
      <c r="B20746">
        <v>3</v>
      </c>
      <c r="C20746">
        <v>1</v>
      </c>
      <c r="D20746">
        <v>745</v>
      </c>
      <c r="E20746" s="2">
        <v>5.2589999999999998E-3</v>
      </c>
      <c r="F20746">
        <f t="shared" si="324"/>
        <v>1.7469580000000022</v>
      </c>
    </row>
    <row r="20747" spans="1:6" x14ac:dyDescent="0.45">
      <c r="A20747">
        <v>4</v>
      </c>
      <c r="B20747">
        <v>3</v>
      </c>
      <c r="C20747">
        <v>1</v>
      </c>
      <c r="D20747">
        <v>746</v>
      </c>
      <c r="E20747" s="2">
        <v>1.9970000000000001E-3</v>
      </c>
      <c r="F20747">
        <f t="shared" si="324"/>
        <v>1.7428170000000025</v>
      </c>
    </row>
    <row r="20748" spans="1:6" x14ac:dyDescent="0.45">
      <c r="A20748">
        <v>4</v>
      </c>
      <c r="B20748">
        <v>3</v>
      </c>
      <c r="C20748">
        <v>1</v>
      </c>
      <c r="D20748">
        <v>747</v>
      </c>
      <c r="E20748" s="2">
        <v>7.1450000000000003E-3</v>
      </c>
      <c r="F20748">
        <f t="shared" si="324"/>
        <v>1.7409670000000022</v>
      </c>
    </row>
    <row r="20749" spans="1:6" x14ac:dyDescent="0.45">
      <c r="A20749">
        <v>4</v>
      </c>
      <c r="B20749">
        <v>3</v>
      </c>
      <c r="C20749">
        <v>1</v>
      </c>
      <c r="D20749">
        <v>748</v>
      </c>
      <c r="E20749" s="2">
        <v>5.3010000000000002E-3</v>
      </c>
      <c r="F20749">
        <f t="shared" si="324"/>
        <v>1.7351400000000017</v>
      </c>
    </row>
    <row r="20750" spans="1:6" x14ac:dyDescent="0.45">
      <c r="A20750">
        <v>4</v>
      </c>
      <c r="B20750">
        <v>3</v>
      </c>
      <c r="C20750">
        <v>1</v>
      </c>
      <c r="D20750">
        <v>749</v>
      </c>
      <c r="E20750" s="2">
        <v>4.4850000000000003E-3</v>
      </c>
      <c r="F20750">
        <f t="shared" si="324"/>
        <v>1.7306260000000016</v>
      </c>
    </row>
    <row r="20751" spans="1:6" x14ac:dyDescent="0.45">
      <c r="A20751">
        <v>4</v>
      </c>
      <c r="B20751">
        <v>3</v>
      </c>
      <c r="C20751">
        <v>1</v>
      </c>
      <c r="D20751">
        <v>750</v>
      </c>
      <c r="E20751" s="2">
        <v>5.3340000000000002E-3</v>
      </c>
      <c r="F20751">
        <f t="shared" si="324"/>
        <v>1.7268230000000018</v>
      </c>
    </row>
    <row r="20752" spans="1:6" x14ac:dyDescent="0.45">
      <c r="A20752">
        <v>4</v>
      </c>
      <c r="B20752">
        <v>3</v>
      </c>
      <c r="C20752">
        <v>1</v>
      </c>
      <c r="D20752">
        <v>751</v>
      </c>
      <c r="E20752" s="2">
        <v>8.6759999999999997E-3</v>
      </c>
      <c r="F20752">
        <f t="shared" si="324"/>
        <v>1.7222470000000023</v>
      </c>
    </row>
    <row r="20753" spans="1:6" x14ac:dyDescent="0.45">
      <c r="A20753">
        <v>4</v>
      </c>
      <c r="B20753">
        <v>3</v>
      </c>
      <c r="C20753">
        <v>1</v>
      </c>
      <c r="D20753">
        <v>752</v>
      </c>
      <c r="E20753" s="2">
        <v>6.1050000000000002E-3</v>
      </c>
      <c r="F20753">
        <f t="shared" si="324"/>
        <v>1.715430000000002</v>
      </c>
    </row>
    <row r="20754" spans="1:6" x14ac:dyDescent="0.45">
      <c r="A20754">
        <v>4</v>
      </c>
      <c r="B20754">
        <v>3</v>
      </c>
      <c r="C20754">
        <v>1</v>
      </c>
      <c r="D20754">
        <v>753</v>
      </c>
      <c r="E20754" s="2">
        <v>5.4479999999999997E-3</v>
      </c>
      <c r="F20754">
        <f t="shared" si="324"/>
        <v>1.7104460000000017</v>
      </c>
    </row>
    <row r="20755" spans="1:6" x14ac:dyDescent="0.45">
      <c r="A20755">
        <v>4</v>
      </c>
      <c r="B20755">
        <v>3</v>
      </c>
      <c r="C20755">
        <v>1</v>
      </c>
      <c r="D20755">
        <v>754</v>
      </c>
      <c r="E20755" s="2">
        <v>6.3990000000000002E-3</v>
      </c>
      <c r="F20755">
        <f t="shared" si="324"/>
        <v>1.7058280000000019</v>
      </c>
    </row>
    <row r="20756" spans="1:6" x14ac:dyDescent="0.45">
      <c r="A20756">
        <v>4</v>
      </c>
      <c r="B20756">
        <v>3</v>
      </c>
      <c r="C20756">
        <v>1</v>
      </c>
      <c r="D20756">
        <v>755</v>
      </c>
      <c r="E20756" s="2">
        <v>8.1999999999999998E-4</v>
      </c>
      <c r="F20756">
        <f t="shared" si="324"/>
        <v>1.7004810000000015</v>
      </c>
    </row>
    <row r="20757" spans="1:6" x14ac:dyDescent="0.45">
      <c r="A20757">
        <v>4</v>
      </c>
      <c r="B20757">
        <v>3</v>
      </c>
      <c r="C20757">
        <v>1</v>
      </c>
      <c r="D20757">
        <v>756</v>
      </c>
      <c r="E20757" s="2">
        <v>1.0529999999999999E-2</v>
      </c>
      <c r="F20757">
        <f t="shared" si="324"/>
        <v>1.6996920000000009</v>
      </c>
    </row>
    <row r="20758" spans="1:6" x14ac:dyDescent="0.45">
      <c r="A20758">
        <v>4</v>
      </c>
      <c r="B20758">
        <v>3</v>
      </c>
      <c r="C20758">
        <v>1</v>
      </c>
      <c r="D20758">
        <v>757</v>
      </c>
      <c r="E20758" s="2">
        <v>6.3709999999999999E-3</v>
      </c>
      <c r="F20758">
        <f t="shared" si="324"/>
        <v>1.6924500000000016</v>
      </c>
    </row>
    <row r="20759" spans="1:6" x14ac:dyDescent="0.45">
      <c r="A20759">
        <v>4</v>
      </c>
      <c r="B20759">
        <v>3</v>
      </c>
      <c r="C20759">
        <v>1</v>
      </c>
      <c r="D20759">
        <v>758</v>
      </c>
      <c r="E20759" s="2">
        <v>6.1310000000000002E-3</v>
      </c>
      <c r="F20759">
        <f t="shared" si="324"/>
        <v>1.6871350000000009</v>
      </c>
    </row>
    <row r="20760" spans="1:6" x14ac:dyDescent="0.45">
      <c r="A20760">
        <v>4</v>
      </c>
      <c r="B20760">
        <v>3</v>
      </c>
      <c r="C20760">
        <v>1</v>
      </c>
      <c r="D20760">
        <v>759</v>
      </c>
      <c r="E20760" s="2">
        <v>2.712E-3</v>
      </c>
      <c r="F20760">
        <f t="shared" si="324"/>
        <v>1.682317000000001</v>
      </c>
    </row>
    <row r="20761" spans="1:6" x14ac:dyDescent="0.45">
      <c r="A20761">
        <v>4</v>
      </c>
      <c r="B20761">
        <v>3</v>
      </c>
      <c r="C20761">
        <v>1</v>
      </c>
      <c r="D20761">
        <v>760</v>
      </c>
      <c r="E20761" s="2">
        <v>4.0949999999999997E-3</v>
      </c>
      <c r="F20761">
        <f t="shared" si="324"/>
        <v>1.6800230000000007</v>
      </c>
    </row>
    <row r="20762" spans="1:6" x14ac:dyDescent="0.45">
      <c r="A20762">
        <v>4</v>
      </c>
      <c r="B20762">
        <v>3</v>
      </c>
      <c r="C20762">
        <v>1</v>
      </c>
      <c r="D20762">
        <v>761</v>
      </c>
      <c r="E20762" s="2">
        <v>4.6620000000000003E-3</v>
      </c>
      <c r="F20762">
        <f t="shared" si="324"/>
        <v>1.6764309999999998</v>
      </c>
    </row>
    <row r="20763" spans="1:6" x14ac:dyDescent="0.45">
      <c r="A20763">
        <v>4</v>
      </c>
      <c r="B20763">
        <v>3</v>
      </c>
      <c r="C20763">
        <v>1</v>
      </c>
      <c r="D20763">
        <v>762</v>
      </c>
      <c r="E20763" s="2">
        <v>4.5059999999999996E-3</v>
      </c>
      <c r="F20763">
        <f t="shared" si="324"/>
        <v>1.6724300000000001</v>
      </c>
    </row>
    <row r="20764" spans="1:6" x14ac:dyDescent="0.45">
      <c r="A20764">
        <v>4</v>
      </c>
      <c r="B20764">
        <v>3</v>
      </c>
      <c r="C20764">
        <v>1</v>
      </c>
      <c r="D20764">
        <v>763</v>
      </c>
      <c r="E20764" s="2">
        <v>9.6010000000000002E-3</v>
      </c>
      <c r="F20764">
        <f t="shared" si="324"/>
        <v>1.6687600000000005</v>
      </c>
    </row>
    <row r="20765" spans="1:6" x14ac:dyDescent="0.45">
      <c r="A20765">
        <v>4</v>
      </c>
      <c r="B20765">
        <v>3</v>
      </c>
      <c r="C20765">
        <v>1</v>
      </c>
      <c r="D20765">
        <v>764</v>
      </c>
      <c r="E20765" s="2">
        <v>8.2039999999999995E-3</v>
      </c>
      <c r="F20765">
        <f t="shared" si="324"/>
        <v>1.6614080000000013</v>
      </c>
    </row>
    <row r="20766" spans="1:6" x14ac:dyDescent="0.45">
      <c r="A20766">
        <v>4</v>
      </c>
      <c r="B20766">
        <v>3</v>
      </c>
      <c r="C20766">
        <v>1</v>
      </c>
      <c r="D20766">
        <v>765</v>
      </c>
      <c r="E20766" s="2">
        <v>5.9719999999999999E-3</v>
      </c>
      <c r="F20766">
        <f t="shared" si="324"/>
        <v>1.6548600000000013</v>
      </c>
    </row>
    <row r="20767" spans="1:6" x14ac:dyDescent="0.45">
      <c r="A20767">
        <v>4</v>
      </c>
      <c r="B20767">
        <v>3</v>
      </c>
      <c r="C20767">
        <v>1</v>
      </c>
      <c r="D20767">
        <v>766</v>
      </c>
      <c r="E20767" s="2">
        <v>7.437E-3</v>
      </c>
      <c r="F20767">
        <f t="shared" si="324"/>
        <v>1.6498070000000014</v>
      </c>
    </row>
    <row r="20768" spans="1:6" x14ac:dyDescent="0.45">
      <c r="A20768">
        <v>4</v>
      </c>
      <c r="B20768">
        <v>3</v>
      </c>
      <c r="C20768">
        <v>1</v>
      </c>
      <c r="D20768">
        <v>767</v>
      </c>
      <c r="E20768" s="2">
        <v>6.1330000000000004E-3</v>
      </c>
      <c r="F20768">
        <f t="shared" si="324"/>
        <v>1.6437690000000009</v>
      </c>
    </row>
    <row r="20769" spans="1:6" x14ac:dyDescent="0.45">
      <c r="A20769">
        <v>4</v>
      </c>
      <c r="B20769">
        <v>3</v>
      </c>
      <c r="C20769">
        <v>1</v>
      </c>
      <c r="D20769">
        <v>768</v>
      </c>
      <c r="E20769" s="2">
        <v>7.0260000000000001E-3</v>
      </c>
      <c r="F20769">
        <f t="shared" si="324"/>
        <v>1.6386300000000003</v>
      </c>
    </row>
    <row r="20770" spans="1:6" x14ac:dyDescent="0.45">
      <c r="A20770">
        <v>4</v>
      </c>
      <c r="B20770">
        <v>3</v>
      </c>
      <c r="C20770">
        <v>1</v>
      </c>
      <c r="D20770">
        <v>769</v>
      </c>
      <c r="E20770" s="2">
        <v>1.4E-3</v>
      </c>
      <c r="F20770">
        <f t="shared" si="324"/>
        <v>1.6333800000000005</v>
      </c>
    </row>
    <row r="20771" spans="1:6" x14ac:dyDescent="0.45">
      <c r="A20771">
        <v>4</v>
      </c>
      <c r="B20771">
        <v>3</v>
      </c>
      <c r="C20771">
        <v>1</v>
      </c>
      <c r="D20771">
        <v>770</v>
      </c>
      <c r="E20771" s="2">
        <v>5.1910000000000003E-3</v>
      </c>
      <c r="F20771">
        <f t="shared" si="324"/>
        <v>1.6320570000000003</v>
      </c>
    </row>
    <row r="20772" spans="1:6" x14ac:dyDescent="0.45">
      <c r="A20772">
        <v>4</v>
      </c>
      <c r="B20772">
        <v>3</v>
      </c>
      <c r="C20772">
        <v>1</v>
      </c>
      <c r="D20772">
        <v>771</v>
      </c>
      <c r="E20772" s="2">
        <v>3.1189999999999998E-3</v>
      </c>
      <c r="F20772">
        <f t="shared" si="324"/>
        <v>1.627578</v>
      </c>
    </row>
    <row r="20773" spans="1:6" x14ac:dyDescent="0.45">
      <c r="A20773">
        <v>4</v>
      </c>
      <c r="B20773">
        <v>3</v>
      </c>
      <c r="C20773">
        <v>1</v>
      </c>
      <c r="D20773">
        <v>772</v>
      </c>
      <c r="E20773" s="2">
        <v>4.6719999999999999E-3</v>
      </c>
      <c r="F20773">
        <f t="shared" si="324"/>
        <v>1.6247640000000001</v>
      </c>
    </row>
    <row r="20774" spans="1:6" x14ac:dyDescent="0.45">
      <c r="A20774">
        <v>4</v>
      </c>
      <c r="B20774">
        <v>3</v>
      </c>
      <c r="C20774">
        <v>1</v>
      </c>
      <c r="D20774">
        <v>773</v>
      </c>
      <c r="E20774" s="2">
        <v>6.0390000000000001E-3</v>
      </c>
      <c r="F20774">
        <f t="shared" si="324"/>
        <v>1.6206959999999999</v>
      </c>
    </row>
    <row r="20775" spans="1:6" x14ac:dyDescent="0.45">
      <c r="A20775">
        <v>4</v>
      </c>
      <c r="B20775">
        <v>3</v>
      </c>
      <c r="C20775">
        <v>1</v>
      </c>
      <c r="D20775">
        <v>774</v>
      </c>
      <c r="E20775" s="2">
        <v>8.3289999999999996E-3</v>
      </c>
      <c r="F20775">
        <f t="shared" si="324"/>
        <v>1.6156599999999997</v>
      </c>
    </row>
    <row r="20776" spans="1:6" x14ac:dyDescent="0.45">
      <c r="A20776">
        <v>4</v>
      </c>
      <c r="B20776">
        <v>3</v>
      </c>
      <c r="C20776">
        <v>1</v>
      </c>
      <c r="D20776">
        <v>775</v>
      </c>
      <c r="E20776" s="2">
        <v>1.524E-3</v>
      </c>
      <c r="F20776">
        <f t="shared" si="324"/>
        <v>1.6091110000000002</v>
      </c>
    </row>
    <row r="20777" spans="1:6" x14ac:dyDescent="0.45">
      <c r="A20777">
        <v>4</v>
      </c>
      <c r="B20777">
        <v>3</v>
      </c>
      <c r="C20777">
        <v>1</v>
      </c>
      <c r="D20777">
        <v>776</v>
      </c>
      <c r="E20777" s="2">
        <v>5.9420000000000002E-3</v>
      </c>
      <c r="F20777">
        <f t="shared" si="324"/>
        <v>1.6077300000000003</v>
      </c>
    </row>
    <row r="20778" spans="1:6" x14ac:dyDescent="0.45">
      <c r="A20778">
        <v>4</v>
      </c>
      <c r="B20778">
        <v>3</v>
      </c>
      <c r="C20778">
        <v>1</v>
      </c>
      <c r="D20778">
        <v>777</v>
      </c>
      <c r="E20778" s="2">
        <v>8.2740000000000001E-3</v>
      </c>
      <c r="F20778">
        <f t="shared" si="324"/>
        <v>1.6027709999999997</v>
      </c>
    </row>
    <row r="20779" spans="1:6" x14ac:dyDescent="0.45">
      <c r="A20779">
        <v>4</v>
      </c>
      <c r="B20779">
        <v>3</v>
      </c>
      <c r="C20779">
        <v>1</v>
      </c>
      <c r="D20779">
        <v>778</v>
      </c>
      <c r="E20779" s="2">
        <v>9.3089999999999996E-3</v>
      </c>
      <c r="F20779">
        <f t="shared" si="324"/>
        <v>1.5962879999999993</v>
      </c>
    </row>
    <row r="20780" spans="1:6" x14ac:dyDescent="0.45">
      <c r="A20780">
        <v>4</v>
      </c>
      <c r="B20780">
        <v>3</v>
      </c>
      <c r="C20780">
        <v>1</v>
      </c>
      <c r="D20780">
        <v>779</v>
      </c>
      <c r="E20780" s="2">
        <v>1.0883E-2</v>
      </c>
      <c r="F20780">
        <f t="shared" si="324"/>
        <v>1.5891709999999992</v>
      </c>
    </row>
    <row r="20781" spans="1:6" x14ac:dyDescent="0.45">
      <c r="A20781">
        <v>4</v>
      </c>
      <c r="B20781">
        <v>3</v>
      </c>
      <c r="C20781">
        <v>1</v>
      </c>
      <c r="D20781">
        <v>780</v>
      </c>
      <c r="E20781" s="2">
        <v>4.385E-3</v>
      </c>
      <c r="F20781">
        <f t="shared" si="324"/>
        <v>1.5811629999999999</v>
      </c>
    </row>
    <row r="20782" spans="1:6" x14ac:dyDescent="0.45">
      <c r="A20782">
        <v>4</v>
      </c>
      <c r="B20782">
        <v>3</v>
      </c>
      <c r="C20782">
        <v>1</v>
      </c>
      <c r="D20782">
        <v>781</v>
      </c>
      <c r="E20782" s="2">
        <v>9.6460000000000001E-3</v>
      </c>
      <c r="F20782">
        <f t="shared" si="324"/>
        <v>1.5775170000000003</v>
      </c>
    </row>
    <row r="20783" spans="1:6" x14ac:dyDescent="0.45">
      <c r="A20783">
        <v>4</v>
      </c>
      <c r="B20783">
        <v>3</v>
      </c>
      <c r="C20783">
        <v>1</v>
      </c>
      <c r="D20783">
        <v>782</v>
      </c>
      <c r="E20783" s="2">
        <v>4.398E-3</v>
      </c>
      <c r="F20783">
        <f t="shared" si="324"/>
        <v>1.5705640000000003</v>
      </c>
    </row>
    <row r="20784" spans="1:6" x14ac:dyDescent="0.45">
      <c r="A20784">
        <v>4</v>
      </c>
      <c r="B20784">
        <v>3</v>
      </c>
      <c r="C20784">
        <v>1</v>
      </c>
      <c r="D20784">
        <v>783</v>
      </c>
      <c r="E20784" s="2">
        <v>4.895E-3</v>
      </c>
      <c r="F20784">
        <f t="shared" si="324"/>
        <v>1.5667460000000002</v>
      </c>
    </row>
    <row r="20785" spans="1:6" x14ac:dyDescent="0.45">
      <c r="A20785">
        <v>4</v>
      </c>
      <c r="B20785">
        <v>3</v>
      </c>
      <c r="C20785">
        <v>1</v>
      </c>
      <c r="D20785">
        <v>784</v>
      </c>
      <c r="E20785" s="2">
        <v>4.8209999999999998E-3</v>
      </c>
      <c r="F20785">
        <f t="shared" si="324"/>
        <v>1.5625800000000003</v>
      </c>
    </row>
    <row r="20786" spans="1:6" x14ac:dyDescent="0.45">
      <c r="A20786">
        <v>4</v>
      </c>
      <c r="B20786">
        <v>3</v>
      </c>
      <c r="C20786">
        <v>1</v>
      </c>
      <c r="D20786">
        <v>785</v>
      </c>
      <c r="E20786" s="2">
        <v>2.5769999999999999E-3</v>
      </c>
      <c r="F20786">
        <f t="shared" si="324"/>
        <v>1.5584199999999997</v>
      </c>
    </row>
    <row r="20787" spans="1:6" x14ac:dyDescent="0.45">
      <c r="A20787">
        <v>4</v>
      </c>
      <c r="B20787">
        <v>3</v>
      </c>
      <c r="C20787">
        <v>1</v>
      </c>
      <c r="D20787">
        <v>786</v>
      </c>
      <c r="E20787" s="2">
        <v>9.4190000000000003E-3</v>
      </c>
      <c r="F20787">
        <f t="shared" si="324"/>
        <v>1.556065</v>
      </c>
    </row>
    <row r="20788" spans="1:6" x14ac:dyDescent="0.45">
      <c r="A20788">
        <v>4</v>
      </c>
      <c r="B20788">
        <v>3</v>
      </c>
      <c r="C20788">
        <v>1</v>
      </c>
      <c r="D20788">
        <v>787</v>
      </c>
      <c r="E20788" s="2">
        <v>8.0920000000000002E-3</v>
      </c>
      <c r="F20788">
        <f t="shared" si="324"/>
        <v>1.5487940000000002</v>
      </c>
    </row>
    <row r="20789" spans="1:6" x14ac:dyDescent="0.45">
      <c r="A20789">
        <v>4</v>
      </c>
      <c r="B20789">
        <v>3</v>
      </c>
      <c r="C20789">
        <v>1</v>
      </c>
      <c r="D20789">
        <v>788</v>
      </c>
      <c r="E20789" s="2">
        <v>4.6629999999999996E-3</v>
      </c>
      <c r="F20789">
        <f t="shared" si="324"/>
        <v>1.5429520000000008</v>
      </c>
    </row>
    <row r="20790" spans="1:6" x14ac:dyDescent="0.45">
      <c r="A20790">
        <v>4</v>
      </c>
      <c r="B20790">
        <v>3</v>
      </c>
      <c r="C20790">
        <v>1</v>
      </c>
      <c r="D20790">
        <v>789</v>
      </c>
      <c r="E20790" s="2">
        <v>2.2959999999999999E-3</v>
      </c>
      <c r="F20790">
        <f t="shared" si="324"/>
        <v>1.5391120000000005</v>
      </c>
    </row>
    <row r="20791" spans="1:6" x14ac:dyDescent="0.45">
      <c r="A20791">
        <v>4</v>
      </c>
      <c r="B20791">
        <v>3</v>
      </c>
      <c r="C20791">
        <v>1</v>
      </c>
      <c r="D20791">
        <v>790</v>
      </c>
      <c r="E20791" s="2">
        <v>5.5259999999999997E-3</v>
      </c>
      <c r="F20791">
        <f t="shared" si="324"/>
        <v>1.5370760000000001</v>
      </c>
    </row>
    <row r="20792" spans="1:6" x14ac:dyDescent="0.45">
      <c r="A20792">
        <v>4</v>
      </c>
      <c r="B20792">
        <v>3</v>
      </c>
      <c r="C20792">
        <v>1</v>
      </c>
      <c r="D20792">
        <v>791</v>
      </c>
      <c r="E20792" s="2">
        <v>7.1300000000000001E-3</v>
      </c>
      <c r="F20792">
        <f t="shared" si="324"/>
        <v>1.532413</v>
      </c>
    </row>
    <row r="20793" spans="1:6" x14ac:dyDescent="0.45">
      <c r="A20793">
        <v>4</v>
      </c>
      <c r="B20793">
        <v>3</v>
      </c>
      <c r="C20793">
        <v>1</v>
      </c>
      <c r="D20793">
        <v>792</v>
      </c>
      <c r="E20793" s="2">
        <v>5.143E-3</v>
      </c>
      <c r="F20793">
        <f t="shared" si="324"/>
        <v>1.5266389999999994</v>
      </c>
    </row>
    <row r="20794" spans="1:6" x14ac:dyDescent="0.45">
      <c r="A20794">
        <v>4</v>
      </c>
      <c r="B20794">
        <v>3</v>
      </c>
      <c r="C20794">
        <v>1</v>
      </c>
      <c r="D20794">
        <v>793</v>
      </c>
      <c r="E20794" s="2">
        <v>5.8430000000000001E-3</v>
      </c>
      <c r="F20794">
        <f t="shared" si="324"/>
        <v>1.5224570000000004</v>
      </c>
    </row>
    <row r="20795" spans="1:6" x14ac:dyDescent="0.45">
      <c r="A20795">
        <v>4</v>
      </c>
      <c r="B20795">
        <v>3</v>
      </c>
      <c r="C20795">
        <v>1</v>
      </c>
      <c r="D20795">
        <v>794</v>
      </c>
      <c r="E20795" s="2">
        <v>1.052E-2</v>
      </c>
      <c r="F20795">
        <f t="shared" si="324"/>
        <v>1.517933</v>
      </c>
    </row>
    <row r="20796" spans="1:6" x14ac:dyDescent="0.45">
      <c r="A20796">
        <v>4</v>
      </c>
      <c r="B20796">
        <v>3</v>
      </c>
      <c r="C20796">
        <v>1</v>
      </c>
      <c r="D20796">
        <v>795</v>
      </c>
      <c r="E20796" s="2">
        <v>1.3204E-2</v>
      </c>
      <c r="F20796">
        <f t="shared" si="324"/>
        <v>1.5101509999999998</v>
      </c>
    </row>
    <row r="20797" spans="1:6" x14ac:dyDescent="0.45">
      <c r="A20797">
        <v>4</v>
      </c>
      <c r="B20797">
        <v>3</v>
      </c>
      <c r="C20797">
        <v>1</v>
      </c>
      <c r="D20797">
        <v>796</v>
      </c>
      <c r="E20797" s="2">
        <v>6.6740000000000002E-3</v>
      </c>
      <c r="F20797">
        <f t="shared" si="324"/>
        <v>1.5012229999999998</v>
      </c>
    </row>
    <row r="20798" spans="1:6" x14ac:dyDescent="0.45">
      <c r="A20798">
        <v>4</v>
      </c>
      <c r="B20798">
        <v>3</v>
      </c>
      <c r="C20798">
        <v>1</v>
      </c>
      <c r="D20798">
        <v>797</v>
      </c>
      <c r="E20798" s="2">
        <v>1.0545000000000001E-2</v>
      </c>
      <c r="F20798">
        <f t="shared" si="324"/>
        <v>1.4959699999999994</v>
      </c>
    </row>
    <row r="20799" spans="1:6" x14ac:dyDescent="0.45">
      <c r="A20799">
        <v>4</v>
      </c>
      <c r="B20799">
        <v>3</v>
      </c>
      <c r="C20799">
        <v>1</v>
      </c>
      <c r="D20799">
        <v>798</v>
      </c>
      <c r="E20799" s="2">
        <v>8.2369999999999995E-3</v>
      </c>
      <c r="F20799">
        <f t="shared" si="324"/>
        <v>1.4882009999999992</v>
      </c>
    </row>
    <row r="20800" spans="1:6" x14ac:dyDescent="0.45">
      <c r="A20800">
        <v>4</v>
      </c>
      <c r="B20800">
        <v>3</v>
      </c>
      <c r="C20800">
        <v>1</v>
      </c>
      <c r="D20800">
        <v>799</v>
      </c>
      <c r="E20800" s="2">
        <v>4.4640000000000001E-3</v>
      </c>
      <c r="F20800">
        <f t="shared" si="324"/>
        <v>1.481989999999999</v>
      </c>
    </row>
    <row r="20801" spans="1:6" x14ac:dyDescent="0.45">
      <c r="A20801">
        <v>4</v>
      </c>
      <c r="B20801">
        <v>3</v>
      </c>
      <c r="C20801">
        <v>2</v>
      </c>
      <c r="D20801">
        <v>0</v>
      </c>
      <c r="E20801" s="2">
        <v>1.9720000000000001E-2</v>
      </c>
      <c r="F20801">
        <f t="shared" si="324"/>
        <v>1.4780839999999986</v>
      </c>
    </row>
    <row r="20802" spans="1:6" x14ac:dyDescent="0.45">
      <c r="A20802">
        <v>4</v>
      </c>
      <c r="B20802">
        <v>3</v>
      </c>
      <c r="C20802">
        <v>2</v>
      </c>
      <c r="D20802">
        <v>1</v>
      </c>
      <c r="E20802" s="2">
        <v>1.08E-3</v>
      </c>
      <c r="F20802">
        <f t="shared" ref="F20802:F20865" si="325">SUM(E20802:E21601)</f>
        <v>1.6481330000000001</v>
      </c>
    </row>
    <row r="20803" spans="1:6" x14ac:dyDescent="0.45">
      <c r="A20803">
        <v>4</v>
      </c>
      <c r="B20803">
        <v>3</v>
      </c>
      <c r="C20803">
        <v>2</v>
      </c>
      <c r="D20803">
        <v>2</v>
      </c>
      <c r="E20803" s="2">
        <v>8.2000000000000001E-5</v>
      </c>
      <c r="F20803">
        <f t="shared" si="325"/>
        <v>1.6607080000000001</v>
      </c>
    </row>
    <row r="20804" spans="1:6" x14ac:dyDescent="0.45">
      <c r="A20804">
        <v>4</v>
      </c>
      <c r="B20804">
        <v>3</v>
      </c>
      <c r="C20804">
        <v>2</v>
      </c>
      <c r="D20804">
        <v>3</v>
      </c>
      <c r="E20804" s="2">
        <v>3.5199999999999999E-4</v>
      </c>
      <c r="F20804">
        <f t="shared" si="325"/>
        <v>1.6610419999999997</v>
      </c>
    </row>
    <row r="20805" spans="1:6" x14ac:dyDescent="0.45">
      <c r="A20805">
        <v>4</v>
      </c>
      <c r="B20805">
        <v>3</v>
      </c>
      <c r="C20805">
        <v>2</v>
      </c>
      <c r="D20805">
        <v>4</v>
      </c>
      <c r="E20805" s="2">
        <v>1.6603E-2</v>
      </c>
      <c r="F20805">
        <f t="shared" si="325"/>
        <v>1.6625509999999997</v>
      </c>
    </row>
    <row r="20806" spans="1:6" x14ac:dyDescent="0.45">
      <c r="A20806">
        <v>4</v>
      </c>
      <c r="B20806">
        <v>3</v>
      </c>
      <c r="C20806">
        <v>2</v>
      </c>
      <c r="D20806">
        <v>5</v>
      </c>
      <c r="E20806" s="2">
        <v>2.529E-3</v>
      </c>
      <c r="F20806">
        <f t="shared" si="325"/>
        <v>1.8044999999999989</v>
      </c>
    </row>
    <row r="20807" spans="1:6" x14ac:dyDescent="0.45">
      <c r="A20807">
        <v>4</v>
      </c>
      <c r="B20807">
        <v>3</v>
      </c>
      <c r="C20807">
        <v>2</v>
      </c>
      <c r="D20807">
        <v>6</v>
      </c>
      <c r="E20807" s="2">
        <v>4.3000000000000002E-5</v>
      </c>
      <c r="F20807">
        <f t="shared" si="325"/>
        <v>1.8151909999999989</v>
      </c>
    </row>
    <row r="20808" spans="1:6" x14ac:dyDescent="0.45">
      <c r="A20808">
        <v>4</v>
      </c>
      <c r="B20808">
        <v>3</v>
      </c>
      <c r="C20808">
        <v>2</v>
      </c>
      <c r="D20808">
        <v>7</v>
      </c>
      <c r="E20808" s="2">
        <v>2.555E-3</v>
      </c>
      <c r="F20808">
        <f t="shared" si="325"/>
        <v>1.8155139999999992</v>
      </c>
    </row>
    <row r="20809" spans="1:6" x14ac:dyDescent="0.45">
      <c r="A20809">
        <v>4</v>
      </c>
      <c r="B20809">
        <v>3</v>
      </c>
      <c r="C20809">
        <v>2</v>
      </c>
      <c r="D20809">
        <v>8</v>
      </c>
      <c r="E20809" s="2">
        <v>3.0000000000000001E-5</v>
      </c>
      <c r="F20809">
        <f t="shared" si="325"/>
        <v>1.8266779999999991</v>
      </c>
    </row>
    <row r="20810" spans="1:6" x14ac:dyDescent="0.45">
      <c r="A20810">
        <v>4</v>
      </c>
      <c r="B20810">
        <v>3</v>
      </c>
      <c r="C20810">
        <v>2</v>
      </c>
      <c r="D20810">
        <v>9</v>
      </c>
      <c r="E20810" s="2">
        <v>8.4460000000000004E-3</v>
      </c>
      <c r="F20810">
        <f t="shared" si="325"/>
        <v>1.826830999999999</v>
      </c>
    </row>
    <row r="20811" spans="1:6" x14ac:dyDescent="0.45">
      <c r="A20811">
        <v>4</v>
      </c>
      <c r="B20811">
        <v>3</v>
      </c>
      <c r="C20811">
        <v>2</v>
      </c>
      <c r="D20811">
        <v>10</v>
      </c>
      <c r="E20811" s="2">
        <v>1.65E-4</v>
      </c>
      <c r="F20811">
        <f t="shared" si="325"/>
        <v>1.8441169999999998</v>
      </c>
    </row>
    <row r="20812" spans="1:6" x14ac:dyDescent="0.45">
      <c r="A20812">
        <v>4</v>
      </c>
      <c r="B20812">
        <v>3</v>
      </c>
      <c r="C20812">
        <v>2</v>
      </c>
      <c r="D20812">
        <v>11</v>
      </c>
      <c r="E20812" s="2">
        <v>7.9760000000000005E-3</v>
      </c>
      <c r="F20812">
        <f t="shared" si="325"/>
        <v>1.8451709999999999</v>
      </c>
    </row>
    <row r="20813" spans="1:6" x14ac:dyDescent="0.45">
      <c r="A20813">
        <v>4</v>
      </c>
      <c r="B20813">
        <v>3</v>
      </c>
      <c r="C20813">
        <v>2</v>
      </c>
      <c r="D20813">
        <v>12</v>
      </c>
      <c r="E20813" s="2">
        <v>8.6569999999999998E-3</v>
      </c>
      <c r="F20813">
        <f t="shared" si="325"/>
        <v>1.8603719999999997</v>
      </c>
    </row>
    <row r="20814" spans="1:6" x14ac:dyDescent="0.45">
      <c r="A20814">
        <v>4</v>
      </c>
      <c r="B20814">
        <v>3</v>
      </c>
      <c r="C20814">
        <v>2</v>
      </c>
      <c r="D20814">
        <v>13</v>
      </c>
      <c r="E20814" s="2">
        <v>6.1000000000000004E-3</v>
      </c>
      <c r="F20814">
        <f t="shared" si="325"/>
        <v>1.9562770000000007</v>
      </c>
    </row>
    <row r="20815" spans="1:6" x14ac:dyDescent="0.45">
      <c r="A20815">
        <v>4</v>
      </c>
      <c r="B20815">
        <v>3</v>
      </c>
      <c r="C20815">
        <v>2</v>
      </c>
      <c r="D20815">
        <v>14</v>
      </c>
      <c r="E20815" s="2">
        <v>4.64E-4</v>
      </c>
      <c r="F20815">
        <f t="shared" si="325"/>
        <v>2.0136620000000001</v>
      </c>
    </row>
    <row r="20816" spans="1:6" x14ac:dyDescent="0.45">
      <c r="A20816">
        <v>4</v>
      </c>
      <c r="B20816">
        <v>3</v>
      </c>
      <c r="C20816">
        <v>2</v>
      </c>
      <c r="D20816">
        <v>15</v>
      </c>
      <c r="E20816" s="2">
        <v>1.2470000000000001E-3</v>
      </c>
      <c r="F20816">
        <f t="shared" si="325"/>
        <v>2.0164469999999999</v>
      </c>
    </row>
    <row r="20817" spans="1:6" x14ac:dyDescent="0.45">
      <c r="A20817">
        <v>4</v>
      </c>
      <c r="B20817">
        <v>3</v>
      </c>
      <c r="C20817">
        <v>2</v>
      </c>
      <c r="D20817">
        <v>16</v>
      </c>
      <c r="E20817" s="2">
        <v>1.3110000000000001E-3</v>
      </c>
      <c r="F20817">
        <f t="shared" si="325"/>
        <v>2.0281919999999998</v>
      </c>
    </row>
    <row r="20818" spans="1:6" x14ac:dyDescent="0.45">
      <c r="A20818">
        <v>4</v>
      </c>
      <c r="B20818">
        <v>3</v>
      </c>
      <c r="C20818">
        <v>2</v>
      </c>
      <c r="D20818">
        <v>17</v>
      </c>
      <c r="E20818" s="2">
        <v>8.9599999999999999E-4</v>
      </c>
      <c r="F20818">
        <f t="shared" si="325"/>
        <v>2.040225</v>
      </c>
    </row>
    <row r="20819" spans="1:6" x14ac:dyDescent="0.45">
      <c r="A20819">
        <v>4</v>
      </c>
      <c r="B20819">
        <v>3</v>
      </c>
      <c r="C20819">
        <v>2</v>
      </c>
      <c r="D20819">
        <v>18</v>
      </c>
      <c r="E20819" s="2">
        <v>2.5000000000000001E-4</v>
      </c>
      <c r="F20819">
        <f t="shared" si="325"/>
        <v>2.0432739999999994</v>
      </c>
    </row>
    <row r="20820" spans="1:6" x14ac:dyDescent="0.45">
      <c r="A20820">
        <v>4</v>
      </c>
      <c r="B20820">
        <v>3</v>
      </c>
      <c r="C20820">
        <v>2</v>
      </c>
      <c r="D20820">
        <v>19</v>
      </c>
      <c r="E20820" s="2">
        <v>6.8800000000000003E-4</v>
      </c>
      <c r="F20820">
        <f t="shared" si="325"/>
        <v>2.0443479999999994</v>
      </c>
    </row>
    <row r="20821" spans="1:6" x14ac:dyDescent="0.45">
      <c r="A20821">
        <v>4</v>
      </c>
      <c r="B20821">
        <v>3</v>
      </c>
      <c r="C20821">
        <v>2</v>
      </c>
      <c r="D20821">
        <v>20</v>
      </c>
      <c r="E20821" s="2">
        <v>9.6520000000000009E-3</v>
      </c>
      <c r="F20821">
        <f t="shared" si="325"/>
        <v>2.0485249999999993</v>
      </c>
    </row>
    <row r="20822" spans="1:6" x14ac:dyDescent="0.45">
      <c r="A20822">
        <v>4</v>
      </c>
      <c r="B20822">
        <v>3</v>
      </c>
      <c r="C20822">
        <v>2</v>
      </c>
      <c r="D20822">
        <v>21</v>
      </c>
      <c r="E20822" s="2">
        <v>2.3140000000000001E-3</v>
      </c>
      <c r="F20822">
        <f t="shared" si="325"/>
        <v>2.1306990000000008</v>
      </c>
    </row>
    <row r="20823" spans="1:6" x14ac:dyDescent="0.45">
      <c r="A20823">
        <v>4</v>
      </c>
      <c r="B20823">
        <v>3</v>
      </c>
      <c r="C20823">
        <v>2</v>
      </c>
      <c r="D20823">
        <v>22</v>
      </c>
      <c r="E20823" s="2">
        <v>5.8190000000000004E-3</v>
      </c>
      <c r="F20823">
        <f t="shared" si="325"/>
        <v>2.1601370000000006</v>
      </c>
    </row>
    <row r="20824" spans="1:6" x14ac:dyDescent="0.45">
      <c r="A20824">
        <v>4</v>
      </c>
      <c r="B20824">
        <v>3</v>
      </c>
      <c r="C20824">
        <v>2</v>
      </c>
      <c r="D20824">
        <v>23</v>
      </c>
      <c r="E20824" s="2">
        <v>0</v>
      </c>
      <c r="F20824">
        <f t="shared" si="325"/>
        <v>2.1935350000000002</v>
      </c>
    </row>
    <row r="20825" spans="1:6" x14ac:dyDescent="0.45">
      <c r="A20825">
        <v>4</v>
      </c>
      <c r="B20825">
        <v>3</v>
      </c>
      <c r="C20825">
        <v>2</v>
      </c>
      <c r="D20825">
        <v>24</v>
      </c>
      <c r="E20825" s="2">
        <v>4.0049999999999999E-3</v>
      </c>
      <c r="F20825">
        <f t="shared" si="325"/>
        <v>2.1935350000000002</v>
      </c>
    </row>
    <row r="20826" spans="1:6" x14ac:dyDescent="0.45">
      <c r="A20826">
        <v>4</v>
      </c>
      <c r="B20826">
        <v>3</v>
      </c>
      <c r="C20826">
        <v>2</v>
      </c>
      <c r="D20826">
        <v>25</v>
      </c>
      <c r="E20826" s="2">
        <v>1.6000000000000001E-4</v>
      </c>
      <c r="F20826">
        <f t="shared" si="325"/>
        <v>2.2260180000000003</v>
      </c>
    </row>
    <row r="20827" spans="1:6" x14ac:dyDescent="0.45">
      <c r="A20827">
        <v>4</v>
      </c>
      <c r="B20827">
        <v>3</v>
      </c>
      <c r="C20827">
        <v>2</v>
      </c>
      <c r="D20827">
        <v>26</v>
      </c>
      <c r="E20827" s="2">
        <v>1.5380000000000001E-3</v>
      </c>
      <c r="F20827">
        <f t="shared" si="325"/>
        <v>2.2268630000000003</v>
      </c>
    </row>
    <row r="20828" spans="1:6" x14ac:dyDescent="0.45">
      <c r="A20828">
        <v>4</v>
      </c>
      <c r="B20828">
        <v>3</v>
      </c>
      <c r="C20828">
        <v>2</v>
      </c>
      <c r="D20828">
        <v>27</v>
      </c>
      <c r="E20828" s="2">
        <v>2.0330000000000001E-2</v>
      </c>
      <c r="F20828">
        <f t="shared" si="325"/>
        <v>2.2317440000000004</v>
      </c>
    </row>
    <row r="20829" spans="1:6" x14ac:dyDescent="0.45">
      <c r="A20829">
        <v>4</v>
      </c>
      <c r="B20829">
        <v>3</v>
      </c>
      <c r="C20829">
        <v>2</v>
      </c>
      <c r="D20829">
        <v>28</v>
      </c>
      <c r="E20829" s="2">
        <v>1.1119999999999999E-3</v>
      </c>
      <c r="F20829">
        <f t="shared" si="325"/>
        <v>2.2731830000000004</v>
      </c>
    </row>
    <row r="20830" spans="1:6" x14ac:dyDescent="0.45">
      <c r="A20830">
        <v>4</v>
      </c>
      <c r="B20830">
        <v>3</v>
      </c>
      <c r="C20830">
        <v>2</v>
      </c>
      <c r="D20830">
        <v>29</v>
      </c>
      <c r="E20830" s="2">
        <v>1.5200000000000001E-4</v>
      </c>
      <c r="F20830">
        <f t="shared" si="325"/>
        <v>2.2811670000000004</v>
      </c>
    </row>
    <row r="20831" spans="1:6" x14ac:dyDescent="0.45">
      <c r="A20831">
        <v>4</v>
      </c>
      <c r="B20831">
        <v>3</v>
      </c>
      <c r="C20831">
        <v>2</v>
      </c>
      <c r="D20831">
        <v>30</v>
      </c>
      <c r="E20831" s="2">
        <v>1.351E-3</v>
      </c>
      <c r="F20831">
        <f t="shared" si="325"/>
        <v>2.2821020000000005</v>
      </c>
    </row>
    <row r="20832" spans="1:6" x14ac:dyDescent="0.45">
      <c r="A20832">
        <v>4</v>
      </c>
      <c r="B20832">
        <v>3</v>
      </c>
      <c r="C20832">
        <v>2</v>
      </c>
      <c r="D20832">
        <v>31</v>
      </c>
      <c r="E20832" s="2">
        <v>2.2899999999999999E-3</v>
      </c>
      <c r="F20832">
        <f t="shared" si="325"/>
        <v>2.2989700000000006</v>
      </c>
    </row>
    <row r="20833" spans="1:6" x14ac:dyDescent="0.45">
      <c r="A20833">
        <v>4</v>
      </c>
      <c r="B20833">
        <v>3</v>
      </c>
      <c r="C20833">
        <v>2</v>
      </c>
      <c r="D20833">
        <v>32</v>
      </c>
      <c r="E20833" s="2">
        <v>5.489E-3</v>
      </c>
      <c r="F20833">
        <f t="shared" si="325"/>
        <v>2.3210400000000009</v>
      </c>
    </row>
    <row r="20834" spans="1:6" x14ac:dyDescent="0.45">
      <c r="A20834">
        <v>4</v>
      </c>
      <c r="B20834">
        <v>3</v>
      </c>
      <c r="C20834">
        <v>2</v>
      </c>
      <c r="D20834">
        <v>33</v>
      </c>
      <c r="E20834" s="2">
        <v>6.9680000000000002E-3</v>
      </c>
      <c r="F20834">
        <f t="shared" si="325"/>
        <v>2.3969770000000006</v>
      </c>
    </row>
    <row r="20835" spans="1:6" x14ac:dyDescent="0.45">
      <c r="A20835">
        <v>4</v>
      </c>
      <c r="B20835">
        <v>3</v>
      </c>
      <c r="C20835">
        <v>2</v>
      </c>
      <c r="D20835">
        <v>34</v>
      </c>
      <c r="E20835" s="2">
        <v>1.651E-2</v>
      </c>
      <c r="F20835">
        <f t="shared" si="325"/>
        <v>2.4684700000000004</v>
      </c>
    </row>
    <row r="20836" spans="1:6" x14ac:dyDescent="0.45">
      <c r="A20836">
        <v>4</v>
      </c>
      <c r="B20836">
        <v>3</v>
      </c>
      <c r="C20836">
        <v>2</v>
      </c>
      <c r="D20836">
        <v>35</v>
      </c>
      <c r="E20836" s="2">
        <v>3.9500000000000001E-4</v>
      </c>
      <c r="F20836">
        <f t="shared" si="325"/>
        <v>2.6434110000000004</v>
      </c>
    </row>
    <row r="20837" spans="1:6" x14ac:dyDescent="0.45">
      <c r="A20837">
        <v>4</v>
      </c>
      <c r="B20837">
        <v>3</v>
      </c>
      <c r="C20837">
        <v>2</v>
      </c>
      <c r="D20837">
        <v>36</v>
      </c>
      <c r="E20837" s="2">
        <v>1.0730999999999999E-2</v>
      </c>
      <c r="F20837">
        <f t="shared" si="325"/>
        <v>2.6452570000000009</v>
      </c>
    </row>
    <row r="20838" spans="1:6" x14ac:dyDescent="0.45">
      <c r="A20838">
        <v>4</v>
      </c>
      <c r="B20838">
        <v>3</v>
      </c>
      <c r="C20838">
        <v>2</v>
      </c>
      <c r="D20838">
        <v>37</v>
      </c>
      <c r="E20838" s="2">
        <v>2.6059999999999998E-3</v>
      </c>
      <c r="F20838">
        <f t="shared" si="325"/>
        <v>3.3134830000000006</v>
      </c>
    </row>
    <row r="20839" spans="1:6" x14ac:dyDescent="0.45">
      <c r="A20839">
        <v>4</v>
      </c>
      <c r="B20839">
        <v>3</v>
      </c>
      <c r="C20839">
        <v>2</v>
      </c>
      <c r="D20839">
        <v>38</v>
      </c>
      <c r="E20839" s="2">
        <v>6.9309999999999997E-3</v>
      </c>
      <c r="F20839">
        <f t="shared" si="325"/>
        <v>3.3166900000000008</v>
      </c>
    </row>
    <row r="20840" spans="1:6" x14ac:dyDescent="0.45">
      <c r="A20840">
        <v>4</v>
      </c>
      <c r="B20840">
        <v>3</v>
      </c>
      <c r="C20840">
        <v>2</v>
      </c>
      <c r="D20840">
        <v>39</v>
      </c>
      <c r="E20840" s="2">
        <v>5.2779999999999997E-3</v>
      </c>
      <c r="F20840">
        <f t="shared" si="325"/>
        <v>3.4255360000000006</v>
      </c>
    </row>
    <row r="20841" spans="1:6" x14ac:dyDescent="0.45">
      <c r="A20841">
        <v>4</v>
      </c>
      <c r="B20841">
        <v>3</v>
      </c>
      <c r="C20841">
        <v>2</v>
      </c>
      <c r="D20841">
        <v>40</v>
      </c>
      <c r="E20841" s="2">
        <v>2.0444E-2</v>
      </c>
      <c r="F20841">
        <f t="shared" si="325"/>
        <v>3.5051780000000003</v>
      </c>
    </row>
    <row r="20842" spans="1:6" x14ac:dyDescent="0.45">
      <c r="A20842">
        <v>4</v>
      </c>
      <c r="B20842">
        <v>3</v>
      </c>
      <c r="C20842">
        <v>2</v>
      </c>
      <c r="D20842">
        <v>41</v>
      </c>
      <c r="E20842" s="2">
        <v>1.4036E-2</v>
      </c>
      <c r="F20842">
        <f t="shared" si="325"/>
        <v>3.5256230000000004</v>
      </c>
    </row>
    <row r="20843" spans="1:6" x14ac:dyDescent="0.45">
      <c r="A20843">
        <v>4</v>
      </c>
      <c r="B20843">
        <v>3</v>
      </c>
      <c r="C20843">
        <v>2</v>
      </c>
      <c r="D20843">
        <v>42</v>
      </c>
      <c r="E20843" s="2">
        <v>3.369E-3</v>
      </c>
      <c r="F20843">
        <f t="shared" si="325"/>
        <v>3.6058210000000006</v>
      </c>
    </row>
    <row r="20844" spans="1:6" x14ac:dyDescent="0.45">
      <c r="A20844">
        <v>4</v>
      </c>
      <c r="B20844">
        <v>3</v>
      </c>
      <c r="C20844">
        <v>2</v>
      </c>
      <c r="D20844">
        <v>43</v>
      </c>
      <c r="E20844" s="2">
        <v>2.7401999999999999E-2</v>
      </c>
      <c r="F20844">
        <f t="shared" si="325"/>
        <v>3.6265640000000006</v>
      </c>
    </row>
    <row r="20845" spans="1:6" x14ac:dyDescent="0.45">
      <c r="A20845">
        <v>4</v>
      </c>
      <c r="B20845">
        <v>3</v>
      </c>
      <c r="C20845">
        <v>2</v>
      </c>
      <c r="D20845">
        <v>44</v>
      </c>
      <c r="E20845" s="2">
        <v>3.5774E-2</v>
      </c>
      <c r="F20845">
        <f t="shared" si="325"/>
        <v>3.7948250000000008</v>
      </c>
    </row>
    <row r="20846" spans="1:6" x14ac:dyDescent="0.45">
      <c r="A20846">
        <v>4</v>
      </c>
      <c r="B20846">
        <v>3</v>
      </c>
      <c r="C20846">
        <v>2</v>
      </c>
      <c r="D20846">
        <v>45</v>
      </c>
      <c r="E20846" s="2">
        <v>6.4819999999999999E-3</v>
      </c>
      <c r="F20846">
        <f t="shared" si="325"/>
        <v>3.9171590000000012</v>
      </c>
    </row>
    <row r="20847" spans="1:6" x14ac:dyDescent="0.45">
      <c r="A20847">
        <v>4</v>
      </c>
      <c r="B20847">
        <v>3</v>
      </c>
      <c r="C20847">
        <v>2</v>
      </c>
      <c r="D20847">
        <v>46</v>
      </c>
      <c r="E20847" s="2">
        <v>4.5000000000000003E-5</v>
      </c>
      <c r="F20847">
        <f t="shared" si="325"/>
        <v>4.0191710000000009</v>
      </c>
    </row>
    <row r="20848" spans="1:6" x14ac:dyDescent="0.45">
      <c r="A20848">
        <v>4</v>
      </c>
      <c r="B20848">
        <v>3</v>
      </c>
      <c r="C20848">
        <v>2</v>
      </c>
      <c r="D20848">
        <v>47</v>
      </c>
      <c r="E20848" s="2">
        <v>2.7935000000000001E-2</v>
      </c>
      <c r="F20848">
        <f t="shared" si="325"/>
        <v>4.0193770000000004</v>
      </c>
    </row>
    <row r="20849" spans="1:6" x14ac:dyDescent="0.45">
      <c r="A20849">
        <v>4</v>
      </c>
      <c r="B20849">
        <v>3</v>
      </c>
      <c r="C20849">
        <v>2</v>
      </c>
      <c r="D20849">
        <v>48</v>
      </c>
      <c r="E20849" s="2">
        <v>5.3429999999999997E-3</v>
      </c>
      <c r="F20849">
        <f t="shared" si="325"/>
        <v>4.1163690000000006</v>
      </c>
    </row>
    <row r="20850" spans="1:6" x14ac:dyDescent="0.45">
      <c r="A20850">
        <v>4</v>
      </c>
      <c r="B20850">
        <v>3</v>
      </c>
      <c r="C20850">
        <v>2</v>
      </c>
      <c r="D20850">
        <v>49</v>
      </c>
      <c r="E20850" s="2">
        <v>6.9750000000000003E-3</v>
      </c>
      <c r="F20850">
        <f t="shared" si="325"/>
        <v>4.2623820000000006</v>
      </c>
    </row>
    <row r="20851" spans="1:6" x14ac:dyDescent="0.45">
      <c r="A20851">
        <v>4</v>
      </c>
      <c r="B20851">
        <v>3</v>
      </c>
      <c r="C20851">
        <v>2</v>
      </c>
      <c r="D20851">
        <v>50</v>
      </c>
      <c r="E20851" s="2">
        <v>2.173E-3</v>
      </c>
      <c r="F20851">
        <f t="shared" si="325"/>
        <v>4.2881510000000009</v>
      </c>
    </row>
    <row r="20852" spans="1:6" x14ac:dyDescent="0.45">
      <c r="A20852">
        <v>4</v>
      </c>
      <c r="B20852">
        <v>3</v>
      </c>
      <c r="C20852">
        <v>2</v>
      </c>
      <c r="D20852">
        <v>51</v>
      </c>
      <c r="E20852" s="2">
        <v>1.0970000000000001E-3</v>
      </c>
      <c r="F20852">
        <f t="shared" si="325"/>
        <v>4.3031630000000005</v>
      </c>
    </row>
    <row r="20853" spans="1:6" x14ac:dyDescent="0.45">
      <c r="A20853">
        <v>4</v>
      </c>
      <c r="B20853">
        <v>3</v>
      </c>
      <c r="C20853">
        <v>2</v>
      </c>
      <c r="D20853">
        <v>52</v>
      </c>
      <c r="E20853" s="2">
        <v>8.0940000000000005E-3</v>
      </c>
      <c r="F20853">
        <f t="shared" si="325"/>
        <v>4.3093029999999999</v>
      </c>
    </row>
    <row r="20854" spans="1:6" x14ac:dyDescent="0.45">
      <c r="A20854">
        <v>4</v>
      </c>
      <c r="B20854">
        <v>3</v>
      </c>
      <c r="C20854">
        <v>2</v>
      </c>
      <c r="D20854">
        <v>53</v>
      </c>
      <c r="E20854" s="2">
        <v>4.4229999999999998E-3</v>
      </c>
      <c r="F20854">
        <f t="shared" si="325"/>
        <v>4.3249550000000001</v>
      </c>
    </row>
    <row r="20855" spans="1:6" x14ac:dyDescent="0.45">
      <c r="A20855">
        <v>4</v>
      </c>
      <c r="B20855">
        <v>3</v>
      </c>
      <c r="C20855">
        <v>2</v>
      </c>
      <c r="D20855">
        <v>54</v>
      </c>
      <c r="E20855" s="2">
        <v>3.7009999999999999E-3</v>
      </c>
      <c r="F20855">
        <f t="shared" si="325"/>
        <v>4.3721399999999999</v>
      </c>
    </row>
    <row r="20856" spans="1:6" x14ac:dyDescent="0.45">
      <c r="A20856">
        <v>4</v>
      </c>
      <c r="B20856">
        <v>3</v>
      </c>
      <c r="C20856">
        <v>2</v>
      </c>
      <c r="D20856">
        <v>55</v>
      </c>
      <c r="E20856" s="2">
        <v>1.4282E-2</v>
      </c>
      <c r="F20856">
        <f t="shared" si="325"/>
        <v>4.406968</v>
      </c>
    </row>
    <row r="20857" spans="1:6" x14ac:dyDescent="0.45">
      <c r="A20857">
        <v>4</v>
      </c>
      <c r="B20857">
        <v>3</v>
      </c>
      <c r="C20857">
        <v>2</v>
      </c>
      <c r="D20857">
        <v>56</v>
      </c>
      <c r="E20857" s="2">
        <v>3.2039999999999998E-3</v>
      </c>
      <c r="F20857">
        <f t="shared" si="325"/>
        <v>4.4946839999999995</v>
      </c>
    </row>
    <row r="20858" spans="1:6" x14ac:dyDescent="0.45">
      <c r="A20858">
        <v>4</v>
      </c>
      <c r="B20858">
        <v>3</v>
      </c>
      <c r="C20858">
        <v>2</v>
      </c>
      <c r="D20858">
        <v>57</v>
      </c>
      <c r="E20858" s="2">
        <v>1.7184999999999999E-2</v>
      </c>
      <c r="F20858">
        <f t="shared" si="325"/>
        <v>4.5040309999999995</v>
      </c>
    </row>
    <row r="20859" spans="1:6" x14ac:dyDescent="0.45">
      <c r="A20859">
        <v>4</v>
      </c>
      <c r="B20859">
        <v>3</v>
      </c>
      <c r="C20859">
        <v>2</v>
      </c>
      <c r="D20859">
        <v>58</v>
      </c>
      <c r="E20859" s="2">
        <v>1.681E-3</v>
      </c>
      <c r="F20859">
        <f t="shared" si="325"/>
        <v>4.5616849999999998</v>
      </c>
    </row>
    <row r="20860" spans="1:6" x14ac:dyDescent="0.45">
      <c r="A20860">
        <v>4</v>
      </c>
      <c r="B20860">
        <v>3</v>
      </c>
      <c r="C20860">
        <v>2</v>
      </c>
      <c r="D20860">
        <v>59</v>
      </c>
      <c r="E20860" s="2">
        <v>1.1344E-2</v>
      </c>
      <c r="F20860">
        <f t="shared" si="325"/>
        <v>4.579426999999999</v>
      </c>
    </row>
    <row r="20861" spans="1:6" x14ac:dyDescent="0.45">
      <c r="A20861">
        <v>4</v>
      </c>
      <c r="B20861">
        <v>3</v>
      </c>
      <c r="C20861">
        <v>2</v>
      </c>
      <c r="D20861">
        <v>60</v>
      </c>
      <c r="E20861" s="2">
        <v>8.5109999999999995E-3</v>
      </c>
      <c r="F20861">
        <f t="shared" si="325"/>
        <v>4.7397819999999999</v>
      </c>
    </row>
    <row r="20862" spans="1:6" x14ac:dyDescent="0.45">
      <c r="A20862">
        <v>4</v>
      </c>
      <c r="B20862">
        <v>3</v>
      </c>
      <c r="C20862">
        <v>2</v>
      </c>
      <c r="D20862">
        <v>61</v>
      </c>
      <c r="E20862" s="2">
        <v>1.2795000000000001E-2</v>
      </c>
      <c r="F20862">
        <f t="shared" si="325"/>
        <v>4.7555579999999988</v>
      </c>
    </row>
    <row r="20863" spans="1:6" x14ac:dyDescent="0.45">
      <c r="A20863">
        <v>4</v>
      </c>
      <c r="B20863">
        <v>3</v>
      </c>
      <c r="C20863">
        <v>2</v>
      </c>
      <c r="D20863">
        <v>62</v>
      </c>
      <c r="E20863" s="2">
        <v>1.3792E-2</v>
      </c>
      <c r="F20863">
        <f t="shared" si="325"/>
        <v>4.8149459999999991</v>
      </c>
    </row>
    <row r="20864" spans="1:6" x14ac:dyDescent="0.45">
      <c r="A20864">
        <v>4</v>
      </c>
      <c r="B20864">
        <v>3</v>
      </c>
      <c r="C20864">
        <v>2</v>
      </c>
      <c r="D20864">
        <v>63</v>
      </c>
      <c r="E20864" s="2">
        <v>2.1374000000000001E-2</v>
      </c>
      <c r="F20864">
        <f t="shared" si="325"/>
        <v>4.8367679999999984</v>
      </c>
    </row>
    <row r="20865" spans="1:6" x14ac:dyDescent="0.45">
      <c r="A20865">
        <v>4</v>
      </c>
      <c r="B20865">
        <v>3</v>
      </c>
      <c r="C20865">
        <v>2</v>
      </c>
      <c r="D20865">
        <v>64</v>
      </c>
      <c r="E20865" s="2">
        <v>3.2850000000000002E-3</v>
      </c>
      <c r="F20865">
        <f t="shared" si="325"/>
        <v>5.0471729999999999</v>
      </c>
    </row>
    <row r="20866" spans="1:6" x14ac:dyDescent="0.45">
      <c r="A20866">
        <v>4</v>
      </c>
      <c r="B20866">
        <v>3</v>
      </c>
      <c r="C20866">
        <v>2</v>
      </c>
      <c r="D20866">
        <v>65</v>
      </c>
      <c r="E20866" s="2">
        <v>4.7340000000000004E-3</v>
      </c>
      <c r="F20866">
        <f t="shared" ref="F20866:F20929" si="326">SUM(E20866:E21665)</f>
        <v>5.055358</v>
      </c>
    </row>
    <row r="20867" spans="1:6" x14ac:dyDescent="0.45">
      <c r="A20867">
        <v>4</v>
      </c>
      <c r="B20867">
        <v>3</v>
      </c>
      <c r="C20867">
        <v>2</v>
      </c>
      <c r="D20867">
        <v>66</v>
      </c>
      <c r="E20867" s="2">
        <v>0</v>
      </c>
      <c r="F20867">
        <f t="shared" si="326"/>
        <v>5.1055120000000001</v>
      </c>
    </row>
    <row r="20868" spans="1:6" x14ac:dyDescent="0.45">
      <c r="A20868">
        <v>4</v>
      </c>
      <c r="B20868">
        <v>3</v>
      </c>
      <c r="C20868">
        <v>2</v>
      </c>
      <c r="D20868">
        <v>67</v>
      </c>
      <c r="E20868" s="2">
        <v>1.3335E-2</v>
      </c>
      <c r="F20868">
        <f t="shared" si="326"/>
        <v>5.1055140000000003</v>
      </c>
    </row>
    <row r="20869" spans="1:6" x14ac:dyDescent="0.45">
      <c r="A20869">
        <v>4</v>
      </c>
      <c r="B20869">
        <v>3</v>
      </c>
      <c r="C20869">
        <v>2</v>
      </c>
      <c r="D20869">
        <v>68</v>
      </c>
      <c r="E20869" s="2">
        <v>1.9699999999999999E-4</v>
      </c>
      <c r="F20869">
        <f t="shared" si="326"/>
        <v>5.1933169999999995</v>
      </c>
    </row>
    <row r="20870" spans="1:6" x14ac:dyDescent="0.45">
      <c r="A20870">
        <v>4</v>
      </c>
      <c r="B20870">
        <v>3</v>
      </c>
      <c r="C20870">
        <v>2</v>
      </c>
      <c r="D20870">
        <v>69</v>
      </c>
      <c r="E20870" s="2">
        <v>2.5219999999999999E-3</v>
      </c>
      <c r="F20870">
        <f t="shared" si="326"/>
        <v>5.1943789999999996</v>
      </c>
    </row>
    <row r="20871" spans="1:6" x14ac:dyDescent="0.45">
      <c r="A20871">
        <v>4</v>
      </c>
      <c r="B20871">
        <v>3</v>
      </c>
      <c r="C20871">
        <v>2</v>
      </c>
      <c r="D20871">
        <v>70</v>
      </c>
      <c r="E20871" s="2">
        <v>2.14E-4</v>
      </c>
      <c r="F20871">
        <f t="shared" si="326"/>
        <v>5.2014189999999996</v>
      </c>
    </row>
    <row r="20872" spans="1:6" x14ac:dyDescent="0.45">
      <c r="A20872">
        <v>4</v>
      </c>
      <c r="B20872">
        <v>3</v>
      </c>
      <c r="C20872">
        <v>2</v>
      </c>
      <c r="D20872">
        <v>71</v>
      </c>
      <c r="E20872" s="2">
        <v>3.2599999999999999E-3</v>
      </c>
      <c r="F20872">
        <f t="shared" si="326"/>
        <v>5.2036809999999996</v>
      </c>
    </row>
    <row r="20873" spans="1:6" x14ac:dyDescent="0.45">
      <c r="A20873">
        <v>4</v>
      </c>
      <c r="B20873">
        <v>3</v>
      </c>
      <c r="C20873">
        <v>2</v>
      </c>
      <c r="D20873">
        <v>72</v>
      </c>
      <c r="E20873" s="2">
        <v>4.4200000000000001E-4</v>
      </c>
      <c r="F20873">
        <f t="shared" si="326"/>
        <v>5.2126579999999993</v>
      </c>
    </row>
    <row r="20874" spans="1:6" x14ac:dyDescent="0.45">
      <c r="A20874">
        <v>4</v>
      </c>
      <c r="B20874">
        <v>3</v>
      </c>
      <c r="C20874">
        <v>2</v>
      </c>
      <c r="D20874">
        <v>73</v>
      </c>
      <c r="E20874" s="2">
        <v>2.3199999999999998E-2</v>
      </c>
      <c r="F20874">
        <f t="shared" si="326"/>
        <v>5.2143889999999988</v>
      </c>
    </row>
    <row r="20875" spans="1:6" x14ac:dyDescent="0.45">
      <c r="A20875">
        <v>4</v>
      </c>
      <c r="B20875">
        <v>3</v>
      </c>
      <c r="C20875">
        <v>2</v>
      </c>
      <c r="D20875">
        <v>74</v>
      </c>
      <c r="E20875" s="2">
        <v>8.0800000000000004E-3</v>
      </c>
      <c r="F20875">
        <f t="shared" si="326"/>
        <v>5.2860769999999997</v>
      </c>
    </row>
    <row r="20876" spans="1:6" x14ac:dyDescent="0.45">
      <c r="A20876">
        <v>4</v>
      </c>
      <c r="B20876">
        <v>3</v>
      </c>
      <c r="C20876">
        <v>2</v>
      </c>
      <c r="D20876">
        <v>75</v>
      </c>
      <c r="E20876" s="2">
        <v>1.0449999999999999E-3</v>
      </c>
      <c r="F20876">
        <f t="shared" si="326"/>
        <v>5.3004619999999996</v>
      </c>
    </row>
    <row r="20877" spans="1:6" x14ac:dyDescent="0.45">
      <c r="A20877">
        <v>4</v>
      </c>
      <c r="B20877">
        <v>3</v>
      </c>
      <c r="C20877">
        <v>2</v>
      </c>
      <c r="D20877">
        <v>76</v>
      </c>
      <c r="E20877" s="2">
        <v>8.5529999999999998E-3</v>
      </c>
      <c r="F20877">
        <f t="shared" si="326"/>
        <v>5.3099160000000003</v>
      </c>
    </row>
    <row r="20878" spans="1:6" x14ac:dyDescent="0.45">
      <c r="A20878">
        <v>4</v>
      </c>
      <c r="B20878">
        <v>3</v>
      </c>
      <c r="C20878">
        <v>2</v>
      </c>
      <c r="D20878">
        <v>77</v>
      </c>
      <c r="E20878" s="2">
        <v>1.8259999999999999E-3</v>
      </c>
      <c r="F20878">
        <f t="shared" si="326"/>
        <v>5.3656810000000004</v>
      </c>
    </row>
    <row r="20879" spans="1:6" x14ac:dyDescent="0.45">
      <c r="A20879">
        <v>4</v>
      </c>
      <c r="B20879">
        <v>3</v>
      </c>
      <c r="C20879">
        <v>2</v>
      </c>
      <c r="D20879">
        <v>78</v>
      </c>
      <c r="E20879" s="2">
        <v>5.9059999999999998E-3</v>
      </c>
      <c r="F20879">
        <f t="shared" si="326"/>
        <v>5.3772099999999998</v>
      </c>
    </row>
    <row r="20880" spans="1:6" x14ac:dyDescent="0.45">
      <c r="A20880">
        <v>4</v>
      </c>
      <c r="B20880">
        <v>3</v>
      </c>
      <c r="C20880">
        <v>2</v>
      </c>
      <c r="D20880">
        <v>79</v>
      </c>
      <c r="E20880" s="2">
        <v>4.2230000000000002E-3</v>
      </c>
      <c r="F20880">
        <f t="shared" si="326"/>
        <v>5.3924150000000006</v>
      </c>
    </row>
    <row r="20881" spans="1:6" x14ac:dyDescent="0.45">
      <c r="A20881">
        <v>4</v>
      </c>
      <c r="B20881">
        <v>3</v>
      </c>
      <c r="C20881">
        <v>2</v>
      </c>
      <c r="D20881">
        <v>80</v>
      </c>
      <c r="E20881" s="2">
        <v>3.6310000000000001E-3</v>
      </c>
      <c r="F20881">
        <f t="shared" si="326"/>
        <v>5.4214210000000014</v>
      </c>
    </row>
    <row r="20882" spans="1:6" x14ac:dyDescent="0.45">
      <c r="A20882">
        <v>4</v>
      </c>
      <c r="B20882">
        <v>3</v>
      </c>
      <c r="C20882">
        <v>2</v>
      </c>
      <c r="D20882">
        <v>81</v>
      </c>
      <c r="E20882" s="2">
        <v>7.0489999999999997E-3</v>
      </c>
      <c r="F20882">
        <f t="shared" si="326"/>
        <v>5.451067000000001</v>
      </c>
    </row>
    <row r="20883" spans="1:6" x14ac:dyDescent="0.45">
      <c r="A20883">
        <v>4</v>
      </c>
      <c r="B20883">
        <v>3</v>
      </c>
      <c r="C20883">
        <v>2</v>
      </c>
      <c r="D20883">
        <v>82</v>
      </c>
      <c r="E20883" s="2">
        <v>9.2540000000000001E-3</v>
      </c>
      <c r="F20883">
        <f t="shared" si="326"/>
        <v>5.4652870000000009</v>
      </c>
    </row>
    <row r="20884" spans="1:6" x14ac:dyDescent="0.45">
      <c r="A20884">
        <v>4</v>
      </c>
      <c r="B20884">
        <v>3</v>
      </c>
      <c r="C20884">
        <v>2</v>
      </c>
      <c r="D20884">
        <v>83</v>
      </c>
      <c r="E20884" s="2">
        <v>7.9480000000000002E-3</v>
      </c>
      <c r="F20884">
        <f t="shared" si="326"/>
        <v>5.7931560000000015</v>
      </c>
    </row>
    <row r="20885" spans="1:6" x14ac:dyDescent="0.45">
      <c r="A20885">
        <v>4</v>
      </c>
      <c r="B20885">
        <v>3</v>
      </c>
      <c r="C20885">
        <v>2</v>
      </c>
      <c r="D20885">
        <v>84</v>
      </c>
      <c r="E20885" s="2">
        <v>7.9000000000000001E-4</v>
      </c>
      <c r="F20885">
        <f t="shared" si="326"/>
        <v>5.9456140000000017</v>
      </c>
    </row>
    <row r="20886" spans="1:6" x14ac:dyDescent="0.45">
      <c r="A20886">
        <v>4</v>
      </c>
      <c r="B20886">
        <v>3</v>
      </c>
      <c r="C20886">
        <v>2</v>
      </c>
      <c r="D20886">
        <v>85</v>
      </c>
      <c r="E20886" s="2">
        <v>3.5950000000000001E-3</v>
      </c>
      <c r="F20886">
        <f t="shared" si="326"/>
        <v>5.9519870000000017</v>
      </c>
    </row>
    <row r="20887" spans="1:6" x14ac:dyDescent="0.45">
      <c r="A20887">
        <v>4</v>
      </c>
      <c r="B20887">
        <v>3</v>
      </c>
      <c r="C20887">
        <v>2</v>
      </c>
      <c r="D20887">
        <v>86</v>
      </c>
      <c r="E20887" s="2">
        <v>3.8040000000000001E-3</v>
      </c>
      <c r="F20887">
        <f t="shared" si="326"/>
        <v>5.9785800000000018</v>
      </c>
    </row>
    <row r="20888" spans="1:6" x14ac:dyDescent="0.45">
      <c r="A20888">
        <v>4</v>
      </c>
      <c r="B20888">
        <v>3</v>
      </c>
      <c r="C20888">
        <v>2</v>
      </c>
      <c r="D20888">
        <v>87</v>
      </c>
      <c r="E20888" s="2">
        <v>3.375E-3</v>
      </c>
      <c r="F20888">
        <f t="shared" si="326"/>
        <v>5.9882840000000019</v>
      </c>
    </row>
    <row r="20889" spans="1:6" x14ac:dyDescent="0.45">
      <c r="A20889">
        <v>4</v>
      </c>
      <c r="B20889">
        <v>3</v>
      </c>
      <c r="C20889">
        <v>2</v>
      </c>
      <c r="D20889">
        <v>88</v>
      </c>
      <c r="E20889" s="2">
        <v>1.405E-3</v>
      </c>
      <c r="F20889">
        <f t="shared" si="326"/>
        <v>6.0526380000000017</v>
      </c>
    </row>
    <row r="20890" spans="1:6" x14ac:dyDescent="0.45">
      <c r="A20890">
        <v>4</v>
      </c>
      <c r="B20890">
        <v>3</v>
      </c>
      <c r="C20890">
        <v>2</v>
      </c>
      <c r="D20890">
        <v>89</v>
      </c>
      <c r="E20890" s="2">
        <v>2.7900000000000001E-4</v>
      </c>
      <c r="F20890">
        <f t="shared" si="326"/>
        <v>6.0571440000000019</v>
      </c>
    </row>
    <row r="20891" spans="1:6" x14ac:dyDescent="0.45">
      <c r="A20891">
        <v>4</v>
      </c>
      <c r="B20891">
        <v>3</v>
      </c>
      <c r="C20891">
        <v>2</v>
      </c>
      <c r="D20891">
        <v>90</v>
      </c>
      <c r="E20891" s="2">
        <v>3.849E-3</v>
      </c>
      <c r="F20891">
        <f t="shared" si="326"/>
        <v>6.0583880000000008</v>
      </c>
    </row>
    <row r="20892" spans="1:6" x14ac:dyDescent="0.45">
      <c r="A20892">
        <v>4</v>
      </c>
      <c r="B20892">
        <v>3</v>
      </c>
      <c r="C20892">
        <v>2</v>
      </c>
      <c r="D20892">
        <v>91</v>
      </c>
      <c r="E20892" s="2">
        <v>3.7407999999999997E-2</v>
      </c>
      <c r="F20892">
        <f t="shared" si="326"/>
        <v>6.0937110000000008</v>
      </c>
    </row>
    <row r="20893" spans="1:6" x14ac:dyDescent="0.45">
      <c r="A20893">
        <v>4</v>
      </c>
      <c r="B20893">
        <v>3</v>
      </c>
      <c r="C20893">
        <v>2</v>
      </c>
      <c r="D20893">
        <v>92</v>
      </c>
      <c r="E20893" s="2">
        <v>7.2700000000000004E-3</v>
      </c>
      <c r="F20893">
        <f t="shared" si="326"/>
        <v>6.2318520000000008</v>
      </c>
    </row>
    <row r="20894" spans="1:6" x14ac:dyDescent="0.45">
      <c r="A20894">
        <v>4</v>
      </c>
      <c r="B20894">
        <v>3</v>
      </c>
      <c r="C20894">
        <v>2</v>
      </c>
      <c r="D20894">
        <v>93</v>
      </c>
      <c r="E20894" s="2">
        <v>2.9840000000000001E-3</v>
      </c>
      <c r="F20894">
        <f t="shared" si="326"/>
        <v>6.2479820000000013</v>
      </c>
    </row>
    <row r="20895" spans="1:6" x14ac:dyDescent="0.45">
      <c r="A20895">
        <v>4</v>
      </c>
      <c r="B20895">
        <v>3</v>
      </c>
      <c r="C20895">
        <v>2</v>
      </c>
      <c r="D20895">
        <v>94</v>
      </c>
      <c r="E20895" s="2">
        <v>1.5051999999999999E-2</v>
      </c>
      <c r="F20895">
        <f t="shared" si="326"/>
        <v>6.2547550000000012</v>
      </c>
    </row>
    <row r="20896" spans="1:6" x14ac:dyDescent="0.45">
      <c r="A20896">
        <v>4</v>
      </c>
      <c r="B20896">
        <v>3</v>
      </c>
      <c r="C20896">
        <v>2</v>
      </c>
      <c r="D20896">
        <v>95</v>
      </c>
      <c r="E20896" s="2">
        <v>8.4259999999999995E-3</v>
      </c>
      <c r="F20896">
        <f t="shared" si="326"/>
        <v>6.2760880000000014</v>
      </c>
    </row>
    <row r="20897" spans="1:6" x14ac:dyDescent="0.45">
      <c r="A20897">
        <v>4</v>
      </c>
      <c r="B20897">
        <v>3</v>
      </c>
      <c r="C20897">
        <v>2</v>
      </c>
      <c r="D20897">
        <v>96</v>
      </c>
      <c r="E20897" s="2">
        <v>2.8800000000000001E-4</v>
      </c>
      <c r="F20897">
        <f t="shared" si="326"/>
        <v>6.3969980000000009</v>
      </c>
    </row>
    <row r="20898" spans="1:6" x14ac:dyDescent="0.45">
      <c r="A20898">
        <v>4</v>
      </c>
      <c r="B20898">
        <v>3</v>
      </c>
      <c r="C20898">
        <v>2</v>
      </c>
      <c r="D20898">
        <v>97</v>
      </c>
      <c r="E20898" s="2">
        <v>5.7000000000000003E-5</v>
      </c>
      <c r="F20898">
        <f t="shared" si="326"/>
        <v>6.3985270000000014</v>
      </c>
    </row>
    <row r="20899" spans="1:6" x14ac:dyDescent="0.45">
      <c r="A20899">
        <v>4</v>
      </c>
      <c r="B20899">
        <v>3</v>
      </c>
      <c r="C20899">
        <v>2</v>
      </c>
      <c r="D20899">
        <v>98</v>
      </c>
      <c r="E20899" s="2">
        <v>1.3136E-2</v>
      </c>
      <c r="F20899">
        <f t="shared" si="326"/>
        <v>6.3990760000000018</v>
      </c>
    </row>
    <row r="20900" spans="1:6" x14ac:dyDescent="0.45">
      <c r="A20900">
        <v>4</v>
      </c>
      <c r="B20900">
        <v>3</v>
      </c>
      <c r="C20900">
        <v>2</v>
      </c>
      <c r="D20900">
        <v>99</v>
      </c>
      <c r="E20900" s="2">
        <v>2.3089999999999999E-3</v>
      </c>
      <c r="F20900">
        <f t="shared" si="326"/>
        <v>6.5294730000000012</v>
      </c>
    </row>
    <row r="20901" spans="1:6" x14ac:dyDescent="0.45">
      <c r="A20901">
        <v>4</v>
      </c>
      <c r="B20901">
        <v>3</v>
      </c>
      <c r="C20901">
        <v>2</v>
      </c>
      <c r="D20901">
        <v>100</v>
      </c>
      <c r="E20901" s="2">
        <v>9.3699999999999999E-3</v>
      </c>
      <c r="F20901">
        <f t="shared" si="326"/>
        <v>6.5587930000000014</v>
      </c>
    </row>
    <row r="20902" spans="1:6" x14ac:dyDescent="0.45">
      <c r="A20902">
        <v>4</v>
      </c>
      <c r="B20902">
        <v>3</v>
      </c>
      <c r="C20902">
        <v>2</v>
      </c>
      <c r="D20902">
        <v>101</v>
      </c>
      <c r="E20902" s="2">
        <v>3.3000000000000003E-5</v>
      </c>
      <c r="F20902">
        <f t="shared" si="326"/>
        <v>6.5995910000000011</v>
      </c>
    </row>
    <row r="20903" spans="1:6" x14ac:dyDescent="0.45">
      <c r="A20903">
        <v>4</v>
      </c>
      <c r="B20903">
        <v>3</v>
      </c>
      <c r="C20903">
        <v>2</v>
      </c>
      <c r="D20903">
        <v>102</v>
      </c>
      <c r="E20903" s="2">
        <v>3.6519999999999999E-3</v>
      </c>
      <c r="F20903">
        <f t="shared" si="326"/>
        <v>6.5997450000000013</v>
      </c>
    </row>
    <row r="20904" spans="1:6" x14ac:dyDescent="0.45">
      <c r="A20904">
        <v>4</v>
      </c>
      <c r="B20904">
        <v>3</v>
      </c>
      <c r="C20904">
        <v>2</v>
      </c>
      <c r="D20904">
        <v>103</v>
      </c>
      <c r="E20904" s="2">
        <v>1.9626999999999999E-2</v>
      </c>
      <c r="F20904">
        <f t="shared" si="326"/>
        <v>6.6269750000000016</v>
      </c>
    </row>
    <row r="20905" spans="1:6" x14ac:dyDescent="0.45">
      <c r="A20905">
        <v>4</v>
      </c>
      <c r="B20905">
        <v>3</v>
      </c>
      <c r="C20905">
        <v>2</v>
      </c>
      <c r="D20905">
        <v>104</v>
      </c>
      <c r="E20905" s="2">
        <v>8.4880000000000008E-3</v>
      </c>
      <c r="F20905">
        <f t="shared" si="326"/>
        <v>7.3370460000000017</v>
      </c>
    </row>
    <row r="20906" spans="1:6" x14ac:dyDescent="0.45">
      <c r="A20906">
        <v>4</v>
      </c>
      <c r="B20906">
        <v>3</v>
      </c>
      <c r="C20906">
        <v>2</v>
      </c>
      <c r="D20906">
        <v>105</v>
      </c>
      <c r="E20906" s="2">
        <v>1.0638E-2</v>
      </c>
      <c r="F20906">
        <f t="shared" si="326"/>
        <v>7.5206460000000019</v>
      </c>
    </row>
    <row r="20907" spans="1:6" x14ac:dyDescent="0.45">
      <c r="A20907">
        <v>4</v>
      </c>
      <c r="B20907">
        <v>3</v>
      </c>
      <c r="C20907">
        <v>2</v>
      </c>
      <c r="D20907">
        <v>106</v>
      </c>
      <c r="E20907" s="2">
        <v>9.783E-3</v>
      </c>
      <c r="F20907">
        <f t="shared" si="326"/>
        <v>7.548001000000002</v>
      </c>
    </row>
    <row r="20908" spans="1:6" x14ac:dyDescent="0.45">
      <c r="A20908">
        <v>4</v>
      </c>
      <c r="B20908">
        <v>3</v>
      </c>
      <c r="C20908">
        <v>2</v>
      </c>
      <c r="D20908">
        <v>107</v>
      </c>
      <c r="E20908" s="2">
        <v>0</v>
      </c>
      <c r="F20908">
        <f t="shared" si="326"/>
        <v>7.6061790000000018</v>
      </c>
    </row>
    <row r="20909" spans="1:6" x14ac:dyDescent="0.45">
      <c r="A20909">
        <v>4</v>
      </c>
      <c r="B20909">
        <v>3</v>
      </c>
      <c r="C20909">
        <v>2</v>
      </c>
      <c r="D20909">
        <v>108</v>
      </c>
      <c r="E20909" s="2">
        <v>8.7220000000000006E-3</v>
      </c>
      <c r="F20909">
        <f t="shared" si="326"/>
        <v>7.6061790000000018</v>
      </c>
    </row>
    <row r="20910" spans="1:6" x14ac:dyDescent="0.45">
      <c r="A20910">
        <v>4</v>
      </c>
      <c r="B20910">
        <v>3</v>
      </c>
      <c r="C20910">
        <v>2</v>
      </c>
      <c r="D20910">
        <v>109</v>
      </c>
      <c r="E20910" s="2">
        <v>4.6290000000000003E-3</v>
      </c>
      <c r="F20910">
        <f t="shared" si="326"/>
        <v>7.9760280000000021</v>
      </c>
    </row>
    <row r="20911" spans="1:6" x14ac:dyDescent="0.45">
      <c r="A20911">
        <v>4</v>
      </c>
      <c r="B20911">
        <v>3</v>
      </c>
      <c r="C20911">
        <v>2</v>
      </c>
      <c r="D20911">
        <v>110</v>
      </c>
      <c r="E20911" s="2">
        <v>2.2279999999999999E-3</v>
      </c>
      <c r="F20911">
        <f t="shared" si="326"/>
        <v>8.0382140000000017</v>
      </c>
    </row>
    <row r="20912" spans="1:6" x14ac:dyDescent="0.45">
      <c r="A20912">
        <v>4</v>
      </c>
      <c r="B20912">
        <v>3</v>
      </c>
      <c r="C20912">
        <v>2</v>
      </c>
      <c r="D20912">
        <v>111</v>
      </c>
      <c r="E20912" s="2">
        <v>9.1439999999999994E-3</v>
      </c>
      <c r="F20912">
        <f t="shared" si="326"/>
        <v>8.1085320000000038</v>
      </c>
    </row>
    <row r="20913" spans="1:6" x14ac:dyDescent="0.45">
      <c r="A20913">
        <v>4</v>
      </c>
      <c r="B20913">
        <v>3</v>
      </c>
      <c r="C20913">
        <v>2</v>
      </c>
      <c r="D20913">
        <v>112</v>
      </c>
      <c r="E20913" s="2">
        <v>8.1119999999999994E-3</v>
      </c>
      <c r="F20913">
        <f t="shared" si="326"/>
        <v>8.1250350000000005</v>
      </c>
    </row>
    <row r="20914" spans="1:6" x14ac:dyDescent="0.45">
      <c r="A20914">
        <v>4</v>
      </c>
      <c r="B20914">
        <v>3</v>
      </c>
      <c r="C20914">
        <v>2</v>
      </c>
      <c r="D20914">
        <v>113</v>
      </c>
      <c r="E20914" s="2">
        <v>1.4E-5</v>
      </c>
      <c r="F20914">
        <f t="shared" si="326"/>
        <v>8.2038670000000007</v>
      </c>
    </row>
    <row r="20915" spans="1:6" x14ac:dyDescent="0.45">
      <c r="A20915">
        <v>4</v>
      </c>
      <c r="B20915">
        <v>3</v>
      </c>
      <c r="C20915">
        <v>2</v>
      </c>
      <c r="D20915">
        <v>114</v>
      </c>
      <c r="E20915" s="2">
        <v>3.8099999999999999E-4</v>
      </c>
      <c r="F20915">
        <f t="shared" si="326"/>
        <v>8.2039280000000048</v>
      </c>
    </row>
    <row r="20916" spans="1:6" x14ac:dyDescent="0.45">
      <c r="A20916">
        <v>4</v>
      </c>
      <c r="B20916">
        <v>3</v>
      </c>
      <c r="C20916">
        <v>2</v>
      </c>
      <c r="D20916">
        <v>115</v>
      </c>
      <c r="E20916" s="2">
        <v>6.4660000000000004E-3</v>
      </c>
      <c r="F20916">
        <f t="shared" si="326"/>
        <v>8.2052700000000041</v>
      </c>
    </row>
    <row r="20917" spans="1:6" x14ac:dyDescent="0.45">
      <c r="A20917">
        <v>4</v>
      </c>
      <c r="B20917">
        <v>3</v>
      </c>
      <c r="C20917">
        <v>2</v>
      </c>
      <c r="D20917">
        <v>116</v>
      </c>
      <c r="E20917" s="2">
        <v>2.3976999999999998E-2</v>
      </c>
      <c r="F20917">
        <f t="shared" si="326"/>
        <v>8.3537980000000047</v>
      </c>
    </row>
    <row r="20918" spans="1:6" x14ac:dyDescent="0.45">
      <c r="A20918">
        <v>4</v>
      </c>
      <c r="B20918">
        <v>3</v>
      </c>
      <c r="C20918">
        <v>2</v>
      </c>
      <c r="D20918">
        <v>117</v>
      </c>
      <c r="E20918" s="2">
        <v>9.0539999999999995E-3</v>
      </c>
      <c r="F20918">
        <f t="shared" si="326"/>
        <v>8.4184560000000044</v>
      </c>
    </row>
    <row r="20919" spans="1:6" x14ac:dyDescent="0.45">
      <c r="A20919">
        <v>4</v>
      </c>
      <c r="B20919">
        <v>3</v>
      </c>
      <c r="C20919">
        <v>2</v>
      </c>
      <c r="D20919">
        <v>118</v>
      </c>
      <c r="E20919" s="2">
        <v>7.5799999999999999E-4</v>
      </c>
      <c r="F20919">
        <f t="shared" si="326"/>
        <v>8.4753860000000039</v>
      </c>
    </row>
    <row r="20920" spans="1:6" x14ac:dyDescent="0.45">
      <c r="A20920">
        <v>4</v>
      </c>
      <c r="B20920">
        <v>3</v>
      </c>
      <c r="C20920">
        <v>2</v>
      </c>
      <c r="D20920">
        <v>119</v>
      </c>
      <c r="E20920" s="2">
        <v>5.0000000000000002E-5</v>
      </c>
      <c r="F20920">
        <f t="shared" si="326"/>
        <v>8.4791010000000053</v>
      </c>
    </row>
    <row r="20921" spans="1:6" x14ac:dyDescent="0.45">
      <c r="A20921">
        <v>4</v>
      </c>
      <c r="B20921">
        <v>3</v>
      </c>
      <c r="C20921">
        <v>2</v>
      </c>
      <c r="D20921">
        <v>120</v>
      </c>
      <c r="E20921" s="2">
        <v>8.5839999999999996E-3</v>
      </c>
      <c r="F20921">
        <f t="shared" si="326"/>
        <v>8.4793290000000052</v>
      </c>
    </row>
    <row r="20922" spans="1:6" x14ac:dyDescent="0.45">
      <c r="A20922">
        <v>4</v>
      </c>
      <c r="B20922">
        <v>3</v>
      </c>
      <c r="C20922">
        <v>2</v>
      </c>
      <c r="D20922">
        <v>121</v>
      </c>
      <c r="E20922" s="2">
        <v>2.5530000000000001E-3</v>
      </c>
      <c r="F20922">
        <f t="shared" si="326"/>
        <v>8.7228200000000058</v>
      </c>
    </row>
    <row r="20923" spans="1:6" x14ac:dyDescent="0.45">
      <c r="A20923">
        <v>4</v>
      </c>
      <c r="B20923">
        <v>3</v>
      </c>
      <c r="C20923">
        <v>2</v>
      </c>
      <c r="D20923">
        <v>122</v>
      </c>
      <c r="E20923" s="2">
        <v>7.1840000000000003E-3</v>
      </c>
      <c r="F20923">
        <f t="shared" si="326"/>
        <v>8.7333590000000054</v>
      </c>
    </row>
    <row r="20924" spans="1:6" x14ac:dyDescent="0.45">
      <c r="A20924">
        <v>4</v>
      </c>
      <c r="B20924">
        <v>3</v>
      </c>
      <c r="C20924">
        <v>2</v>
      </c>
      <c r="D20924">
        <v>123</v>
      </c>
      <c r="E20924" s="2">
        <v>1.054E-3</v>
      </c>
      <c r="F20924">
        <f t="shared" si="326"/>
        <v>8.8851380000000049</v>
      </c>
    </row>
    <row r="20925" spans="1:6" x14ac:dyDescent="0.45">
      <c r="A20925">
        <v>4</v>
      </c>
      <c r="B20925">
        <v>3</v>
      </c>
      <c r="C20925">
        <v>2</v>
      </c>
      <c r="D20925">
        <v>124</v>
      </c>
      <c r="E20925" s="2">
        <v>3.637E-3</v>
      </c>
      <c r="F20925">
        <f t="shared" si="326"/>
        <v>8.8878510000000048</v>
      </c>
    </row>
    <row r="20926" spans="1:6" x14ac:dyDescent="0.45">
      <c r="A20926">
        <v>4</v>
      </c>
      <c r="B20926">
        <v>3</v>
      </c>
      <c r="C20926">
        <v>2</v>
      </c>
      <c r="D20926">
        <v>125</v>
      </c>
      <c r="E20926" s="2">
        <v>1.923E-3</v>
      </c>
      <c r="F20926">
        <f t="shared" si="326"/>
        <v>8.9086770000000062</v>
      </c>
    </row>
    <row r="20927" spans="1:6" x14ac:dyDescent="0.45">
      <c r="A20927">
        <v>4</v>
      </c>
      <c r="B20927">
        <v>3</v>
      </c>
      <c r="C20927">
        <v>2</v>
      </c>
      <c r="D20927">
        <v>126</v>
      </c>
      <c r="E20927" s="2">
        <v>1.0806E-2</v>
      </c>
      <c r="F20927">
        <f t="shared" si="326"/>
        <v>8.9158550000000059</v>
      </c>
    </row>
    <row r="20928" spans="1:6" x14ac:dyDescent="0.45">
      <c r="A20928">
        <v>4</v>
      </c>
      <c r="B20928">
        <v>3</v>
      </c>
      <c r="C20928">
        <v>2</v>
      </c>
      <c r="D20928">
        <v>127</v>
      </c>
      <c r="E20928" s="2">
        <v>8.1999999999999998E-4</v>
      </c>
      <c r="F20928">
        <f t="shared" si="326"/>
        <v>9.1515110000000046</v>
      </c>
    </row>
    <row r="20929" spans="1:6" x14ac:dyDescent="0.45">
      <c r="A20929">
        <v>4</v>
      </c>
      <c r="B20929">
        <v>3</v>
      </c>
      <c r="C20929">
        <v>2</v>
      </c>
      <c r="D20929">
        <v>128</v>
      </c>
      <c r="E20929" s="2">
        <v>1.2899999999999999E-4</v>
      </c>
      <c r="F20929">
        <f t="shared" si="326"/>
        <v>9.1547600000000049</v>
      </c>
    </row>
    <row r="20930" spans="1:6" x14ac:dyDescent="0.45">
      <c r="A20930">
        <v>4</v>
      </c>
      <c r="B20930">
        <v>3</v>
      </c>
      <c r="C20930">
        <v>2</v>
      </c>
      <c r="D20930">
        <v>129</v>
      </c>
      <c r="E20930" s="2">
        <v>3.19E-4</v>
      </c>
      <c r="F20930">
        <f t="shared" ref="F20930:F20993" si="327">SUM(E20930:E21729)</f>
        <v>9.1554260000000038</v>
      </c>
    </row>
    <row r="20931" spans="1:6" x14ac:dyDescent="0.45">
      <c r="A20931">
        <v>4</v>
      </c>
      <c r="B20931">
        <v>3</v>
      </c>
      <c r="C20931">
        <v>2</v>
      </c>
      <c r="D20931">
        <v>130</v>
      </c>
      <c r="E20931" s="2">
        <v>1.0326E-2</v>
      </c>
      <c r="F20931">
        <f t="shared" si="327"/>
        <v>9.1569570000000038</v>
      </c>
    </row>
    <row r="20932" spans="1:6" x14ac:dyDescent="0.45">
      <c r="A20932">
        <v>4</v>
      </c>
      <c r="B20932">
        <v>3</v>
      </c>
      <c r="C20932">
        <v>2</v>
      </c>
      <c r="D20932">
        <v>131</v>
      </c>
      <c r="E20932" s="2">
        <v>1.4660000000000001E-3</v>
      </c>
      <c r="F20932">
        <f t="shared" si="327"/>
        <v>9.1753620000000033</v>
      </c>
    </row>
    <row r="20933" spans="1:6" x14ac:dyDescent="0.45">
      <c r="A20933">
        <v>4</v>
      </c>
      <c r="B20933">
        <v>3</v>
      </c>
      <c r="C20933">
        <v>2</v>
      </c>
      <c r="D20933">
        <v>132</v>
      </c>
      <c r="E20933" s="2">
        <v>9.8230000000000001E-3</v>
      </c>
      <c r="F20933">
        <f t="shared" si="327"/>
        <v>9.1795440000000053</v>
      </c>
    </row>
    <row r="20934" spans="1:6" x14ac:dyDescent="0.45">
      <c r="A20934">
        <v>4</v>
      </c>
      <c r="B20934">
        <v>3</v>
      </c>
      <c r="C20934">
        <v>2</v>
      </c>
      <c r="D20934">
        <v>133</v>
      </c>
      <c r="E20934" s="2">
        <v>2.2550000000000001E-3</v>
      </c>
      <c r="F20934">
        <f t="shared" si="327"/>
        <v>9.2261900000000061</v>
      </c>
    </row>
    <row r="20935" spans="1:6" x14ac:dyDescent="0.45">
      <c r="A20935">
        <v>4</v>
      </c>
      <c r="B20935">
        <v>3</v>
      </c>
      <c r="C20935">
        <v>2</v>
      </c>
      <c r="D20935">
        <v>134</v>
      </c>
      <c r="E20935" s="2">
        <v>6.0000000000000002E-6</v>
      </c>
      <c r="F20935">
        <f t="shared" si="327"/>
        <v>9.2335500000000064</v>
      </c>
    </row>
    <row r="20936" spans="1:6" x14ac:dyDescent="0.45">
      <c r="A20936">
        <v>4</v>
      </c>
      <c r="B20936">
        <v>3</v>
      </c>
      <c r="C20936">
        <v>2</v>
      </c>
      <c r="D20936">
        <v>135</v>
      </c>
      <c r="E20936" s="2">
        <v>2.3696999999999999E-2</v>
      </c>
      <c r="F20936">
        <f t="shared" si="327"/>
        <v>9.233662000000006</v>
      </c>
    </row>
    <row r="20937" spans="1:6" x14ac:dyDescent="0.45">
      <c r="A20937">
        <v>4</v>
      </c>
      <c r="B20937">
        <v>3</v>
      </c>
      <c r="C20937">
        <v>2</v>
      </c>
      <c r="D20937">
        <v>136</v>
      </c>
      <c r="E20937" s="2">
        <v>5.548E-3</v>
      </c>
      <c r="F20937">
        <f t="shared" si="327"/>
        <v>9.4104710000000065</v>
      </c>
    </row>
    <row r="20938" spans="1:6" x14ac:dyDescent="0.45">
      <c r="A20938">
        <v>4</v>
      </c>
      <c r="B20938">
        <v>3</v>
      </c>
      <c r="C20938">
        <v>2</v>
      </c>
      <c r="D20938">
        <v>137</v>
      </c>
      <c r="E20938" s="2">
        <v>2.794E-3</v>
      </c>
      <c r="F20938">
        <f t="shared" si="327"/>
        <v>9.4764050000000069</v>
      </c>
    </row>
    <row r="20939" spans="1:6" x14ac:dyDescent="0.45">
      <c r="A20939">
        <v>4</v>
      </c>
      <c r="B20939">
        <v>3</v>
      </c>
      <c r="C20939">
        <v>2</v>
      </c>
      <c r="D20939">
        <v>138</v>
      </c>
      <c r="E20939" s="2">
        <v>2.5352E-2</v>
      </c>
      <c r="F20939">
        <f t="shared" si="327"/>
        <v>9.4940790000000064</v>
      </c>
    </row>
    <row r="20940" spans="1:6" x14ac:dyDescent="0.45">
      <c r="A20940">
        <v>4</v>
      </c>
      <c r="B20940">
        <v>3</v>
      </c>
      <c r="C20940">
        <v>2</v>
      </c>
      <c r="D20940">
        <v>139</v>
      </c>
      <c r="E20940" s="2">
        <v>2.1909999999999999E-2</v>
      </c>
      <c r="F20940">
        <f t="shared" si="327"/>
        <v>9.6225470000000044</v>
      </c>
    </row>
    <row r="20941" spans="1:6" x14ac:dyDescent="0.45">
      <c r="A20941">
        <v>4</v>
      </c>
      <c r="B20941">
        <v>3</v>
      </c>
      <c r="C20941">
        <v>2</v>
      </c>
      <c r="D20941">
        <v>140</v>
      </c>
      <c r="E20941" s="2">
        <v>7.7000000000000001E-5</v>
      </c>
      <c r="F20941">
        <f t="shared" si="327"/>
        <v>9.7414740000000037</v>
      </c>
    </row>
    <row r="20942" spans="1:6" x14ac:dyDescent="0.45">
      <c r="A20942">
        <v>4</v>
      </c>
      <c r="B20942">
        <v>3</v>
      </c>
      <c r="C20942">
        <v>2</v>
      </c>
      <c r="D20942">
        <v>141</v>
      </c>
      <c r="E20942" s="2">
        <v>1.977E-3</v>
      </c>
      <c r="F20942">
        <f t="shared" si="327"/>
        <v>9.7418280000000035</v>
      </c>
    </row>
    <row r="20943" spans="1:6" x14ac:dyDescent="0.45">
      <c r="A20943">
        <v>4</v>
      </c>
      <c r="B20943">
        <v>3</v>
      </c>
      <c r="C20943">
        <v>2</v>
      </c>
      <c r="D20943">
        <v>142</v>
      </c>
      <c r="E20943" s="2">
        <v>1.0296E-2</v>
      </c>
      <c r="F20943">
        <f t="shared" si="327"/>
        <v>9.7497530000000037</v>
      </c>
    </row>
    <row r="20944" spans="1:6" x14ac:dyDescent="0.45">
      <c r="A20944">
        <v>4</v>
      </c>
      <c r="B20944">
        <v>3</v>
      </c>
      <c r="C20944">
        <v>2</v>
      </c>
      <c r="D20944">
        <v>143</v>
      </c>
      <c r="E20944" s="2">
        <v>7.3000000000000001E-3</v>
      </c>
      <c r="F20944">
        <f t="shared" si="327"/>
        <v>9.8677720000000058</v>
      </c>
    </row>
    <row r="20945" spans="1:6" x14ac:dyDescent="0.45">
      <c r="A20945">
        <v>4</v>
      </c>
      <c r="B20945">
        <v>3</v>
      </c>
      <c r="C20945">
        <v>2</v>
      </c>
      <c r="D20945">
        <v>144</v>
      </c>
      <c r="E20945" s="2">
        <v>9.103E-3</v>
      </c>
      <c r="F20945">
        <f t="shared" si="327"/>
        <v>9.9342660000000045</v>
      </c>
    </row>
    <row r="20946" spans="1:6" x14ac:dyDescent="0.45">
      <c r="A20946">
        <v>4</v>
      </c>
      <c r="B20946">
        <v>3</v>
      </c>
      <c r="C20946">
        <v>2</v>
      </c>
      <c r="D20946">
        <v>145</v>
      </c>
      <c r="E20946" s="2">
        <v>5.79E-3</v>
      </c>
      <c r="F20946">
        <f t="shared" si="327"/>
        <v>10.646847000000003</v>
      </c>
    </row>
    <row r="20947" spans="1:6" x14ac:dyDescent="0.45">
      <c r="A20947">
        <v>4</v>
      </c>
      <c r="B20947">
        <v>3</v>
      </c>
      <c r="C20947">
        <v>2</v>
      </c>
      <c r="D20947">
        <v>146</v>
      </c>
      <c r="E20947" s="2">
        <v>1.5200000000000001E-4</v>
      </c>
      <c r="F20947">
        <f t="shared" si="327"/>
        <v>10.659351000000003</v>
      </c>
    </row>
    <row r="20948" spans="1:6" x14ac:dyDescent="0.45">
      <c r="A20948">
        <v>4</v>
      </c>
      <c r="B20948">
        <v>3</v>
      </c>
      <c r="C20948">
        <v>2</v>
      </c>
      <c r="D20948">
        <v>147</v>
      </c>
      <c r="E20948" s="2">
        <v>5.3799999999999996E-4</v>
      </c>
      <c r="F20948">
        <f t="shared" si="327"/>
        <v>10.660210000000001</v>
      </c>
    </row>
    <row r="20949" spans="1:6" x14ac:dyDescent="0.45">
      <c r="A20949">
        <v>4</v>
      </c>
      <c r="B20949">
        <v>3</v>
      </c>
      <c r="C20949">
        <v>2</v>
      </c>
      <c r="D20949">
        <v>148</v>
      </c>
      <c r="E20949" s="2">
        <v>3.7820000000000002E-3</v>
      </c>
      <c r="F20949">
        <f t="shared" si="327"/>
        <v>10.664358000000002</v>
      </c>
    </row>
    <row r="20950" spans="1:6" x14ac:dyDescent="0.45">
      <c r="A20950">
        <v>4</v>
      </c>
      <c r="B20950">
        <v>3</v>
      </c>
      <c r="C20950">
        <v>2</v>
      </c>
      <c r="D20950">
        <v>149</v>
      </c>
      <c r="E20950" s="2">
        <v>5.1060000000000003E-3</v>
      </c>
      <c r="F20950">
        <f t="shared" si="327"/>
        <v>10.674810000000001</v>
      </c>
    </row>
    <row r="20951" spans="1:6" x14ac:dyDescent="0.45">
      <c r="A20951">
        <v>4</v>
      </c>
      <c r="B20951">
        <v>3</v>
      </c>
      <c r="C20951">
        <v>2</v>
      </c>
      <c r="D20951">
        <v>150</v>
      </c>
      <c r="E20951" s="2">
        <v>5.0000000000000002E-5</v>
      </c>
      <c r="F20951">
        <f t="shared" si="327"/>
        <v>10.778276000000002</v>
      </c>
    </row>
    <row r="20952" spans="1:6" x14ac:dyDescent="0.45">
      <c r="A20952">
        <v>4</v>
      </c>
      <c r="B20952">
        <v>3</v>
      </c>
      <c r="C20952">
        <v>2</v>
      </c>
      <c r="D20952">
        <v>151</v>
      </c>
      <c r="E20952" s="2">
        <v>3.4979999999999997E-2</v>
      </c>
      <c r="F20952">
        <f t="shared" si="327"/>
        <v>10.778505000000003</v>
      </c>
    </row>
    <row r="20953" spans="1:6" x14ac:dyDescent="0.45">
      <c r="A20953">
        <v>4</v>
      </c>
      <c r="B20953">
        <v>3</v>
      </c>
      <c r="C20953">
        <v>2</v>
      </c>
      <c r="D20953">
        <v>152</v>
      </c>
      <c r="E20953" s="2">
        <v>5.6899999999999995E-4</v>
      </c>
      <c r="F20953">
        <f t="shared" si="327"/>
        <v>11.007353000000002</v>
      </c>
    </row>
    <row r="20954" spans="1:6" x14ac:dyDescent="0.45">
      <c r="A20954">
        <v>4</v>
      </c>
      <c r="B20954">
        <v>3</v>
      </c>
      <c r="C20954">
        <v>2</v>
      </c>
      <c r="D20954">
        <v>153</v>
      </c>
      <c r="E20954" s="2">
        <v>1.059E-2</v>
      </c>
      <c r="F20954">
        <f t="shared" si="327"/>
        <v>11.008910000000004</v>
      </c>
    </row>
    <row r="20955" spans="1:6" x14ac:dyDescent="0.45">
      <c r="A20955">
        <v>4</v>
      </c>
      <c r="B20955">
        <v>3</v>
      </c>
      <c r="C20955">
        <v>2</v>
      </c>
      <c r="D20955">
        <v>154</v>
      </c>
      <c r="E20955" s="2">
        <v>5.6800000000000004E-4</v>
      </c>
      <c r="F20955">
        <f t="shared" si="327"/>
        <v>11.103776000000003</v>
      </c>
    </row>
    <row r="20956" spans="1:6" x14ac:dyDescent="0.45">
      <c r="A20956">
        <v>4</v>
      </c>
      <c r="B20956">
        <v>3</v>
      </c>
      <c r="C20956">
        <v>2</v>
      </c>
      <c r="D20956">
        <v>155</v>
      </c>
      <c r="E20956" s="2">
        <v>3.0530000000000002E-3</v>
      </c>
      <c r="F20956">
        <f t="shared" si="327"/>
        <v>11.105696000000004</v>
      </c>
    </row>
    <row r="20957" spans="1:6" x14ac:dyDescent="0.45">
      <c r="A20957">
        <v>4</v>
      </c>
      <c r="B20957">
        <v>3</v>
      </c>
      <c r="C20957">
        <v>2</v>
      </c>
      <c r="D20957">
        <v>156</v>
      </c>
      <c r="E20957" s="2">
        <v>8.2140000000000008E-3</v>
      </c>
      <c r="F20957">
        <f t="shared" si="327"/>
        <v>11.137451000000004</v>
      </c>
    </row>
    <row r="20958" spans="1:6" x14ac:dyDescent="0.45">
      <c r="A20958">
        <v>4</v>
      </c>
      <c r="B20958">
        <v>3</v>
      </c>
      <c r="C20958">
        <v>2</v>
      </c>
      <c r="D20958">
        <v>157</v>
      </c>
      <c r="E20958" s="2">
        <v>8.5529999999999998E-3</v>
      </c>
      <c r="F20958">
        <f t="shared" si="327"/>
        <v>11.274671000000003</v>
      </c>
    </row>
    <row r="20959" spans="1:6" x14ac:dyDescent="0.45">
      <c r="A20959">
        <v>4</v>
      </c>
      <c r="B20959">
        <v>3</v>
      </c>
      <c r="C20959">
        <v>2</v>
      </c>
      <c r="D20959">
        <v>158</v>
      </c>
      <c r="E20959" s="2">
        <v>3.0000000000000001E-5</v>
      </c>
      <c r="F20959">
        <f t="shared" si="327"/>
        <v>11.293503000000003</v>
      </c>
    </row>
    <row r="20960" spans="1:6" x14ac:dyDescent="0.45">
      <c r="A20960">
        <v>4</v>
      </c>
      <c r="B20960">
        <v>3</v>
      </c>
      <c r="C20960">
        <v>2</v>
      </c>
      <c r="D20960">
        <v>159</v>
      </c>
      <c r="E20960" s="2">
        <v>3.3059999999999999E-3</v>
      </c>
      <c r="F20960">
        <f t="shared" si="327"/>
        <v>11.293616000000002</v>
      </c>
    </row>
    <row r="20961" spans="1:6" x14ac:dyDescent="0.45">
      <c r="A20961">
        <v>4</v>
      </c>
      <c r="B20961">
        <v>3</v>
      </c>
      <c r="C20961">
        <v>2</v>
      </c>
      <c r="D20961">
        <v>160</v>
      </c>
      <c r="E20961" s="2">
        <v>2.0769999999999999E-3</v>
      </c>
      <c r="F20961">
        <f t="shared" si="327"/>
        <v>11.327961000000004</v>
      </c>
    </row>
    <row r="20962" spans="1:6" x14ac:dyDescent="0.45">
      <c r="A20962">
        <v>4</v>
      </c>
      <c r="B20962">
        <v>3</v>
      </c>
      <c r="C20962">
        <v>2</v>
      </c>
      <c r="D20962">
        <v>161</v>
      </c>
      <c r="E20962" s="2">
        <v>7.0200000000000004E-4</v>
      </c>
      <c r="F20962">
        <f t="shared" si="327"/>
        <v>11.346578000000003</v>
      </c>
    </row>
    <row r="20963" spans="1:6" x14ac:dyDescent="0.45">
      <c r="A20963">
        <v>4</v>
      </c>
      <c r="B20963">
        <v>3</v>
      </c>
      <c r="C20963">
        <v>2</v>
      </c>
      <c r="D20963">
        <v>162</v>
      </c>
      <c r="E20963" s="2">
        <v>8.7810000000000006E-3</v>
      </c>
      <c r="F20963">
        <f t="shared" si="327"/>
        <v>11.351975000000005</v>
      </c>
    </row>
    <row r="20964" spans="1:6" x14ac:dyDescent="0.45">
      <c r="A20964">
        <v>4</v>
      </c>
      <c r="B20964">
        <v>3</v>
      </c>
      <c r="C20964">
        <v>2</v>
      </c>
      <c r="D20964">
        <v>163</v>
      </c>
      <c r="E20964" s="2">
        <v>6.4099999999999997E-4</v>
      </c>
      <c r="F20964">
        <f t="shared" si="327"/>
        <v>11.370044000000004</v>
      </c>
    </row>
    <row r="20965" spans="1:6" x14ac:dyDescent="0.45">
      <c r="A20965">
        <v>4</v>
      </c>
      <c r="B20965">
        <v>3</v>
      </c>
      <c r="C20965">
        <v>2</v>
      </c>
      <c r="D20965">
        <v>164</v>
      </c>
      <c r="E20965" s="2">
        <v>4.3220000000000003E-3</v>
      </c>
      <c r="F20965">
        <f t="shared" si="327"/>
        <v>11.372529000000004</v>
      </c>
    </row>
    <row r="20966" spans="1:6" x14ac:dyDescent="0.45">
      <c r="A20966">
        <v>4</v>
      </c>
      <c r="B20966">
        <v>3</v>
      </c>
      <c r="C20966">
        <v>2</v>
      </c>
      <c r="D20966">
        <v>165</v>
      </c>
      <c r="E20966" s="2">
        <v>5.2550000000000001E-3</v>
      </c>
      <c r="F20966">
        <f t="shared" si="327"/>
        <v>11.429629000000004</v>
      </c>
    </row>
    <row r="20967" spans="1:6" x14ac:dyDescent="0.45">
      <c r="A20967">
        <v>4</v>
      </c>
      <c r="B20967">
        <v>3</v>
      </c>
      <c r="C20967">
        <v>2</v>
      </c>
      <c r="D20967">
        <v>166</v>
      </c>
      <c r="E20967" s="2">
        <v>6.0999999999999997E-4</v>
      </c>
      <c r="F20967">
        <f t="shared" si="327"/>
        <v>11.443035000000004</v>
      </c>
    </row>
    <row r="20968" spans="1:6" x14ac:dyDescent="0.45">
      <c r="A20968">
        <v>4</v>
      </c>
      <c r="B20968">
        <v>3</v>
      </c>
      <c r="C20968">
        <v>2</v>
      </c>
      <c r="D20968">
        <v>167</v>
      </c>
      <c r="E20968" s="2">
        <v>2.2438E-2</v>
      </c>
      <c r="F20968">
        <f t="shared" si="327"/>
        <v>11.446464000000004</v>
      </c>
    </row>
    <row r="20969" spans="1:6" x14ac:dyDescent="0.45">
      <c r="A20969">
        <v>4</v>
      </c>
      <c r="B20969">
        <v>3</v>
      </c>
      <c r="C20969">
        <v>2</v>
      </c>
      <c r="D20969">
        <v>168</v>
      </c>
      <c r="E20969" s="2">
        <v>2.8243999999999998E-2</v>
      </c>
      <c r="F20969">
        <f t="shared" si="327"/>
        <v>11.546970000000005</v>
      </c>
    </row>
    <row r="20970" spans="1:6" x14ac:dyDescent="0.45">
      <c r="A20970">
        <v>4</v>
      </c>
      <c r="B20970">
        <v>3</v>
      </c>
      <c r="C20970">
        <v>2</v>
      </c>
      <c r="D20970">
        <v>169</v>
      </c>
      <c r="E20970" s="2">
        <v>4.6439999999999997E-3</v>
      </c>
      <c r="F20970">
        <f t="shared" si="327"/>
        <v>11.774370000000005</v>
      </c>
    </row>
    <row r="20971" spans="1:6" x14ac:dyDescent="0.45">
      <c r="A20971">
        <v>4</v>
      </c>
      <c r="B20971">
        <v>3</v>
      </c>
      <c r="C20971">
        <v>2</v>
      </c>
      <c r="D20971">
        <v>170</v>
      </c>
      <c r="E20971" s="2">
        <v>1.127E-3</v>
      </c>
      <c r="F20971">
        <f t="shared" si="327"/>
        <v>11.784569000000007</v>
      </c>
    </row>
    <row r="20972" spans="1:6" x14ac:dyDescent="0.45">
      <c r="A20972">
        <v>4</v>
      </c>
      <c r="B20972">
        <v>3</v>
      </c>
      <c r="C20972">
        <v>2</v>
      </c>
      <c r="D20972">
        <v>171</v>
      </c>
      <c r="E20972" s="2">
        <v>7.8069999999999997E-3</v>
      </c>
      <c r="F20972">
        <f t="shared" si="327"/>
        <v>11.794373000000006</v>
      </c>
    </row>
    <row r="20973" spans="1:6" x14ac:dyDescent="0.45">
      <c r="A20973">
        <v>4</v>
      </c>
      <c r="B20973">
        <v>3</v>
      </c>
      <c r="C20973">
        <v>2</v>
      </c>
      <c r="D20973">
        <v>172</v>
      </c>
      <c r="E20973" s="2">
        <v>7.6099999999999996E-3</v>
      </c>
      <c r="F20973">
        <f t="shared" si="327"/>
        <v>11.922038000000006</v>
      </c>
    </row>
    <row r="20974" spans="1:6" x14ac:dyDescent="0.45">
      <c r="A20974">
        <v>4</v>
      </c>
      <c r="B20974">
        <v>3</v>
      </c>
      <c r="C20974">
        <v>2</v>
      </c>
      <c r="D20974">
        <v>173</v>
      </c>
      <c r="E20974" s="2">
        <v>2.72E-4</v>
      </c>
      <c r="F20974">
        <f t="shared" si="327"/>
        <v>11.937527000000005</v>
      </c>
    </row>
    <row r="20975" spans="1:6" x14ac:dyDescent="0.45">
      <c r="A20975">
        <v>4</v>
      </c>
      <c r="B20975">
        <v>3</v>
      </c>
      <c r="C20975">
        <v>2</v>
      </c>
      <c r="D20975">
        <v>174</v>
      </c>
      <c r="E20975" s="2">
        <v>1.9812E-2</v>
      </c>
      <c r="F20975">
        <f t="shared" si="327"/>
        <v>11.938818000000007</v>
      </c>
    </row>
    <row r="20976" spans="1:6" x14ac:dyDescent="0.45">
      <c r="A20976">
        <v>4</v>
      </c>
      <c r="B20976">
        <v>3</v>
      </c>
      <c r="C20976">
        <v>2</v>
      </c>
      <c r="D20976">
        <v>175</v>
      </c>
      <c r="E20976" s="2">
        <v>4.6500000000000003E-4</v>
      </c>
      <c r="F20976">
        <f t="shared" si="327"/>
        <v>12.010935000000007</v>
      </c>
    </row>
    <row r="20977" spans="1:6" x14ac:dyDescent="0.45">
      <c r="A20977">
        <v>4</v>
      </c>
      <c r="B20977">
        <v>3</v>
      </c>
      <c r="C20977">
        <v>2</v>
      </c>
      <c r="D20977">
        <v>176</v>
      </c>
      <c r="E20977" s="2">
        <v>4.3039999999999997E-3</v>
      </c>
      <c r="F20977">
        <f t="shared" si="327"/>
        <v>12.012942000000006</v>
      </c>
    </row>
    <row r="20978" spans="1:6" x14ac:dyDescent="0.45">
      <c r="A20978">
        <v>4</v>
      </c>
      <c r="B20978">
        <v>3</v>
      </c>
      <c r="C20978">
        <v>2</v>
      </c>
      <c r="D20978">
        <v>177</v>
      </c>
      <c r="E20978" s="2">
        <v>4.8500000000000003E-4</v>
      </c>
      <c r="F20978">
        <f t="shared" si="327"/>
        <v>12.050887000000007</v>
      </c>
    </row>
    <row r="20979" spans="1:6" x14ac:dyDescent="0.45">
      <c r="A20979">
        <v>4</v>
      </c>
      <c r="B20979">
        <v>3</v>
      </c>
      <c r="C20979">
        <v>2</v>
      </c>
      <c r="D20979">
        <v>178</v>
      </c>
      <c r="E20979" s="2">
        <v>2.2729999999999998E-3</v>
      </c>
      <c r="F20979">
        <f t="shared" si="327"/>
        <v>12.054349000000007</v>
      </c>
    </row>
    <row r="20980" spans="1:6" x14ac:dyDescent="0.45">
      <c r="A20980">
        <v>4</v>
      </c>
      <c r="B20980">
        <v>3</v>
      </c>
      <c r="C20980">
        <v>2</v>
      </c>
      <c r="D20980">
        <v>179</v>
      </c>
      <c r="E20980" s="2">
        <v>4.274E-3</v>
      </c>
      <c r="F20980">
        <f t="shared" si="327"/>
        <v>12.063142000000006</v>
      </c>
    </row>
    <row r="20981" spans="1:6" x14ac:dyDescent="0.45">
      <c r="A20981">
        <v>4</v>
      </c>
      <c r="B20981">
        <v>3</v>
      </c>
      <c r="C20981">
        <v>2</v>
      </c>
      <c r="D20981">
        <v>180</v>
      </c>
      <c r="E20981" s="2">
        <v>1.7485000000000001E-2</v>
      </c>
      <c r="F20981">
        <f t="shared" si="327"/>
        <v>12.103563000000007</v>
      </c>
    </row>
    <row r="20982" spans="1:6" x14ac:dyDescent="0.45">
      <c r="A20982">
        <v>4</v>
      </c>
      <c r="B20982">
        <v>3</v>
      </c>
      <c r="C20982">
        <v>2</v>
      </c>
      <c r="D20982">
        <v>181</v>
      </c>
      <c r="E20982" s="2">
        <v>1.206E-3</v>
      </c>
      <c r="F20982">
        <f t="shared" si="327"/>
        <v>12.522492000000007</v>
      </c>
    </row>
    <row r="20983" spans="1:6" x14ac:dyDescent="0.45">
      <c r="A20983">
        <v>4</v>
      </c>
      <c r="B20983">
        <v>3</v>
      </c>
      <c r="C20983">
        <v>2</v>
      </c>
      <c r="D20983">
        <v>182</v>
      </c>
      <c r="E20983" s="2">
        <v>1.831E-2</v>
      </c>
      <c r="F20983">
        <f t="shared" si="327"/>
        <v>12.526108000000008</v>
      </c>
    </row>
    <row r="20984" spans="1:6" x14ac:dyDescent="0.45">
      <c r="A20984">
        <v>4</v>
      </c>
      <c r="B20984">
        <v>3</v>
      </c>
      <c r="C20984">
        <v>2</v>
      </c>
      <c r="D20984">
        <v>183</v>
      </c>
      <c r="E20984" s="2">
        <v>2.1549999999999998E-3</v>
      </c>
      <c r="F20984">
        <f t="shared" si="327"/>
        <v>12.675338000000007</v>
      </c>
    </row>
    <row r="20985" spans="1:6" x14ac:dyDescent="0.45">
      <c r="A20985">
        <v>4</v>
      </c>
      <c r="B20985">
        <v>3</v>
      </c>
      <c r="C20985">
        <v>2</v>
      </c>
      <c r="D20985">
        <v>184</v>
      </c>
      <c r="E20985" s="2">
        <v>3.3399999999999999E-4</v>
      </c>
      <c r="F20985">
        <f t="shared" si="327"/>
        <v>12.682673000000007</v>
      </c>
    </row>
    <row r="20986" spans="1:6" x14ac:dyDescent="0.45">
      <c r="A20986">
        <v>4</v>
      </c>
      <c r="B20986">
        <v>3</v>
      </c>
      <c r="C20986">
        <v>2</v>
      </c>
      <c r="D20986">
        <v>185</v>
      </c>
      <c r="E20986" s="2">
        <v>6.5399999999999996E-4</v>
      </c>
      <c r="F20986">
        <f t="shared" si="327"/>
        <v>12.685284000000008</v>
      </c>
    </row>
    <row r="20987" spans="1:6" x14ac:dyDescent="0.45">
      <c r="A20987">
        <v>4</v>
      </c>
      <c r="B20987">
        <v>3</v>
      </c>
      <c r="C20987">
        <v>2</v>
      </c>
      <c r="D20987">
        <v>186</v>
      </c>
      <c r="E20987" s="2">
        <v>8.4650000000000003E-3</v>
      </c>
      <c r="F20987">
        <f t="shared" si="327"/>
        <v>12.688713000000007</v>
      </c>
    </row>
    <row r="20988" spans="1:6" x14ac:dyDescent="0.45">
      <c r="A20988">
        <v>4</v>
      </c>
      <c r="B20988">
        <v>3</v>
      </c>
      <c r="C20988">
        <v>2</v>
      </c>
      <c r="D20988">
        <v>187</v>
      </c>
      <c r="E20988" s="2">
        <v>1.9250000000000001E-3</v>
      </c>
      <c r="F20988">
        <f t="shared" si="327"/>
        <v>12.801453000000008</v>
      </c>
    </row>
    <row r="20989" spans="1:6" x14ac:dyDescent="0.45">
      <c r="A20989">
        <v>4</v>
      </c>
      <c r="B20989">
        <v>3</v>
      </c>
      <c r="C20989">
        <v>2</v>
      </c>
      <c r="D20989">
        <v>188</v>
      </c>
      <c r="E20989" s="2">
        <v>3.6900000000000002E-4</v>
      </c>
      <c r="F20989">
        <f t="shared" si="327"/>
        <v>12.811083000000007</v>
      </c>
    </row>
    <row r="20990" spans="1:6" x14ac:dyDescent="0.45">
      <c r="A20990">
        <v>4</v>
      </c>
      <c r="B20990">
        <v>3</v>
      </c>
      <c r="C20990">
        <v>2</v>
      </c>
      <c r="D20990">
        <v>189</v>
      </c>
      <c r="E20990" s="2">
        <v>3.6180000000000001E-3</v>
      </c>
      <c r="F20990">
        <f t="shared" si="327"/>
        <v>12.812621000000005</v>
      </c>
    </row>
    <row r="20991" spans="1:6" x14ac:dyDescent="0.45">
      <c r="A20991">
        <v>4</v>
      </c>
      <c r="B20991">
        <v>3</v>
      </c>
      <c r="C20991">
        <v>2</v>
      </c>
      <c r="D20991">
        <v>190</v>
      </c>
      <c r="E20991" s="2">
        <v>2.1332E-2</v>
      </c>
      <c r="F20991">
        <f t="shared" si="327"/>
        <v>12.821018000000006</v>
      </c>
    </row>
    <row r="20992" spans="1:6" x14ac:dyDescent="0.45">
      <c r="A20992">
        <v>4</v>
      </c>
      <c r="B20992">
        <v>3</v>
      </c>
      <c r="C20992">
        <v>2</v>
      </c>
      <c r="D20992">
        <v>191</v>
      </c>
      <c r="E20992" s="2">
        <v>2.8219000000000001E-2</v>
      </c>
      <c r="F20992">
        <f t="shared" si="327"/>
        <v>12.945720000000007</v>
      </c>
    </row>
    <row r="20993" spans="1:6" x14ac:dyDescent="0.45">
      <c r="A20993">
        <v>4</v>
      </c>
      <c r="B20993">
        <v>3</v>
      </c>
      <c r="C20993">
        <v>2</v>
      </c>
      <c r="D20993">
        <v>192</v>
      </c>
      <c r="E20993" s="2">
        <v>2.04E-4</v>
      </c>
      <c r="F20993">
        <f t="shared" si="327"/>
        <v>13.228485000000004</v>
      </c>
    </row>
    <row r="20994" spans="1:6" x14ac:dyDescent="0.45">
      <c r="A20994">
        <v>4</v>
      </c>
      <c r="B20994">
        <v>3</v>
      </c>
      <c r="C20994">
        <v>2</v>
      </c>
      <c r="D20994">
        <v>193</v>
      </c>
      <c r="E20994" s="2">
        <v>1.3690000000000001E-2</v>
      </c>
      <c r="F20994">
        <f t="shared" ref="F20994:F21057" si="328">SUM(E20994:E21793)</f>
        <v>13.229876000000004</v>
      </c>
    </row>
    <row r="20995" spans="1:6" x14ac:dyDescent="0.45">
      <c r="A20995">
        <v>4</v>
      </c>
      <c r="B20995">
        <v>3</v>
      </c>
      <c r="C20995">
        <v>2</v>
      </c>
      <c r="D20995">
        <v>194</v>
      </c>
      <c r="E20995" s="2">
        <v>5.9940000000000002E-3</v>
      </c>
      <c r="F20995">
        <f t="shared" si="328"/>
        <v>13.469951000000005</v>
      </c>
    </row>
    <row r="20996" spans="1:6" x14ac:dyDescent="0.45">
      <c r="A20996">
        <v>4</v>
      </c>
      <c r="B20996">
        <v>3</v>
      </c>
      <c r="C20996">
        <v>2</v>
      </c>
      <c r="D20996">
        <v>195</v>
      </c>
      <c r="E20996" s="2">
        <v>3.192E-3</v>
      </c>
      <c r="F20996">
        <f t="shared" si="328"/>
        <v>13.534805000000004</v>
      </c>
    </row>
    <row r="20997" spans="1:6" x14ac:dyDescent="0.45">
      <c r="A20997">
        <v>4</v>
      </c>
      <c r="B20997">
        <v>3</v>
      </c>
      <c r="C20997">
        <v>2</v>
      </c>
      <c r="D20997">
        <v>196</v>
      </c>
      <c r="E20997" s="2">
        <v>1E-4</v>
      </c>
      <c r="F20997">
        <f t="shared" si="328"/>
        <v>13.561903000000004</v>
      </c>
    </row>
    <row r="20998" spans="1:6" x14ac:dyDescent="0.45">
      <c r="A20998">
        <v>4</v>
      </c>
      <c r="B20998">
        <v>3</v>
      </c>
      <c r="C20998">
        <v>2</v>
      </c>
      <c r="D20998">
        <v>197</v>
      </c>
      <c r="E20998" s="2">
        <v>1.4239999999999999E-3</v>
      </c>
      <c r="F20998">
        <f t="shared" si="328"/>
        <v>13.562269000000004</v>
      </c>
    </row>
    <row r="20999" spans="1:6" x14ac:dyDescent="0.45">
      <c r="A20999">
        <v>4</v>
      </c>
      <c r="B20999">
        <v>3</v>
      </c>
      <c r="C20999">
        <v>2</v>
      </c>
      <c r="D20999">
        <v>198</v>
      </c>
      <c r="E20999" s="2">
        <v>1.717E-3</v>
      </c>
      <c r="F20999">
        <f t="shared" si="328"/>
        <v>13.575832000000004</v>
      </c>
    </row>
    <row r="21000" spans="1:6" x14ac:dyDescent="0.45">
      <c r="A21000">
        <v>4</v>
      </c>
      <c r="B21000">
        <v>3</v>
      </c>
      <c r="C21000">
        <v>2</v>
      </c>
      <c r="D21000">
        <v>199</v>
      </c>
      <c r="E21000" s="2">
        <v>5.0860000000000002E-3</v>
      </c>
      <c r="F21000">
        <f t="shared" si="328"/>
        <v>13.591746000000004</v>
      </c>
    </row>
    <row r="21001" spans="1:6" x14ac:dyDescent="0.45">
      <c r="A21001">
        <v>4</v>
      </c>
      <c r="B21001">
        <v>3</v>
      </c>
      <c r="C21001">
        <v>2</v>
      </c>
      <c r="D21001">
        <v>200</v>
      </c>
      <c r="E21001" s="2">
        <v>2.1059999999999998E-3</v>
      </c>
      <c r="F21001">
        <f t="shared" si="328"/>
        <v>13.671952000000005</v>
      </c>
    </row>
    <row r="21002" spans="1:6" x14ac:dyDescent="0.45">
      <c r="A21002">
        <v>4</v>
      </c>
      <c r="B21002">
        <v>3</v>
      </c>
      <c r="C21002">
        <v>2</v>
      </c>
      <c r="D21002">
        <v>201</v>
      </c>
      <c r="E21002" s="2">
        <v>1.4630000000000001E-3</v>
      </c>
      <c r="F21002">
        <f t="shared" si="328"/>
        <v>13.781032000000005</v>
      </c>
    </row>
    <row r="21003" spans="1:6" x14ac:dyDescent="0.45">
      <c r="A21003">
        <v>4</v>
      </c>
      <c r="B21003">
        <v>3</v>
      </c>
      <c r="C21003">
        <v>2</v>
      </c>
      <c r="D21003">
        <v>202</v>
      </c>
      <c r="E21003" s="2">
        <v>1.2329999999999999E-3</v>
      </c>
      <c r="F21003">
        <f t="shared" si="328"/>
        <v>13.895554000000006</v>
      </c>
    </row>
    <row r="21004" spans="1:6" x14ac:dyDescent="0.45">
      <c r="A21004">
        <v>4</v>
      </c>
      <c r="B21004">
        <v>3</v>
      </c>
      <c r="C21004">
        <v>2</v>
      </c>
      <c r="D21004">
        <v>203</v>
      </c>
      <c r="E21004" s="2">
        <v>4.875E-3</v>
      </c>
      <c r="F21004">
        <f t="shared" si="328"/>
        <v>14.046868000000005</v>
      </c>
    </row>
    <row r="21005" spans="1:6" x14ac:dyDescent="0.45">
      <c r="A21005">
        <v>4</v>
      </c>
      <c r="B21005">
        <v>3</v>
      </c>
      <c r="C21005">
        <v>2</v>
      </c>
      <c r="D21005">
        <v>204</v>
      </c>
      <c r="E21005" s="2">
        <v>4.3959999999999997E-3</v>
      </c>
      <c r="F21005">
        <f t="shared" si="328"/>
        <v>14.201612000000004</v>
      </c>
    </row>
    <row r="21006" spans="1:6" x14ac:dyDescent="0.45">
      <c r="A21006">
        <v>4</v>
      </c>
      <c r="B21006">
        <v>3</v>
      </c>
      <c r="C21006">
        <v>2</v>
      </c>
      <c r="D21006">
        <v>205</v>
      </c>
      <c r="E21006" s="2">
        <v>1.9859999999999999E-3</v>
      </c>
      <c r="F21006">
        <f t="shared" si="328"/>
        <v>14.392543000000005</v>
      </c>
    </row>
    <row r="21007" spans="1:6" x14ac:dyDescent="0.45">
      <c r="A21007">
        <v>4</v>
      </c>
      <c r="B21007">
        <v>3</v>
      </c>
      <c r="C21007">
        <v>2</v>
      </c>
      <c r="D21007">
        <v>206</v>
      </c>
      <c r="E21007" s="2">
        <v>5.921E-3</v>
      </c>
      <c r="F21007">
        <f t="shared" si="328"/>
        <v>14.545451000000005</v>
      </c>
    </row>
    <row r="21008" spans="1:6" x14ac:dyDescent="0.45">
      <c r="A21008">
        <v>4</v>
      </c>
      <c r="B21008">
        <v>3</v>
      </c>
      <c r="C21008">
        <v>2</v>
      </c>
      <c r="D21008">
        <v>207</v>
      </c>
      <c r="E21008" s="2">
        <v>2.6549999999999998E-3</v>
      </c>
      <c r="F21008">
        <f t="shared" si="328"/>
        <v>14.619749000000006</v>
      </c>
    </row>
    <row r="21009" spans="1:6" x14ac:dyDescent="0.45">
      <c r="A21009">
        <v>4</v>
      </c>
      <c r="B21009">
        <v>3</v>
      </c>
      <c r="C21009">
        <v>2</v>
      </c>
      <c r="D21009">
        <v>208</v>
      </c>
      <c r="E21009" s="2">
        <v>1.7260000000000001E-2</v>
      </c>
      <c r="F21009">
        <f t="shared" si="328"/>
        <v>14.847454000000004</v>
      </c>
    </row>
    <row r="21010" spans="1:6" x14ac:dyDescent="0.45">
      <c r="A21010">
        <v>4</v>
      </c>
      <c r="B21010">
        <v>3</v>
      </c>
      <c r="C21010">
        <v>2</v>
      </c>
      <c r="D21010">
        <v>209</v>
      </c>
      <c r="E21010" s="2">
        <v>9.2429999999999995E-3</v>
      </c>
      <c r="F21010">
        <f t="shared" si="328"/>
        <v>15.347608000000005</v>
      </c>
    </row>
    <row r="21011" spans="1:6" x14ac:dyDescent="0.45">
      <c r="A21011">
        <v>4</v>
      </c>
      <c r="B21011">
        <v>3</v>
      </c>
      <c r="C21011">
        <v>2</v>
      </c>
      <c r="D21011">
        <v>210</v>
      </c>
      <c r="E21011" s="2">
        <v>1.2017E-2</v>
      </c>
      <c r="F21011">
        <f t="shared" si="328"/>
        <v>15.684064000000005</v>
      </c>
    </row>
    <row r="21012" spans="1:6" x14ac:dyDescent="0.45">
      <c r="A21012">
        <v>4</v>
      </c>
      <c r="B21012">
        <v>3</v>
      </c>
      <c r="C21012">
        <v>2</v>
      </c>
      <c r="D21012">
        <v>211</v>
      </c>
      <c r="E21012" s="2">
        <v>6.7000000000000002E-5</v>
      </c>
      <c r="F21012">
        <f t="shared" si="328"/>
        <v>16.200028000000003</v>
      </c>
    </row>
    <row r="21013" spans="1:6" x14ac:dyDescent="0.45">
      <c r="A21013">
        <v>4</v>
      </c>
      <c r="B21013">
        <v>3</v>
      </c>
      <c r="C21013">
        <v>2</v>
      </c>
      <c r="D21013">
        <v>212</v>
      </c>
      <c r="E21013" s="2">
        <v>6.0800000000000003E-4</v>
      </c>
      <c r="F21013">
        <f t="shared" si="328"/>
        <v>16.226037000000005</v>
      </c>
    </row>
    <row r="21014" spans="1:6" x14ac:dyDescent="0.45">
      <c r="A21014">
        <v>4</v>
      </c>
      <c r="B21014">
        <v>3</v>
      </c>
      <c r="C21014">
        <v>2</v>
      </c>
      <c r="D21014">
        <v>213</v>
      </c>
      <c r="E21014" s="2">
        <v>9.2199999999999997E-4</v>
      </c>
      <c r="F21014">
        <f t="shared" si="328"/>
        <v>16.263360000000006</v>
      </c>
    </row>
    <row r="21015" spans="1:6" x14ac:dyDescent="0.45">
      <c r="A21015">
        <v>4</v>
      </c>
      <c r="B21015">
        <v>3</v>
      </c>
      <c r="C21015">
        <v>2</v>
      </c>
      <c r="D21015">
        <v>214</v>
      </c>
      <c r="E21015" s="2">
        <v>1.4311000000000001E-2</v>
      </c>
      <c r="F21015">
        <f t="shared" si="328"/>
        <v>16.387870000000003</v>
      </c>
    </row>
    <row r="21016" spans="1:6" x14ac:dyDescent="0.45">
      <c r="A21016">
        <v>4</v>
      </c>
      <c r="B21016">
        <v>3</v>
      </c>
      <c r="C21016">
        <v>2</v>
      </c>
      <c r="D21016">
        <v>215</v>
      </c>
      <c r="E21016" s="2">
        <v>6.1669999999999997E-3</v>
      </c>
      <c r="F21016">
        <f t="shared" si="328"/>
        <v>16.741232000000004</v>
      </c>
    </row>
    <row r="21017" spans="1:6" x14ac:dyDescent="0.45">
      <c r="A21017">
        <v>4</v>
      </c>
      <c r="B21017">
        <v>3</v>
      </c>
      <c r="C21017">
        <v>2</v>
      </c>
      <c r="D21017">
        <v>216</v>
      </c>
      <c r="E21017" s="2">
        <v>1.4527E-2</v>
      </c>
      <c r="F21017">
        <f t="shared" si="328"/>
        <v>16.879211000000005</v>
      </c>
    </row>
    <row r="21018" spans="1:6" x14ac:dyDescent="0.45">
      <c r="A21018">
        <v>4</v>
      </c>
      <c r="B21018">
        <v>3</v>
      </c>
      <c r="C21018">
        <v>2</v>
      </c>
      <c r="D21018">
        <v>217</v>
      </c>
      <c r="E21018" s="2">
        <v>3.336E-3</v>
      </c>
      <c r="F21018">
        <f t="shared" si="328"/>
        <v>17.262314000000003</v>
      </c>
    </row>
    <row r="21019" spans="1:6" x14ac:dyDescent="0.45">
      <c r="A21019">
        <v>4</v>
      </c>
      <c r="B21019">
        <v>3</v>
      </c>
      <c r="C21019">
        <v>2</v>
      </c>
      <c r="D21019">
        <v>218</v>
      </c>
      <c r="E21019" s="2">
        <v>1.2290000000000001E-3</v>
      </c>
      <c r="F21019">
        <f t="shared" si="328"/>
        <v>17.372418000000003</v>
      </c>
    </row>
    <row r="21020" spans="1:6" x14ac:dyDescent="0.45">
      <c r="A21020">
        <v>4</v>
      </c>
      <c r="B21020">
        <v>3</v>
      </c>
      <c r="C21020">
        <v>2</v>
      </c>
      <c r="D21020">
        <v>219</v>
      </c>
      <c r="E21020" s="2">
        <v>9.41E-4</v>
      </c>
      <c r="F21020">
        <f t="shared" si="328"/>
        <v>17.476214000000006</v>
      </c>
    </row>
    <row r="21021" spans="1:6" x14ac:dyDescent="0.45">
      <c r="A21021">
        <v>4</v>
      </c>
      <c r="B21021">
        <v>3</v>
      </c>
      <c r="C21021">
        <v>2</v>
      </c>
      <c r="D21021">
        <v>220</v>
      </c>
      <c r="E21021" s="2">
        <v>8.1189999999999995E-3</v>
      </c>
      <c r="F21021">
        <f t="shared" si="328"/>
        <v>17.559008000000006</v>
      </c>
    </row>
    <row r="21022" spans="1:6" x14ac:dyDescent="0.45">
      <c r="A21022">
        <v>4</v>
      </c>
      <c r="B21022">
        <v>3</v>
      </c>
      <c r="C21022">
        <v>2</v>
      </c>
      <c r="D21022">
        <v>221</v>
      </c>
      <c r="E21022" s="2">
        <v>8.1599999999999999E-4</v>
      </c>
      <c r="F21022">
        <f t="shared" si="328"/>
        <v>18.122070000000004</v>
      </c>
    </row>
    <row r="21023" spans="1:6" x14ac:dyDescent="0.45">
      <c r="A21023">
        <v>4</v>
      </c>
      <c r="B21023">
        <v>3</v>
      </c>
      <c r="C21023">
        <v>2</v>
      </c>
      <c r="D21023">
        <v>222</v>
      </c>
      <c r="E21023" s="2">
        <v>1.843E-3</v>
      </c>
      <c r="F21023">
        <f t="shared" si="328"/>
        <v>18.182347000000004</v>
      </c>
    </row>
    <row r="21024" spans="1:6" x14ac:dyDescent="0.45">
      <c r="A21024">
        <v>4</v>
      </c>
      <c r="B21024">
        <v>3</v>
      </c>
      <c r="C21024">
        <v>2</v>
      </c>
      <c r="D21024">
        <v>223</v>
      </c>
      <c r="E21024" s="2">
        <v>1.3955E-2</v>
      </c>
      <c r="F21024">
        <f t="shared" si="328"/>
        <v>18.291226000000005</v>
      </c>
    </row>
    <row r="21025" spans="1:6" x14ac:dyDescent="0.45">
      <c r="A21025">
        <v>4</v>
      </c>
      <c r="B21025">
        <v>3</v>
      </c>
      <c r="C21025">
        <v>2</v>
      </c>
      <c r="D21025">
        <v>224</v>
      </c>
      <c r="E21025" s="2">
        <v>1.763E-3</v>
      </c>
      <c r="F21025">
        <f t="shared" si="328"/>
        <v>18.753076000000004</v>
      </c>
    </row>
    <row r="21026" spans="1:6" x14ac:dyDescent="0.45">
      <c r="A21026">
        <v>4</v>
      </c>
      <c r="B21026">
        <v>3</v>
      </c>
      <c r="C21026">
        <v>2</v>
      </c>
      <c r="D21026">
        <v>225</v>
      </c>
      <c r="E21026" s="2">
        <v>7.0799999999999997E-4</v>
      </c>
      <c r="F21026">
        <f t="shared" si="328"/>
        <v>18.823961000000004</v>
      </c>
    </row>
    <row r="21027" spans="1:6" x14ac:dyDescent="0.45">
      <c r="A21027">
        <v>4</v>
      </c>
      <c r="B21027">
        <v>3</v>
      </c>
      <c r="C21027">
        <v>2</v>
      </c>
      <c r="D21027">
        <v>226</v>
      </c>
      <c r="E21027" s="2">
        <v>2.6250000000000002E-3</v>
      </c>
      <c r="F21027">
        <f t="shared" si="328"/>
        <v>18.888823000000006</v>
      </c>
    </row>
    <row r="21028" spans="1:6" x14ac:dyDescent="0.45">
      <c r="A21028">
        <v>4</v>
      </c>
      <c r="B21028">
        <v>3</v>
      </c>
      <c r="C21028">
        <v>2</v>
      </c>
      <c r="D21028">
        <v>227</v>
      </c>
      <c r="E21028" s="2">
        <v>1.292E-3</v>
      </c>
      <c r="F21028">
        <f t="shared" si="328"/>
        <v>19.027086000000008</v>
      </c>
    </row>
    <row r="21029" spans="1:6" x14ac:dyDescent="0.45">
      <c r="A21029">
        <v>4</v>
      </c>
      <c r="B21029">
        <v>3</v>
      </c>
      <c r="C21029">
        <v>2</v>
      </c>
      <c r="D21029">
        <v>228</v>
      </c>
      <c r="E21029" s="2">
        <v>3.437E-3</v>
      </c>
      <c r="F21029">
        <f t="shared" si="328"/>
        <v>19.130184000000007</v>
      </c>
    </row>
    <row r="21030" spans="1:6" x14ac:dyDescent="0.45">
      <c r="A21030">
        <v>4</v>
      </c>
      <c r="B21030">
        <v>3</v>
      </c>
      <c r="C21030">
        <v>2</v>
      </c>
      <c r="D21030">
        <v>229</v>
      </c>
      <c r="E21030" s="2">
        <v>4.3020000000000003E-3</v>
      </c>
      <c r="F21030">
        <f t="shared" si="328"/>
        <v>19.357393000000005</v>
      </c>
    </row>
    <row r="21031" spans="1:6" x14ac:dyDescent="0.45">
      <c r="A21031">
        <v>4</v>
      </c>
      <c r="B21031">
        <v>3</v>
      </c>
      <c r="C21031">
        <v>2</v>
      </c>
      <c r="D21031">
        <v>230</v>
      </c>
      <c r="E21031" s="2">
        <v>1.426E-2</v>
      </c>
      <c r="F21031">
        <f t="shared" si="328"/>
        <v>19.577474000000006</v>
      </c>
    </row>
    <row r="21032" spans="1:6" x14ac:dyDescent="0.45">
      <c r="A21032">
        <v>4</v>
      </c>
      <c r="B21032">
        <v>3</v>
      </c>
      <c r="C21032">
        <v>2</v>
      </c>
      <c r="D21032">
        <v>231</v>
      </c>
      <c r="E21032" s="2">
        <v>1.4059999999999999E-3</v>
      </c>
      <c r="F21032">
        <f t="shared" si="328"/>
        <v>20.060477000000006</v>
      </c>
    </row>
    <row r="21033" spans="1:6" x14ac:dyDescent="0.45">
      <c r="A21033">
        <v>4</v>
      </c>
      <c r="B21033">
        <v>3</v>
      </c>
      <c r="C21033">
        <v>2</v>
      </c>
      <c r="D21033">
        <v>232</v>
      </c>
      <c r="E21033" s="2">
        <v>2.5339E-2</v>
      </c>
      <c r="F21033">
        <f t="shared" si="328"/>
        <v>20.146472000000006</v>
      </c>
    </row>
    <row r="21034" spans="1:6" x14ac:dyDescent="0.45">
      <c r="A21034">
        <v>4</v>
      </c>
      <c r="B21034">
        <v>3</v>
      </c>
      <c r="C21034">
        <v>2</v>
      </c>
      <c r="D21034">
        <v>233</v>
      </c>
      <c r="E21034" s="2">
        <v>3.79E-4</v>
      </c>
      <c r="F21034">
        <f t="shared" si="328"/>
        <v>20.665779000000004</v>
      </c>
    </row>
    <row r="21035" spans="1:6" x14ac:dyDescent="0.45">
      <c r="A21035">
        <v>4</v>
      </c>
      <c r="B21035">
        <v>3</v>
      </c>
      <c r="C21035">
        <v>2</v>
      </c>
      <c r="D21035">
        <v>234</v>
      </c>
      <c r="E21035" s="2">
        <v>3.8679999999999999E-3</v>
      </c>
      <c r="F21035">
        <f t="shared" si="328"/>
        <v>20.700769000000005</v>
      </c>
    </row>
    <row r="21036" spans="1:6" x14ac:dyDescent="0.45">
      <c r="A21036">
        <v>4</v>
      </c>
      <c r="B21036">
        <v>3</v>
      </c>
      <c r="C21036">
        <v>2</v>
      </c>
      <c r="D21036">
        <v>235</v>
      </c>
      <c r="E21036" s="2">
        <v>2.0249999999999999E-3</v>
      </c>
      <c r="F21036">
        <f t="shared" si="328"/>
        <v>20.928047000000003</v>
      </c>
    </row>
    <row r="21037" spans="1:6" x14ac:dyDescent="0.45">
      <c r="A21037">
        <v>4</v>
      </c>
      <c r="B21037">
        <v>3</v>
      </c>
      <c r="C21037">
        <v>2</v>
      </c>
      <c r="D21037">
        <v>236</v>
      </c>
      <c r="E21037" s="2">
        <v>1.0740000000000001E-3</v>
      </c>
      <c r="F21037">
        <f t="shared" si="328"/>
        <v>21.002464000000003</v>
      </c>
    </row>
    <row r="21038" spans="1:6" x14ac:dyDescent="0.45">
      <c r="A21038">
        <v>4</v>
      </c>
      <c r="B21038">
        <v>3</v>
      </c>
      <c r="C21038">
        <v>2</v>
      </c>
      <c r="D21038">
        <v>237</v>
      </c>
      <c r="E21038" s="2">
        <v>2.1210000000000001E-3</v>
      </c>
      <c r="F21038">
        <f t="shared" si="328"/>
        <v>21.199802000000005</v>
      </c>
    </row>
    <row r="21039" spans="1:6" x14ac:dyDescent="0.45">
      <c r="A21039">
        <v>4</v>
      </c>
      <c r="B21039">
        <v>3</v>
      </c>
      <c r="C21039">
        <v>2</v>
      </c>
      <c r="D21039">
        <v>238</v>
      </c>
      <c r="E21039" s="2">
        <v>1.178E-3</v>
      </c>
      <c r="F21039">
        <f t="shared" si="328"/>
        <v>21.360021000000003</v>
      </c>
    </row>
    <row r="21040" spans="1:6" x14ac:dyDescent="0.45">
      <c r="A21040">
        <v>4</v>
      </c>
      <c r="B21040">
        <v>3</v>
      </c>
      <c r="C21040">
        <v>2</v>
      </c>
      <c r="D21040">
        <v>239</v>
      </c>
      <c r="E21040" s="2">
        <v>9.8709999999999996E-3</v>
      </c>
      <c r="F21040">
        <f t="shared" si="328"/>
        <v>21.509459000000003</v>
      </c>
    </row>
    <row r="21041" spans="1:6" x14ac:dyDescent="0.45">
      <c r="A21041">
        <v>4</v>
      </c>
      <c r="B21041">
        <v>3</v>
      </c>
      <c r="C21041">
        <v>2</v>
      </c>
      <c r="D21041">
        <v>240</v>
      </c>
      <c r="E21041" s="2">
        <v>3.8240000000000001E-3</v>
      </c>
      <c r="F21041">
        <f t="shared" si="328"/>
        <v>21.735918000000002</v>
      </c>
    </row>
    <row r="21042" spans="1:6" x14ac:dyDescent="0.45">
      <c r="A21042">
        <v>4</v>
      </c>
      <c r="B21042">
        <v>3</v>
      </c>
      <c r="C21042">
        <v>2</v>
      </c>
      <c r="D21042">
        <v>241</v>
      </c>
      <c r="E21042" s="2">
        <v>2.513E-3</v>
      </c>
      <c r="F21042">
        <f t="shared" si="328"/>
        <v>21.998038000000005</v>
      </c>
    </row>
    <row r="21043" spans="1:6" x14ac:dyDescent="0.45">
      <c r="A21043">
        <v>4</v>
      </c>
      <c r="B21043">
        <v>3</v>
      </c>
      <c r="C21043">
        <v>2</v>
      </c>
      <c r="D21043">
        <v>242</v>
      </c>
      <c r="E21043" s="2">
        <v>9.3609999999999995E-3</v>
      </c>
      <c r="F21043">
        <f t="shared" si="328"/>
        <v>22.150088000000004</v>
      </c>
    </row>
    <row r="21044" spans="1:6" x14ac:dyDescent="0.45">
      <c r="A21044">
        <v>4</v>
      </c>
      <c r="B21044">
        <v>3</v>
      </c>
      <c r="C21044">
        <v>2</v>
      </c>
      <c r="D21044">
        <v>243</v>
      </c>
      <c r="E21044" s="2">
        <v>2.3029999999999999E-3</v>
      </c>
      <c r="F21044">
        <f t="shared" si="328"/>
        <v>22.405302000000002</v>
      </c>
    </row>
    <row r="21045" spans="1:6" x14ac:dyDescent="0.45">
      <c r="A21045">
        <v>4</v>
      </c>
      <c r="B21045">
        <v>3</v>
      </c>
      <c r="C21045">
        <v>2</v>
      </c>
      <c r="D21045">
        <v>244</v>
      </c>
      <c r="E21045" s="2">
        <v>8.7299999999999997E-4</v>
      </c>
      <c r="F21045">
        <f t="shared" si="328"/>
        <v>22.494759000000005</v>
      </c>
    </row>
    <row r="21046" spans="1:6" x14ac:dyDescent="0.45">
      <c r="A21046">
        <v>4</v>
      </c>
      <c r="B21046">
        <v>3</v>
      </c>
      <c r="C21046">
        <v>2</v>
      </c>
      <c r="D21046">
        <v>245</v>
      </c>
      <c r="E21046" s="2">
        <v>9.8799999999999995E-4</v>
      </c>
      <c r="F21046">
        <f t="shared" si="328"/>
        <v>22.588643000000005</v>
      </c>
    </row>
    <row r="21047" spans="1:6" x14ac:dyDescent="0.45">
      <c r="A21047">
        <v>4</v>
      </c>
      <c r="B21047">
        <v>3</v>
      </c>
      <c r="C21047">
        <v>2</v>
      </c>
      <c r="D21047">
        <v>246</v>
      </c>
      <c r="E21047" s="2">
        <v>4.5669999999999999E-3</v>
      </c>
      <c r="F21047">
        <f t="shared" si="328"/>
        <v>22.676541000000004</v>
      </c>
    </row>
    <row r="21048" spans="1:6" x14ac:dyDescent="0.45">
      <c r="A21048">
        <v>4</v>
      </c>
      <c r="B21048">
        <v>3</v>
      </c>
      <c r="C21048">
        <v>2</v>
      </c>
      <c r="D21048">
        <v>247</v>
      </c>
      <c r="E21048" s="2">
        <v>8.1329999999999996E-3</v>
      </c>
      <c r="F21048">
        <f t="shared" si="328"/>
        <v>22.835066000000005</v>
      </c>
    </row>
    <row r="21049" spans="1:6" x14ac:dyDescent="0.45">
      <c r="A21049">
        <v>4</v>
      </c>
      <c r="B21049">
        <v>3</v>
      </c>
      <c r="C21049">
        <v>2</v>
      </c>
      <c r="D21049">
        <v>248</v>
      </c>
      <c r="E21049" s="2">
        <v>7.4380000000000002E-3</v>
      </c>
      <c r="F21049">
        <f t="shared" si="328"/>
        <v>23.021293000000004</v>
      </c>
    </row>
    <row r="21050" spans="1:6" x14ac:dyDescent="0.45">
      <c r="A21050">
        <v>4</v>
      </c>
      <c r="B21050">
        <v>3</v>
      </c>
      <c r="C21050">
        <v>2</v>
      </c>
      <c r="D21050">
        <v>249</v>
      </c>
      <c r="E21050" s="2">
        <v>1.369E-3</v>
      </c>
      <c r="F21050">
        <f t="shared" si="328"/>
        <v>23.832744000000002</v>
      </c>
    </row>
    <row r="21051" spans="1:6" x14ac:dyDescent="0.45">
      <c r="A21051">
        <v>4</v>
      </c>
      <c r="B21051">
        <v>3</v>
      </c>
      <c r="C21051">
        <v>2</v>
      </c>
      <c r="D21051">
        <v>250</v>
      </c>
      <c r="E21051" s="2">
        <v>3.1689999999999999E-3</v>
      </c>
      <c r="F21051">
        <f t="shared" si="328"/>
        <v>23.903456000000002</v>
      </c>
    </row>
    <row r="21052" spans="1:6" x14ac:dyDescent="0.45">
      <c r="A21052">
        <v>4</v>
      </c>
      <c r="B21052">
        <v>3</v>
      </c>
      <c r="C21052">
        <v>2</v>
      </c>
      <c r="D21052">
        <v>251</v>
      </c>
      <c r="E21052" s="2">
        <v>3.5639999999999999E-3</v>
      </c>
      <c r="F21052">
        <f t="shared" si="328"/>
        <v>24.056695000000001</v>
      </c>
    </row>
    <row r="21053" spans="1:6" x14ac:dyDescent="0.45">
      <c r="A21053">
        <v>4</v>
      </c>
      <c r="B21053">
        <v>3</v>
      </c>
      <c r="C21053">
        <v>2</v>
      </c>
      <c r="D21053">
        <v>252</v>
      </c>
      <c r="E21053" s="2">
        <v>3.1770000000000001E-3</v>
      </c>
      <c r="F21053">
        <f t="shared" si="328"/>
        <v>24.269414000000001</v>
      </c>
    </row>
    <row r="21054" spans="1:6" x14ac:dyDescent="0.45">
      <c r="A21054">
        <v>4</v>
      </c>
      <c r="B21054">
        <v>3</v>
      </c>
      <c r="C21054">
        <v>2</v>
      </c>
      <c r="D21054">
        <v>253</v>
      </c>
      <c r="E21054" s="2">
        <v>3.4499999999999998E-4</v>
      </c>
      <c r="F21054">
        <f t="shared" si="328"/>
        <v>24.487876000000004</v>
      </c>
    </row>
    <row r="21055" spans="1:6" x14ac:dyDescent="0.45">
      <c r="A21055">
        <v>4</v>
      </c>
      <c r="B21055">
        <v>3</v>
      </c>
      <c r="C21055">
        <v>2</v>
      </c>
      <c r="D21055">
        <v>254</v>
      </c>
      <c r="E21055" s="2">
        <v>3.0249999999999999E-3</v>
      </c>
      <c r="F21055">
        <f t="shared" si="328"/>
        <v>24.649588000000001</v>
      </c>
    </row>
    <row r="21056" spans="1:6" x14ac:dyDescent="0.45">
      <c r="A21056">
        <v>4</v>
      </c>
      <c r="B21056">
        <v>3</v>
      </c>
      <c r="C21056">
        <v>2</v>
      </c>
      <c r="D21056">
        <v>255</v>
      </c>
      <c r="E21056" s="2">
        <v>5.2469999999999999E-3</v>
      </c>
      <c r="F21056">
        <f t="shared" si="328"/>
        <v>24.823102000000006</v>
      </c>
    </row>
    <row r="21057" spans="1:6" x14ac:dyDescent="0.45">
      <c r="A21057">
        <v>4</v>
      </c>
      <c r="B21057">
        <v>3</v>
      </c>
      <c r="C21057">
        <v>2</v>
      </c>
      <c r="D21057">
        <v>256</v>
      </c>
      <c r="E21057" s="2">
        <v>7.8399999999999997E-3</v>
      </c>
      <c r="F21057">
        <f t="shared" si="328"/>
        <v>25.035786000000002</v>
      </c>
    </row>
    <row r="21058" spans="1:6" x14ac:dyDescent="0.45">
      <c r="A21058">
        <v>4</v>
      </c>
      <c r="B21058">
        <v>3</v>
      </c>
      <c r="C21058">
        <v>2</v>
      </c>
      <c r="D21058">
        <v>257</v>
      </c>
      <c r="E21058" s="2">
        <v>5.0350000000000004E-3</v>
      </c>
      <c r="F21058">
        <f t="shared" ref="F21058:F21121" si="329">SUM(E21058:E21857)</f>
        <v>25.328702000000007</v>
      </c>
    </row>
    <row r="21059" spans="1:6" x14ac:dyDescent="0.45">
      <c r="A21059">
        <v>4</v>
      </c>
      <c r="B21059">
        <v>3</v>
      </c>
      <c r="C21059">
        <v>2</v>
      </c>
      <c r="D21059">
        <v>258</v>
      </c>
      <c r="E21059" s="2">
        <v>2.9120000000000001E-3</v>
      </c>
      <c r="F21059">
        <f t="shared" si="329"/>
        <v>25.768145000000008</v>
      </c>
    </row>
    <row r="21060" spans="1:6" x14ac:dyDescent="0.45">
      <c r="A21060">
        <v>4</v>
      </c>
      <c r="B21060">
        <v>3</v>
      </c>
      <c r="C21060">
        <v>2</v>
      </c>
      <c r="D21060">
        <v>259</v>
      </c>
      <c r="E21060" s="2">
        <v>2.3839999999999998E-3</v>
      </c>
      <c r="F21060">
        <f t="shared" si="329"/>
        <v>25.937034000000004</v>
      </c>
    </row>
    <row r="21061" spans="1:6" x14ac:dyDescent="0.45">
      <c r="A21061">
        <v>4</v>
      </c>
      <c r="B21061">
        <v>3</v>
      </c>
      <c r="C21061">
        <v>2</v>
      </c>
      <c r="D21061">
        <v>260</v>
      </c>
      <c r="E21061" s="2">
        <v>1.0089999999999999E-3</v>
      </c>
      <c r="F21061">
        <f t="shared" si="329"/>
        <v>26.088766000000003</v>
      </c>
    </row>
    <row r="21062" spans="1:6" x14ac:dyDescent="0.45">
      <c r="A21062">
        <v>4</v>
      </c>
      <c r="B21062">
        <v>3</v>
      </c>
      <c r="C21062">
        <v>2</v>
      </c>
      <c r="D21062">
        <v>261</v>
      </c>
      <c r="E21062" s="2">
        <v>6.411E-3</v>
      </c>
      <c r="F21062">
        <f t="shared" si="329"/>
        <v>26.178985000000001</v>
      </c>
    </row>
    <row r="21063" spans="1:6" x14ac:dyDescent="0.45">
      <c r="A21063">
        <v>4</v>
      </c>
      <c r="B21063">
        <v>3</v>
      </c>
      <c r="C21063">
        <v>2</v>
      </c>
      <c r="D21063">
        <v>262</v>
      </c>
      <c r="E21063" s="2">
        <v>3.0460000000000001E-3</v>
      </c>
      <c r="F21063">
        <f t="shared" si="329"/>
        <v>26.304992000000002</v>
      </c>
    </row>
    <row r="21064" spans="1:6" x14ac:dyDescent="0.45">
      <c r="A21064">
        <v>4</v>
      </c>
      <c r="B21064">
        <v>3</v>
      </c>
      <c r="C21064">
        <v>2</v>
      </c>
      <c r="D21064">
        <v>263</v>
      </c>
      <c r="E21064" s="2">
        <v>6.757E-3</v>
      </c>
      <c r="F21064">
        <f t="shared" si="329"/>
        <v>26.412195000000004</v>
      </c>
    </row>
    <row r="21065" spans="1:6" x14ac:dyDescent="0.45">
      <c r="A21065">
        <v>4</v>
      </c>
      <c r="B21065">
        <v>3</v>
      </c>
      <c r="C21065">
        <v>2</v>
      </c>
      <c r="D21065">
        <v>264</v>
      </c>
      <c r="E21065" s="2">
        <v>1.7960000000000001E-3</v>
      </c>
      <c r="F21065">
        <f t="shared" si="329"/>
        <v>26.538833000000004</v>
      </c>
    </row>
    <row r="21066" spans="1:6" x14ac:dyDescent="0.45">
      <c r="A21066">
        <v>4</v>
      </c>
      <c r="B21066">
        <v>3</v>
      </c>
      <c r="C21066">
        <v>2</v>
      </c>
      <c r="D21066">
        <v>265</v>
      </c>
      <c r="E21066" s="2">
        <v>1.8550000000000001E-3</v>
      </c>
      <c r="F21066">
        <f t="shared" si="329"/>
        <v>26.618203000000005</v>
      </c>
    </row>
    <row r="21067" spans="1:6" x14ac:dyDescent="0.45">
      <c r="A21067">
        <v>4</v>
      </c>
      <c r="B21067">
        <v>3</v>
      </c>
      <c r="C21067">
        <v>2</v>
      </c>
      <c r="D21067">
        <v>266</v>
      </c>
      <c r="E21067" s="2">
        <v>1.196E-3</v>
      </c>
      <c r="F21067">
        <f t="shared" si="329"/>
        <v>26.753896999999998</v>
      </c>
    </row>
    <row r="21068" spans="1:6" x14ac:dyDescent="0.45">
      <c r="A21068">
        <v>4</v>
      </c>
      <c r="B21068">
        <v>3</v>
      </c>
      <c r="C21068">
        <v>2</v>
      </c>
      <c r="D21068">
        <v>267</v>
      </c>
      <c r="E21068" s="2">
        <v>2.1199999999999999E-3</v>
      </c>
      <c r="F21068">
        <f t="shared" si="329"/>
        <v>26.883524000000005</v>
      </c>
    </row>
    <row r="21069" spans="1:6" x14ac:dyDescent="0.45">
      <c r="A21069">
        <v>4</v>
      </c>
      <c r="B21069">
        <v>3</v>
      </c>
      <c r="C21069">
        <v>2</v>
      </c>
      <c r="D21069">
        <v>268</v>
      </c>
      <c r="E21069" s="2">
        <v>1.4208999999999999E-2</v>
      </c>
      <c r="F21069">
        <f t="shared" si="329"/>
        <v>27.085073999999999</v>
      </c>
    </row>
    <row r="21070" spans="1:6" x14ac:dyDescent="0.45">
      <c r="A21070">
        <v>4</v>
      </c>
      <c r="B21070">
        <v>3</v>
      </c>
      <c r="C21070">
        <v>2</v>
      </c>
      <c r="D21070">
        <v>269</v>
      </c>
      <c r="E21070" s="2">
        <v>1.047E-3</v>
      </c>
      <c r="F21070">
        <f t="shared" si="329"/>
        <v>27.418393999999999</v>
      </c>
    </row>
    <row r="21071" spans="1:6" x14ac:dyDescent="0.45">
      <c r="A21071">
        <v>4</v>
      </c>
      <c r="B21071">
        <v>3</v>
      </c>
      <c r="C21071">
        <v>2</v>
      </c>
      <c r="D21071">
        <v>270</v>
      </c>
      <c r="E21071" s="2">
        <v>7.5299999999999998E-4</v>
      </c>
      <c r="F21071">
        <f t="shared" si="329"/>
        <v>27.519825999999998</v>
      </c>
    </row>
    <row r="21072" spans="1:6" x14ac:dyDescent="0.45">
      <c r="A21072">
        <v>4</v>
      </c>
      <c r="B21072">
        <v>3</v>
      </c>
      <c r="C21072">
        <v>2</v>
      </c>
      <c r="D21072">
        <v>271</v>
      </c>
      <c r="E21072" s="2">
        <v>1.0067E-2</v>
      </c>
      <c r="F21072">
        <f t="shared" si="329"/>
        <v>27.726225000000003</v>
      </c>
    </row>
    <row r="21073" spans="1:6" x14ac:dyDescent="0.45">
      <c r="A21073">
        <v>4</v>
      </c>
      <c r="B21073">
        <v>3</v>
      </c>
      <c r="C21073">
        <v>2</v>
      </c>
      <c r="D21073">
        <v>272</v>
      </c>
      <c r="E21073" s="2">
        <v>2.8249999999999998E-3</v>
      </c>
      <c r="F21073">
        <f t="shared" si="329"/>
        <v>28.285314000000003</v>
      </c>
    </row>
    <row r="21074" spans="1:6" x14ac:dyDescent="0.45">
      <c r="A21074">
        <v>4</v>
      </c>
      <c r="B21074">
        <v>3</v>
      </c>
      <c r="C21074">
        <v>2</v>
      </c>
      <c r="D21074">
        <v>273</v>
      </c>
      <c r="E21074" s="2">
        <v>3.8310000000000002E-3</v>
      </c>
      <c r="F21074">
        <f t="shared" si="329"/>
        <v>28.418419</v>
      </c>
    </row>
    <row r="21075" spans="1:6" x14ac:dyDescent="0.45">
      <c r="A21075">
        <v>4</v>
      </c>
      <c r="B21075">
        <v>3</v>
      </c>
      <c r="C21075">
        <v>2</v>
      </c>
      <c r="D21075">
        <v>274</v>
      </c>
      <c r="E21075" s="2">
        <v>2.856E-3</v>
      </c>
      <c r="F21075">
        <f t="shared" si="329"/>
        <v>28.591865000000002</v>
      </c>
    </row>
    <row r="21076" spans="1:6" x14ac:dyDescent="0.45">
      <c r="A21076">
        <v>4</v>
      </c>
      <c r="B21076">
        <v>3</v>
      </c>
      <c r="C21076">
        <v>2</v>
      </c>
      <c r="D21076">
        <v>275</v>
      </c>
      <c r="E21076" s="2">
        <v>6.0099999999999997E-4</v>
      </c>
      <c r="F21076">
        <f t="shared" si="329"/>
        <v>28.722241</v>
      </c>
    </row>
    <row r="21077" spans="1:6" x14ac:dyDescent="0.45">
      <c r="A21077">
        <v>4</v>
      </c>
      <c r="B21077">
        <v>3</v>
      </c>
      <c r="C21077">
        <v>2</v>
      </c>
      <c r="D21077">
        <v>276</v>
      </c>
      <c r="E21077" s="2">
        <v>1.119E-3</v>
      </c>
      <c r="F21077">
        <f t="shared" si="329"/>
        <v>28.853682999999997</v>
      </c>
    </row>
    <row r="21078" spans="1:6" x14ac:dyDescent="0.45">
      <c r="A21078">
        <v>4</v>
      </c>
      <c r="B21078">
        <v>3</v>
      </c>
      <c r="C21078">
        <v>2</v>
      </c>
      <c r="D21078">
        <v>277</v>
      </c>
      <c r="E21078" s="2">
        <v>5.5099999999999995E-4</v>
      </c>
      <c r="F21078">
        <f t="shared" si="329"/>
        <v>28.941406000000001</v>
      </c>
    </row>
    <row r="21079" spans="1:6" x14ac:dyDescent="0.45">
      <c r="A21079">
        <v>4</v>
      </c>
      <c r="B21079">
        <v>3</v>
      </c>
      <c r="C21079">
        <v>2</v>
      </c>
      <c r="D21079">
        <v>278</v>
      </c>
      <c r="E21079" s="2">
        <v>3.826E-3</v>
      </c>
      <c r="F21079">
        <f t="shared" si="329"/>
        <v>29.069316999999998</v>
      </c>
    </row>
    <row r="21080" spans="1:6" x14ac:dyDescent="0.45">
      <c r="A21080">
        <v>4</v>
      </c>
      <c r="B21080">
        <v>3</v>
      </c>
      <c r="C21080">
        <v>2</v>
      </c>
      <c r="D21080">
        <v>279</v>
      </c>
      <c r="E21080" s="2">
        <v>1.354E-3</v>
      </c>
      <c r="F21080">
        <f t="shared" si="329"/>
        <v>29.217462999999995</v>
      </c>
    </row>
    <row r="21081" spans="1:6" x14ac:dyDescent="0.45">
      <c r="A21081">
        <v>4</v>
      </c>
      <c r="B21081">
        <v>3</v>
      </c>
      <c r="C21081">
        <v>2</v>
      </c>
      <c r="D21081">
        <v>280</v>
      </c>
      <c r="E21081" s="2">
        <v>6.2440000000000004E-3</v>
      </c>
      <c r="F21081">
        <f t="shared" si="329"/>
        <v>29.300450999999995</v>
      </c>
    </row>
    <row r="21082" spans="1:6" x14ac:dyDescent="0.45">
      <c r="A21082">
        <v>4</v>
      </c>
      <c r="B21082">
        <v>3</v>
      </c>
      <c r="C21082">
        <v>2</v>
      </c>
      <c r="D21082">
        <v>281</v>
      </c>
      <c r="E21082" s="2">
        <v>1.5950000000000001E-3</v>
      </c>
      <c r="F21082">
        <f t="shared" si="329"/>
        <v>29.463929</v>
      </c>
    </row>
    <row r="21083" spans="1:6" x14ac:dyDescent="0.45">
      <c r="A21083">
        <v>4</v>
      </c>
      <c r="B21083">
        <v>3</v>
      </c>
      <c r="C21083">
        <v>2</v>
      </c>
      <c r="D21083">
        <v>282</v>
      </c>
      <c r="E21083" s="2">
        <v>6.3000000000000003E-4</v>
      </c>
      <c r="F21083">
        <f t="shared" si="329"/>
        <v>29.638552999999998</v>
      </c>
    </row>
    <row r="21084" spans="1:6" x14ac:dyDescent="0.45">
      <c r="A21084">
        <v>4</v>
      </c>
      <c r="B21084">
        <v>3</v>
      </c>
      <c r="C21084">
        <v>2</v>
      </c>
      <c r="D21084">
        <v>283</v>
      </c>
      <c r="E21084" s="2">
        <v>1.6720000000000001E-3</v>
      </c>
      <c r="F21084">
        <f t="shared" si="329"/>
        <v>29.700665999999998</v>
      </c>
    </row>
    <row r="21085" spans="1:6" x14ac:dyDescent="0.45">
      <c r="A21085">
        <v>4</v>
      </c>
      <c r="B21085">
        <v>3</v>
      </c>
      <c r="C21085">
        <v>2</v>
      </c>
      <c r="D21085">
        <v>284</v>
      </c>
      <c r="E21085" s="2">
        <v>4.2099999999999999E-4</v>
      </c>
      <c r="F21085">
        <f t="shared" si="329"/>
        <v>29.893022999999999</v>
      </c>
    </row>
    <row r="21086" spans="1:6" x14ac:dyDescent="0.45">
      <c r="A21086">
        <v>4</v>
      </c>
      <c r="B21086">
        <v>3</v>
      </c>
      <c r="C21086">
        <v>2</v>
      </c>
      <c r="D21086">
        <v>285</v>
      </c>
      <c r="E21086" s="2">
        <v>2.2339999999999999E-3</v>
      </c>
      <c r="F21086">
        <f t="shared" si="329"/>
        <v>29.959178999999995</v>
      </c>
    </row>
    <row r="21087" spans="1:6" x14ac:dyDescent="0.45">
      <c r="A21087">
        <v>4</v>
      </c>
      <c r="B21087">
        <v>3</v>
      </c>
      <c r="C21087">
        <v>2</v>
      </c>
      <c r="D21087">
        <v>286</v>
      </c>
      <c r="E21087" s="2">
        <v>9.5399999999999999E-4</v>
      </c>
      <c r="F21087">
        <f t="shared" si="329"/>
        <v>30.122917000000001</v>
      </c>
    </row>
    <row r="21088" spans="1:6" x14ac:dyDescent="0.45">
      <c r="A21088">
        <v>4</v>
      </c>
      <c r="B21088">
        <v>3</v>
      </c>
      <c r="C21088">
        <v>2</v>
      </c>
      <c r="D21088">
        <v>287</v>
      </c>
      <c r="E21088" s="2">
        <v>1.0392E-2</v>
      </c>
      <c r="F21088">
        <f t="shared" si="329"/>
        <v>30.216908</v>
      </c>
    </row>
    <row r="21089" spans="1:6" x14ac:dyDescent="0.45">
      <c r="A21089">
        <v>4</v>
      </c>
      <c r="B21089">
        <v>3</v>
      </c>
      <c r="C21089">
        <v>2</v>
      </c>
      <c r="D21089">
        <v>288</v>
      </c>
      <c r="E21089" s="2">
        <v>9.6299999999999999E-4</v>
      </c>
      <c r="F21089">
        <f t="shared" si="329"/>
        <v>30.665807999999998</v>
      </c>
    </row>
    <row r="21090" spans="1:6" x14ac:dyDescent="0.45">
      <c r="A21090">
        <v>4</v>
      </c>
      <c r="B21090">
        <v>3</v>
      </c>
      <c r="C21090">
        <v>2</v>
      </c>
      <c r="D21090">
        <v>289</v>
      </c>
      <c r="E21090" s="2">
        <v>7.1789999999999996E-3</v>
      </c>
      <c r="F21090">
        <f t="shared" si="329"/>
        <v>30.766486</v>
      </c>
    </row>
    <row r="21091" spans="1:6" x14ac:dyDescent="0.45">
      <c r="A21091">
        <v>4</v>
      </c>
      <c r="B21091">
        <v>3</v>
      </c>
      <c r="C21091">
        <v>2</v>
      </c>
      <c r="D21091">
        <v>290</v>
      </c>
      <c r="E21091" s="2">
        <v>1.8929999999999999E-3</v>
      </c>
      <c r="F21091">
        <f t="shared" si="329"/>
        <v>31.011766000000001</v>
      </c>
    </row>
    <row r="21092" spans="1:6" x14ac:dyDescent="0.45">
      <c r="A21092">
        <v>4</v>
      </c>
      <c r="B21092">
        <v>3</v>
      </c>
      <c r="C21092">
        <v>2</v>
      </c>
      <c r="D21092">
        <v>291</v>
      </c>
      <c r="E21092" s="2">
        <v>8.1800000000000004E-4</v>
      </c>
      <c r="F21092">
        <f t="shared" si="329"/>
        <v>31.126566999999998</v>
      </c>
    </row>
    <row r="21093" spans="1:6" x14ac:dyDescent="0.45">
      <c r="A21093">
        <v>4</v>
      </c>
      <c r="B21093">
        <v>3</v>
      </c>
      <c r="C21093">
        <v>2</v>
      </c>
      <c r="D21093">
        <v>292</v>
      </c>
      <c r="E21093" s="2">
        <v>3.274E-3</v>
      </c>
      <c r="F21093">
        <f t="shared" si="329"/>
        <v>31.237015000000003</v>
      </c>
    </row>
    <row r="21094" spans="1:6" x14ac:dyDescent="0.45">
      <c r="A21094">
        <v>4</v>
      </c>
      <c r="B21094">
        <v>3</v>
      </c>
      <c r="C21094">
        <v>2</v>
      </c>
      <c r="D21094">
        <v>293</v>
      </c>
      <c r="E21094" s="2">
        <v>3.2729999999999999E-3</v>
      </c>
      <c r="F21094">
        <f t="shared" si="329"/>
        <v>31.386566999999999</v>
      </c>
    </row>
    <row r="21095" spans="1:6" x14ac:dyDescent="0.45">
      <c r="A21095">
        <v>4</v>
      </c>
      <c r="B21095">
        <v>3</v>
      </c>
      <c r="C21095">
        <v>2</v>
      </c>
      <c r="D21095">
        <v>294</v>
      </c>
      <c r="E21095" s="2">
        <v>3.5209999999999998E-3</v>
      </c>
      <c r="F21095">
        <f t="shared" si="329"/>
        <v>31.491509000000001</v>
      </c>
    </row>
    <row r="21096" spans="1:6" x14ac:dyDescent="0.45">
      <c r="A21096">
        <v>4</v>
      </c>
      <c r="B21096">
        <v>3</v>
      </c>
      <c r="C21096">
        <v>2</v>
      </c>
      <c r="D21096">
        <v>295</v>
      </c>
      <c r="E21096" s="2">
        <v>1.6930000000000001E-3</v>
      </c>
      <c r="F21096">
        <f t="shared" si="329"/>
        <v>31.602546</v>
      </c>
    </row>
    <row r="21097" spans="1:6" x14ac:dyDescent="0.45">
      <c r="A21097">
        <v>4</v>
      </c>
      <c r="B21097">
        <v>3</v>
      </c>
      <c r="C21097">
        <v>2</v>
      </c>
      <c r="D21097">
        <v>296</v>
      </c>
      <c r="E21097" s="2">
        <v>2.4870000000000001E-3</v>
      </c>
      <c r="F21097">
        <f t="shared" si="329"/>
        <v>31.703559000000006</v>
      </c>
    </row>
    <row r="21098" spans="1:6" x14ac:dyDescent="0.45">
      <c r="A21098">
        <v>4</v>
      </c>
      <c r="B21098">
        <v>3</v>
      </c>
      <c r="C21098">
        <v>2</v>
      </c>
      <c r="D21098">
        <v>297</v>
      </c>
      <c r="E21098" s="2">
        <v>1.1316E-2</v>
      </c>
      <c r="F21098">
        <f t="shared" si="329"/>
        <v>31.832572000000003</v>
      </c>
    </row>
    <row r="21099" spans="1:6" x14ac:dyDescent="0.45">
      <c r="A21099">
        <v>4</v>
      </c>
      <c r="B21099">
        <v>3</v>
      </c>
      <c r="C21099">
        <v>2</v>
      </c>
      <c r="D21099">
        <v>298</v>
      </c>
      <c r="E21099" s="2">
        <v>1.47E-3</v>
      </c>
      <c r="F21099">
        <f t="shared" si="329"/>
        <v>32.140142000000004</v>
      </c>
    </row>
    <row r="21100" spans="1:6" x14ac:dyDescent="0.45">
      <c r="A21100">
        <v>4</v>
      </c>
      <c r="B21100">
        <v>3</v>
      </c>
      <c r="C21100">
        <v>2</v>
      </c>
      <c r="D21100">
        <v>299</v>
      </c>
      <c r="E21100" s="2">
        <v>2.1549999999999998E-3</v>
      </c>
      <c r="F21100">
        <f t="shared" si="329"/>
        <v>32.278641000000007</v>
      </c>
    </row>
    <row r="21101" spans="1:6" x14ac:dyDescent="0.45">
      <c r="A21101">
        <v>4</v>
      </c>
      <c r="B21101">
        <v>3</v>
      </c>
      <c r="C21101">
        <v>2</v>
      </c>
      <c r="D21101">
        <v>300</v>
      </c>
      <c r="E21101" s="2">
        <v>1.9949999999999998E-3</v>
      </c>
      <c r="F21101">
        <f t="shared" si="329"/>
        <v>32.429040000000008</v>
      </c>
    </row>
    <row r="21102" spans="1:6" x14ac:dyDescent="0.45">
      <c r="A21102">
        <v>4</v>
      </c>
      <c r="B21102">
        <v>3</v>
      </c>
      <c r="C21102">
        <v>2</v>
      </c>
      <c r="D21102">
        <v>301</v>
      </c>
      <c r="E21102" s="2">
        <v>3.6219999999999998E-3</v>
      </c>
      <c r="F21102">
        <f t="shared" si="329"/>
        <v>32.51982000000001</v>
      </c>
    </row>
    <row r="21103" spans="1:6" x14ac:dyDescent="0.45">
      <c r="A21103">
        <v>4</v>
      </c>
      <c r="B21103">
        <v>3</v>
      </c>
      <c r="C21103">
        <v>2</v>
      </c>
      <c r="D21103">
        <v>302</v>
      </c>
      <c r="E21103" s="2">
        <v>6.7980000000000002E-3</v>
      </c>
      <c r="F21103">
        <f t="shared" si="329"/>
        <v>32.660381000000008</v>
      </c>
    </row>
    <row r="21104" spans="1:6" x14ac:dyDescent="0.45">
      <c r="A21104">
        <v>4</v>
      </c>
      <c r="B21104">
        <v>3</v>
      </c>
      <c r="C21104">
        <v>2</v>
      </c>
      <c r="D21104">
        <v>303</v>
      </c>
      <c r="E21104" s="2">
        <v>3.5370000000000002E-3</v>
      </c>
      <c r="F21104">
        <f t="shared" si="329"/>
        <v>32.801897000000011</v>
      </c>
    </row>
    <row r="21105" spans="1:6" x14ac:dyDescent="0.45">
      <c r="A21105">
        <v>4</v>
      </c>
      <c r="B21105">
        <v>3</v>
      </c>
      <c r="C21105">
        <v>2</v>
      </c>
      <c r="D21105">
        <v>304</v>
      </c>
      <c r="E21105" s="2">
        <v>1.4958000000000001E-2</v>
      </c>
      <c r="F21105">
        <f t="shared" si="329"/>
        <v>32.900776000000008</v>
      </c>
    </row>
    <row r="21106" spans="1:6" x14ac:dyDescent="0.45">
      <c r="A21106">
        <v>4</v>
      </c>
      <c r="B21106">
        <v>3</v>
      </c>
      <c r="C21106">
        <v>2</v>
      </c>
      <c r="D21106">
        <v>305</v>
      </c>
      <c r="E21106" s="2">
        <v>1.7080000000000001E-3</v>
      </c>
      <c r="F21106">
        <f t="shared" si="329"/>
        <v>33.123256000000005</v>
      </c>
    </row>
    <row r="21107" spans="1:6" x14ac:dyDescent="0.45">
      <c r="A21107">
        <v>4</v>
      </c>
      <c r="B21107">
        <v>3</v>
      </c>
      <c r="C21107">
        <v>2</v>
      </c>
      <c r="D21107">
        <v>306</v>
      </c>
      <c r="E21107" s="2">
        <v>2.5100000000000001E-3</v>
      </c>
      <c r="F21107">
        <f t="shared" si="329"/>
        <v>33.270083000000007</v>
      </c>
    </row>
    <row r="21108" spans="1:6" x14ac:dyDescent="0.45">
      <c r="A21108">
        <v>4</v>
      </c>
      <c r="B21108">
        <v>3</v>
      </c>
      <c r="C21108">
        <v>2</v>
      </c>
      <c r="D21108">
        <v>307</v>
      </c>
      <c r="E21108" s="2">
        <v>1.786E-3</v>
      </c>
      <c r="F21108">
        <f t="shared" si="329"/>
        <v>33.483152000000004</v>
      </c>
    </row>
    <row r="21109" spans="1:6" x14ac:dyDescent="0.45">
      <c r="A21109">
        <v>4</v>
      </c>
      <c r="B21109">
        <v>3</v>
      </c>
      <c r="C21109">
        <v>2</v>
      </c>
      <c r="D21109">
        <v>308</v>
      </c>
      <c r="E21109" s="2">
        <v>5.3559999999999997E-3</v>
      </c>
      <c r="F21109">
        <f t="shared" si="329"/>
        <v>33.636653000000003</v>
      </c>
    </row>
    <row r="21110" spans="1:6" x14ac:dyDescent="0.45">
      <c r="A21110">
        <v>4</v>
      </c>
      <c r="B21110">
        <v>3</v>
      </c>
      <c r="C21110">
        <v>2</v>
      </c>
      <c r="D21110">
        <v>309</v>
      </c>
      <c r="E21110" s="2">
        <v>1.3703999999999999E-2</v>
      </c>
      <c r="F21110">
        <f t="shared" si="329"/>
        <v>33.776550000000007</v>
      </c>
    </row>
    <row r="21111" spans="1:6" x14ac:dyDescent="0.45">
      <c r="A21111">
        <v>4</v>
      </c>
      <c r="B21111">
        <v>3</v>
      </c>
      <c r="C21111">
        <v>2</v>
      </c>
      <c r="D21111">
        <v>310</v>
      </c>
      <c r="E21111" s="2">
        <v>9.5E-4</v>
      </c>
      <c r="F21111">
        <f t="shared" si="329"/>
        <v>34.036369000000001</v>
      </c>
    </row>
    <row r="21112" spans="1:6" x14ac:dyDescent="0.45">
      <c r="A21112">
        <v>4</v>
      </c>
      <c r="B21112">
        <v>3</v>
      </c>
      <c r="C21112">
        <v>2</v>
      </c>
      <c r="D21112">
        <v>311</v>
      </c>
      <c r="E21112" s="2">
        <v>4.46E-4</v>
      </c>
      <c r="F21112">
        <f t="shared" si="329"/>
        <v>34.118656000000001</v>
      </c>
    </row>
    <row r="21113" spans="1:6" x14ac:dyDescent="0.45">
      <c r="A21113">
        <v>4</v>
      </c>
      <c r="B21113">
        <v>3</v>
      </c>
      <c r="C21113">
        <v>2</v>
      </c>
      <c r="D21113">
        <v>312</v>
      </c>
      <c r="E21113" s="2">
        <v>4.9129999999999998E-3</v>
      </c>
      <c r="F21113">
        <f t="shared" si="329"/>
        <v>34.189104</v>
      </c>
    </row>
    <row r="21114" spans="1:6" x14ac:dyDescent="0.45">
      <c r="A21114">
        <v>4</v>
      </c>
      <c r="B21114">
        <v>3</v>
      </c>
      <c r="C21114">
        <v>2</v>
      </c>
      <c r="D21114">
        <v>313</v>
      </c>
      <c r="E21114" s="2">
        <v>3.0600000000000001E-4</v>
      </c>
      <c r="F21114">
        <f t="shared" si="329"/>
        <v>34.332104999999999</v>
      </c>
    </row>
    <row r="21115" spans="1:6" x14ac:dyDescent="0.45">
      <c r="A21115">
        <v>4</v>
      </c>
      <c r="B21115">
        <v>3</v>
      </c>
      <c r="C21115">
        <v>2</v>
      </c>
      <c r="D21115">
        <v>314</v>
      </c>
      <c r="E21115" s="2">
        <v>1.08E-3</v>
      </c>
      <c r="F21115">
        <f t="shared" si="329"/>
        <v>34.428128000000001</v>
      </c>
    </row>
    <row r="21116" spans="1:6" x14ac:dyDescent="0.45">
      <c r="A21116">
        <v>4</v>
      </c>
      <c r="B21116">
        <v>3</v>
      </c>
      <c r="C21116">
        <v>2</v>
      </c>
      <c r="D21116">
        <v>315</v>
      </c>
      <c r="E21116" s="2">
        <v>1.0319999999999999E-3</v>
      </c>
      <c r="F21116">
        <f t="shared" si="329"/>
        <v>34.577830999999996</v>
      </c>
    </row>
    <row r="21117" spans="1:6" x14ac:dyDescent="0.45">
      <c r="A21117">
        <v>4</v>
      </c>
      <c r="B21117">
        <v>3</v>
      </c>
      <c r="C21117">
        <v>2</v>
      </c>
      <c r="D21117">
        <v>316</v>
      </c>
      <c r="E21117" s="2">
        <v>3.4900000000000003E-4</v>
      </c>
      <c r="F21117">
        <f t="shared" si="329"/>
        <v>34.643539999999994</v>
      </c>
    </row>
    <row r="21118" spans="1:6" x14ac:dyDescent="0.45">
      <c r="A21118">
        <v>4</v>
      </c>
      <c r="B21118">
        <v>3</v>
      </c>
      <c r="C21118">
        <v>2</v>
      </c>
      <c r="D21118">
        <v>317</v>
      </c>
      <c r="E21118" s="2">
        <v>1.2489999999999999E-3</v>
      </c>
      <c r="F21118">
        <f t="shared" si="329"/>
        <v>34.687767999999991</v>
      </c>
    </row>
    <row r="21119" spans="1:6" x14ac:dyDescent="0.45">
      <c r="A21119">
        <v>4</v>
      </c>
      <c r="B21119">
        <v>3</v>
      </c>
      <c r="C21119">
        <v>2</v>
      </c>
      <c r="D21119">
        <v>318</v>
      </c>
      <c r="E21119" s="2">
        <v>1.3520000000000001E-2</v>
      </c>
      <c r="F21119">
        <f t="shared" si="329"/>
        <v>34.744965999999991</v>
      </c>
    </row>
    <row r="21120" spans="1:6" x14ac:dyDescent="0.45">
      <c r="A21120">
        <v>4</v>
      </c>
      <c r="B21120">
        <v>3</v>
      </c>
      <c r="C21120">
        <v>2</v>
      </c>
      <c r="D21120">
        <v>319</v>
      </c>
      <c r="E21120" s="2">
        <v>2.2680000000000001E-3</v>
      </c>
      <c r="F21120">
        <f t="shared" si="329"/>
        <v>35.23196699999999</v>
      </c>
    </row>
    <row r="21121" spans="1:6" x14ac:dyDescent="0.45">
      <c r="A21121">
        <v>4</v>
      </c>
      <c r="B21121">
        <v>3</v>
      </c>
      <c r="C21121">
        <v>2</v>
      </c>
      <c r="D21121">
        <v>320</v>
      </c>
      <c r="E21121" s="2">
        <v>7.2630000000000004E-3</v>
      </c>
      <c r="F21121">
        <f t="shared" si="329"/>
        <v>35.461561999999986</v>
      </c>
    </row>
    <row r="21122" spans="1:6" x14ac:dyDescent="0.45">
      <c r="A21122">
        <v>4</v>
      </c>
      <c r="B21122">
        <v>3</v>
      </c>
      <c r="C21122">
        <v>2</v>
      </c>
      <c r="D21122">
        <v>321</v>
      </c>
      <c r="E21122" s="2">
        <v>3.6410000000000001E-3</v>
      </c>
      <c r="F21122">
        <f t="shared" ref="F21122:F21185" si="330">SUM(E21122:E21921)</f>
        <v>35.775520999999991</v>
      </c>
    </row>
    <row r="21123" spans="1:6" x14ac:dyDescent="0.45">
      <c r="A21123">
        <v>4</v>
      </c>
      <c r="B21123">
        <v>3</v>
      </c>
      <c r="C21123">
        <v>2</v>
      </c>
      <c r="D21123">
        <v>322</v>
      </c>
      <c r="E21123" s="2">
        <v>7.7099999999999998E-4</v>
      </c>
      <c r="F21123">
        <f t="shared" si="330"/>
        <v>36.041782999999988</v>
      </c>
    </row>
    <row r="21124" spans="1:6" x14ac:dyDescent="0.45">
      <c r="A21124">
        <v>4</v>
      </c>
      <c r="B21124">
        <v>3</v>
      </c>
      <c r="C21124">
        <v>2</v>
      </c>
      <c r="D21124">
        <v>323</v>
      </c>
      <c r="E21124" s="2">
        <v>8.1220000000000007E-3</v>
      </c>
      <c r="F21124">
        <f t="shared" si="330"/>
        <v>36.211225999999989</v>
      </c>
    </row>
    <row r="21125" spans="1:6" x14ac:dyDescent="0.45">
      <c r="A21125">
        <v>4</v>
      </c>
      <c r="B21125">
        <v>3</v>
      </c>
      <c r="C21125">
        <v>2</v>
      </c>
      <c r="D21125">
        <v>324</v>
      </c>
      <c r="E21125" s="2">
        <v>1.421E-3</v>
      </c>
      <c r="F21125">
        <f t="shared" si="330"/>
        <v>36.468711999999989</v>
      </c>
    </row>
    <row r="21126" spans="1:6" x14ac:dyDescent="0.45">
      <c r="A21126">
        <v>4</v>
      </c>
      <c r="B21126">
        <v>3</v>
      </c>
      <c r="C21126">
        <v>2</v>
      </c>
      <c r="D21126">
        <v>325</v>
      </c>
      <c r="E21126" s="2">
        <v>1.557E-3</v>
      </c>
      <c r="F21126">
        <f t="shared" si="330"/>
        <v>36.526701999999986</v>
      </c>
    </row>
    <row r="21127" spans="1:6" x14ac:dyDescent="0.45">
      <c r="A21127">
        <v>4</v>
      </c>
      <c r="B21127">
        <v>3</v>
      </c>
      <c r="C21127">
        <v>2</v>
      </c>
      <c r="D21127">
        <v>326</v>
      </c>
      <c r="E21127" s="2">
        <v>1.5900000000000001E-3</v>
      </c>
      <c r="F21127">
        <f t="shared" si="330"/>
        <v>36.635273999999988</v>
      </c>
    </row>
    <row r="21128" spans="1:6" x14ac:dyDescent="0.45">
      <c r="A21128">
        <v>4</v>
      </c>
      <c r="B21128">
        <v>3</v>
      </c>
      <c r="C21128">
        <v>2</v>
      </c>
      <c r="D21128">
        <v>327</v>
      </c>
      <c r="E21128" s="2">
        <v>6.38E-4</v>
      </c>
      <c r="F21128">
        <f t="shared" si="330"/>
        <v>36.728633999999985</v>
      </c>
    </row>
    <row r="21129" spans="1:6" x14ac:dyDescent="0.45">
      <c r="A21129">
        <v>4</v>
      </c>
      <c r="B21129">
        <v>3</v>
      </c>
      <c r="C21129">
        <v>2</v>
      </c>
      <c r="D21129">
        <v>328</v>
      </c>
      <c r="E21129" s="2">
        <v>1.6000000000000001E-4</v>
      </c>
      <c r="F21129">
        <f t="shared" si="330"/>
        <v>36.839504999999981</v>
      </c>
    </row>
    <row r="21130" spans="1:6" x14ac:dyDescent="0.45">
      <c r="A21130">
        <v>4</v>
      </c>
      <c r="B21130">
        <v>3</v>
      </c>
      <c r="C21130">
        <v>2</v>
      </c>
      <c r="D21130">
        <v>329</v>
      </c>
      <c r="E21130" s="2">
        <v>1.1360000000000001E-3</v>
      </c>
      <c r="F21130">
        <f t="shared" si="330"/>
        <v>36.952110999999981</v>
      </c>
    </row>
    <row r="21131" spans="1:6" x14ac:dyDescent="0.45">
      <c r="A21131">
        <v>4</v>
      </c>
      <c r="B21131">
        <v>3</v>
      </c>
      <c r="C21131">
        <v>2</v>
      </c>
      <c r="D21131">
        <v>330</v>
      </c>
      <c r="E21131" s="2">
        <v>1.9629999999999999E-3</v>
      </c>
      <c r="F21131">
        <f t="shared" si="330"/>
        <v>37.177453999999976</v>
      </c>
    </row>
    <row r="21132" spans="1:6" x14ac:dyDescent="0.45">
      <c r="A21132">
        <v>4</v>
      </c>
      <c r="B21132">
        <v>3</v>
      </c>
      <c r="C21132">
        <v>2</v>
      </c>
      <c r="D21132">
        <v>331</v>
      </c>
      <c r="E21132" s="2">
        <v>1.645E-3</v>
      </c>
      <c r="F21132">
        <f t="shared" si="330"/>
        <v>37.336977999999981</v>
      </c>
    </row>
    <row r="21133" spans="1:6" x14ac:dyDescent="0.45">
      <c r="A21133">
        <v>4</v>
      </c>
      <c r="B21133">
        <v>3</v>
      </c>
      <c r="C21133">
        <v>2</v>
      </c>
      <c r="D21133">
        <v>332</v>
      </c>
      <c r="E21133" s="2">
        <v>2.6340000000000001E-3</v>
      </c>
      <c r="F21133">
        <f t="shared" si="330"/>
        <v>37.457647999999978</v>
      </c>
    </row>
    <row r="21134" spans="1:6" x14ac:dyDescent="0.45">
      <c r="A21134">
        <v>4</v>
      </c>
      <c r="B21134">
        <v>3</v>
      </c>
      <c r="C21134">
        <v>2</v>
      </c>
      <c r="D21134">
        <v>333</v>
      </c>
      <c r="E21134" s="2">
        <v>1.1969999999999999E-3</v>
      </c>
      <c r="F21134">
        <f t="shared" si="330"/>
        <v>37.551130999999984</v>
      </c>
    </row>
    <row r="21135" spans="1:6" x14ac:dyDescent="0.45">
      <c r="A21135">
        <v>4</v>
      </c>
      <c r="B21135">
        <v>3</v>
      </c>
      <c r="C21135">
        <v>2</v>
      </c>
      <c r="D21135">
        <v>334</v>
      </c>
      <c r="E21135" s="2">
        <v>8.0900000000000004E-4</v>
      </c>
      <c r="F21135">
        <f t="shared" si="330"/>
        <v>37.624894999999981</v>
      </c>
    </row>
    <row r="21136" spans="1:6" x14ac:dyDescent="0.45">
      <c r="A21136">
        <v>4</v>
      </c>
      <c r="B21136">
        <v>3</v>
      </c>
      <c r="C21136">
        <v>2</v>
      </c>
      <c r="D21136">
        <v>335</v>
      </c>
      <c r="E21136" s="2">
        <v>3.7160000000000001E-3</v>
      </c>
      <c r="F21136">
        <f t="shared" si="330"/>
        <v>37.696533999999986</v>
      </c>
    </row>
    <row r="21137" spans="1:6" x14ac:dyDescent="0.45">
      <c r="A21137">
        <v>4</v>
      </c>
      <c r="B21137">
        <v>3</v>
      </c>
      <c r="C21137">
        <v>2</v>
      </c>
      <c r="D21137">
        <v>336</v>
      </c>
      <c r="E21137" s="2">
        <v>1.5499000000000001E-2</v>
      </c>
      <c r="F21137">
        <f t="shared" si="330"/>
        <v>37.858716999999984</v>
      </c>
    </row>
    <row r="21138" spans="1:6" x14ac:dyDescent="0.45">
      <c r="A21138">
        <v>4</v>
      </c>
      <c r="B21138">
        <v>3</v>
      </c>
      <c r="C21138">
        <v>2</v>
      </c>
      <c r="D21138">
        <v>337</v>
      </c>
      <c r="E21138" s="2">
        <v>1.9980000000000002E-3</v>
      </c>
      <c r="F21138">
        <f t="shared" si="330"/>
        <v>38.147814999999987</v>
      </c>
    </row>
    <row r="21139" spans="1:6" x14ac:dyDescent="0.45">
      <c r="A21139">
        <v>4</v>
      </c>
      <c r="B21139">
        <v>3</v>
      </c>
      <c r="C21139">
        <v>2</v>
      </c>
      <c r="D21139">
        <v>338</v>
      </c>
      <c r="E21139" s="2">
        <v>7.7099999999999998E-4</v>
      </c>
      <c r="F21139">
        <f t="shared" si="330"/>
        <v>38.311810999999977</v>
      </c>
    </row>
    <row r="21140" spans="1:6" x14ac:dyDescent="0.45">
      <c r="A21140">
        <v>4</v>
      </c>
      <c r="B21140">
        <v>3</v>
      </c>
      <c r="C21140">
        <v>2</v>
      </c>
      <c r="D21140">
        <v>339</v>
      </c>
      <c r="E21140" s="2">
        <v>5.829E-3</v>
      </c>
      <c r="F21140">
        <f t="shared" si="330"/>
        <v>38.365791999999978</v>
      </c>
    </row>
    <row r="21141" spans="1:6" x14ac:dyDescent="0.45">
      <c r="A21141">
        <v>4</v>
      </c>
      <c r="B21141">
        <v>3</v>
      </c>
      <c r="C21141">
        <v>2</v>
      </c>
      <c r="D21141">
        <v>340</v>
      </c>
      <c r="E21141" s="2">
        <v>1.119E-3</v>
      </c>
      <c r="F21141">
        <f t="shared" si="330"/>
        <v>38.668444999999977</v>
      </c>
    </row>
    <row r="21142" spans="1:6" x14ac:dyDescent="0.45">
      <c r="A21142">
        <v>4</v>
      </c>
      <c r="B21142">
        <v>3</v>
      </c>
      <c r="C21142">
        <v>2</v>
      </c>
      <c r="D21142">
        <v>341</v>
      </c>
      <c r="E21142" s="2">
        <v>7.3150000000000003E-3</v>
      </c>
      <c r="F21142">
        <f t="shared" si="330"/>
        <v>38.744680999999972</v>
      </c>
    </row>
    <row r="21143" spans="1:6" x14ac:dyDescent="0.45">
      <c r="A21143">
        <v>4</v>
      </c>
      <c r="B21143">
        <v>3</v>
      </c>
      <c r="C21143">
        <v>2</v>
      </c>
      <c r="D21143">
        <v>342</v>
      </c>
      <c r="E21143" s="2">
        <v>2.725E-3</v>
      </c>
      <c r="F21143">
        <f t="shared" si="330"/>
        <v>38.929578999999976</v>
      </c>
    </row>
    <row r="21144" spans="1:6" x14ac:dyDescent="0.45">
      <c r="A21144">
        <v>4</v>
      </c>
      <c r="B21144">
        <v>3</v>
      </c>
      <c r="C21144">
        <v>2</v>
      </c>
      <c r="D21144">
        <v>343</v>
      </c>
      <c r="E21144" s="2">
        <v>9.1809999999999999E-3</v>
      </c>
      <c r="F21144">
        <f t="shared" si="330"/>
        <v>39.068726999999974</v>
      </c>
    </row>
    <row r="21145" spans="1:6" x14ac:dyDescent="0.45">
      <c r="A21145">
        <v>4</v>
      </c>
      <c r="B21145">
        <v>3</v>
      </c>
      <c r="C21145">
        <v>2</v>
      </c>
      <c r="D21145">
        <v>344</v>
      </c>
      <c r="E21145" s="2">
        <v>7.6629999999999997E-3</v>
      </c>
      <c r="F21145">
        <f t="shared" si="330"/>
        <v>39.595968999999975</v>
      </c>
    </row>
    <row r="21146" spans="1:6" x14ac:dyDescent="0.45">
      <c r="A21146">
        <v>4</v>
      </c>
      <c r="B21146">
        <v>3</v>
      </c>
      <c r="C21146">
        <v>2</v>
      </c>
      <c r="D21146">
        <v>345</v>
      </c>
      <c r="E21146" s="2">
        <v>2.0769999999999999E-3</v>
      </c>
      <c r="F21146">
        <f t="shared" si="330"/>
        <v>39.728758999999975</v>
      </c>
    </row>
    <row r="21147" spans="1:6" x14ac:dyDescent="0.45">
      <c r="A21147">
        <v>4</v>
      </c>
      <c r="B21147">
        <v>3</v>
      </c>
      <c r="C21147">
        <v>2</v>
      </c>
      <c r="D21147">
        <v>346</v>
      </c>
      <c r="E21147" s="2">
        <v>2.0070000000000001E-3</v>
      </c>
      <c r="F21147">
        <f t="shared" si="330"/>
        <v>39.867335999999973</v>
      </c>
    </row>
    <row r="21148" spans="1:6" x14ac:dyDescent="0.45">
      <c r="A21148">
        <v>4</v>
      </c>
      <c r="B21148">
        <v>3</v>
      </c>
      <c r="C21148">
        <v>2</v>
      </c>
      <c r="D21148">
        <v>347</v>
      </c>
      <c r="E21148" s="2">
        <v>3.3509999999999998E-3</v>
      </c>
      <c r="F21148">
        <f t="shared" si="330"/>
        <v>40.060398999999975</v>
      </c>
    </row>
    <row r="21149" spans="1:6" x14ac:dyDescent="0.45">
      <c r="A21149">
        <v>4</v>
      </c>
      <c r="B21149">
        <v>3</v>
      </c>
      <c r="C21149">
        <v>2</v>
      </c>
      <c r="D21149">
        <v>348</v>
      </c>
      <c r="E21149" s="2">
        <v>3.241E-3</v>
      </c>
      <c r="F21149">
        <f t="shared" si="330"/>
        <v>40.250336999999973</v>
      </c>
    </row>
    <row r="21150" spans="1:6" x14ac:dyDescent="0.45">
      <c r="A21150">
        <v>4</v>
      </c>
      <c r="B21150">
        <v>3</v>
      </c>
      <c r="C21150">
        <v>2</v>
      </c>
      <c r="D21150">
        <v>349</v>
      </c>
      <c r="E21150" s="2">
        <v>7.1199999999999996E-4</v>
      </c>
      <c r="F21150">
        <f t="shared" si="330"/>
        <v>40.431693999999972</v>
      </c>
    </row>
    <row r="21151" spans="1:6" x14ac:dyDescent="0.45">
      <c r="A21151">
        <v>4</v>
      </c>
      <c r="B21151">
        <v>3</v>
      </c>
      <c r="C21151">
        <v>2</v>
      </c>
      <c r="D21151">
        <v>350</v>
      </c>
      <c r="E21151" s="2">
        <v>1.1950000000000001E-3</v>
      </c>
      <c r="F21151">
        <f t="shared" si="330"/>
        <v>40.562428999999973</v>
      </c>
    </row>
    <row r="21152" spans="1:6" x14ac:dyDescent="0.45">
      <c r="A21152">
        <v>4</v>
      </c>
      <c r="B21152">
        <v>3</v>
      </c>
      <c r="C21152">
        <v>2</v>
      </c>
      <c r="D21152">
        <v>351</v>
      </c>
      <c r="E21152" s="2">
        <v>3.8110000000000002E-3</v>
      </c>
      <c r="F21152">
        <f t="shared" si="330"/>
        <v>40.68085499999998</v>
      </c>
    </row>
    <row r="21153" spans="1:6" x14ac:dyDescent="0.45">
      <c r="A21153">
        <v>4</v>
      </c>
      <c r="B21153">
        <v>3</v>
      </c>
      <c r="C21153">
        <v>2</v>
      </c>
      <c r="D21153">
        <v>352</v>
      </c>
      <c r="E21153" s="2">
        <v>8.2399999999999997E-4</v>
      </c>
      <c r="F21153">
        <f t="shared" si="330"/>
        <v>40.839363999999982</v>
      </c>
    </row>
    <row r="21154" spans="1:6" x14ac:dyDescent="0.45">
      <c r="A21154">
        <v>4</v>
      </c>
      <c r="B21154">
        <v>3</v>
      </c>
      <c r="C21154">
        <v>2</v>
      </c>
      <c r="D21154">
        <v>353</v>
      </c>
      <c r="E21154" s="2">
        <v>6.0899999999999999E-3</v>
      </c>
      <c r="F21154">
        <f t="shared" si="330"/>
        <v>40.980162999999983</v>
      </c>
    </row>
    <row r="21155" spans="1:6" x14ac:dyDescent="0.45">
      <c r="A21155">
        <v>4</v>
      </c>
      <c r="B21155">
        <v>3</v>
      </c>
      <c r="C21155">
        <v>2</v>
      </c>
      <c r="D21155">
        <v>354</v>
      </c>
      <c r="E21155" s="2">
        <v>3.3149999999999998E-3</v>
      </c>
      <c r="F21155">
        <f t="shared" si="330"/>
        <v>41.15237699999998</v>
      </c>
    </row>
    <row r="21156" spans="1:6" x14ac:dyDescent="0.45">
      <c r="A21156">
        <v>4</v>
      </c>
      <c r="B21156">
        <v>3</v>
      </c>
      <c r="C21156">
        <v>2</v>
      </c>
      <c r="D21156">
        <v>355</v>
      </c>
      <c r="E21156" s="2">
        <v>7.5300000000000002E-3</v>
      </c>
      <c r="F21156">
        <f t="shared" si="330"/>
        <v>41.300040999999979</v>
      </c>
    </row>
    <row r="21157" spans="1:6" x14ac:dyDescent="0.45">
      <c r="A21157">
        <v>4</v>
      </c>
      <c r="B21157">
        <v>3</v>
      </c>
      <c r="C21157">
        <v>2</v>
      </c>
      <c r="D21157">
        <v>356</v>
      </c>
      <c r="E21157" s="2">
        <v>1.2996000000000001E-2</v>
      </c>
      <c r="F21157">
        <f t="shared" si="330"/>
        <v>41.844477999999974</v>
      </c>
    </row>
    <row r="21158" spans="1:6" x14ac:dyDescent="0.45">
      <c r="A21158">
        <v>4</v>
      </c>
      <c r="B21158">
        <v>3</v>
      </c>
      <c r="C21158">
        <v>2</v>
      </c>
      <c r="D21158">
        <v>357</v>
      </c>
      <c r="E21158" s="2">
        <v>7.175E-3</v>
      </c>
      <c r="F21158">
        <f t="shared" si="330"/>
        <v>42.089358999999973</v>
      </c>
    </row>
    <row r="21159" spans="1:6" x14ac:dyDescent="0.45">
      <c r="A21159">
        <v>4</v>
      </c>
      <c r="B21159">
        <v>3</v>
      </c>
      <c r="C21159">
        <v>2</v>
      </c>
      <c r="D21159">
        <v>358</v>
      </c>
      <c r="E21159" s="2">
        <v>5.3569999999999998E-3</v>
      </c>
      <c r="F21159">
        <f t="shared" si="330"/>
        <v>42.294406999999978</v>
      </c>
    </row>
    <row r="21160" spans="1:6" x14ac:dyDescent="0.45">
      <c r="A21160">
        <v>4</v>
      </c>
      <c r="B21160">
        <v>3</v>
      </c>
      <c r="C21160">
        <v>2</v>
      </c>
      <c r="D21160">
        <v>359</v>
      </c>
      <c r="E21160" s="2">
        <v>1.4610000000000001E-3</v>
      </c>
      <c r="F21160">
        <f t="shared" si="330"/>
        <v>42.489172999999973</v>
      </c>
    </row>
    <row r="21161" spans="1:6" x14ac:dyDescent="0.45">
      <c r="A21161">
        <v>4</v>
      </c>
      <c r="B21161">
        <v>3</v>
      </c>
      <c r="C21161">
        <v>2</v>
      </c>
      <c r="D21161">
        <v>360</v>
      </c>
      <c r="E21161" s="2">
        <v>8.8249999999999995E-3</v>
      </c>
      <c r="F21161">
        <f t="shared" si="330"/>
        <v>42.659111999999972</v>
      </c>
    </row>
    <row r="21162" spans="1:6" x14ac:dyDescent="0.45">
      <c r="A21162">
        <v>4</v>
      </c>
      <c r="B21162">
        <v>3</v>
      </c>
      <c r="C21162">
        <v>2</v>
      </c>
      <c r="D21162">
        <v>361</v>
      </c>
      <c r="E21162" s="2">
        <v>3.8839999999999999E-3</v>
      </c>
      <c r="F21162">
        <f t="shared" si="330"/>
        <v>43.304114999999967</v>
      </c>
    </row>
    <row r="21163" spans="1:6" x14ac:dyDescent="0.45">
      <c r="A21163">
        <v>4</v>
      </c>
      <c r="B21163">
        <v>3</v>
      </c>
      <c r="C21163">
        <v>2</v>
      </c>
      <c r="D21163">
        <v>362</v>
      </c>
      <c r="E21163" s="2">
        <v>1.9580000000000001E-3</v>
      </c>
      <c r="F21163">
        <f t="shared" si="330"/>
        <v>43.495986999999971</v>
      </c>
    </row>
    <row r="21164" spans="1:6" x14ac:dyDescent="0.45">
      <c r="A21164">
        <v>4</v>
      </c>
      <c r="B21164">
        <v>3</v>
      </c>
      <c r="C21164">
        <v>2</v>
      </c>
      <c r="D21164">
        <v>363</v>
      </c>
      <c r="E21164" s="2">
        <v>1.018E-3</v>
      </c>
      <c r="F21164">
        <f t="shared" si="330"/>
        <v>43.746363999999978</v>
      </c>
    </row>
    <row r="21165" spans="1:6" x14ac:dyDescent="0.45">
      <c r="A21165">
        <v>4</v>
      </c>
      <c r="B21165">
        <v>3</v>
      </c>
      <c r="C21165">
        <v>2</v>
      </c>
      <c r="D21165">
        <v>364</v>
      </c>
      <c r="E21165" s="2">
        <v>8.1800000000000004E-4</v>
      </c>
      <c r="F21165">
        <f t="shared" si="330"/>
        <v>43.866023999999975</v>
      </c>
    </row>
    <row r="21166" spans="1:6" x14ac:dyDescent="0.45">
      <c r="A21166">
        <v>4</v>
      </c>
      <c r="B21166">
        <v>3</v>
      </c>
      <c r="C21166">
        <v>2</v>
      </c>
      <c r="D21166">
        <v>365</v>
      </c>
      <c r="E21166" s="2">
        <v>1.0189999999999999E-3</v>
      </c>
      <c r="F21166">
        <f t="shared" si="330"/>
        <v>43.980307999999972</v>
      </c>
    </row>
    <row r="21167" spans="1:6" x14ac:dyDescent="0.45">
      <c r="A21167">
        <v>4</v>
      </c>
      <c r="B21167">
        <v>3</v>
      </c>
      <c r="C21167">
        <v>2</v>
      </c>
      <c r="D21167">
        <v>366</v>
      </c>
      <c r="E21167" s="2">
        <v>9.7599999999999998E-4</v>
      </c>
      <c r="F21167">
        <f t="shared" si="330"/>
        <v>44.039277999999975</v>
      </c>
    </row>
    <row r="21168" spans="1:6" x14ac:dyDescent="0.45">
      <c r="A21168">
        <v>4</v>
      </c>
      <c r="B21168">
        <v>3</v>
      </c>
      <c r="C21168">
        <v>2</v>
      </c>
      <c r="D21168">
        <v>367</v>
      </c>
      <c r="E21168" s="2">
        <v>5.1400000000000003E-4</v>
      </c>
      <c r="F21168">
        <f t="shared" si="330"/>
        <v>44.126364999999971</v>
      </c>
    </row>
    <row r="21169" spans="1:6" x14ac:dyDescent="0.45">
      <c r="A21169">
        <v>4</v>
      </c>
      <c r="B21169">
        <v>3</v>
      </c>
      <c r="C21169">
        <v>2</v>
      </c>
      <c r="D21169">
        <v>368</v>
      </c>
      <c r="E21169" s="2">
        <v>1.1389E-2</v>
      </c>
      <c r="F21169">
        <f t="shared" si="330"/>
        <v>44.224636999999973</v>
      </c>
    </row>
    <row r="21170" spans="1:6" x14ac:dyDescent="0.45">
      <c r="A21170">
        <v>4</v>
      </c>
      <c r="B21170">
        <v>3</v>
      </c>
      <c r="C21170">
        <v>2</v>
      </c>
      <c r="D21170">
        <v>369</v>
      </c>
      <c r="E21170" s="2">
        <v>1.3300000000000001E-4</v>
      </c>
      <c r="F21170">
        <f t="shared" si="330"/>
        <v>44.48805399999997</v>
      </c>
    </row>
    <row r="21171" spans="1:6" x14ac:dyDescent="0.45">
      <c r="A21171">
        <v>4</v>
      </c>
      <c r="B21171">
        <v>3</v>
      </c>
      <c r="C21171">
        <v>2</v>
      </c>
      <c r="D21171">
        <v>370</v>
      </c>
      <c r="E21171" s="2">
        <v>9.7999999999999997E-4</v>
      </c>
      <c r="F21171">
        <f t="shared" si="330"/>
        <v>44.545754999999971</v>
      </c>
    </row>
    <row r="21172" spans="1:6" x14ac:dyDescent="0.45">
      <c r="A21172">
        <v>4</v>
      </c>
      <c r="B21172">
        <v>3</v>
      </c>
      <c r="C21172">
        <v>2</v>
      </c>
      <c r="D21172">
        <v>371</v>
      </c>
      <c r="E21172" s="2">
        <v>2.3419999999999999E-3</v>
      </c>
      <c r="F21172">
        <f t="shared" si="330"/>
        <v>44.648566999999971</v>
      </c>
    </row>
    <row r="21173" spans="1:6" x14ac:dyDescent="0.45">
      <c r="A21173">
        <v>4</v>
      </c>
      <c r="B21173">
        <v>3</v>
      </c>
      <c r="C21173">
        <v>2</v>
      </c>
      <c r="D21173">
        <v>372</v>
      </c>
      <c r="E21173" s="2">
        <v>3.3080000000000002E-3</v>
      </c>
      <c r="F21173">
        <f t="shared" si="330"/>
        <v>44.763961999999964</v>
      </c>
    </row>
    <row r="21174" spans="1:6" x14ac:dyDescent="0.45">
      <c r="A21174">
        <v>4</v>
      </c>
      <c r="B21174">
        <v>3</v>
      </c>
      <c r="C21174">
        <v>2</v>
      </c>
      <c r="D21174">
        <v>373</v>
      </c>
      <c r="E21174" s="2">
        <v>4.555E-3</v>
      </c>
      <c r="F21174">
        <f t="shared" si="330"/>
        <v>44.950885999999969</v>
      </c>
    </row>
    <row r="21175" spans="1:6" x14ac:dyDescent="0.45">
      <c r="A21175">
        <v>4</v>
      </c>
      <c r="B21175">
        <v>3</v>
      </c>
      <c r="C21175">
        <v>2</v>
      </c>
      <c r="D21175">
        <v>374</v>
      </c>
      <c r="E21175" s="2">
        <v>4.0010000000000002E-3</v>
      </c>
      <c r="F21175">
        <f t="shared" si="330"/>
        <v>45.150323999999962</v>
      </c>
    </row>
    <row r="21176" spans="1:6" x14ac:dyDescent="0.45">
      <c r="A21176">
        <v>4</v>
      </c>
      <c r="B21176">
        <v>3</v>
      </c>
      <c r="C21176">
        <v>2</v>
      </c>
      <c r="D21176">
        <v>375</v>
      </c>
      <c r="E21176" s="2">
        <v>3.872E-3</v>
      </c>
      <c r="F21176">
        <f t="shared" si="330"/>
        <v>45.33384999999997</v>
      </c>
    </row>
    <row r="21177" spans="1:6" x14ac:dyDescent="0.45">
      <c r="A21177">
        <v>4</v>
      </c>
      <c r="B21177">
        <v>3</v>
      </c>
      <c r="C21177">
        <v>2</v>
      </c>
      <c r="D21177">
        <v>376</v>
      </c>
      <c r="E21177" s="2">
        <v>2.9190000000000002E-3</v>
      </c>
      <c r="F21177">
        <f t="shared" si="330"/>
        <v>45.504977999999966</v>
      </c>
    </row>
    <row r="21178" spans="1:6" x14ac:dyDescent="0.45">
      <c r="A21178">
        <v>4</v>
      </c>
      <c r="B21178">
        <v>3</v>
      </c>
      <c r="C21178">
        <v>2</v>
      </c>
      <c r="D21178">
        <v>377</v>
      </c>
      <c r="E21178" s="2">
        <v>1.2123E-2</v>
      </c>
      <c r="F21178">
        <f t="shared" si="330"/>
        <v>45.623043999999965</v>
      </c>
    </row>
    <row r="21179" spans="1:6" x14ac:dyDescent="0.45">
      <c r="A21179">
        <v>4</v>
      </c>
      <c r="B21179">
        <v>3</v>
      </c>
      <c r="C21179">
        <v>2</v>
      </c>
      <c r="D21179">
        <v>378</v>
      </c>
      <c r="E21179" s="2">
        <v>3.79E-4</v>
      </c>
      <c r="F21179">
        <f t="shared" si="330"/>
        <v>45.99090299999996</v>
      </c>
    </row>
    <row r="21180" spans="1:6" x14ac:dyDescent="0.45">
      <c r="A21180">
        <v>4</v>
      </c>
      <c r="B21180">
        <v>3</v>
      </c>
      <c r="C21180">
        <v>2</v>
      </c>
      <c r="D21180">
        <v>379</v>
      </c>
      <c r="E21180" s="2">
        <v>5.0530000000000002E-3</v>
      </c>
      <c r="F21180">
        <f t="shared" si="330"/>
        <v>46.031676999999959</v>
      </c>
    </row>
    <row r="21181" spans="1:6" x14ac:dyDescent="0.45">
      <c r="A21181">
        <v>4</v>
      </c>
      <c r="B21181">
        <v>3</v>
      </c>
      <c r="C21181">
        <v>2</v>
      </c>
      <c r="D21181">
        <v>380</v>
      </c>
      <c r="E21181" s="2">
        <v>4.6870000000000002E-3</v>
      </c>
      <c r="F21181">
        <f t="shared" si="330"/>
        <v>46.189931999999963</v>
      </c>
    </row>
    <row r="21182" spans="1:6" x14ac:dyDescent="0.45">
      <c r="A21182">
        <v>4</v>
      </c>
      <c r="B21182">
        <v>3</v>
      </c>
      <c r="C21182">
        <v>2</v>
      </c>
      <c r="D21182">
        <v>381</v>
      </c>
      <c r="E21182" s="2">
        <v>1.3550000000000001E-3</v>
      </c>
      <c r="F21182">
        <f t="shared" si="330"/>
        <v>46.505890999999963</v>
      </c>
    </row>
    <row r="21183" spans="1:6" x14ac:dyDescent="0.45">
      <c r="A21183">
        <v>4</v>
      </c>
      <c r="B21183">
        <v>3</v>
      </c>
      <c r="C21183">
        <v>2</v>
      </c>
      <c r="D21183">
        <v>382</v>
      </c>
      <c r="E21183" s="2">
        <v>7.3099999999999999E-4</v>
      </c>
      <c r="F21183">
        <f t="shared" si="330"/>
        <v>46.60205399999996</v>
      </c>
    </row>
    <row r="21184" spans="1:6" x14ac:dyDescent="0.45">
      <c r="A21184">
        <v>4</v>
      </c>
      <c r="B21184">
        <v>3</v>
      </c>
      <c r="C21184">
        <v>2</v>
      </c>
      <c r="D21184">
        <v>383</v>
      </c>
      <c r="E21184" s="2">
        <v>2.882E-3</v>
      </c>
      <c r="F21184">
        <f t="shared" si="330"/>
        <v>46.669583999999958</v>
      </c>
    </row>
    <row r="21185" spans="1:6" x14ac:dyDescent="0.45">
      <c r="A21185">
        <v>4</v>
      </c>
      <c r="B21185">
        <v>3</v>
      </c>
      <c r="C21185">
        <v>2</v>
      </c>
      <c r="D21185">
        <v>384</v>
      </c>
      <c r="E21185" s="2">
        <v>4.8200000000000001E-4</v>
      </c>
      <c r="F21185">
        <f t="shared" si="330"/>
        <v>46.818249999999956</v>
      </c>
    </row>
    <row r="21186" spans="1:6" x14ac:dyDescent="0.45">
      <c r="A21186">
        <v>4</v>
      </c>
      <c r="B21186">
        <v>3</v>
      </c>
      <c r="C21186">
        <v>2</v>
      </c>
      <c r="D21186">
        <v>385</v>
      </c>
      <c r="E21186" s="2">
        <v>1.1738E-2</v>
      </c>
      <c r="F21186">
        <f t="shared" ref="F21186:F21249" si="331">SUM(E21186:E21985)</f>
        <v>46.911225999999964</v>
      </c>
    </row>
    <row r="21187" spans="1:6" x14ac:dyDescent="0.45">
      <c r="A21187">
        <v>4</v>
      </c>
      <c r="B21187">
        <v>3</v>
      </c>
      <c r="C21187">
        <v>2</v>
      </c>
      <c r="D21187">
        <v>386</v>
      </c>
      <c r="E21187" s="2">
        <v>8.5599999999999999E-4</v>
      </c>
      <c r="F21187">
        <f t="shared" si="331"/>
        <v>47.316165999999953</v>
      </c>
    </row>
    <row r="21188" spans="1:6" x14ac:dyDescent="0.45">
      <c r="A21188">
        <v>4</v>
      </c>
      <c r="B21188">
        <v>3</v>
      </c>
      <c r="C21188">
        <v>2</v>
      </c>
      <c r="D21188">
        <v>387</v>
      </c>
      <c r="E21188" s="2">
        <v>1.423E-3</v>
      </c>
      <c r="F21188">
        <f t="shared" si="331"/>
        <v>47.519725999999956</v>
      </c>
    </row>
    <row r="21189" spans="1:6" x14ac:dyDescent="0.45">
      <c r="A21189">
        <v>4</v>
      </c>
      <c r="B21189">
        <v>3</v>
      </c>
      <c r="C21189">
        <v>2</v>
      </c>
      <c r="D21189">
        <v>388</v>
      </c>
      <c r="E21189" s="2">
        <v>3.4749999999999998E-3</v>
      </c>
      <c r="F21189">
        <f t="shared" si="331"/>
        <v>47.682666999999952</v>
      </c>
    </row>
    <row r="21190" spans="1:6" x14ac:dyDescent="0.45">
      <c r="A21190">
        <v>4</v>
      </c>
      <c r="B21190">
        <v>3</v>
      </c>
      <c r="C21190">
        <v>2</v>
      </c>
      <c r="D21190">
        <v>389</v>
      </c>
      <c r="E21190" s="2">
        <v>1.7006E-2</v>
      </c>
      <c r="F21190">
        <f t="shared" si="331"/>
        <v>47.873617999999958</v>
      </c>
    </row>
    <row r="21191" spans="1:6" x14ac:dyDescent="0.45">
      <c r="A21191">
        <v>4</v>
      </c>
      <c r="B21191">
        <v>3</v>
      </c>
      <c r="C21191">
        <v>2</v>
      </c>
      <c r="D21191">
        <v>390</v>
      </c>
      <c r="E21191" s="2">
        <v>6.5630000000000003E-3</v>
      </c>
      <c r="F21191">
        <f t="shared" si="331"/>
        <v>48.247636999999962</v>
      </c>
    </row>
    <row r="21192" spans="1:6" x14ac:dyDescent="0.45">
      <c r="A21192">
        <v>4</v>
      </c>
      <c r="B21192">
        <v>3</v>
      </c>
      <c r="C21192">
        <v>2</v>
      </c>
      <c r="D21192">
        <v>391</v>
      </c>
      <c r="E21192" s="2">
        <v>3.6499999999999998E-4</v>
      </c>
      <c r="F21192">
        <f t="shared" si="331"/>
        <v>48.712246999999962</v>
      </c>
    </row>
    <row r="21193" spans="1:6" x14ac:dyDescent="0.45">
      <c r="A21193">
        <v>4</v>
      </c>
      <c r="B21193">
        <v>3</v>
      </c>
      <c r="C21193">
        <v>2</v>
      </c>
      <c r="D21193">
        <v>392</v>
      </c>
      <c r="E21193" s="2">
        <v>1.328E-3</v>
      </c>
      <c r="F21193">
        <f t="shared" si="331"/>
        <v>48.779411999999958</v>
      </c>
    </row>
    <row r="21194" spans="1:6" x14ac:dyDescent="0.45">
      <c r="A21194">
        <v>4</v>
      </c>
      <c r="B21194">
        <v>3</v>
      </c>
      <c r="C21194">
        <v>2</v>
      </c>
      <c r="D21194">
        <v>393</v>
      </c>
      <c r="E21194" s="2">
        <v>1.8569999999999999E-3</v>
      </c>
      <c r="F21194">
        <f t="shared" si="331"/>
        <v>48.922625999999958</v>
      </c>
    </row>
    <row r="21195" spans="1:6" x14ac:dyDescent="0.45">
      <c r="A21195">
        <v>4</v>
      </c>
      <c r="B21195">
        <v>3</v>
      </c>
      <c r="C21195">
        <v>2</v>
      </c>
      <c r="D21195">
        <v>394</v>
      </c>
      <c r="E21195" s="2">
        <v>2.9459999999999998E-3</v>
      </c>
      <c r="F21195">
        <f t="shared" si="331"/>
        <v>49.054287999999957</v>
      </c>
    </row>
    <row r="21196" spans="1:6" x14ac:dyDescent="0.45">
      <c r="A21196">
        <v>4</v>
      </c>
      <c r="B21196">
        <v>3</v>
      </c>
      <c r="C21196">
        <v>2</v>
      </c>
      <c r="D21196">
        <v>395</v>
      </c>
      <c r="E21196" s="2">
        <v>3.2550000000000001E-3</v>
      </c>
      <c r="F21196">
        <f t="shared" si="331"/>
        <v>49.221619999999952</v>
      </c>
    </row>
    <row r="21197" spans="1:6" x14ac:dyDescent="0.45">
      <c r="A21197">
        <v>4</v>
      </c>
      <c r="B21197">
        <v>3</v>
      </c>
      <c r="C21197">
        <v>2</v>
      </c>
      <c r="D21197">
        <v>396</v>
      </c>
      <c r="E21197" s="2">
        <v>3.3670000000000002E-3</v>
      </c>
      <c r="F21197">
        <f t="shared" si="331"/>
        <v>49.355209999999957</v>
      </c>
    </row>
    <row r="21198" spans="1:6" x14ac:dyDescent="0.45">
      <c r="A21198">
        <v>4</v>
      </c>
      <c r="B21198">
        <v>3</v>
      </c>
      <c r="C21198">
        <v>2</v>
      </c>
      <c r="D21198">
        <v>397</v>
      </c>
      <c r="E21198" s="2">
        <v>3.8249999999999998E-3</v>
      </c>
      <c r="F21198">
        <f t="shared" si="331"/>
        <v>49.507064999999962</v>
      </c>
    </row>
    <row r="21199" spans="1:6" x14ac:dyDescent="0.45">
      <c r="A21199">
        <v>4</v>
      </c>
      <c r="B21199">
        <v>3</v>
      </c>
      <c r="C21199">
        <v>2</v>
      </c>
      <c r="D21199">
        <v>398</v>
      </c>
      <c r="E21199" s="2">
        <v>3.0699999999999998E-3</v>
      </c>
      <c r="F21199">
        <f t="shared" si="331"/>
        <v>49.696264999999954</v>
      </c>
    </row>
    <row r="21200" spans="1:6" x14ac:dyDescent="0.45">
      <c r="A21200">
        <v>4</v>
      </c>
      <c r="B21200">
        <v>3</v>
      </c>
      <c r="C21200">
        <v>2</v>
      </c>
      <c r="D21200">
        <v>399</v>
      </c>
      <c r="E21200" s="2">
        <v>4.4089999999999997E-3</v>
      </c>
      <c r="F21200">
        <f t="shared" si="331"/>
        <v>49.929305999999961</v>
      </c>
    </row>
    <row r="21201" spans="1:6" x14ac:dyDescent="0.45">
      <c r="A21201">
        <v>4</v>
      </c>
      <c r="B21201">
        <v>3</v>
      </c>
      <c r="C21201">
        <v>2</v>
      </c>
      <c r="D21201">
        <v>400</v>
      </c>
      <c r="E21201" s="2">
        <v>-9.0899999999999998E-4</v>
      </c>
      <c r="F21201">
        <f t="shared" si="331"/>
        <v>50.066179999999967</v>
      </c>
    </row>
    <row r="21202" spans="1:6" x14ac:dyDescent="0.45">
      <c r="A21202">
        <v>4</v>
      </c>
      <c r="B21202">
        <v>3</v>
      </c>
      <c r="C21202">
        <v>2</v>
      </c>
      <c r="D21202">
        <v>401</v>
      </c>
      <c r="E21202" s="2">
        <v>-2.9739000000000002E-2</v>
      </c>
      <c r="F21202">
        <f t="shared" si="331"/>
        <v>52.16386999999996</v>
      </c>
    </row>
    <row r="21203" spans="1:6" x14ac:dyDescent="0.45">
      <c r="A21203">
        <v>4</v>
      </c>
      <c r="B21203">
        <v>3</v>
      </c>
      <c r="C21203">
        <v>2</v>
      </c>
      <c r="D21203">
        <v>402</v>
      </c>
      <c r="E21203" s="2">
        <v>-3.6499999999999998E-4</v>
      </c>
      <c r="F21203">
        <f t="shared" si="331"/>
        <v>52.739015999999964</v>
      </c>
    </row>
    <row r="21204" spans="1:6" x14ac:dyDescent="0.45">
      <c r="A21204">
        <v>4</v>
      </c>
      <c r="B21204">
        <v>3</v>
      </c>
      <c r="C21204">
        <v>2</v>
      </c>
      <c r="D21204">
        <v>403</v>
      </c>
      <c r="E21204" s="2">
        <v>-3.0019999999999999E-3</v>
      </c>
      <c r="F21204">
        <f t="shared" si="331"/>
        <v>54.937684999999966</v>
      </c>
    </row>
    <row r="21205" spans="1:6" x14ac:dyDescent="0.45">
      <c r="A21205">
        <v>4</v>
      </c>
      <c r="B21205">
        <v>3</v>
      </c>
      <c r="C21205">
        <v>2</v>
      </c>
      <c r="D21205">
        <v>404</v>
      </c>
      <c r="E21205" s="2">
        <v>-1.16E-4</v>
      </c>
      <c r="F21205">
        <f t="shared" si="331"/>
        <v>56.380294999999961</v>
      </c>
    </row>
    <row r="21206" spans="1:6" x14ac:dyDescent="0.45">
      <c r="A21206">
        <v>4</v>
      </c>
      <c r="B21206">
        <v>3</v>
      </c>
      <c r="C21206">
        <v>2</v>
      </c>
      <c r="D21206">
        <v>405</v>
      </c>
      <c r="E21206" s="2">
        <v>-1.694E-3</v>
      </c>
      <c r="F21206">
        <f t="shared" si="331"/>
        <v>58.71272799999997</v>
      </c>
    </row>
    <row r="21207" spans="1:6" x14ac:dyDescent="0.45">
      <c r="A21207">
        <v>4</v>
      </c>
      <c r="B21207">
        <v>3</v>
      </c>
      <c r="C21207">
        <v>2</v>
      </c>
      <c r="D21207">
        <v>406</v>
      </c>
      <c r="E21207" s="2">
        <v>-4.06E-4</v>
      </c>
      <c r="F21207">
        <f t="shared" si="331"/>
        <v>59.961150999999973</v>
      </c>
    </row>
    <row r="21208" spans="1:6" x14ac:dyDescent="0.45">
      <c r="A21208">
        <v>4</v>
      </c>
      <c r="B21208">
        <v>3</v>
      </c>
      <c r="C21208">
        <v>2</v>
      </c>
      <c r="D21208">
        <v>407</v>
      </c>
      <c r="E21208" s="2">
        <v>-3.3890000000000001E-3</v>
      </c>
      <c r="F21208">
        <f t="shared" si="331"/>
        <v>62.024826999999974</v>
      </c>
    </row>
    <row r="21209" spans="1:6" x14ac:dyDescent="0.45">
      <c r="A21209">
        <v>4</v>
      </c>
      <c r="B21209">
        <v>3</v>
      </c>
      <c r="C21209">
        <v>2</v>
      </c>
      <c r="D21209">
        <v>408</v>
      </c>
      <c r="E21209" s="2">
        <v>-4.0299999999999998E-4</v>
      </c>
      <c r="F21209">
        <f t="shared" si="331"/>
        <v>63.141358999999973</v>
      </c>
    </row>
    <row r="21210" spans="1:6" x14ac:dyDescent="0.45">
      <c r="A21210">
        <v>4</v>
      </c>
      <c r="B21210">
        <v>3</v>
      </c>
      <c r="C21210">
        <v>2</v>
      </c>
      <c r="D21210">
        <v>409</v>
      </c>
      <c r="E21210" s="2">
        <v>-1.6670000000000001E-3</v>
      </c>
      <c r="F21210">
        <f t="shared" si="331"/>
        <v>65.185893999999962</v>
      </c>
    </row>
    <row r="21211" spans="1:6" x14ac:dyDescent="0.45">
      <c r="A21211">
        <v>4</v>
      </c>
      <c r="B21211">
        <v>3</v>
      </c>
      <c r="C21211">
        <v>2</v>
      </c>
      <c r="D21211">
        <v>410</v>
      </c>
      <c r="E21211" s="2">
        <v>-4.0990000000000002E-3</v>
      </c>
      <c r="F21211">
        <f t="shared" si="331"/>
        <v>66.928328999999977</v>
      </c>
    </row>
    <row r="21212" spans="1:6" x14ac:dyDescent="0.45">
      <c r="A21212">
        <v>4</v>
      </c>
      <c r="B21212">
        <v>3</v>
      </c>
      <c r="C21212">
        <v>2</v>
      </c>
      <c r="D21212">
        <v>411</v>
      </c>
      <c r="E21212" s="2">
        <v>-1.6659999999999999E-3</v>
      </c>
      <c r="F21212">
        <f t="shared" si="331"/>
        <v>69.036131999999967</v>
      </c>
    </row>
    <row r="21213" spans="1:6" x14ac:dyDescent="0.45">
      <c r="A21213">
        <v>4</v>
      </c>
      <c r="B21213">
        <v>3</v>
      </c>
      <c r="C21213">
        <v>2</v>
      </c>
      <c r="D21213">
        <v>412</v>
      </c>
      <c r="E21213" s="2">
        <v>-6.1799999999999995E-4</v>
      </c>
      <c r="F21213">
        <f t="shared" si="331"/>
        <v>70.894740999999968</v>
      </c>
    </row>
    <row r="21214" spans="1:6" x14ac:dyDescent="0.45">
      <c r="A21214">
        <v>4</v>
      </c>
      <c r="B21214">
        <v>3</v>
      </c>
      <c r="C21214">
        <v>2</v>
      </c>
      <c r="D21214">
        <v>413</v>
      </c>
      <c r="E21214" s="2">
        <v>-3.9950000000000003E-3</v>
      </c>
      <c r="F21214">
        <f t="shared" si="331"/>
        <v>72.629776999999976</v>
      </c>
    </row>
    <row r="21215" spans="1:6" x14ac:dyDescent="0.45">
      <c r="A21215">
        <v>4</v>
      </c>
      <c r="B21215">
        <v>3</v>
      </c>
      <c r="C21215">
        <v>2</v>
      </c>
      <c r="D21215">
        <v>414</v>
      </c>
      <c r="E21215" s="2">
        <v>-4.9399999999999997E-4</v>
      </c>
      <c r="F21215">
        <f t="shared" si="331"/>
        <v>73.657602999999966</v>
      </c>
    </row>
    <row r="21216" spans="1:6" x14ac:dyDescent="0.45">
      <c r="A21216">
        <v>4</v>
      </c>
      <c r="B21216">
        <v>3</v>
      </c>
      <c r="C21216">
        <v>2</v>
      </c>
      <c r="D21216">
        <v>415</v>
      </c>
      <c r="E21216" s="2">
        <v>-1.6472000000000001E-2</v>
      </c>
      <c r="F21216">
        <f t="shared" si="331"/>
        <v>75.544221999999976</v>
      </c>
    </row>
    <row r="21217" spans="1:6" x14ac:dyDescent="0.45">
      <c r="A21217">
        <v>4</v>
      </c>
      <c r="B21217">
        <v>3</v>
      </c>
      <c r="C21217">
        <v>2</v>
      </c>
      <c r="D21217">
        <v>416</v>
      </c>
      <c r="E21217" s="2">
        <v>-3.5049999999999999E-3</v>
      </c>
      <c r="F21217">
        <f t="shared" si="331"/>
        <v>76.856546999999978</v>
      </c>
    </row>
    <row r="21218" spans="1:6" x14ac:dyDescent="0.45">
      <c r="A21218">
        <v>4</v>
      </c>
      <c r="B21218">
        <v>3</v>
      </c>
      <c r="C21218">
        <v>2</v>
      </c>
      <c r="D21218">
        <v>417</v>
      </c>
      <c r="E21218" s="2">
        <v>-9.5000000000000005E-5</v>
      </c>
      <c r="F21218">
        <f t="shared" si="331"/>
        <v>78.264002999999974</v>
      </c>
    </row>
    <row r="21219" spans="1:6" x14ac:dyDescent="0.45">
      <c r="A21219">
        <v>4</v>
      </c>
      <c r="B21219">
        <v>3</v>
      </c>
      <c r="C21219">
        <v>2</v>
      </c>
      <c r="D21219">
        <v>418</v>
      </c>
      <c r="E21219" s="2">
        <v>-1.0305E-2</v>
      </c>
      <c r="F21219">
        <f t="shared" si="331"/>
        <v>80.363932999999975</v>
      </c>
    </row>
    <row r="21220" spans="1:6" x14ac:dyDescent="0.45">
      <c r="A21220">
        <v>4</v>
      </c>
      <c r="B21220">
        <v>3</v>
      </c>
      <c r="C21220">
        <v>2</v>
      </c>
      <c r="D21220">
        <v>419</v>
      </c>
      <c r="E21220" s="2">
        <v>-8.0999999999999996E-4</v>
      </c>
      <c r="F21220">
        <f t="shared" si="331"/>
        <v>81.383406999999977</v>
      </c>
    </row>
    <row r="21221" spans="1:6" x14ac:dyDescent="0.45">
      <c r="A21221">
        <v>4</v>
      </c>
      <c r="B21221">
        <v>3</v>
      </c>
      <c r="C21221">
        <v>2</v>
      </c>
      <c r="D21221">
        <v>420</v>
      </c>
      <c r="E21221" s="2">
        <v>-4.06E-4</v>
      </c>
      <c r="F21221">
        <f t="shared" si="331"/>
        <v>82.843405999999973</v>
      </c>
    </row>
    <row r="21222" spans="1:6" x14ac:dyDescent="0.45">
      <c r="A21222">
        <v>4</v>
      </c>
      <c r="B21222">
        <v>3</v>
      </c>
      <c r="C21222">
        <v>2</v>
      </c>
      <c r="D21222">
        <v>421</v>
      </c>
      <c r="E21222" s="2">
        <v>-5.2139999999999999E-3</v>
      </c>
      <c r="F21222">
        <f t="shared" si="331"/>
        <v>84.454120999999972</v>
      </c>
    </row>
    <row r="21223" spans="1:6" x14ac:dyDescent="0.45">
      <c r="A21223">
        <v>4</v>
      </c>
      <c r="B21223">
        <v>3</v>
      </c>
      <c r="C21223">
        <v>2</v>
      </c>
      <c r="D21223">
        <v>422</v>
      </c>
      <c r="E21223" s="2">
        <v>-7.2519999999999998E-3</v>
      </c>
      <c r="F21223">
        <f t="shared" si="331"/>
        <v>85.680411999999961</v>
      </c>
    </row>
    <row r="21224" spans="1:6" x14ac:dyDescent="0.45">
      <c r="A21224">
        <v>4</v>
      </c>
      <c r="B21224">
        <v>3</v>
      </c>
      <c r="C21224">
        <v>2</v>
      </c>
      <c r="D21224">
        <v>423</v>
      </c>
      <c r="E21224" s="2">
        <v>-8.2620000000000002E-3</v>
      </c>
      <c r="F21224">
        <f t="shared" si="331"/>
        <v>87.196730999999971</v>
      </c>
    </row>
    <row r="21225" spans="1:6" x14ac:dyDescent="0.45">
      <c r="A21225">
        <v>4</v>
      </c>
      <c r="B21225">
        <v>3</v>
      </c>
      <c r="C21225">
        <v>2</v>
      </c>
      <c r="D21225">
        <v>424</v>
      </c>
      <c r="E21225" s="2">
        <v>-6.5600000000000001E-4</v>
      </c>
      <c r="F21225">
        <f t="shared" si="331"/>
        <v>88.461638999999977</v>
      </c>
    </row>
    <row r="21226" spans="1:6" x14ac:dyDescent="0.45">
      <c r="A21226">
        <v>4</v>
      </c>
      <c r="B21226">
        <v>3</v>
      </c>
      <c r="C21226">
        <v>2</v>
      </c>
      <c r="D21226">
        <v>425</v>
      </c>
      <c r="E21226" s="2">
        <v>-1.6268000000000001E-2</v>
      </c>
      <c r="F21226">
        <f t="shared" si="331"/>
        <v>90.429925999999966</v>
      </c>
    </row>
    <row r="21227" spans="1:6" x14ac:dyDescent="0.45">
      <c r="A21227">
        <v>4</v>
      </c>
      <c r="B21227">
        <v>3</v>
      </c>
      <c r="C21227">
        <v>2</v>
      </c>
      <c r="D21227">
        <v>426</v>
      </c>
      <c r="E21227" s="2">
        <v>-9.3670000000000003E-3</v>
      </c>
      <c r="F21227">
        <f t="shared" si="331"/>
        <v>91.141938999999965</v>
      </c>
    </row>
    <row r="21228" spans="1:6" x14ac:dyDescent="0.45">
      <c r="A21228">
        <v>4</v>
      </c>
      <c r="B21228">
        <v>3</v>
      </c>
      <c r="C21228">
        <v>2</v>
      </c>
      <c r="D21228">
        <v>427</v>
      </c>
      <c r="E21228" s="2">
        <v>-2.5899999999999999E-3</v>
      </c>
      <c r="F21228">
        <f t="shared" si="331"/>
        <v>92.56770299999998</v>
      </c>
    </row>
    <row r="21229" spans="1:6" x14ac:dyDescent="0.45">
      <c r="A21229">
        <v>4</v>
      </c>
      <c r="B21229">
        <v>3</v>
      </c>
      <c r="C21229">
        <v>2</v>
      </c>
      <c r="D21229">
        <v>428</v>
      </c>
      <c r="E21229" s="2">
        <v>-8.7799999999999998E-4</v>
      </c>
      <c r="F21229">
        <f t="shared" si="331"/>
        <v>94.313816999999972</v>
      </c>
    </row>
    <row r="21230" spans="1:6" x14ac:dyDescent="0.45">
      <c r="A21230">
        <v>4</v>
      </c>
      <c r="B21230">
        <v>3</v>
      </c>
      <c r="C21230">
        <v>2</v>
      </c>
      <c r="D21230">
        <v>429</v>
      </c>
      <c r="E21230" s="2">
        <v>-1.237E-3</v>
      </c>
      <c r="F21230">
        <f t="shared" si="331"/>
        <v>96.457461999999978</v>
      </c>
    </row>
    <row r="21231" spans="1:6" x14ac:dyDescent="0.45">
      <c r="A21231">
        <v>4</v>
      </c>
      <c r="B21231">
        <v>3</v>
      </c>
      <c r="C21231">
        <v>2</v>
      </c>
      <c r="D21231">
        <v>430</v>
      </c>
      <c r="E21231" s="2">
        <v>-3.0929999999999998E-3</v>
      </c>
      <c r="F21231">
        <f t="shared" si="331"/>
        <v>98.266898999999967</v>
      </c>
    </row>
    <row r="21232" spans="1:6" x14ac:dyDescent="0.45">
      <c r="A21232">
        <v>4</v>
      </c>
      <c r="B21232">
        <v>3</v>
      </c>
      <c r="C21232">
        <v>2</v>
      </c>
      <c r="D21232">
        <v>431</v>
      </c>
      <c r="E21232" s="2">
        <v>-5.1739999999999998E-3</v>
      </c>
      <c r="F21232">
        <f t="shared" si="331"/>
        <v>99.435805999999971</v>
      </c>
    </row>
    <row r="21233" spans="1:6" x14ac:dyDescent="0.45">
      <c r="A21233">
        <v>4</v>
      </c>
      <c r="B21233">
        <v>3</v>
      </c>
      <c r="C21233">
        <v>2</v>
      </c>
      <c r="D21233">
        <v>432</v>
      </c>
      <c r="E21233" s="2">
        <v>-2.8800000000000001E-4</v>
      </c>
      <c r="F21233">
        <f t="shared" si="331"/>
        <v>100.49686799999996</v>
      </c>
    </row>
    <row r="21234" spans="1:6" x14ac:dyDescent="0.45">
      <c r="A21234">
        <v>4</v>
      </c>
      <c r="B21234">
        <v>3</v>
      </c>
      <c r="C21234">
        <v>2</v>
      </c>
      <c r="D21234">
        <v>433</v>
      </c>
      <c r="E21234" s="2">
        <v>-3.5500000000000001E-4</v>
      </c>
      <c r="F21234">
        <f t="shared" si="331"/>
        <v>102.44798999999996</v>
      </c>
    </row>
    <row r="21235" spans="1:6" x14ac:dyDescent="0.45">
      <c r="A21235">
        <v>4</v>
      </c>
      <c r="B21235">
        <v>3</v>
      </c>
      <c r="C21235">
        <v>2</v>
      </c>
      <c r="D21235">
        <v>434</v>
      </c>
      <c r="E21235" s="2">
        <v>-2.3000000000000001E-4</v>
      </c>
      <c r="F21235">
        <f t="shared" si="331"/>
        <v>104.55185999999996</v>
      </c>
    </row>
    <row r="21236" spans="1:6" x14ac:dyDescent="0.45">
      <c r="A21236">
        <v>4</v>
      </c>
      <c r="B21236">
        <v>3</v>
      </c>
      <c r="C21236">
        <v>2</v>
      </c>
      <c r="D21236">
        <v>435</v>
      </c>
      <c r="E21236" s="2">
        <v>-1.075E-3</v>
      </c>
      <c r="F21236">
        <f t="shared" si="331"/>
        <v>106.21249299999997</v>
      </c>
    </row>
    <row r="21237" spans="1:6" x14ac:dyDescent="0.45">
      <c r="A21237">
        <v>4</v>
      </c>
      <c r="B21237">
        <v>3</v>
      </c>
      <c r="C21237">
        <v>2</v>
      </c>
      <c r="D21237">
        <v>436</v>
      </c>
      <c r="E21237" s="2">
        <v>-6.8840000000000004E-3</v>
      </c>
      <c r="F21237">
        <f t="shared" si="331"/>
        <v>107.49518499999996</v>
      </c>
    </row>
    <row r="21238" spans="1:6" x14ac:dyDescent="0.45">
      <c r="A21238">
        <v>4</v>
      </c>
      <c r="B21238">
        <v>3</v>
      </c>
      <c r="C21238">
        <v>2</v>
      </c>
      <c r="D21238">
        <v>437</v>
      </c>
      <c r="E21238" s="2">
        <v>-1.4272E-2</v>
      </c>
      <c r="F21238">
        <f t="shared" si="331"/>
        <v>108.75219599999997</v>
      </c>
    </row>
    <row r="21239" spans="1:6" x14ac:dyDescent="0.45">
      <c r="A21239">
        <v>4</v>
      </c>
      <c r="B21239">
        <v>3</v>
      </c>
      <c r="C21239">
        <v>2</v>
      </c>
      <c r="D21239">
        <v>438</v>
      </c>
      <c r="E21239" s="2">
        <v>-2.0230000000000001E-3</v>
      </c>
      <c r="F21239">
        <f t="shared" si="331"/>
        <v>109.77639599999998</v>
      </c>
    </row>
    <row r="21240" spans="1:6" x14ac:dyDescent="0.45">
      <c r="A21240">
        <v>4</v>
      </c>
      <c r="B21240">
        <v>3</v>
      </c>
      <c r="C21240">
        <v>2</v>
      </c>
      <c r="D21240">
        <v>439</v>
      </c>
      <c r="E21240" s="2">
        <v>-4.1000000000000003E-3</v>
      </c>
      <c r="F21240">
        <f t="shared" si="331"/>
        <v>111.46913999999997</v>
      </c>
    </row>
    <row r="21241" spans="1:6" x14ac:dyDescent="0.45">
      <c r="A21241">
        <v>4</v>
      </c>
      <c r="B21241">
        <v>3</v>
      </c>
      <c r="C21241">
        <v>2</v>
      </c>
      <c r="D21241">
        <v>440</v>
      </c>
      <c r="E21241" s="2">
        <v>-3.3639999999999998E-3</v>
      </c>
      <c r="F21241">
        <f t="shared" si="331"/>
        <v>113.03639499999997</v>
      </c>
    </row>
    <row r="21242" spans="1:6" x14ac:dyDescent="0.45">
      <c r="A21242">
        <v>4</v>
      </c>
      <c r="B21242">
        <v>3</v>
      </c>
      <c r="C21242">
        <v>2</v>
      </c>
      <c r="D21242">
        <v>441</v>
      </c>
      <c r="E21242" s="2">
        <v>-1.9000000000000001E-4</v>
      </c>
      <c r="F21242">
        <f t="shared" si="331"/>
        <v>114.78755099999997</v>
      </c>
    </row>
    <row r="21243" spans="1:6" x14ac:dyDescent="0.45">
      <c r="A21243">
        <v>4</v>
      </c>
      <c r="B21243">
        <v>3</v>
      </c>
      <c r="C21243">
        <v>2</v>
      </c>
      <c r="D21243">
        <v>442</v>
      </c>
      <c r="E21243" s="2">
        <v>-2.3600000000000001E-3</v>
      </c>
      <c r="F21243">
        <f t="shared" si="331"/>
        <v>116.88124399999997</v>
      </c>
    </row>
    <row r="21244" spans="1:6" x14ac:dyDescent="0.45">
      <c r="A21244">
        <v>4</v>
      </c>
      <c r="B21244">
        <v>3</v>
      </c>
      <c r="C21244">
        <v>2</v>
      </c>
      <c r="D21244">
        <v>443</v>
      </c>
      <c r="E21244" s="2">
        <v>-1.1070999999999999E-2</v>
      </c>
      <c r="F21244">
        <f t="shared" si="331"/>
        <v>118.25584999999998</v>
      </c>
    </row>
    <row r="21245" spans="1:6" x14ac:dyDescent="0.45">
      <c r="A21245">
        <v>4</v>
      </c>
      <c r="B21245">
        <v>3</v>
      </c>
      <c r="C21245">
        <v>2</v>
      </c>
      <c r="D21245">
        <v>444</v>
      </c>
      <c r="E21245" s="2">
        <v>-3.0300000000000001E-3</v>
      </c>
      <c r="F21245">
        <f t="shared" si="331"/>
        <v>119.46187499999998</v>
      </c>
    </row>
    <row r="21246" spans="1:6" x14ac:dyDescent="0.45">
      <c r="A21246">
        <v>4</v>
      </c>
      <c r="B21246">
        <v>3</v>
      </c>
      <c r="C21246">
        <v>2</v>
      </c>
      <c r="D21246">
        <v>445</v>
      </c>
      <c r="E21246" s="2">
        <v>-5.2599999999999999E-3</v>
      </c>
      <c r="F21246">
        <f t="shared" si="331"/>
        <v>121.10320999999998</v>
      </c>
    </row>
    <row r="21247" spans="1:6" x14ac:dyDescent="0.45">
      <c r="A21247">
        <v>4</v>
      </c>
      <c r="B21247">
        <v>3</v>
      </c>
      <c r="C21247">
        <v>2</v>
      </c>
      <c r="D21247">
        <v>446</v>
      </c>
      <c r="E21247" s="2">
        <v>-3.8200000000000002E-4</v>
      </c>
      <c r="F21247">
        <f t="shared" si="331"/>
        <v>122.45341099999997</v>
      </c>
    </row>
    <row r="21248" spans="1:6" x14ac:dyDescent="0.45">
      <c r="A21248">
        <v>4</v>
      </c>
      <c r="B21248">
        <v>3</v>
      </c>
      <c r="C21248">
        <v>2</v>
      </c>
      <c r="D21248">
        <v>447</v>
      </c>
      <c r="E21248" s="2">
        <v>-4.8700000000000002E-4</v>
      </c>
      <c r="F21248">
        <f t="shared" si="331"/>
        <v>124.62879499999998</v>
      </c>
    </row>
    <row r="21249" spans="1:6" x14ac:dyDescent="0.45">
      <c r="A21249">
        <v>4</v>
      </c>
      <c r="B21249">
        <v>3</v>
      </c>
      <c r="C21249">
        <v>2</v>
      </c>
      <c r="D21249">
        <v>448</v>
      </c>
      <c r="E21249" s="2">
        <v>-2.271E-3</v>
      </c>
      <c r="F21249">
        <f t="shared" si="331"/>
        <v>126.62648099999998</v>
      </c>
    </row>
    <row r="21250" spans="1:6" x14ac:dyDescent="0.45">
      <c r="A21250">
        <v>4</v>
      </c>
      <c r="B21250">
        <v>3</v>
      </c>
      <c r="C21250">
        <v>2</v>
      </c>
      <c r="D21250">
        <v>449</v>
      </c>
      <c r="E21250" s="2">
        <v>-2.408E-3</v>
      </c>
      <c r="F21250">
        <f t="shared" ref="F21250:F21313" si="332">SUM(E21250:E22049)</f>
        <v>128.48829399999997</v>
      </c>
    </row>
    <row r="21251" spans="1:6" x14ac:dyDescent="0.45">
      <c r="A21251">
        <v>4</v>
      </c>
      <c r="B21251">
        <v>3</v>
      </c>
      <c r="C21251">
        <v>2</v>
      </c>
      <c r="D21251">
        <v>450</v>
      </c>
      <c r="E21251" s="2">
        <v>-5.9900000000000003E-4</v>
      </c>
      <c r="F21251">
        <f t="shared" si="332"/>
        <v>129.83048699999998</v>
      </c>
    </row>
    <row r="21252" spans="1:6" x14ac:dyDescent="0.45">
      <c r="A21252">
        <v>4</v>
      </c>
      <c r="B21252">
        <v>3</v>
      </c>
      <c r="C21252">
        <v>2</v>
      </c>
      <c r="D21252">
        <v>451</v>
      </c>
      <c r="E21252" s="2">
        <v>-5.0990000000000002E-3</v>
      </c>
      <c r="F21252">
        <f t="shared" si="332"/>
        <v>131.75538399999996</v>
      </c>
    </row>
    <row r="21253" spans="1:6" x14ac:dyDescent="0.45">
      <c r="A21253">
        <v>4</v>
      </c>
      <c r="B21253">
        <v>3</v>
      </c>
      <c r="C21253">
        <v>2</v>
      </c>
      <c r="D21253">
        <v>452</v>
      </c>
      <c r="E21253" s="2">
        <v>-1.439E-3</v>
      </c>
      <c r="F21253">
        <f t="shared" si="332"/>
        <v>133.04845499999996</v>
      </c>
    </row>
    <row r="21254" spans="1:6" x14ac:dyDescent="0.45">
      <c r="A21254">
        <v>4</v>
      </c>
      <c r="B21254">
        <v>3</v>
      </c>
      <c r="C21254">
        <v>2</v>
      </c>
      <c r="D21254">
        <v>453</v>
      </c>
      <c r="E21254" s="2">
        <v>-2.52E-4</v>
      </c>
      <c r="F21254">
        <f t="shared" si="332"/>
        <v>134.85499399999998</v>
      </c>
    </row>
    <row r="21255" spans="1:6" x14ac:dyDescent="0.45">
      <c r="A21255">
        <v>4</v>
      </c>
      <c r="B21255">
        <v>3</v>
      </c>
      <c r="C21255">
        <v>2</v>
      </c>
      <c r="D21255">
        <v>454</v>
      </c>
      <c r="E21255" s="2">
        <v>-3.1399999999999999E-4</v>
      </c>
      <c r="F21255">
        <f t="shared" si="332"/>
        <v>137.30185799999998</v>
      </c>
    </row>
    <row r="21256" spans="1:6" x14ac:dyDescent="0.45">
      <c r="A21256">
        <v>4</v>
      </c>
      <c r="B21256">
        <v>3</v>
      </c>
      <c r="C21256">
        <v>2</v>
      </c>
      <c r="D21256">
        <v>455</v>
      </c>
      <c r="E21256" s="2">
        <v>-9.3489999999999997E-3</v>
      </c>
      <c r="F21256">
        <f t="shared" si="332"/>
        <v>139.31651399999998</v>
      </c>
    </row>
    <row r="21257" spans="1:6" x14ac:dyDescent="0.45">
      <c r="A21257">
        <v>4</v>
      </c>
      <c r="B21257">
        <v>3</v>
      </c>
      <c r="C21257">
        <v>2</v>
      </c>
      <c r="D21257">
        <v>456</v>
      </c>
      <c r="E21257" s="2">
        <v>-9.3849999999999992E-3</v>
      </c>
      <c r="F21257">
        <f t="shared" si="332"/>
        <v>140.68617399999997</v>
      </c>
    </row>
    <row r="21258" spans="1:6" x14ac:dyDescent="0.45">
      <c r="A21258">
        <v>4</v>
      </c>
      <c r="B21258">
        <v>3</v>
      </c>
      <c r="C21258">
        <v>2</v>
      </c>
      <c r="D21258">
        <v>457</v>
      </c>
      <c r="E21258" s="2">
        <v>-1.01E-4</v>
      </c>
      <c r="F21258">
        <f t="shared" si="332"/>
        <v>142.14730199999997</v>
      </c>
    </row>
    <row r="21259" spans="1:6" x14ac:dyDescent="0.45">
      <c r="A21259">
        <v>4</v>
      </c>
      <c r="B21259">
        <v>3</v>
      </c>
      <c r="C21259">
        <v>2</v>
      </c>
      <c r="D21259">
        <v>458</v>
      </c>
      <c r="E21259" s="2">
        <v>-1.4083E-2</v>
      </c>
      <c r="F21259">
        <f t="shared" si="332"/>
        <v>144.34589199999996</v>
      </c>
    </row>
    <row r="21260" spans="1:6" x14ac:dyDescent="0.45">
      <c r="A21260">
        <v>4</v>
      </c>
      <c r="B21260">
        <v>3</v>
      </c>
      <c r="C21260">
        <v>2</v>
      </c>
      <c r="D21260">
        <v>459</v>
      </c>
      <c r="E21260" s="2">
        <v>-7.2400000000000003E-4</v>
      </c>
      <c r="F21260">
        <f t="shared" si="332"/>
        <v>145.13021499999996</v>
      </c>
    </row>
    <row r="21261" spans="1:6" x14ac:dyDescent="0.45">
      <c r="A21261">
        <v>4</v>
      </c>
      <c r="B21261">
        <v>3</v>
      </c>
      <c r="C21261">
        <v>2</v>
      </c>
      <c r="D21261">
        <v>460</v>
      </c>
      <c r="E21261" s="2">
        <v>-2.1840000000000002E-3</v>
      </c>
      <c r="F21261">
        <f t="shared" si="332"/>
        <v>146.53816599999996</v>
      </c>
    </row>
    <row r="21262" spans="1:6" x14ac:dyDescent="0.45">
      <c r="A21262">
        <v>4</v>
      </c>
      <c r="B21262">
        <v>3</v>
      </c>
      <c r="C21262">
        <v>2</v>
      </c>
      <c r="D21262">
        <v>461</v>
      </c>
      <c r="E21262" s="2">
        <v>-4.9890000000000004E-3</v>
      </c>
      <c r="F21262">
        <f t="shared" si="332"/>
        <v>148.04282399999997</v>
      </c>
    </row>
    <row r="21263" spans="1:6" x14ac:dyDescent="0.45">
      <c r="A21263">
        <v>4</v>
      </c>
      <c r="B21263">
        <v>3</v>
      </c>
      <c r="C21263">
        <v>2</v>
      </c>
      <c r="D21263">
        <v>462</v>
      </c>
      <c r="E21263" s="2">
        <v>-1.7899999999999999E-3</v>
      </c>
      <c r="F21263">
        <f t="shared" si="332"/>
        <v>149.38293699999997</v>
      </c>
    </row>
    <row r="21264" spans="1:6" x14ac:dyDescent="0.45">
      <c r="A21264">
        <v>4</v>
      </c>
      <c r="B21264">
        <v>3</v>
      </c>
      <c r="C21264">
        <v>2</v>
      </c>
      <c r="D21264">
        <v>463</v>
      </c>
      <c r="E21264" s="2">
        <v>-1.5100000000000001E-4</v>
      </c>
      <c r="F21264">
        <f t="shared" si="332"/>
        <v>150.93168199999997</v>
      </c>
    </row>
    <row r="21265" spans="1:6" x14ac:dyDescent="0.45">
      <c r="A21265">
        <v>4</v>
      </c>
      <c r="B21265">
        <v>3</v>
      </c>
      <c r="C21265">
        <v>2</v>
      </c>
      <c r="D21265">
        <v>464</v>
      </c>
      <c r="E21265" s="2">
        <v>-2.9599999999999998E-4</v>
      </c>
      <c r="F21265">
        <f t="shared" si="332"/>
        <v>153.42277199999998</v>
      </c>
    </row>
    <row r="21266" spans="1:6" x14ac:dyDescent="0.45">
      <c r="A21266">
        <v>4</v>
      </c>
      <c r="B21266">
        <v>3</v>
      </c>
      <c r="C21266">
        <v>2</v>
      </c>
      <c r="D21266">
        <v>465</v>
      </c>
      <c r="E21266" s="2">
        <v>-1.0610000000000001E-3</v>
      </c>
      <c r="F21266">
        <f t="shared" si="332"/>
        <v>155.96992299999997</v>
      </c>
    </row>
    <row r="21267" spans="1:6" x14ac:dyDescent="0.45">
      <c r="A21267">
        <v>4</v>
      </c>
      <c r="B21267">
        <v>3</v>
      </c>
      <c r="C21267">
        <v>2</v>
      </c>
      <c r="D21267">
        <v>466</v>
      </c>
      <c r="E21267" s="2">
        <v>-3.192E-3</v>
      </c>
      <c r="F21267">
        <f t="shared" si="332"/>
        <v>157.87326299999995</v>
      </c>
    </row>
    <row r="21268" spans="1:6" x14ac:dyDescent="0.45">
      <c r="A21268">
        <v>4</v>
      </c>
      <c r="B21268">
        <v>3</v>
      </c>
      <c r="C21268">
        <v>2</v>
      </c>
      <c r="D21268">
        <v>467</v>
      </c>
      <c r="E21268" s="2">
        <v>-2.63E-4</v>
      </c>
      <c r="F21268">
        <f t="shared" si="332"/>
        <v>158.84683499999997</v>
      </c>
    </row>
    <row r="21269" spans="1:6" x14ac:dyDescent="0.45">
      <c r="A21269">
        <v>4</v>
      </c>
      <c r="B21269">
        <v>3</v>
      </c>
      <c r="C21269">
        <v>2</v>
      </c>
      <c r="D21269">
        <v>468</v>
      </c>
      <c r="E21269" s="2">
        <v>-2.6699000000000001E-2</v>
      </c>
      <c r="F21269">
        <f t="shared" si="332"/>
        <v>161.08852199999995</v>
      </c>
    </row>
    <row r="21270" spans="1:6" x14ac:dyDescent="0.45">
      <c r="A21270">
        <v>4</v>
      </c>
      <c r="B21270">
        <v>3</v>
      </c>
      <c r="C21270">
        <v>2</v>
      </c>
      <c r="D21270">
        <v>469</v>
      </c>
      <c r="E21270" s="2">
        <v>-1.7214E-2</v>
      </c>
      <c r="F21270">
        <f t="shared" si="332"/>
        <v>161.66278999999997</v>
      </c>
    </row>
    <row r="21271" spans="1:6" x14ac:dyDescent="0.45">
      <c r="A21271">
        <v>4</v>
      </c>
      <c r="B21271">
        <v>3</v>
      </c>
      <c r="C21271">
        <v>2</v>
      </c>
      <c r="D21271">
        <v>470</v>
      </c>
      <c r="E21271" s="2">
        <v>-2.31E-4</v>
      </c>
      <c r="F21271">
        <f t="shared" si="332"/>
        <v>162.51233899999997</v>
      </c>
    </row>
    <row r="21272" spans="1:6" x14ac:dyDescent="0.45">
      <c r="A21272">
        <v>4</v>
      </c>
      <c r="B21272">
        <v>3</v>
      </c>
      <c r="C21272">
        <v>2</v>
      </c>
      <c r="D21272">
        <v>471</v>
      </c>
      <c r="E21272" s="2">
        <v>-2.7659999999999998E-3</v>
      </c>
      <c r="F21272">
        <f t="shared" si="332"/>
        <v>165.15994199999997</v>
      </c>
    </row>
    <row r="21273" spans="1:6" x14ac:dyDescent="0.45">
      <c r="A21273">
        <v>4</v>
      </c>
      <c r="B21273">
        <v>3</v>
      </c>
      <c r="C21273">
        <v>2</v>
      </c>
      <c r="D21273">
        <v>472</v>
      </c>
      <c r="E21273" s="2">
        <v>-2.588E-2</v>
      </c>
      <c r="F21273">
        <f t="shared" si="332"/>
        <v>166.54324899999995</v>
      </c>
    </row>
    <row r="21274" spans="1:6" x14ac:dyDescent="0.45">
      <c r="A21274">
        <v>4</v>
      </c>
      <c r="B21274">
        <v>3</v>
      </c>
      <c r="C21274">
        <v>2</v>
      </c>
      <c r="D21274">
        <v>473</v>
      </c>
      <c r="E21274" s="2">
        <v>-1.1285999999999999E-2</v>
      </c>
      <c r="F21274">
        <f t="shared" si="332"/>
        <v>167.49740299999993</v>
      </c>
    </row>
    <row r="21275" spans="1:6" x14ac:dyDescent="0.45">
      <c r="A21275">
        <v>4</v>
      </c>
      <c r="B21275">
        <v>3</v>
      </c>
      <c r="C21275">
        <v>2</v>
      </c>
      <c r="D21275">
        <v>474</v>
      </c>
      <c r="E21275" s="2">
        <v>-9.6000000000000002E-5</v>
      </c>
      <c r="F21275">
        <f t="shared" si="332"/>
        <v>169.35645199999993</v>
      </c>
    </row>
    <row r="21276" spans="1:6" x14ac:dyDescent="0.45">
      <c r="A21276">
        <v>4</v>
      </c>
      <c r="B21276">
        <v>3</v>
      </c>
      <c r="C21276">
        <v>2</v>
      </c>
      <c r="D21276">
        <v>475</v>
      </c>
      <c r="E21276" s="2">
        <v>-2.0939999999999999E-3</v>
      </c>
      <c r="F21276">
        <f t="shared" si="332"/>
        <v>171.51554999999991</v>
      </c>
    </row>
    <row r="21277" spans="1:6" x14ac:dyDescent="0.45">
      <c r="A21277">
        <v>4</v>
      </c>
      <c r="B21277">
        <v>3</v>
      </c>
      <c r="C21277">
        <v>2</v>
      </c>
      <c r="D21277">
        <v>476</v>
      </c>
      <c r="E21277" s="2">
        <v>-1.2639999999999999E-3</v>
      </c>
      <c r="F21277">
        <f t="shared" si="332"/>
        <v>173.5632809999999</v>
      </c>
    </row>
    <row r="21278" spans="1:6" x14ac:dyDescent="0.45">
      <c r="A21278">
        <v>4</v>
      </c>
      <c r="B21278">
        <v>3</v>
      </c>
      <c r="C21278">
        <v>2</v>
      </c>
      <c r="D21278">
        <v>477</v>
      </c>
      <c r="E21278" s="2">
        <v>-1.1800000000000001E-3</v>
      </c>
      <c r="F21278">
        <f t="shared" si="332"/>
        <v>175.91545199999993</v>
      </c>
    </row>
    <row r="21279" spans="1:6" x14ac:dyDescent="0.45">
      <c r="A21279">
        <v>4</v>
      </c>
      <c r="B21279">
        <v>3</v>
      </c>
      <c r="C21279">
        <v>2</v>
      </c>
      <c r="D21279">
        <v>478</v>
      </c>
      <c r="E21279" s="2">
        <v>-7.3999999999999996E-5</v>
      </c>
      <c r="F21279">
        <f t="shared" si="332"/>
        <v>177.73730599999993</v>
      </c>
    </row>
    <row r="21280" spans="1:6" x14ac:dyDescent="0.45">
      <c r="A21280">
        <v>4</v>
      </c>
      <c r="B21280">
        <v>3</v>
      </c>
      <c r="C21280">
        <v>2</v>
      </c>
      <c r="D21280">
        <v>479</v>
      </c>
      <c r="E21280" s="2">
        <v>-1.2260000000000001E-3</v>
      </c>
      <c r="F21280">
        <f t="shared" si="332"/>
        <v>180.19273099999992</v>
      </c>
    </row>
    <row r="21281" spans="1:6" x14ac:dyDescent="0.45">
      <c r="A21281">
        <v>4</v>
      </c>
      <c r="B21281">
        <v>3</v>
      </c>
      <c r="C21281">
        <v>2</v>
      </c>
      <c r="D21281">
        <v>480</v>
      </c>
      <c r="E21281" s="2">
        <v>-5.3800000000000002E-3</v>
      </c>
      <c r="F21281">
        <f t="shared" si="332"/>
        <v>182.00323499999993</v>
      </c>
    </row>
    <row r="21282" spans="1:6" x14ac:dyDescent="0.45">
      <c r="A21282">
        <v>4</v>
      </c>
      <c r="B21282">
        <v>3</v>
      </c>
      <c r="C21282">
        <v>2</v>
      </c>
      <c r="D21282">
        <v>481</v>
      </c>
      <c r="E21282" s="2">
        <v>-9.0279999999999996E-3</v>
      </c>
      <c r="F21282">
        <f t="shared" si="332"/>
        <v>183.56016699999992</v>
      </c>
    </row>
    <row r="21283" spans="1:6" x14ac:dyDescent="0.45">
      <c r="A21283">
        <v>4</v>
      </c>
      <c r="B21283">
        <v>3</v>
      </c>
      <c r="C21283">
        <v>2</v>
      </c>
      <c r="D21283">
        <v>482</v>
      </c>
      <c r="E21283" s="2">
        <v>-3.4139999999999999E-3</v>
      </c>
      <c r="F21283">
        <f t="shared" si="332"/>
        <v>184.69390599999991</v>
      </c>
    </row>
    <row r="21284" spans="1:6" x14ac:dyDescent="0.45">
      <c r="A21284">
        <v>4</v>
      </c>
      <c r="B21284">
        <v>3</v>
      </c>
      <c r="C21284">
        <v>2</v>
      </c>
      <c r="D21284">
        <v>483</v>
      </c>
      <c r="E21284" s="2">
        <v>-7.1120000000000003E-3</v>
      </c>
      <c r="F21284">
        <f t="shared" si="332"/>
        <v>186.04563399999989</v>
      </c>
    </row>
    <row r="21285" spans="1:6" x14ac:dyDescent="0.45">
      <c r="A21285">
        <v>4</v>
      </c>
      <c r="B21285">
        <v>3</v>
      </c>
      <c r="C21285">
        <v>2</v>
      </c>
      <c r="D21285">
        <v>484</v>
      </c>
      <c r="E21285" s="2">
        <v>-2.261E-3</v>
      </c>
      <c r="F21285">
        <f t="shared" si="332"/>
        <v>187.08860299999989</v>
      </c>
    </row>
    <row r="21286" spans="1:6" x14ac:dyDescent="0.45">
      <c r="A21286">
        <v>4</v>
      </c>
      <c r="B21286">
        <v>3</v>
      </c>
      <c r="C21286">
        <v>2</v>
      </c>
      <c r="D21286">
        <v>485</v>
      </c>
      <c r="E21286" s="2">
        <v>-2.5049999999999998E-3</v>
      </c>
      <c r="F21286">
        <f t="shared" si="332"/>
        <v>188.43770199999989</v>
      </c>
    </row>
    <row r="21287" spans="1:6" x14ac:dyDescent="0.45">
      <c r="A21287">
        <v>4</v>
      </c>
      <c r="B21287">
        <v>3</v>
      </c>
      <c r="C21287">
        <v>2</v>
      </c>
      <c r="D21287">
        <v>486</v>
      </c>
      <c r="E21287" s="2">
        <v>-2.9090000000000001E-3</v>
      </c>
      <c r="F21287">
        <f t="shared" si="332"/>
        <v>190.76530399999987</v>
      </c>
    </row>
    <row r="21288" spans="1:6" x14ac:dyDescent="0.45">
      <c r="A21288">
        <v>4</v>
      </c>
      <c r="B21288">
        <v>3</v>
      </c>
      <c r="C21288">
        <v>2</v>
      </c>
      <c r="D21288">
        <v>487</v>
      </c>
      <c r="E21288" s="2">
        <v>-1.769E-3</v>
      </c>
      <c r="F21288">
        <f t="shared" si="332"/>
        <v>192.1221909999999</v>
      </c>
    </row>
    <row r="21289" spans="1:6" x14ac:dyDescent="0.45">
      <c r="A21289">
        <v>4</v>
      </c>
      <c r="B21289">
        <v>3</v>
      </c>
      <c r="C21289">
        <v>2</v>
      </c>
      <c r="D21289">
        <v>488</v>
      </c>
      <c r="E21289" s="2">
        <v>-5.3309999999999998E-3</v>
      </c>
      <c r="F21289">
        <f t="shared" si="332"/>
        <v>194.0427369999999</v>
      </c>
    </row>
    <row r="21290" spans="1:6" x14ac:dyDescent="0.45">
      <c r="A21290">
        <v>4</v>
      </c>
      <c r="B21290">
        <v>3</v>
      </c>
      <c r="C21290">
        <v>2</v>
      </c>
      <c r="D21290">
        <v>489</v>
      </c>
      <c r="E21290" s="2">
        <v>-3.986E-3</v>
      </c>
      <c r="F21290">
        <f t="shared" si="332"/>
        <v>195.1979309999999</v>
      </c>
    </row>
    <row r="21291" spans="1:6" x14ac:dyDescent="0.45">
      <c r="A21291">
        <v>4</v>
      </c>
      <c r="B21291">
        <v>3</v>
      </c>
      <c r="C21291">
        <v>2</v>
      </c>
      <c r="D21291">
        <v>490</v>
      </c>
      <c r="E21291" s="2">
        <v>-2.356E-3</v>
      </c>
      <c r="F21291">
        <f t="shared" si="332"/>
        <v>196.47906299999991</v>
      </c>
    </row>
    <row r="21292" spans="1:6" x14ac:dyDescent="0.45">
      <c r="A21292">
        <v>4</v>
      </c>
      <c r="B21292">
        <v>3</v>
      </c>
      <c r="C21292">
        <v>2</v>
      </c>
      <c r="D21292">
        <v>491</v>
      </c>
      <c r="E21292" s="2">
        <v>-2.14E-3</v>
      </c>
      <c r="F21292">
        <f t="shared" si="332"/>
        <v>198.2015319999999</v>
      </c>
    </row>
    <row r="21293" spans="1:6" x14ac:dyDescent="0.45">
      <c r="A21293">
        <v>4</v>
      </c>
      <c r="B21293">
        <v>3</v>
      </c>
      <c r="C21293">
        <v>2</v>
      </c>
      <c r="D21293">
        <v>492</v>
      </c>
      <c r="E21293" s="2">
        <v>-1.1999999999999999E-3</v>
      </c>
      <c r="F21293">
        <f t="shared" si="332"/>
        <v>200.03619099999989</v>
      </c>
    </row>
    <row r="21294" spans="1:6" x14ac:dyDescent="0.45">
      <c r="A21294">
        <v>4</v>
      </c>
      <c r="B21294">
        <v>3</v>
      </c>
      <c r="C21294">
        <v>2</v>
      </c>
      <c r="D21294">
        <v>493</v>
      </c>
      <c r="E21294" s="2">
        <v>-1.436E-3</v>
      </c>
      <c r="F21294">
        <f t="shared" si="332"/>
        <v>201.90102599999989</v>
      </c>
    </row>
    <row r="21295" spans="1:6" x14ac:dyDescent="0.45">
      <c r="A21295">
        <v>4</v>
      </c>
      <c r="B21295">
        <v>3</v>
      </c>
      <c r="C21295">
        <v>2</v>
      </c>
      <c r="D21295">
        <v>494</v>
      </c>
      <c r="E21295" s="2">
        <v>-4.986E-3</v>
      </c>
      <c r="F21295">
        <f t="shared" si="332"/>
        <v>203.35166199999986</v>
      </c>
    </row>
    <row r="21296" spans="1:6" x14ac:dyDescent="0.45">
      <c r="A21296">
        <v>4</v>
      </c>
      <c r="B21296">
        <v>3</v>
      </c>
      <c r="C21296">
        <v>2</v>
      </c>
      <c r="D21296">
        <v>495</v>
      </c>
      <c r="E21296" s="2">
        <v>-1.27E-4</v>
      </c>
      <c r="F21296">
        <f t="shared" si="332"/>
        <v>205.00407799999988</v>
      </c>
    </row>
    <row r="21297" spans="1:6" x14ac:dyDescent="0.45">
      <c r="A21297">
        <v>4</v>
      </c>
      <c r="B21297">
        <v>3</v>
      </c>
      <c r="C21297">
        <v>2</v>
      </c>
      <c r="D21297">
        <v>496</v>
      </c>
      <c r="E21297" s="2">
        <v>-1.0250000000000001E-3</v>
      </c>
      <c r="F21297">
        <f t="shared" si="332"/>
        <v>207.17196399999983</v>
      </c>
    </row>
    <row r="21298" spans="1:6" x14ac:dyDescent="0.45">
      <c r="A21298">
        <v>4</v>
      </c>
      <c r="B21298">
        <v>3</v>
      </c>
      <c r="C21298">
        <v>2</v>
      </c>
      <c r="D21298">
        <v>497</v>
      </c>
      <c r="E21298" s="2">
        <v>-3.3599999999999998E-4</v>
      </c>
      <c r="F21298">
        <f t="shared" si="332"/>
        <v>209.61463399999985</v>
      </c>
    </row>
    <row r="21299" spans="1:6" x14ac:dyDescent="0.45">
      <c r="A21299">
        <v>4</v>
      </c>
      <c r="B21299">
        <v>3</v>
      </c>
      <c r="C21299">
        <v>2</v>
      </c>
      <c r="D21299">
        <v>498</v>
      </c>
      <c r="E21299" s="2">
        <v>-1.15E-4</v>
      </c>
      <c r="F21299">
        <f t="shared" si="332"/>
        <v>211.94919399999986</v>
      </c>
    </row>
    <row r="21300" spans="1:6" x14ac:dyDescent="0.45">
      <c r="A21300">
        <v>4</v>
      </c>
      <c r="B21300">
        <v>3</v>
      </c>
      <c r="C21300">
        <v>2</v>
      </c>
      <c r="D21300">
        <v>499</v>
      </c>
      <c r="E21300" s="2">
        <v>-3.9060000000000002E-3</v>
      </c>
      <c r="F21300">
        <f t="shared" si="332"/>
        <v>214.34603799999985</v>
      </c>
    </row>
    <row r="21301" spans="1:6" x14ac:dyDescent="0.45">
      <c r="A21301">
        <v>4</v>
      </c>
      <c r="B21301">
        <v>3</v>
      </c>
      <c r="C21301">
        <v>2</v>
      </c>
      <c r="D21301">
        <v>500</v>
      </c>
      <c r="E21301" s="2">
        <v>-4.9280000000000001E-3</v>
      </c>
      <c r="F21301">
        <f t="shared" si="332"/>
        <v>215.63786099999982</v>
      </c>
    </row>
    <row r="21302" spans="1:6" x14ac:dyDescent="0.45">
      <c r="A21302">
        <v>4</v>
      </c>
      <c r="B21302">
        <v>3</v>
      </c>
      <c r="C21302">
        <v>2</v>
      </c>
      <c r="D21302">
        <v>501</v>
      </c>
      <c r="E21302" s="2">
        <v>-2.03E-4</v>
      </c>
      <c r="F21302">
        <f t="shared" si="332"/>
        <v>216.91337299999984</v>
      </c>
    </row>
    <row r="21303" spans="1:6" x14ac:dyDescent="0.45">
      <c r="A21303">
        <v>4</v>
      </c>
      <c r="B21303">
        <v>3</v>
      </c>
      <c r="C21303">
        <v>2</v>
      </c>
      <c r="D21303">
        <v>502</v>
      </c>
      <c r="E21303" s="2">
        <v>-6.6350000000000003E-3</v>
      </c>
      <c r="F21303">
        <f t="shared" si="332"/>
        <v>218.61777599999982</v>
      </c>
    </row>
    <row r="21304" spans="1:6" x14ac:dyDescent="0.45">
      <c r="A21304">
        <v>4</v>
      </c>
      <c r="B21304">
        <v>3</v>
      </c>
      <c r="C21304">
        <v>2</v>
      </c>
      <c r="D21304">
        <v>503</v>
      </c>
      <c r="E21304" s="2">
        <v>-3.9500000000000001E-4</v>
      </c>
      <c r="F21304">
        <f t="shared" si="332"/>
        <v>219.30305099999984</v>
      </c>
    </row>
    <row r="21305" spans="1:6" x14ac:dyDescent="0.45">
      <c r="A21305">
        <v>4</v>
      </c>
      <c r="B21305">
        <v>3</v>
      </c>
      <c r="C21305">
        <v>2</v>
      </c>
      <c r="D21305">
        <v>504</v>
      </c>
      <c r="E21305" s="2">
        <v>-1.0966999999999999E-2</v>
      </c>
      <c r="F21305">
        <f t="shared" si="332"/>
        <v>221.42642999999987</v>
      </c>
    </row>
    <row r="21306" spans="1:6" x14ac:dyDescent="0.45">
      <c r="A21306">
        <v>4</v>
      </c>
      <c r="B21306">
        <v>3</v>
      </c>
      <c r="C21306">
        <v>2</v>
      </c>
      <c r="D21306">
        <v>505</v>
      </c>
      <c r="E21306" s="2">
        <v>-9.5E-4</v>
      </c>
      <c r="F21306">
        <f t="shared" si="332"/>
        <v>222.44317499999985</v>
      </c>
    </row>
    <row r="21307" spans="1:6" x14ac:dyDescent="0.45">
      <c r="A21307">
        <v>4</v>
      </c>
      <c r="B21307">
        <v>3</v>
      </c>
      <c r="C21307">
        <v>2</v>
      </c>
      <c r="D21307">
        <v>506</v>
      </c>
      <c r="E21307" s="2">
        <v>-1.6055E-2</v>
      </c>
      <c r="F21307">
        <f t="shared" si="332"/>
        <v>224.07119999999983</v>
      </c>
    </row>
    <row r="21308" spans="1:6" x14ac:dyDescent="0.45">
      <c r="A21308">
        <v>4</v>
      </c>
      <c r="B21308">
        <v>3</v>
      </c>
      <c r="C21308">
        <v>2</v>
      </c>
      <c r="D21308">
        <v>507</v>
      </c>
      <c r="E21308" s="2">
        <v>-1.3110000000000001E-3</v>
      </c>
      <c r="F21308">
        <f t="shared" si="332"/>
        <v>224.77849099999983</v>
      </c>
    </row>
    <row r="21309" spans="1:6" x14ac:dyDescent="0.45">
      <c r="A21309">
        <v>4</v>
      </c>
      <c r="B21309">
        <v>3</v>
      </c>
      <c r="C21309">
        <v>2</v>
      </c>
      <c r="D21309">
        <v>508</v>
      </c>
      <c r="E21309" s="2">
        <v>-5.2750000000000002E-3</v>
      </c>
      <c r="F21309">
        <f t="shared" si="332"/>
        <v>226.45220499999982</v>
      </c>
    </row>
    <row r="21310" spans="1:6" x14ac:dyDescent="0.45">
      <c r="A21310">
        <v>4</v>
      </c>
      <c r="B21310">
        <v>3</v>
      </c>
      <c r="C21310">
        <v>2</v>
      </c>
      <c r="D21310">
        <v>509</v>
      </c>
      <c r="E21310" s="2">
        <v>-3.4350000000000001E-3</v>
      </c>
      <c r="F21310">
        <f t="shared" si="332"/>
        <v>227.53224299999985</v>
      </c>
    </row>
    <row r="21311" spans="1:6" x14ac:dyDescent="0.45">
      <c r="A21311">
        <v>4</v>
      </c>
      <c r="B21311">
        <v>3</v>
      </c>
      <c r="C21311">
        <v>2</v>
      </c>
      <c r="D21311">
        <v>510</v>
      </c>
      <c r="E21311" s="2">
        <v>-1.0033E-2</v>
      </c>
      <c r="F21311">
        <f t="shared" si="332"/>
        <v>228.93080299999983</v>
      </c>
    </row>
    <row r="21312" spans="1:6" x14ac:dyDescent="0.45">
      <c r="A21312">
        <v>4</v>
      </c>
      <c r="B21312">
        <v>3</v>
      </c>
      <c r="C21312">
        <v>2</v>
      </c>
      <c r="D21312">
        <v>511</v>
      </c>
      <c r="E21312" s="2">
        <v>-1.0009999999999999E-3</v>
      </c>
      <c r="F21312">
        <f t="shared" si="332"/>
        <v>229.75594299999986</v>
      </c>
    </row>
    <row r="21313" spans="1:6" x14ac:dyDescent="0.45">
      <c r="A21313">
        <v>4</v>
      </c>
      <c r="B21313">
        <v>3</v>
      </c>
      <c r="C21313">
        <v>2</v>
      </c>
      <c r="D21313">
        <v>512</v>
      </c>
      <c r="E21313" s="2">
        <v>-1.5055000000000001E-2</v>
      </c>
      <c r="F21313">
        <f t="shared" si="332"/>
        <v>230.90958899999984</v>
      </c>
    </row>
    <row r="21314" spans="1:6" x14ac:dyDescent="0.45">
      <c r="A21314">
        <v>4</v>
      </c>
      <c r="B21314">
        <v>3</v>
      </c>
      <c r="C21314">
        <v>2</v>
      </c>
      <c r="D21314">
        <v>513</v>
      </c>
      <c r="E21314" s="2">
        <v>-8.8199999999999997E-4</v>
      </c>
      <c r="F21314">
        <f t="shared" ref="F21314:F21377" si="333">SUM(E21314:E22113)</f>
        <v>231.78188499999985</v>
      </c>
    </row>
    <row r="21315" spans="1:6" x14ac:dyDescent="0.45">
      <c r="A21315">
        <v>4</v>
      </c>
      <c r="B21315">
        <v>3</v>
      </c>
      <c r="C21315">
        <v>2</v>
      </c>
      <c r="D21315">
        <v>514</v>
      </c>
      <c r="E21315" s="2">
        <v>-2.9520000000000002E-3</v>
      </c>
      <c r="F21315">
        <f t="shared" si="333"/>
        <v>233.47637599999985</v>
      </c>
    </row>
    <row r="21316" spans="1:6" x14ac:dyDescent="0.45">
      <c r="A21316">
        <v>4</v>
      </c>
      <c r="B21316">
        <v>3</v>
      </c>
      <c r="C21316">
        <v>2</v>
      </c>
      <c r="D21316">
        <v>515</v>
      </c>
      <c r="E21316" s="2">
        <v>-1.47E-3</v>
      </c>
      <c r="F21316">
        <f t="shared" si="333"/>
        <v>234.93417999999983</v>
      </c>
    </row>
    <row r="21317" spans="1:6" x14ac:dyDescent="0.45">
      <c r="A21317">
        <v>4</v>
      </c>
      <c r="B21317">
        <v>3</v>
      </c>
      <c r="C21317">
        <v>2</v>
      </c>
      <c r="D21317">
        <v>516</v>
      </c>
      <c r="E21317" s="2">
        <v>-3.1939999999999998E-3</v>
      </c>
      <c r="F21317">
        <f t="shared" si="333"/>
        <v>236.45324599999981</v>
      </c>
    </row>
    <row r="21318" spans="1:6" x14ac:dyDescent="0.45">
      <c r="A21318">
        <v>4</v>
      </c>
      <c r="B21318">
        <v>3</v>
      </c>
      <c r="C21318">
        <v>2</v>
      </c>
      <c r="D21318">
        <v>517</v>
      </c>
      <c r="E21318" s="2">
        <v>-1.03E-4</v>
      </c>
      <c r="F21318">
        <f t="shared" si="333"/>
        <v>237.99594799999983</v>
      </c>
    </row>
    <row r="21319" spans="1:6" x14ac:dyDescent="0.45">
      <c r="A21319">
        <v>4</v>
      </c>
      <c r="B21319">
        <v>3</v>
      </c>
      <c r="C21319">
        <v>2</v>
      </c>
      <c r="D21319">
        <v>518</v>
      </c>
      <c r="E21319" s="2">
        <v>-2.336E-3</v>
      </c>
      <c r="F21319">
        <f t="shared" si="333"/>
        <v>240.17116899999985</v>
      </c>
    </row>
    <row r="21320" spans="1:6" x14ac:dyDescent="0.45">
      <c r="A21320">
        <v>4</v>
      </c>
      <c r="B21320">
        <v>3</v>
      </c>
      <c r="C21320">
        <v>2</v>
      </c>
      <c r="D21320">
        <v>519</v>
      </c>
      <c r="E21320" s="2">
        <v>-2.3760000000000001E-3</v>
      </c>
      <c r="F21320">
        <f t="shared" si="333"/>
        <v>242.26914999999985</v>
      </c>
    </row>
    <row r="21321" spans="1:6" x14ac:dyDescent="0.45">
      <c r="A21321">
        <v>4</v>
      </c>
      <c r="B21321">
        <v>3</v>
      </c>
      <c r="C21321">
        <v>2</v>
      </c>
      <c r="D21321">
        <v>520</v>
      </c>
      <c r="E21321" s="2">
        <v>-8.1999999999999998E-4</v>
      </c>
      <c r="F21321">
        <f t="shared" si="333"/>
        <v>243.85607799999983</v>
      </c>
    </row>
    <row r="21322" spans="1:6" x14ac:dyDescent="0.45">
      <c r="A21322">
        <v>4</v>
      </c>
      <c r="B21322">
        <v>3</v>
      </c>
      <c r="C21322">
        <v>2</v>
      </c>
      <c r="D21322">
        <v>521</v>
      </c>
      <c r="E21322" s="2">
        <v>-1.7544000000000001E-2</v>
      </c>
      <c r="F21322">
        <f t="shared" si="333"/>
        <v>245.63408699999985</v>
      </c>
    </row>
    <row r="21323" spans="1:6" x14ac:dyDescent="0.45">
      <c r="A21323">
        <v>4</v>
      </c>
      <c r="B21323">
        <v>3</v>
      </c>
      <c r="C21323">
        <v>2</v>
      </c>
      <c r="D21323">
        <v>522</v>
      </c>
      <c r="E21323" s="2">
        <v>-2.5170000000000001E-3</v>
      </c>
      <c r="F21323">
        <f t="shared" si="333"/>
        <v>246.64714499999985</v>
      </c>
    </row>
    <row r="21324" spans="1:6" x14ac:dyDescent="0.45">
      <c r="A21324">
        <v>4</v>
      </c>
      <c r="B21324">
        <v>3</v>
      </c>
      <c r="C21324">
        <v>2</v>
      </c>
      <c r="D21324">
        <v>523</v>
      </c>
      <c r="E21324" s="2">
        <v>-4.64E-4</v>
      </c>
      <c r="F21324">
        <f t="shared" si="333"/>
        <v>248.26911699999985</v>
      </c>
    </row>
    <row r="21325" spans="1:6" x14ac:dyDescent="0.45">
      <c r="A21325">
        <v>4</v>
      </c>
      <c r="B21325">
        <v>3</v>
      </c>
      <c r="C21325">
        <v>2</v>
      </c>
      <c r="D21325">
        <v>524</v>
      </c>
      <c r="E21325" s="2">
        <v>-8.2839999999999997E-3</v>
      </c>
      <c r="F21325">
        <f t="shared" si="333"/>
        <v>250.23349199999981</v>
      </c>
    </row>
    <row r="21326" spans="1:6" x14ac:dyDescent="0.45">
      <c r="A21326">
        <v>4</v>
      </c>
      <c r="B21326">
        <v>3</v>
      </c>
      <c r="C21326">
        <v>2</v>
      </c>
      <c r="D21326">
        <v>525</v>
      </c>
      <c r="E21326" s="2">
        <v>-6.4099999999999997E-4</v>
      </c>
      <c r="F21326">
        <f t="shared" si="333"/>
        <v>251.43735399999983</v>
      </c>
    </row>
    <row r="21327" spans="1:6" x14ac:dyDescent="0.45">
      <c r="A21327">
        <v>4</v>
      </c>
      <c r="B21327">
        <v>3</v>
      </c>
      <c r="C21327">
        <v>2</v>
      </c>
      <c r="D21327">
        <v>526</v>
      </c>
      <c r="E21327" s="2">
        <v>-2.0860000000000002E-3</v>
      </c>
      <c r="F21327">
        <f t="shared" si="333"/>
        <v>253.53975199999985</v>
      </c>
    </row>
    <row r="21328" spans="1:6" x14ac:dyDescent="0.45">
      <c r="A21328">
        <v>4</v>
      </c>
      <c r="B21328">
        <v>3</v>
      </c>
      <c r="C21328">
        <v>2</v>
      </c>
      <c r="D21328">
        <v>527</v>
      </c>
      <c r="E21328" s="2">
        <v>-3.0490000000000001E-3</v>
      </c>
      <c r="F21328">
        <f t="shared" si="333"/>
        <v>255.11660899999981</v>
      </c>
    </row>
    <row r="21329" spans="1:6" x14ac:dyDescent="0.45">
      <c r="A21329">
        <v>4</v>
      </c>
      <c r="B21329">
        <v>3</v>
      </c>
      <c r="C21329">
        <v>2</v>
      </c>
      <c r="D21329">
        <v>528</v>
      </c>
      <c r="E21329" s="2">
        <v>-5.8399999999999999E-4</v>
      </c>
      <c r="F21329">
        <f t="shared" si="333"/>
        <v>256.70004199999983</v>
      </c>
    </row>
    <row r="21330" spans="1:6" x14ac:dyDescent="0.45">
      <c r="A21330">
        <v>4</v>
      </c>
      <c r="B21330">
        <v>3</v>
      </c>
      <c r="C21330">
        <v>2</v>
      </c>
      <c r="D21330">
        <v>529</v>
      </c>
      <c r="E21330" s="2">
        <v>-8.4379999999999993E-3</v>
      </c>
      <c r="F21330">
        <f t="shared" si="333"/>
        <v>258.97736599999985</v>
      </c>
    </row>
    <row r="21331" spans="1:6" x14ac:dyDescent="0.45">
      <c r="A21331">
        <v>4</v>
      </c>
      <c r="B21331">
        <v>3</v>
      </c>
      <c r="C21331">
        <v>2</v>
      </c>
      <c r="D21331">
        <v>530</v>
      </c>
      <c r="E21331" s="2">
        <v>-3.8249999999999998E-3</v>
      </c>
      <c r="F21331">
        <f t="shared" si="333"/>
        <v>259.7746419999998</v>
      </c>
    </row>
    <row r="21332" spans="1:6" x14ac:dyDescent="0.45">
      <c r="A21332">
        <v>4</v>
      </c>
      <c r="B21332">
        <v>3</v>
      </c>
      <c r="C21332">
        <v>2</v>
      </c>
      <c r="D21332">
        <v>531</v>
      </c>
      <c r="E21332" s="2">
        <v>-1.35E-4</v>
      </c>
      <c r="F21332">
        <f t="shared" si="333"/>
        <v>260.79904099999982</v>
      </c>
    </row>
    <row r="21333" spans="1:6" x14ac:dyDescent="0.45">
      <c r="A21333">
        <v>4</v>
      </c>
      <c r="B21333">
        <v>3</v>
      </c>
      <c r="C21333">
        <v>2</v>
      </c>
      <c r="D21333">
        <v>532</v>
      </c>
      <c r="E21333" s="2">
        <v>-3.4749999999999998E-3</v>
      </c>
      <c r="F21333">
        <f t="shared" si="333"/>
        <v>262.4884379999998</v>
      </c>
    </row>
    <row r="21334" spans="1:6" x14ac:dyDescent="0.45">
      <c r="A21334">
        <v>4</v>
      </c>
      <c r="B21334">
        <v>3</v>
      </c>
      <c r="C21334">
        <v>2</v>
      </c>
      <c r="D21334">
        <v>533</v>
      </c>
      <c r="E21334" s="2">
        <v>-1.0701E-2</v>
      </c>
      <c r="F21334">
        <f t="shared" si="333"/>
        <v>263.68141099999985</v>
      </c>
    </row>
    <row r="21335" spans="1:6" x14ac:dyDescent="0.45">
      <c r="A21335">
        <v>4</v>
      </c>
      <c r="B21335">
        <v>3</v>
      </c>
      <c r="C21335">
        <v>2</v>
      </c>
      <c r="D21335">
        <v>534</v>
      </c>
      <c r="E21335" s="2">
        <v>-2.4229999999999998E-3</v>
      </c>
      <c r="F21335">
        <f t="shared" si="333"/>
        <v>264.56714899999986</v>
      </c>
    </row>
    <row r="21336" spans="1:6" x14ac:dyDescent="0.45">
      <c r="A21336">
        <v>4</v>
      </c>
      <c r="B21336">
        <v>3</v>
      </c>
      <c r="C21336">
        <v>2</v>
      </c>
      <c r="D21336">
        <v>535</v>
      </c>
      <c r="E21336" s="2">
        <v>-5.9369999999999996E-3</v>
      </c>
      <c r="F21336">
        <f t="shared" si="333"/>
        <v>265.86094299999991</v>
      </c>
    </row>
    <row r="21337" spans="1:6" x14ac:dyDescent="0.45">
      <c r="A21337">
        <v>4</v>
      </c>
      <c r="B21337">
        <v>3</v>
      </c>
      <c r="C21337">
        <v>2</v>
      </c>
      <c r="D21337">
        <v>536</v>
      </c>
      <c r="E21337" s="2">
        <v>-3.4849999999999998E-3</v>
      </c>
      <c r="F21337">
        <f t="shared" si="333"/>
        <v>267.27858699999985</v>
      </c>
    </row>
    <row r="21338" spans="1:6" x14ac:dyDescent="0.45">
      <c r="A21338">
        <v>4</v>
      </c>
      <c r="B21338">
        <v>3</v>
      </c>
      <c r="C21338">
        <v>2</v>
      </c>
      <c r="D21338">
        <v>537</v>
      </c>
      <c r="E21338" s="2">
        <v>-6.5880000000000001E-3</v>
      </c>
      <c r="F21338">
        <f t="shared" si="333"/>
        <v>268.70398199999988</v>
      </c>
    </row>
    <row r="21339" spans="1:6" x14ac:dyDescent="0.45">
      <c r="A21339">
        <v>4</v>
      </c>
      <c r="B21339">
        <v>3</v>
      </c>
      <c r="C21339">
        <v>2</v>
      </c>
      <c r="D21339">
        <v>538</v>
      </c>
      <c r="E21339" s="2">
        <v>-3.3530000000000001E-3</v>
      </c>
      <c r="F21339">
        <f t="shared" si="333"/>
        <v>269.88381599999991</v>
      </c>
    </row>
    <row r="21340" spans="1:6" x14ac:dyDescent="0.45">
      <c r="A21340">
        <v>4</v>
      </c>
      <c r="B21340">
        <v>3</v>
      </c>
      <c r="C21340">
        <v>2</v>
      </c>
      <c r="D21340">
        <v>539</v>
      </c>
      <c r="E21340" s="2">
        <v>-8.7600000000000004E-4</v>
      </c>
      <c r="F21340">
        <f t="shared" si="333"/>
        <v>271.41210399999994</v>
      </c>
    </row>
    <row r="21341" spans="1:6" x14ac:dyDescent="0.45">
      <c r="A21341">
        <v>4</v>
      </c>
      <c r="B21341">
        <v>3</v>
      </c>
      <c r="C21341">
        <v>2</v>
      </c>
      <c r="D21341">
        <v>540</v>
      </c>
      <c r="E21341" s="2">
        <v>-3.4169999999999999E-3</v>
      </c>
      <c r="F21341">
        <f t="shared" si="333"/>
        <v>273.20355799999993</v>
      </c>
    </row>
    <row r="21342" spans="1:6" x14ac:dyDescent="0.45">
      <c r="A21342">
        <v>4</v>
      </c>
      <c r="B21342">
        <v>3</v>
      </c>
      <c r="C21342">
        <v>2</v>
      </c>
      <c r="D21342">
        <v>541</v>
      </c>
      <c r="E21342" s="2">
        <v>-2.8530000000000001E-3</v>
      </c>
      <c r="F21342">
        <f t="shared" si="333"/>
        <v>274.71431399999989</v>
      </c>
    </row>
    <row r="21343" spans="1:6" x14ac:dyDescent="0.45">
      <c r="A21343">
        <v>4</v>
      </c>
      <c r="B21343">
        <v>3</v>
      </c>
      <c r="C21343">
        <v>2</v>
      </c>
      <c r="D21343">
        <v>542</v>
      </c>
      <c r="E21343" s="2">
        <v>-6.6470000000000001E-3</v>
      </c>
      <c r="F21343">
        <f t="shared" si="333"/>
        <v>276.7954719999999</v>
      </c>
    </row>
    <row r="21344" spans="1:6" x14ac:dyDescent="0.45">
      <c r="A21344">
        <v>4</v>
      </c>
      <c r="B21344">
        <v>3</v>
      </c>
      <c r="C21344">
        <v>2</v>
      </c>
      <c r="D21344">
        <v>543</v>
      </c>
      <c r="E21344" s="2">
        <v>-4.1349999999999998E-3</v>
      </c>
      <c r="F21344">
        <f t="shared" si="333"/>
        <v>278.01200999999992</v>
      </c>
    </row>
    <row r="21345" spans="1:6" x14ac:dyDescent="0.45">
      <c r="A21345">
        <v>4</v>
      </c>
      <c r="B21345">
        <v>3</v>
      </c>
      <c r="C21345">
        <v>2</v>
      </c>
      <c r="D21345">
        <v>544</v>
      </c>
      <c r="E21345" s="2">
        <v>-4.8999999999999998E-5</v>
      </c>
      <c r="F21345">
        <f t="shared" si="333"/>
        <v>279.73726599999992</v>
      </c>
    </row>
    <row r="21346" spans="1:6" x14ac:dyDescent="0.45">
      <c r="A21346">
        <v>4</v>
      </c>
      <c r="B21346">
        <v>3</v>
      </c>
      <c r="C21346">
        <v>2</v>
      </c>
      <c r="D21346">
        <v>545</v>
      </c>
      <c r="E21346" s="2">
        <v>-3.0049999999999999E-3</v>
      </c>
      <c r="F21346">
        <f t="shared" si="333"/>
        <v>282.39383699999991</v>
      </c>
    </row>
    <row r="21347" spans="1:6" x14ac:dyDescent="0.45">
      <c r="A21347">
        <v>4</v>
      </c>
      <c r="B21347">
        <v>3</v>
      </c>
      <c r="C21347">
        <v>2</v>
      </c>
      <c r="D21347">
        <v>546</v>
      </c>
      <c r="E21347" s="2">
        <v>-1.0770999999999999E-2</v>
      </c>
      <c r="F21347">
        <f t="shared" si="333"/>
        <v>283.71821699999992</v>
      </c>
    </row>
    <row r="21348" spans="1:6" x14ac:dyDescent="0.45">
      <c r="A21348">
        <v>4</v>
      </c>
      <c r="B21348">
        <v>3</v>
      </c>
      <c r="C21348">
        <v>2</v>
      </c>
      <c r="D21348">
        <v>547</v>
      </c>
      <c r="E21348" s="2">
        <v>-7.2999999999999996E-4</v>
      </c>
      <c r="F21348">
        <f t="shared" si="333"/>
        <v>284.72449599999987</v>
      </c>
    </row>
    <row r="21349" spans="1:6" x14ac:dyDescent="0.45">
      <c r="A21349">
        <v>4</v>
      </c>
      <c r="B21349">
        <v>3</v>
      </c>
      <c r="C21349">
        <v>2</v>
      </c>
      <c r="D21349">
        <v>548</v>
      </c>
      <c r="E21349" s="2">
        <v>-7.0200000000000004E-4</v>
      </c>
      <c r="F21349">
        <f t="shared" si="333"/>
        <v>286.91870099999983</v>
      </c>
    </row>
    <row r="21350" spans="1:6" x14ac:dyDescent="0.45">
      <c r="A21350">
        <v>4</v>
      </c>
      <c r="B21350">
        <v>3</v>
      </c>
      <c r="C21350">
        <v>2</v>
      </c>
      <c r="D21350">
        <v>549</v>
      </c>
      <c r="E21350" s="2">
        <v>-7.2779999999999997E-3</v>
      </c>
      <c r="F21350">
        <f t="shared" si="333"/>
        <v>288.73776099999986</v>
      </c>
    </row>
    <row r="21351" spans="1:6" x14ac:dyDescent="0.45">
      <c r="A21351">
        <v>4</v>
      </c>
      <c r="B21351">
        <v>3</v>
      </c>
      <c r="C21351">
        <v>2</v>
      </c>
      <c r="D21351">
        <v>550</v>
      </c>
      <c r="E21351" s="2">
        <v>-1.848E-3</v>
      </c>
      <c r="F21351">
        <f t="shared" si="333"/>
        <v>289.57753199999985</v>
      </c>
    </row>
    <row r="21352" spans="1:6" x14ac:dyDescent="0.45">
      <c r="A21352">
        <v>4</v>
      </c>
      <c r="B21352">
        <v>3</v>
      </c>
      <c r="C21352">
        <v>2</v>
      </c>
      <c r="D21352">
        <v>551</v>
      </c>
      <c r="E21352" s="2">
        <v>-2.8700000000000002E-3</v>
      </c>
      <c r="F21352">
        <f t="shared" si="333"/>
        <v>291.25092699999982</v>
      </c>
    </row>
    <row r="21353" spans="1:6" x14ac:dyDescent="0.45">
      <c r="A21353">
        <v>4</v>
      </c>
      <c r="B21353">
        <v>3</v>
      </c>
      <c r="C21353">
        <v>2</v>
      </c>
      <c r="D21353">
        <v>552</v>
      </c>
      <c r="E21353" s="2">
        <v>-2.9537999999999998E-2</v>
      </c>
      <c r="F21353">
        <f t="shared" si="333"/>
        <v>292.73291899999981</v>
      </c>
    </row>
    <row r="21354" spans="1:6" x14ac:dyDescent="0.45">
      <c r="A21354">
        <v>4</v>
      </c>
      <c r="B21354">
        <v>3</v>
      </c>
      <c r="C21354">
        <v>2</v>
      </c>
      <c r="D21354">
        <v>553</v>
      </c>
      <c r="E21354" s="2">
        <v>-1.6199999999999999E-3</v>
      </c>
      <c r="F21354">
        <f t="shared" si="333"/>
        <v>293.81151899999981</v>
      </c>
    </row>
    <row r="21355" spans="1:6" x14ac:dyDescent="0.45">
      <c r="A21355">
        <v>4</v>
      </c>
      <c r="B21355">
        <v>3</v>
      </c>
      <c r="C21355">
        <v>2</v>
      </c>
      <c r="D21355">
        <v>554</v>
      </c>
      <c r="E21355" s="2">
        <v>-6.5110000000000003E-3</v>
      </c>
      <c r="F21355">
        <f t="shared" si="333"/>
        <v>295.11068799999981</v>
      </c>
    </row>
    <row r="21356" spans="1:6" x14ac:dyDescent="0.45">
      <c r="A21356">
        <v>4</v>
      </c>
      <c r="B21356">
        <v>3</v>
      </c>
      <c r="C21356">
        <v>2</v>
      </c>
      <c r="D21356">
        <v>555</v>
      </c>
      <c r="E21356" s="2">
        <v>-4.4289999999999998E-3</v>
      </c>
      <c r="F21356">
        <f t="shared" si="333"/>
        <v>295.97456199999982</v>
      </c>
    </row>
    <row r="21357" spans="1:6" x14ac:dyDescent="0.45">
      <c r="A21357">
        <v>4</v>
      </c>
      <c r="B21357">
        <v>3</v>
      </c>
      <c r="C21357">
        <v>2</v>
      </c>
      <c r="D21357">
        <v>556</v>
      </c>
      <c r="E21357" s="2">
        <v>-2.9644E-2</v>
      </c>
      <c r="F21357">
        <f t="shared" si="333"/>
        <v>297.42795999999981</v>
      </c>
    </row>
    <row r="21358" spans="1:6" x14ac:dyDescent="0.45">
      <c r="A21358">
        <v>4</v>
      </c>
      <c r="B21358">
        <v>3</v>
      </c>
      <c r="C21358">
        <v>2</v>
      </c>
      <c r="D21358">
        <v>557</v>
      </c>
      <c r="E21358" s="2">
        <v>-2.3110000000000001E-3</v>
      </c>
      <c r="F21358">
        <f t="shared" si="333"/>
        <v>298.09767199999982</v>
      </c>
    </row>
    <row r="21359" spans="1:6" x14ac:dyDescent="0.45">
      <c r="A21359">
        <v>4</v>
      </c>
      <c r="B21359">
        <v>3</v>
      </c>
      <c r="C21359">
        <v>2</v>
      </c>
      <c r="D21359">
        <v>558</v>
      </c>
      <c r="E21359" s="2">
        <v>-5.1999999999999997E-5</v>
      </c>
      <c r="F21359">
        <f t="shared" si="333"/>
        <v>299.86202399999985</v>
      </c>
    </row>
    <row r="21360" spans="1:6" x14ac:dyDescent="0.45">
      <c r="A21360">
        <v>4</v>
      </c>
      <c r="B21360">
        <v>3</v>
      </c>
      <c r="C21360">
        <v>2</v>
      </c>
      <c r="D21360">
        <v>559</v>
      </c>
      <c r="E21360" s="2">
        <v>-1.6699999999999999E-4</v>
      </c>
      <c r="F21360">
        <f t="shared" si="333"/>
        <v>302.82144299999982</v>
      </c>
    </row>
    <row r="21361" spans="1:6" x14ac:dyDescent="0.45">
      <c r="A21361">
        <v>4</v>
      </c>
      <c r="B21361">
        <v>3</v>
      </c>
      <c r="C21361">
        <v>2</v>
      </c>
      <c r="D21361">
        <v>560</v>
      </c>
      <c r="E21361" s="2">
        <v>-2.1120000000000002E-3</v>
      </c>
      <c r="F21361">
        <f t="shared" si="333"/>
        <v>304.45934699999981</v>
      </c>
    </row>
    <row r="21362" spans="1:6" x14ac:dyDescent="0.45">
      <c r="A21362">
        <v>4</v>
      </c>
      <c r="B21362">
        <v>3</v>
      </c>
      <c r="C21362">
        <v>2</v>
      </c>
      <c r="D21362">
        <v>561</v>
      </c>
      <c r="E21362" s="2">
        <v>-1.2589999999999999E-3</v>
      </c>
      <c r="F21362">
        <f t="shared" si="333"/>
        <v>305.88852599999984</v>
      </c>
    </row>
    <row r="21363" spans="1:6" x14ac:dyDescent="0.45">
      <c r="A21363">
        <v>4</v>
      </c>
      <c r="B21363">
        <v>3</v>
      </c>
      <c r="C21363">
        <v>2</v>
      </c>
      <c r="D21363">
        <v>562</v>
      </c>
      <c r="E21363" s="2">
        <v>-6.6600000000000001E-3</v>
      </c>
      <c r="F21363">
        <f t="shared" si="333"/>
        <v>307.64295799999985</v>
      </c>
    </row>
    <row r="21364" spans="1:6" x14ac:dyDescent="0.45">
      <c r="A21364">
        <v>4</v>
      </c>
      <c r="B21364">
        <v>3</v>
      </c>
      <c r="C21364">
        <v>2</v>
      </c>
      <c r="D21364">
        <v>563</v>
      </c>
      <c r="E21364" s="2">
        <v>-1.1070999999999999E-2</v>
      </c>
      <c r="F21364">
        <f t="shared" si="333"/>
        <v>309.02999999999986</v>
      </c>
    </row>
    <row r="21365" spans="1:6" x14ac:dyDescent="0.45">
      <c r="A21365">
        <v>4</v>
      </c>
      <c r="B21365">
        <v>3</v>
      </c>
      <c r="C21365">
        <v>2</v>
      </c>
      <c r="D21365">
        <v>564</v>
      </c>
      <c r="E21365" s="2">
        <v>-6.5279999999999999E-3</v>
      </c>
      <c r="F21365">
        <f t="shared" si="333"/>
        <v>310.00563999999986</v>
      </c>
    </row>
    <row r="21366" spans="1:6" x14ac:dyDescent="0.45">
      <c r="A21366">
        <v>4</v>
      </c>
      <c r="B21366">
        <v>3</v>
      </c>
      <c r="C21366">
        <v>2</v>
      </c>
      <c r="D21366">
        <v>565</v>
      </c>
      <c r="E21366" s="2">
        <v>-5.7419999999999997E-3</v>
      </c>
      <c r="F21366">
        <f t="shared" si="333"/>
        <v>311.14459699999981</v>
      </c>
    </row>
    <row r="21367" spans="1:6" x14ac:dyDescent="0.45">
      <c r="A21367">
        <v>4</v>
      </c>
      <c r="B21367">
        <v>3</v>
      </c>
      <c r="C21367">
        <v>2</v>
      </c>
      <c r="D21367">
        <v>566</v>
      </c>
      <c r="E21367" s="2">
        <v>-1.2409E-2</v>
      </c>
      <c r="F21367">
        <f t="shared" si="333"/>
        <v>312.83227799999986</v>
      </c>
    </row>
    <row r="21368" spans="1:6" x14ac:dyDescent="0.45">
      <c r="A21368">
        <v>4</v>
      </c>
      <c r="B21368">
        <v>3</v>
      </c>
      <c r="C21368">
        <v>2</v>
      </c>
      <c r="D21368">
        <v>567</v>
      </c>
      <c r="E21368" s="2">
        <v>-3.7100000000000002E-4</v>
      </c>
      <c r="F21368">
        <f t="shared" si="333"/>
        <v>314.40360099999987</v>
      </c>
    </row>
    <row r="21369" spans="1:6" x14ac:dyDescent="0.45">
      <c r="A21369">
        <v>4</v>
      </c>
      <c r="B21369">
        <v>3</v>
      </c>
      <c r="C21369">
        <v>2</v>
      </c>
      <c r="D21369">
        <v>568</v>
      </c>
      <c r="E21369" s="2">
        <v>-2.34E-4</v>
      </c>
      <c r="F21369">
        <f t="shared" si="333"/>
        <v>316.38874499999986</v>
      </c>
    </row>
    <row r="21370" spans="1:6" x14ac:dyDescent="0.45">
      <c r="A21370">
        <v>4</v>
      </c>
      <c r="B21370">
        <v>3</v>
      </c>
      <c r="C21370">
        <v>2</v>
      </c>
      <c r="D21370">
        <v>569</v>
      </c>
      <c r="E21370" s="2">
        <v>-3.4699999999999998E-4</v>
      </c>
      <c r="F21370">
        <f t="shared" si="333"/>
        <v>318.39109499999989</v>
      </c>
    </row>
    <row r="21371" spans="1:6" x14ac:dyDescent="0.45">
      <c r="A21371">
        <v>4</v>
      </c>
      <c r="B21371">
        <v>3</v>
      </c>
      <c r="C21371">
        <v>2</v>
      </c>
      <c r="D21371">
        <v>570</v>
      </c>
      <c r="E21371" s="2">
        <v>-3.3500000000000001E-4</v>
      </c>
      <c r="F21371">
        <f t="shared" si="333"/>
        <v>320.75474799999989</v>
      </c>
    </row>
    <row r="21372" spans="1:6" x14ac:dyDescent="0.45">
      <c r="A21372">
        <v>4</v>
      </c>
      <c r="B21372">
        <v>3</v>
      </c>
      <c r="C21372">
        <v>2</v>
      </c>
      <c r="D21372">
        <v>571</v>
      </c>
      <c r="E21372" s="2">
        <v>-5.2700000000000002E-4</v>
      </c>
      <c r="F21372">
        <f t="shared" si="333"/>
        <v>322.29667199999989</v>
      </c>
    </row>
    <row r="21373" spans="1:6" x14ac:dyDescent="0.45">
      <c r="A21373">
        <v>4</v>
      </c>
      <c r="B21373">
        <v>3</v>
      </c>
      <c r="C21373">
        <v>2</v>
      </c>
      <c r="D21373">
        <v>572</v>
      </c>
      <c r="E21373" s="2">
        <v>-1.1367E-2</v>
      </c>
      <c r="F21373">
        <f t="shared" si="333"/>
        <v>324.02669399999985</v>
      </c>
    </row>
    <row r="21374" spans="1:6" x14ac:dyDescent="0.45">
      <c r="A21374">
        <v>4</v>
      </c>
      <c r="B21374">
        <v>3</v>
      </c>
      <c r="C21374">
        <v>2</v>
      </c>
      <c r="D21374">
        <v>573</v>
      </c>
      <c r="E21374" s="2">
        <v>-4.1009999999999996E-3</v>
      </c>
      <c r="F21374">
        <f t="shared" si="333"/>
        <v>325.13373999999988</v>
      </c>
    </row>
    <row r="21375" spans="1:6" x14ac:dyDescent="0.45">
      <c r="A21375">
        <v>4</v>
      </c>
      <c r="B21375">
        <v>3</v>
      </c>
      <c r="C21375">
        <v>2</v>
      </c>
      <c r="D21375">
        <v>574</v>
      </c>
      <c r="E21375" s="2">
        <v>-4.7600000000000003E-3</v>
      </c>
      <c r="F21375">
        <f t="shared" si="333"/>
        <v>326.60217199999988</v>
      </c>
    </row>
    <row r="21376" spans="1:6" x14ac:dyDescent="0.45">
      <c r="A21376">
        <v>4</v>
      </c>
      <c r="B21376">
        <v>3</v>
      </c>
      <c r="C21376">
        <v>2</v>
      </c>
      <c r="D21376">
        <v>575</v>
      </c>
      <c r="E21376" s="2">
        <v>-2.068E-3</v>
      </c>
      <c r="F21376">
        <f t="shared" si="333"/>
        <v>328.42658499999993</v>
      </c>
    </row>
    <row r="21377" spans="1:6" x14ac:dyDescent="0.45">
      <c r="A21377">
        <v>4</v>
      </c>
      <c r="B21377">
        <v>3</v>
      </c>
      <c r="C21377">
        <v>2</v>
      </c>
      <c r="D21377">
        <v>576</v>
      </c>
      <c r="E21377" s="2">
        <v>-7.2950000000000003E-3</v>
      </c>
      <c r="F21377">
        <f t="shared" si="333"/>
        <v>330.14521299999996</v>
      </c>
    </row>
    <row r="21378" spans="1:6" x14ac:dyDescent="0.45">
      <c r="A21378">
        <v>4</v>
      </c>
      <c r="B21378">
        <v>3</v>
      </c>
      <c r="C21378">
        <v>2</v>
      </c>
      <c r="D21378">
        <v>577</v>
      </c>
      <c r="E21378" s="2">
        <v>-1.457E-3</v>
      </c>
      <c r="F21378">
        <f t="shared" ref="F21378:F21441" si="334">SUM(E21378:E22177)</f>
        <v>331.80867699999993</v>
      </c>
    </row>
    <row r="21379" spans="1:6" x14ac:dyDescent="0.45">
      <c r="A21379">
        <v>4</v>
      </c>
      <c r="B21379">
        <v>3</v>
      </c>
      <c r="C21379">
        <v>2</v>
      </c>
      <c r="D21379">
        <v>578</v>
      </c>
      <c r="E21379" s="2">
        <v>-3.441E-3</v>
      </c>
      <c r="F21379">
        <f t="shared" si="334"/>
        <v>332.91972799999991</v>
      </c>
    </row>
    <row r="21380" spans="1:6" x14ac:dyDescent="0.45">
      <c r="A21380">
        <v>4</v>
      </c>
      <c r="B21380">
        <v>3</v>
      </c>
      <c r="C21380">
        <v>2</v>
      </c>
      <c r="D21380">
        <v>579</v>
      </c>
      <c r="E21380" s="2">
        <v>-2.065E-3</v>
      </c>
      <c r="F21380">
        <f t="shared" si="334"/>
        <v>334.04805399999992</v>
      </c>
    </row>
    <row r="21381" spans="1:6" x14ac:dyDescent="0.45">
      <c r="A21381">
        <v>4</v>
      </c>
      <c r="B21381">
        <v>3</v>
      </c>
      <c r="C21381">
        <v>2</v>
      </c>
      <c r="D21381">
        <v>580</v>
      </c>
      <c r="E21381" s="2">
        <v>-1.0659E-2</v>
      </c>
      <c r="F21381">
        <f t="shared" si="334"/>
        <v>335.40947499999993</v>
      </c>
    </row>
    <row r="21382" spans="1:6" x14ac:dyDescent="0.45">
      <c r="A21382">
        <v>4</v>
      </c>
      <c r="B21382">
        <v>3</v>
      </c>
      <c r="C21382">
        <v>2</v>
      </c>
      <c r="D21382">
        <v>581</v>
      </c>
      <c r="E21382" s="2">
        <v>-1.2239E-2</v>
      </c>
      <c r="F21382">
        <f t="shared" si="334"/>
        <v>336.10976799999992</v>
      </c>
    </row>
    <row r="21383" spans="1:6" x14ac:dyDescent="0.45">
      <c r="A21383">
        <v>4</v>
      </c>
      <c r="B21383">
        <v>3</v>
      </c>
      <c r="C21383">
        <v>2</v>
      </c>
      <c r="D21383">
        <v>582</v>
      </c>
      <c r="E21383" s="2">
        <v>-1.0192E-2</v>
      </c>
      <c r="F21383">
        <f t="shared" si="334"/>
        <v>337.19467899999995</v>
      </c>
    </row>
    <row r="21384" spans="1:6" x14ac:dyDescent="0.45">
      <c r="A21384">
        <v>4</v>
      </c>
      <c r="B21384">
        <v>3</v>
      </c>
      <c r="C21384">
        <v>2</v>
      </c>
      <c r="D21384">
        <v>583</v>
      </c>
      <c r="E21384" s="2">
        <v>-1.0411999999999999E-2</v>
      </c>
      <c r="F21384">
        <f t="shared" si="334"/>
        <v>338.17945299999997</v>
      </c>
    </row>
    <row r="21385" spans="1:6" x14ac:dyDescent="0.45">
      <c r="A21385">
        <v>4</v>
      </c>
      <c r="B21385">
        <v>3</v>
      </c>
      <c r="C21385">
        <v>2</v>
      </c>
      <c r="D21385">
        <v>584</v>
      </c>
      <c r="E21385" s="2">
        <v>-1.818E-3</v>
      </c>
      <c r="F21385">
        <f t="shared" si="334"/>
        <v>338.94903199999993</v>
      </c>
    </row>
    <row r="21386" spans="1:6" x14ac:dyDescent="0.45">
      <c r="A21386">
        <v>4</v>
      </c>
      <c r="B21386">
        <v>3</v>
      </c>
      <c r="C21386">
        <v>2</v>
      </c>
      <c r="D21386">
        <v>585</v>
      </c>
      <c r="E21386" s="2">
        <v>-1.3829999999999999E-3</v>
      </c>
      <c r="F21386">
        <f t="shared" si="334"/>
        <v>340.49762399999997</v>
      </c>
    </row>
    <row r="21387" spans="1:6" x14ac:dyDescent="0.45">
      <c r="A21387">
        <v>4</v>
      </c>
      <c r="B21387">
        <v>3</v>
      </c>
      <c r="C21387">
        <v>2</v>
      </c>
      <c r="D21387">
        <v>586</v>
      </c>
      <c r="E21387" s="2">
        <v>-1.6736999999999998E-2</v>
      </c>
      <c r="F21387">
        <f t="shared" si="334"/>
        <v>342.41997099999998</v>
      </c>
    </row>
    <row r="21388" spans="1:6" x14ac:dyDescent="0.45">
      <c r="A21388">
        <v>4</v>
      </c>
      <c r="B21388">
        <v>3</v>
      </c>
      <c r="C21388">
        <v>2</v>
      </c>
      <c r="D21388">
        <v>587</v>
      </c>
      <c r="E21388" s="2">
        <v>-1.351E-3</v>
      </c>
      <c r="F21388">
        <f t="shared" si="334"/>
        <v>343.30336599999998</v>
      </c>
    </row>
    <row r="21389" spans="1:6" x14ac:dyDescent="0.45">
      <c r="A21389">
        <v>4</v>
      </c>
      <c r="B21389">
        <v>3</v>
      </c>
      <c r="C21389">
        <v>2</v>
      </c>
      <c r="D21389">
        <v>588</v>
      </c>
      <c r="E21389" s="2">
        <v>-1.838E-3</v>
      </c>
      <c r="F21389">
        <f t="shared" si="334"/>
        <v>344.77876299999997</v>
      </c>
    </row>
    <row r="21390" spans="1:6" x14ac:dyDescent="0.45">
      <c r="A21390">
        <v>4</v>
      </c>
      <c r="B21390">
        <v>3</v>
      </c>
      <c r="C21390">
        <v>2</v>
      </c>
      <c r="D21390">
        <v>589</v>
      </c>
      <c r="E21390" s="2">
        <v>-1.6200000000000001E-4</v>
      </c>
      <c r="F21390">
        <f t="shared" si="334"/>
        <v>346.55644699999993</v>
      </c>
    </row>
    <row r="21391" spans="1:6" x14ac:dyDescent="0.45">
      <c r="A21391">
        <v>4</v>
      </c>
      <c r="B21391">
        <v>3</v>
      </c>
      <c r="C21391">
        <v>2</v>
      </c>
      <c r="D21391">
        <v>590</v>
      </c>
      <c r="E21391" s="2">
        <v>-2.771E-3</v>
      </c>
      <c r="F21391">
        <f t="shared" si="334"/>
        <v>348.57903099999993</v>
      </c>
    </row>
    <row r="21392" spans="1:6" x14ac:dyDescent="0.45">
      <c r="A21392">
        <v>4</v>
      </c>
      <c r="B21392">
        <v>3</v>
      </c>
      <c r="C21392">
        <v>2</v>
      </c>
      <c r="D21392">
        <v>591</v>
      </c>
      <c r="E21392" s="2">
        <v>-1.18E-4</v>
      </c>
      <c r="F21392">
        <f t="shared" si="334"/>
        <v>350.1656539999999</v>
      </c>
    </row>
    <row r="21393" spans="1:6" x14ac:dyDescent="0.45">
      <c r="A21393">
        <v>4</v>
      </c>
      <c r="B21393">
        <v>3</v>
      </c>
      <c r="C21393">
        <v>2</v>
      </c>
      <c r="D21393">
        <v>592</v>
      </c>
      <c r="E21393" s="2">
        <v>-1.6130000000000001E-3</v>
      </c>
      <c r="F21393">
        <f t="shared" si="334"/>
        <v>352.74420099999998</v>
      </c>
    </row>
    <row r="21394" spans="1:6" x14ac:dyDescent="0.45">
      <c r="A21394">
        <v>4</v>
      </c>
      <c r="B21394">
        <v>3</v>
      </c>
      <c r="C21394">
        <v>2</v>
      </c>
      <c r="D21394">
        <v>593</v>
      </c>
      <c r="E21394" s="2">
        <v>-2.7989999999999998E-3</v>
      </c>
      <c r="F21394">
        <f t="shared" si="334"/>
        <v>354.3981629999999</v>
      </c>
    </row>
    <row r="21395" spans="1:6" x14ac:dyDescent="0.45">
      <c r="A21395">
        <v>4</v>
      </c>
      <c r="B21395">
        <v>3</v>
      </c>
      <c r="C21395">
        <v>2</v>
      </c>
      <c r="D21395">
        <v>594</v>
      </c>
      <c r="E21395" s="2">
        <v>-2.6419999999999998E-3</v>
      </c>
      <c r="F21395">
        <f t="shared" si="334"/>
        <v>355.76559600000002</v>
      </c>
    </row>
    <row r="21396" spans="1:6" x14ac:dyDescent="0.45">
      <c r="A21396">
        <v>4</v>
      </c>
      <c r="B21396">
        <v>3</v>
      </c>
      <c r="C21396">
        <v>2</v>
      </c>
      <c r="D21396">
        <v>595</v>
      </c>
      <c r="E21396" s="2">
        <v>-7.5500000000000003E-4</v>
      </c>
      <c r="F21396">
        <f t="shared" si="334"/>
        <v>357.60172399999993</v>
      </c>
    </row>
    <row r="21397" spans="1:6" x14ac:dyDescent="0.45">
      <c r="A21397">
        <v>4</v>
      </c>
      <c r="B21397">
        <v>3</v>
      </c>
      <c r="C21397">
        <v>2</v>
      </c>
      <c r="D21397">
        <v>596</v>
      </c>
      <c r="E21397" s="2">
        <v>-2.8419999999999999E-3</v>
      </c>
      <c r="F21397">
        <f t="shared" si="334"/>
        <v>358.95811399999997</v>
      </c>
    </row>
    <row r="21398" spans="1:6" x14ac:dyDescent="0.45">
      <c r="A21398">
        <v>4</v>
      </c>
      <c r="B21398">
        <v>3</v>
      </c>
      <c r="C21398">
        <v>2</v>
      </c>
      <c r="D21398">
        <v>597</v>
      </c>
      <c r="E21398" s="2">
        <v>-6.4000000000000003E-3</v>
      </c>
      <c r="F21398">
        <f t="shared" si="334"/>
        <v>360.54167199999995</v>
      </c>
    </row>
    <row r="21399" spans="1:6" x14ac:dyDescent="0.45">
      <c r="A21399">
        <v>4</v>
      </c>
      <c r="B21399">
        <v>3</v>
      </c>
      <c r="C21399">
        <v>2</v>
      </c>
      <c r="D21399">
        <v>598</v>
      </c>
      <c r="E21399" s="2">
        <v>-3.2299999999999999E-4</v>
      </c>
      <c r="F21399">
        <f t="shared" si="334"/>
        <v>362.21824199999992</v>
      </c>
    </row>
    <row r="21400" spans="1:6" x14ac:dyDescent="0.45">
      <c r="A21400">
        <v>4</v>
      </c>
      <c r="B21400">
        <v>3</v>
      </c>
      <c r="C21400">
        <v>2</v>
      </c>
      <c r="D21400">
        <v>599</v>
      </c>
      <c r="E21400" s="2">
        <v>-1.9109999999999999E-3</v>
      </c>
      <c r="F21400">
        <f t="shared" si="334"/>
        <v>364.01997299999988</v>
      </c>
    </row>
    <row r="21401" spans="1:6" x14ac:dyDescent="0.45">
      <c r="A21401">
        <v>4</v>
      </c>
      <c r="B21401">
        <v>3</v>
      </c>
      <c r="C21401">
        <v>2</v>
      </c>
      <c r="D21401">
        <v>600</v>
      </c>
      <c r="E21401" s="2">
        <v>4.5100000000000001E-4</v>
      </c>
      <c r="F21401">
        <f t="shared" si="334"/>
        <v>365.89014999999995</v>
      </c>
    </row>
    <row r="21402" spans="1:6" x14ac:dyDescent="0.45">
      <c r="A21402">
        <v>4</v>
      </c>
      <c r="B21402">
        <v>3</v>
      </c>
      <c r="C21402">
        <v>2</v>
      </c>
      <c r="D21402">
        <v>601</v>
      </c>
      <c r="E21402" s="2">
        <v>1.3420000000000001E-3</v>
      </c>
      <c r="F21402">
        <f t="shared" si="334"/>
        <v>-5186.8557609999998</v>
      </c>
    </row>
    <row r="21403" spans="1:6" x14ac:dyDescent="0.45">
      <c r="A21403">
        <v>4</v>
      </c>
      <c r="B21403">
        <v>3</v>
      </c>
      <c r="C21403">
        <v>2</v>
      </c>
      <c r="D21403">
        <v>602</v>
      </c>
      <c r="E21403" s="2">
        <v>6.9700000000000003E-4</v>
      </c>
      <c r="F21403">
        <f t="shared" si="334"/>
        <v>-5954.238824</v>
      </c>
    </row>
    <row r="21404" spans="1:6" x14ac:dyDescent="0.45">
      <c r="A21404">
        <v>4</v>
      </c>
      <c r="B21404">
        <v>3</v>
      </c>
      <c r="C21404">
        <v>2</v>
      </c>
      <c r="D21404">
        <v>603</v>
      </c>
      <c r="E21404" s="2">
        <v>1.237E-3</v>
      </c>
      <c r="F21404">
        <f t="shared" si="334"/>
        <v>-7186.0381159999997</v>
      </c>
    </row>
    <row r="21405" spans="1:6" x14ac:dyDescent="0.45">
      <c r="A21405">
        <v>4</v>
      </c>
      <c r="B21405">
        <v>3</v>
      </c>
      <c r="C21405">
        <v>2</v>
      </c>
      <c r="D21405">
        <v>604</v>
      </c>
      <c r="E21405" s="2">
        <v>1.225E-3</v>
      </c>
      <c r="F21405">
        <f t="shared" si="334"/>
        <v>-8042.8696380000001</v>
      </c>
    </row>
    <row r="21406" spans="1:6" x14ac:dyDescent="0.45">
      <c r="A21406">
        <v>4</v>
      </c>
      <c r="B21406">
        <v>3</v>
      </c>
      <c r="C21406">
        <v>2</v>
      </c>
      <c r="D21406">
        <v>605</v>
      </c>
      <c r="E21406" s="2">
        <v>9.7499999999999996E-4</v>
      </c>
      <c r="F21406">
        <f t="shared" si="334"/>
        <v>-8844.8272109999998</v>
      </c>
    </row>
    <row r="21407" spans="1:6" x14ac:dyDescent="0.45">
      <c r="A21407">
        <v>4</v>
      </c>
      <c r="B21407">
        <v>3</v>
      </c>
      <c r="C21407">
        <v>2</v>
      </c>
      <c r="D21407">
        <v>606</v>
      </c>
      <c r="E21407" s="2">
        <v>6.3400000000000001E-4</v>
      </c>
      <c r="F21407">
        <f t="shared" si="334"/>
        <v>-12955.228948</v>
      </c>
    </row>
    <row r="21408" spans="1:6" x14ac:dyDescent="0.45">
      <c r="A21408">
        <v>4</v>
      </c>
      <c r="B21408">
        <v>3</v>
      </c>
      <c r="C21408">
        <v>2</v>
      </c>
      <c r="D21408">
        <v>607</v>
      </c>
      <c r="E21408" s="2">
        <v>8.83E-4</v>
      </c>
      <c r="F21408">
        <f t="shared" si="334"/>
        <v>-14945.795883000001</v>
      </c>
    </row>
    <row r="21409" spans="1:6" x14ac:dyDescent="0.45">
      <c r="A21409">
        <v>4</v>
      </c>
      <c r="B21409">
        <v>3</v>
      </c>
      <c r="C21409">
        <v>2</v>
      </c>
      <c r="D21409">
        <v>608</v>
      </c>
      <c r="E21409" s="2">
        <v>6.8599999999999998E-4</v>
      </c>
      <c r="F21409">
        <f t="shared" si="334"/>
        <v>-16163.171664000001</v>
      </c>
    </row>
    <row r="21410" spans="1:6" x14ac:dyDescent="0.45">
      <c r="A21410">
        <v>4</v>
      </c>
      <c r="B21410">
        <v>3</v>
      </c>
      <c r="C21410">
        <v>2</v>
      </c>
      <c r="D21410">
        <v>609</v>
      </c>
      <c r="E21410" s="2">
        <v>1.84E-4</v>
      </c>
      <c r="F21410">
        <f t="shared" si="334"/>
        <v>-17858.809268000001</v>
      </c>
    </row>
    <row r="21411" spans="1:6" x14ac:dyDescent="0.45">
      <c r="A21411">
        <v>4</v>
      </c>
      <c r="B21411">
        <v>3</v>
      </c>
      <c r="C21411">
        <v>2</v>
      </c>
      <c r="D21411">
        <v>610</v>
      </c>
      <c r="E21411" s="2">
        <v>5.4000000000000001E-4</v>
      </c>
      <c r="F21411">
        <f t="shared" si="334"/>
        <v>-23212.581259000002</v>
      </c>
    </row>
    <row r="21412" spans="1:6" x14ac:dyDescent="0.45">
      <c r="A21412">
        <v>4</v>
      </c>
      <c r="B21412">
        <v>3</v>
      </c>
      <c r="C21412">
        <v>2</v>
      </c>
      <c r="D21412">
        <v>611</v>
      </c>
      <c r="E21412" s="2">
        <v>1.567E-3</v>
      </c>
      <c r="F21412">
        <f t="shared" si="334"/>
        <v>-25141.031551000004</v>
      </c>
    </row>
    <row r="21413" spans="1:6" x14ac:dyDescent="0.45">
      <c r="A21413">
        <v>4</v>
      </c>
      <c r="B21413">
        <v>3</v>
      </c>
      <c r="C21413">
        <v>2</v>
      </c>
      <c r="D21413">
        <v>612</v>
      </c>
      <c r="E21413" s="2">
        <v>2.0000000000000001E-4</v>
      </c>
      <c r="F21413">
        <f t="shared" si="334"/>
        <v>-25624.305496000004</v>
      </c>
    </row>
    <row r="21414" spans="1:6" x14ac:dyDescent="0.45">
      <c r="A21414">
        <v>4</v>
      </c>
      <c r="B21414">
        <v>3</v>
      </c>
      <c r="C21414">
        <v>2</v>
      </c>
      <c r="D21414">
        <v>613</v>
      </c>
      <c r="E21414" s="2">
        <v>4.0900000000000002E-4</v>
      </c>
      <c r="F21414">
        <f t="shared" si="334"/>
        <v>-31279.733701000005</v>
      </c>
    </row>
    <row r="21415" spans="1:6" x14ac:dyDescent="0.45">
      <c r="A21415">
        <v>4</v>
      </c>
      <c r="B21415">
        <v>3</v>
      </c>
      <c r="C21415">
        <v>2</v>
      </c>
      <c r="D21415">
        <v>614</v>
      </c>
      <c r="E21415" s="2">
        <v>7.5900000000000002E-4</v>
      </c>
      <c r="F21415">
        <f t="shared" si="334"/>
        <v>-33940.775869000005</v>
      </c>
    </row>
    <row r="21416" spans="1:6" x14ac:dyDescent="0.45">
      <c r="A21416">
        <v>4</v>
      </c>
      <c r="B21416">
        <v>3</v>
      </c>
      <c r="C21416">
        <v>2</v>
      </c>
      <c r="D21416">
        <v>615</v>
      </c>
      <c r="E21416" s="2">
        <v>8.1099999999999998E-4</v>
      </c>
      <c r="F21416">
        <f t="shared" si="334"/>
        <v>-35338.230010000007</v>
      </c>
    </row>
    <row r="21417" spans="1:6" x14ac:dyDescent="0.45">
      <c r="A21417">
        <v>4</v>
      </c>
      <c r="B21417">
        <v>3</v>
      </c>
      <c r="C21417">
        <v>2</v>
      </c>
      <c r="D21417">
        <v>616</v>
      </c>
      <c r="E21417" s="2">
        <v>1.5120000000000001E-3</v>
      </c>
      <c r="F21417">
        <f t="shared" si="334"/>
        <v>-36615.218908000003</v>
      </c>
    </row>
    <row r="21418" spans="1:6" x14ac:dyDescent="0.45">
      <c r="A21418">
        <v>4</v>
      </c>
      <c r="B21418">
        <v>3</v>
      </c>
      <c r="C21418">
        <v>2</v>
      </c>
      <c r="D21418">
        <v>617</v>
      </c>
      <c r="E21418" s="2">
        <v>1.933E-3</v>
      </c>
      <c r="F21418">
        <f t="shared" si="334"/>
        <v>-37048.146948999994</v>
      </c>
    </row>
    <row r="21419" spans="1:6" x14ac:dyDescent="0.45">
      <c r="A21419">
        <v>4</v>
      </c>
      <c r="B21419">
        <v>3</v>
      </c>
      <c r="C21419">
        <v>2</v>
      </c>
      <c r="D21419">
        <v>618</v>
      </c>
      <c r="E21419" s="2">
        <v>1.8090000000000001E-3</v>
      </c>
      <c r="F21419">
        <f t="shared" si="334"/>
        <v>-37688.312657000002</v>
      </c>
    </row>
    <row r="21420" spans="1:6" x14ac:dyDescent="0.45">
      <c r="A21420">
        <v>4</v>
      </c>
      <c r="B21420">
        <v>3</v>
      </c>
      <c r="C21420">
        <v>2</v>
      </c>
      <c r="D21420">
        <v>619</v>
      </c>
      <c r="E21420" s="2">
        <v>1.451E-3</v>
      </c>
      <c r="F21420">
        <f t="shared" si="334"/>
        <v>-40290.570699999997</v>
      </c>
    </row>
    <row r="21421" spans="1:6" x14ac:dyDescent="0.45">
      <c r="A21421">
        <v>4</v>
      </c>
      <c r="B21421">
        <v>3</v>
      </c>
      <c r="C21421">
        <v>2</v>
      </c>
      <c r="D21421">
        <v>620</v>
      </c>
      <c r="E21421" s="2">
        <v>2.98E-3</v>
      </c>
      <c r="F21421">
        <f t="shared" si="334"/>
        <v>-40760.957672999997</v>
      </c>
    </row>
    <row r="21422" spans="1:6" x14ac:dyDescent="0.45">
      <c r="A21422">
        <v>4</v>
      </c>
      <c r="B21422">
        <v>3</v>
      </c>
      <c r="C21422">
        <v>2</v>
      </c>
      <c r="D21422">
        <v>621</v>
      </c>
      <c r="E21422" s="2">
        <v>4.4499999999999997E-4</v>
      </c>
      <c r="F21422">
        <f t="shared" si="334"/>
        <v>-40951.609079999995</v>
      </c>
    </row>
    <row r="21423" spans="1:6" x14ac:dyDescent="0.45">
      <c r="A21423">
        <v>4</v>
      </c>
      <c r="B21423">
        <v>3</v>
      </c>
      <c r="C21423">
        <v>2</v>
      </c>
      <c r="D21423">
        <v>622</v>
      </c>
      <c r="E21423" s="2">
        <v>1.157E-3</v>
      </c>
      <c r="F21423">
        <f t="shared" si="334"/>
        <v>-43334.236925999998</v>
      </c>
    </row>
    <row r="21424" spans="1:6" x14ac:dyDescent="0.45">
      <c r="A21424">
        <v>4</v>
      </c>
      <c r="B21424">
        <v>3</v>
      </c>
      <c r="C21424">
        <v>2</v>
      </c>
      <c r="D21424">
        <v>623</v>
      </c>
      <c r="E21424" s="2">
        <v>3.1809999999999998E-3</v>
      </c>
      <c r="F21424">
        <f t="shared" si="334"/>
        <v>-45031.088874999994</v>
      </c>
    </row>
    <row r="21425" spans="1:6" x14ac:dyDescent="0.45">
      <c r="A21425">
        <v>4</v>
      </c>
      <c r="B21425">
        <v>3</v>
      </c>
      <c r="C21425">
        <v>2</v>
      </c>
      <c r="D21425">
        <v>624</v>
      </c>
      <c r="E21425" s="2">
        <v>6.6600000000000003E-4</v>
      </c>
      <c r="F21425">
        <f t="shared" si="334"/>
        <v>-45323.832623999995</v>
      </c>
    </row>
    <row r="21426" spans="1:6" x14ac:dyDescent="0.45">
      <c r="A21426">
        <v>4</v>
      </c>
      <c r="B21426">
        <v>3</v>
      </c>
      <c r="C21426">
        <v>2</v>
      </c>
      <c r="D21426">
        <v>625</v>
      </c>
      <c r="E21426" s="2">
        <v>4.4799999999999999E-4</v>
      </c>
      <c r="F21426">
        <f t="shared" si="334"/>
        <v>-46599.254324999994</v>
      </c>
    </row>
    <row r="21427" spans="1:6" x14ac:dyDescent="0.45">
      <c r="A21427">
        <v>4</v>
      </c>
      <c r="B21427">
        <v>3</v>
      </c>
      <c r="C21427">
        <v>2</v>
      </c>
      <c r="D21427">
        <v>626</v>
      </c>
      <c r="E21427" s="2">
        <v>2.52E-4</v>
      </c>
      <c r="F21427">
        <f t="shared" si="334"/>
        <v>-49302.379091999996</v>
      </c>
    </row>
    <row r="21428" spans="1:6" x14ac:dyDescent="0.45">
      <c r="A21428">
        <v>4</v>
      </c>
      <c r="B21428">
        <v>3</v>
      </c>
      <c r="C21428">
        <v>2</v>
      </c>
      <c r="D21428">
        <v>627</v>
      </c>
      <c r="E21428" s="2">
        <v>3.9290000000000002E-3</v>
      </c>
      <c r="F21428">
        <f t="shared" si="334"/>
        <v>-53593.804144999995</v>
      </c>
    </row>
    <row r="21429" spans="1:6" x14ac:dyDescent="0.45">
      <c r="A21429">
        <v>4</v>
      </c>
      <c r="B21429">
        <v>3</v>
      </c>
      <c r="C21429">
        <v>2</v>
      </c>
      <c r="D21429">
        <v>628</v>
      </c>
      <c r="E21429" s="2">
        <v>1.5659999999999999E-3</v>
      </c>
      <c r="F21429">
        <f t="shared" si="334"/>
        <v>-54295.398253999992</v>
      </c>
    </row>
    <row r="21430" spans="1:6" x14ac:dyDescent="0.45">
      <c r="A21430">
        <v>4</v>
      </c>
      <c r="B21430">
        <v>3</v>
      </c>
      <c r="C21430">
        <v>2</v>
      </c>
      <c r="D21430">
        <v>629</v>
      </c>
      <c r="E21430" s="2">
        <v>5.2800000000000004E-4</v>
      </c>
      <c r="F21430">
        <f t="shared" si="334"/>
        <v>-54980.025522999989</v>
      </c>
    </row>
    <row r="21431" spans="1:6" x14ac:dyDescent="0.45">
      <c r="A21431">
        <v>4</v>
      </c>
      <c r="B21431">
        <v>3</v>
      </c>
      <c r="C21431">
        <v>2</v>
      </c>
      <c r="D21431">
        <v>630</v>
      </c>
      <c r="E21431" s="2">
        <v>2.1320000000000002E-3</v>
      </c>
      <c r="F21431">
        <f t="shared" si="334"/>
        <v>-63706.229273999998</v>
      </c>
    </row>
    <row r="21432" spans="1:6" x14ac:dyDescent="0.45">
      <c r="A21432">
        <v>4</v>
      </c>
      <c r="B21432">
        <v>3</v>
      </c>
      <c r="C21432">
        <v>2</v>
      </c>
      <c r="D21432">
        <v>631</v>
      </c>
      <c r="E21432" s="2">
        <v>3.3509999999999998E-3</v>
      </c>
      <c r="F21432">
        <f t="shared" si="334"/>
        <v>-64161.883418999991</v>
      </c>
    </row>
    <row r="21433" spans="1:6" x14ac:dyDescent="0.45">
      <c r="A21433">
        <v>4</v>
      </c>
      <c r="B21433">
        <v>3</v>
      </c>
      <c r="C21433">
        <v>2</v>
      </c>
      <c r="D21433">
        <v>632</v>
      </c>
      <c r="E21433" s="2">
        <v>4.5300000000000001E-4</v>
      </c>
      <c r="F21433">
        <f t="shared" si="334"/>
        <v>-64310.706587000001</v>
      </c>
    </row>
    <row r="21434" spans="1:6" x14ac:dyDescent="0.45">
      <c r="A21434">
        <v>4</v>
      </c>
      <c r="B21434">
        <v>3</v>
      </c>
      <c r="C21434">
        <v>2</v>
      </c>
      <c r="D21434">
        <v>633</v>
      </c>
      <c r="E21434" s="2">
        <v>3.4999999999999997E-5</v>
      </c>
      <c r="F21434">
        <f t="shared" si="334"/>
        <v>-66758.293009999994</v>
      </c>
    </row>
    <row r="21435" spans="1:6" x14ac:dyDescent="0.45">
      <c r="A21435">
        <v>4</v>
      </c>
      <c r="B21435">
        <v>3</v>
      </c>
      <c r="C21435">
        <v>2</v>
      </c>
      <c r="D21435">
        <v>634</v>
      </c>
      <c r="E21435" s="2">
        <v>8.1000000000000004E-5</v>
      </c>
      <c r="F21435">
        <f t="shared" si="334"/>
        <v>-99865.792985000007</v>
      </c>
    </row>
    <row r="21436" spans="1:6" x14ac:dyDescent="0.45">
      <c r="A21436">
        <v>4</v>
      </c>
      <c r="B21436">
        <v>3</v>
      </c>
      <c r="C21436">
        <v>2</v>
      </c>
      <c r="D21436">
        <v>635</v>
      </c>
      <c r="E21436" s="2">
        <v>7.6300000000000001E-4</v>
      </c>
      <c r="F21436">
        <f t="shared" si="334"/>
        <v>-136434.009426</v>
      </c>
    </row>
    <row r="21437" spans="1:6" x14ac:dyDescent="0.45">
      <c r="A21437">
        <v>4</v>
      </c>
      <c r="B21437">
        <v>3</v>
      </c>
      <c r="C21437">
        <v>2</v>
      </c>
      <c r="D21437">
        <v>636</v>
      </c>
      <c r="E21437" s="2">
        <v>8.1300000000000003E-4</v>
      </c>
      <c r="F21437">
        <f t="shared" si="334"/>
        <v>-137912.47607</v>
      </c>
    </row>
    <row r="21438" spans="1:6" x14ac:dyDescent="0.45">
      <c r="A21438">
        <v>4</v>
      </c>
      <c r="B21438">
        <v>3</v>
      </c>
      <c r="C21438">
        <v>2</v>
      </c>
      <c r="D21438">
        <v>637</v>
      </c>
      <c r="E21438" s="2">
        <v>1.557E-3</v>
      </c>
      <c r="F21438">
        <f t="shared" si="334"/>
        <v>-139113.39425899999</v>
      </c>
    </row>
    <row r="21439" spans="1:6" x14ac:dyDescent="0.45">
      <c r="A21439">
        <v>4</v>
      </c>
      <c r="B21439">
        <v>3</v>
      </c>
      <c r="C21439">
        <v>2</v>
      </c>
      <c r="D21439">
        <v>638</v>
      </c>
      <c r="E21439" s="2">
        <v>2.6719999999999999E-3</v>
      </c>
      <c r="F21439">
        <f t="shared" si="334"/>
        <v>-139708.13256500001</v>
      </c>
    </row>
    <row r="21440" spans="1:6" x14ac:dyDescent="0.45">
      <c r="A21440">
        <v>4</v>
      </c>
      <c r="B21440">
        <v>3</v>
      </c>
      <c r="C21440">
        <v>2</v>
      </c>
      <c r="D21440">
        <v>639</v>
      </c>
      <c r="E21440" s="2">
        <v>7.36E-4</v>
      </c>
      <c r="F21440">
        <f t="shared" si="334"/>
        <v>-139952.761294</v>
      </c>
    </row>
    <row r="21441" spans="1:6" x14ac:dyDescent="0.45">
      <c r="A21441">
        <v>4</v>
      </c>
      <c r="B21441">
        <v>3</v>
      </c>
      <c r="C21441">
        <v>2</v>
      </c>
      <c r="D21441">
        <v>640</v>
      </c>
      <c r="E21441" s="2">
        <v>1.281E-3</v>
      </c>
      <c r="F21441">
        <f t="shared" si="334"/>
        <v>-141292.04142199998</v>
      </c>
    </row>
    <row r="21442" spans="1:6" x14ac:dyDescent="0.45">
      <c r="A21442">
        <v>4</v>
      </c>
      <c r="B21442">
        <v>3</v>
      </c>
      <c r="C21442">
        <v>2</v>
      </c>
      <c r="D21442">
        <v>641</v>
      </c>
      <c r="E21442" s="2">
        <v>3.7100000000000002E-4</v>
      </c>
      <c r="F21442">
        <f t="shared" ref="F21442:F21505" si="335">SUM(E21442:E22241)</f>
        <v>-141840.52717099999</v>
      </c>
    </row>
    <row r="21443" spans="1:6" x14ac:dyDescent="0.45">
      <c r="A21443">
        <v>4</v>
      </c>
      <c r="B21443">
        <v>3</v>
      </c>
      <c r="C21443">
        <v>2</v>
      </c>
      <c r="D21443">
        <v>642</v>
      </c>
      <c r="E21443" s="2">
        <v>6.8099999999999996E-4</v>
      </c>
      <c r="F21443">
        <f t="shared" si="335"/>
        <v>-147508.21991499999</v>
      </c>
    </row>
    <row r="21444" spans="1:6" x14ac:dyDescent="0.45">
      <c r="A21444">
        <v>4</v>
      </c>
      <c r="B21444">
        <v>3</v>
      </c>
      <c r="C21444">
        <v>2</v>
      </c>
      <c r="D21444">
        <v>643</v>
      </c>
      <c r="E21444" s="2">
        <v>6.1060000000000003E-3</v>
      </c>
      <c r="F21444">
        <f t="shared" si="335"/>
        <v>-149108.55558399999</v>
      </c>
    </row>
    <row r="21445" spans="1:6" x14ac:dyDescent="0.45">
      <c r="A21445">
        <v>4</v>
      </c>
      <c r="B21445">
        <v>3</v>
      </c>
      <c r="C21445">
        <v>2</v>
      </c>
      <c r="D21445">
        <v>644</v>
      </c>
      <c r="E21445" s="2">
        <v>9.9099999999999991E-4</v>
      </c>
      <c r="F21445">
        <f t="shared" si="335"/>
        <v>-149537.62058299998</v>
      </c>
    </row>
    <row r="21446" spans="1:6" x14ac:dyDescent="0.45">
      <c r="A21446">
        <v>4</v>
      </c>
      <c r="B21446">
        <v>3</v>
      </c>
      <c r="C21446">
        <v>2</v>
      </c>
      <c r="D21446">
        <v>645</v>
      </c>
      <c r="E21446" s="2">
        <v>1.4040000000000001E-3</v>
      </c>
      <c r="F21446">
        <f t="shared" si="335"/>
        <v>-150396.48904699998</v>
      </c>
    </row>
    <row r="21447" spans="1:6" x14ac:dyDescent="0.45">
      <c r="A21447">
        <v>4</v>
      </c>
      <c r="B21447">
        <v>3</v>
      </c>
      <c r="C21447">
        <v>2</v>
      </c>
      <c r="D21447">
        <v>646</v>
      </c>
      <c r="E21447" s="2">
        <v>3.6999999999999998E-5</v>
      </c>
      <c r="F21447">
        <f t="shared" si="335"/>
        <v>-151055.059033</v>
      </c>
    </row>
    <row r="21448" spans="1:6" x14ac:dyDescent="0.45">
      <c r="A21448">
        <v>4</v>
      </c>
      <c r="B21448">
        <v>3</v>
      </c>
      <c r="C21448">
        <v>2</v>
      </c>
      <c r="D21448">
        <v>647</v>
      </c>
      <c r="E21448" s="2">
        <v>5.9900000000000003E-4</v>
      </c>
      <c r="F21448">
        <f t="shared" si="335"/>
        <v>-184820.094492</v>
      </c>
    </row>
    <row r="21449" spans="1:6" x14ac:dyDescent="0.45">
      <c r="A21449">
        <v>4</v>
      </c>
      <c r="B21449">
        <v>3</v>
      </c>
      <c r="C21449">
        <v>2</v>
      </c>
      <c r="D21449">
        <v>648</v>
      </c>
      <c r="E21449" s="2">
        <v>2.1710000000000002E-3</v>
      </c>
      <c r="F21449">
        <f t="shared" si="335"/>
        <v>-190504.57925599997</v>
      </c>
    </row>
    <row r="21450" spans="1:6" x14ac:dyDescent="0.45">
      <c r="A21450">
        <v>4</v>
      </c>
      <c r="B21450">
        <v>3</v>
      </c>
      <c r="C21450">
        <v>2</v>
      </c>
      <c r="D21450">
        <v>649</v>
      </c>
      <c r="E21450" s="2">
        <v>5.1400000000000003E-4</v>
      </c>
      <c r="F21450">
        <f t="shared" si="335"/>
        <v>-190953.37372299997</v>
      </c>
    </row>
    <row r="21451" spans="1:6" x14ac:dyDescent="0.45">
      <c r="A21451">
        <v>4</v>
      </c>
      <c r="B21451">
        <v>3</v>
      </c>
      <c r="C21451">
        <v>2</v>
      </c>
      <c r="D21451">
        <v>650</v>
      </c>
      <c r="E21451" s="2">
        <v>3.0479999999999999E-3</v>
      </c>
      <c r="F21451">
        <f t="shared" si="335"/>
        <v>-193348.803762</v>
      </c>
    </row>
    <row r="21452" spans="1:6" x14ac:dyDescent="0.45">
      <c r="A21452">
        <v>4</v>
      </c>
      <c r="B21452">
        <v>3</v>
      </c>
      <c r="C21452">
        <v>2</v>
      </c>
      <c r="D21452">
        <v>651</v>
      </c>
      <c r="E21452" s="2">
        <v>2.209E-3</v>
      </c>
      <c r="F21452">
        <f t="shared" si="335"/>
        <v>-194201.21547000002</v>
      </c>
    </row>
    <row r="21453" spans="1:6" x14ac:dyDescent="0.45">
      <c r="A21453">
        <v>4</v>
      </c>
      <c r="B21453">
        <v>3</v>
      </c>
      <c r="C21453">
        <v>2</v>
      </c>
      <c r="D21453">
        <v>652</v>
      </c>
      <c r="E21453" s="2">
        <v>7.2800000000000002E-4</v>
      </c>
      <c r="F21453">
        <f t="shared" si="335"/>
        <v>-194644.20031100002</v>
      </c>
    </row>
    <row r="21454" spans="1:6" x14ac:dyDescent="0.45">
      <c r="A21454">
        <v>4</v>
      </c>
      <c r="B21454">
        <v>3</v>
      </c>
      <c r="C21454">
        <v>2</v>
      </c>
      <c r="D21454">
        <v>653</v>
      </c>
      <c r="E21454" s="2">
        <v>2.2130000000000001E-3</v>
      </c>
      <c r="F21454">
        <f t="shared" si="335"/>
        <v>-196125.06342099997</v>
      </c>
    </row>
    <row r="21455" spans="1:6" x14ac:dyDescent="0.45">
      <c r="A21455">
        <v>4</v>
      </c>
      <c r="B21455">
        <v>3</v>
      </c>
      <c r="C21455">
        <v>2</v>
      </c>
      <c r="D21455">
        <v>654</v>
      </c>
      <c r="E21455" s="2">
        <v>1.413E-3</v>
      </c>
      <c r="F21455">
        <f t="shared" si="335"/>
        <v>-196540.474002</v>
      </c>
    </row>
    <row r="21456" spans="1:6" x14ac:dyDescent="0.45">
      <c r="A21456">
        <v>4</v>
      </c>
      <c r="B21456">
        <v>3</v>
      </c>
      <c r="C21456">
        <v>2</v>
      </c>
      <c r="D21456">
        <v>655</v>
      </c>
      <c r="E21456" s="2">
        <v>3.6000000000000002E-4</v>
      </c>
      <c r="F21456">
        <f t="shared" si="335"/>
        <v>-197128.15666199999</v>
      </c>
    </row>
    <row r="21457" spans="1:6" x14ac:dyDescent="0.45">
      <c r="A21457">
        <v>4</v>
      </c>
      <c r="B21457">
        <v>3</v>
      </c>
      <c r="C21457">
        <v>2</v>
      </c>
      <c r="D21457">
        <v>656</v>
      </c>
      <c r="E21457" s="2">
        <v>3.1399999999999999E-4</v>
      </c>
      <c r="F21457">
        <f t="shared" si="335"/>
        <v>-206801.70926100001</v>
      </c>
    </row>
    <row r="21458" spans="1:6" x14ac:dyDescent="0.45">
      <c r="A21458">
        <v>4</v>
      </c>
      <c r="B21458">
        <v>3</v>
      </c>
      <c r="C21458">
        <v>2</v>
      </c>
      <c r="D21458">
        <v>657</v>
      </c>
      <c r="E21458" s="2">
        <v>5.3700000000000004E-4</v>
      </c>
      <c r="F21458">
        <f t="shared" si="335"/>
        <v>-210110.86112900003</v>
      </c>
    </row>
    <row r="21459" spans="1:6" x14ac:dyDescent="0.45">
      <c r="A21459">
        <v>4</v>
      </c>
      <c r="B21459">
        <v>3</v>
      </c>
      <c r="C21459">
        <v>2</v>
      </c>
      <c r="D21459">
        <v>658</v>
      </c>
      <c r="E21459" s="2">
        <v>3.7750000000000001E-3</v>
      </c>
      <c r="F21459">
        <f t="shared" si="335"/>
        <v>-215113.93178800005</v>
      </c>
    </row>
    <row r="21460" spans="1:6" x14ac:dyDescent="0.45">
      <c r="A21460">
        <v>4</v>
      </c>
      <c r="B21460">
        <v>3</v>
      </c>
      <c r="C21460">
        <v>2</v>
      </c>
      <c r="D21460">
        <v>659</v>
      </c>
      <c r="E21460" s="2">
        <v>8.1099999999999998E-4</v>
      </c>
      <c r="F21460">
        <f t="shared" si="335"/>
        <v>-215274.80249000003</v>
      </c>
    </row>
    <row r="21461" spans="1:6" x14ac:dyDescent="0.45">
      <c r="A21461">
        <v>4</v>
      </c>
      <c r="B21461">
        <v>3</v>
      </c>
      <c r="C21461">
        <v>2</v>
      </c>
      <c r="D21461">
        <v>660</v>
      </c>
      <c r="E21461" s="2">
        <v>1.5349999999999999E-3</v>
      </c>
      <c r="F21461">
        <f t="shared" si="335"/>
        <v>-218751.67740200003</v>
      </c>
    </row>
    <row r="21462" spans="1:6" x14ac:dyDescent="0.45">
      <c r="A21462">
        <v>4</v>
      </c>
      <c r="B21462">
        <v>3</v>
      </c>
      <c r="C21462">
        <v>2</v>
      </c>
      <c r="D21462">
        <v>661</v>
      </c>
      <c r="E21462" s="2">
        <v>1.361E-3</v>
      </c>
      <c r="F21462">
        <f t="shared" si="335"/>
        <v>-219616.27385700002</v>
      </c>
    </row>
    <row r="21463" spans="1:6" x14ac:dyDescent="0.45">
      <c r="A21463">
        <v>4</v>
      </c>
      <c r="B21463">
        <v>3</v>
      </c>
      <c r="C21463">
        <v>2</v>
      </c>
      <c r="D21463">
        <v>662</v>
      </c>
      <c r="E21463" s="2">
        <v>1.7160000000000001E-3</v>
      </c>
      <c r="F21463">
        <f t="shared" si="335"/>
        <v>-220389.87118900003</v>
      </c>
    </row>
    <row r="21464" spans="1:6" x14ac:dyDescent="0.45">
      <c r="A21464">
        <v>4</v>
      </c>
      <c r="B21464">
        <v>3</v>
      </c>
      <c r="C21464">
        <v>2</v>
      </c>
      <c r="D21464">
        <v>663</v>
      </c>
      <c r="E21464" s="2">
        <v>9.7300000000000002E-4</v>
      </c>
      <c r="F21464">
        <f t="shared" si="335"/>
        <v>-220998.99145500001</v>
      </c>
    </row>
    <row r="21465" spans="1:6" x14ac:dyDescent="0.45">
      <c r="A21465">
        <v>4</v>
      </c>
      <c r="B21465">
        <v>3</v>
      </c>
      <c r="C21465">
        <v>2</v>
      </c>
      <c r="D21465">
        <v>664</v>
      </c>
      <c r="E21465" s="2">
        <v>7.4799999999999997E-4</v>
      </c>
      <c r="F21465">
        <f t="shared" si="335"/>
        <v>-221872.99461900003</v>
      </c>
    </row>
    <row r="21466" spans="1:6" x14ac:dyDescent="0.45">
      <c r="A21466">
        <v>4</v>
      </c>
      <c r="B21466">
        <v>3</v>
      </c>
      <c r="C21466">
        <v>2</v>
      </c>
      <c r="D21466">
        <v>665</v>
      </c>
      <c r="E21466" s="2">
        <v>1.66E-4</v>
      </c>
      <c r="F21466">
        <f t="shared" si="335"/>
        <v>-224195.46360600003</v>
      </c>
    </row>
    <row r="21467" spans="1:6" x14ac:dyDescent="0.45">
      <c r="A21467">
        <v>4</v>
      </c>
      <c r="B21467">
        <v>3</v>
      </c>
      <c r="C21467">
        <v>2</v>
      </c>
      <c r="D21467">
        <v>666</v>
      </c>
      <c r="E21467" s="2">
        <v>1.4339999999999999E-3</v>
      </c>
      <c r="F21467">
        <f t="shared" si="335"/>
        <v>-238905.79319800003</v>
      </c>
    </row>
    <row r="21468" spans="1:6" x14ac:dyDescent="0.45">
      <c r="A21468">
        <v>4</v>
      </c>
      <c r="B21468">
        <v>3</v>
      </c>
      <c r="C21468">
        <v>2</v>
      </c>
      <c r="D21468">
        <v>667</v>
      </c>
      <c r="E21468" s="2">
        <v>1.9919999999999998E-3</v>
      </c>
      <c r="F21468">
        <f t="shared" si="335"/>
        <v>-239615.82306000005</v>
      </c>
    </row>
    <row r="21469" spans="1:6" x14ac:dyDescent="0.45">
      <c r="A21469">
        <v>4</v>
      </c>
      <c r="B21469">
        <v>3</v>
      </c>
      <c r="C21469">
        <v>2</v>
      </c>
      <c r="D21469">
        <v>668</v>
      </c>
      <c r="E21469" s="2">
        <v>7.3200000000000001E-4</v>
      </c>
      <c r="F21469">
        <f t="shared" si="335"/>
        <v>-239956.67982600004</v>
      </c>
    </row>
    <row r="21470" spans="1:6" x14ac:dyDescent="0.45">
      <c r="A21470">
        <v>4</v>
      </c>
      <c r="B21470">
        <v>3</v>
      </c>
      <c r="C21470">
        <v>2</v>
      </c>
      <c r="D21470">
        <v>669</v>
      </c>
      <c r="E21470" s="2">
        <v>5.7799999999999995E-4</v>
      </c>
      <c r="F21470">
        <f t="shared" si="335"/>
        <v>-241626.89100400009</v>
      </c>
    </row>
    <row r="21471" spans="1:6" x14ac:dyDescent="0.45">
      <c r="A21471">
        <v>4</v>
      </c>
      <c r="B21471">
        <v>3</v>
      </c>
      <c r="C21471">
        <v>2</v>
      </c>
      <c r="D21471">
        <v>670</v>
      </c>
      <c r="E21471" s="2">
        <v>7.3999999999999996E-5</v>
      </c>
      <c r="F21471">
        <f t="shared" si="335"/>
        <v>-243328.04553700006</v>
      </c>
    </row>
    <row r="21472" spans="1:6" x14ac:dyDescent="0.45">
      <c r="A21472">
        <v>4</v>
      </c>
      <c r="B21472">
        <v>3</v>
      </c>
      <c r="C21472">
        <v>2</v>
      </c>
      <c r="D21472">
        <v>671</v>
      </c>
      <c r="E21472" s="2">
        <v>2.088E-3</v>
      </c>
      <c r="F21472">
        <f t="shared" si="335"/>
        <v>-297169.17789000005</v>
      </c>
    </row>
    <row r="21473" spans="1:6" x14ac:dyDescent="0.45">
      <c r="A21473">
        <v>4</v>
      </c>
      <c r="B21473">
        <v>3</v>
      </c>
      <c r="C21473">
        <v>2</v>
      </c>
      <c r="D21473">
        <v>672</v>
      </c>
      <c r="E21473" s="2">
        <v>2.5089999999999999E-3</v>
      </c>
      <c r="F21473">
        <f t="shared" si="335"/>
        <v>-297653.59770000004</v>
      </c>
    </row>
    <row r="21474" spans="1:6" x14ac:dyDescent="0.45">
      <c r="A21474">
        <v>4</v>
      </c>
      <c r="B21474">
        <v>3</v>
      </c>
      <c r="C21474">
        <v>2</v>
      </c>
      <c r="D21474">
        <v>673</v>
      </c>
      <c r="E21474" s="2">
        <v>1.8100000000000001E-4</v>
      </c>
      <c r="F21474">
        <f t="shared" si="335"/>
        <v>-298272.24853900005</v>
      </c>
    </row>
    <row r="21475" spans="1:6" x14ac:dyDescent="0.45">
      <c r="A21475">
        <v>4</v>
      </c>
      <c r="B21475">
        <v>3</v>
      </c>
      <c r="C21475">
        <v>2</v>
      </c>
      <c r="D21475">
        <v>674</v>
      </c>
      <c r="E21475" s="2">
        <v>7.27E-4</v>
      </c>
      <c r="F21475">
        <f t="shared" si="335"/>
        <v>-304848.75608800002</v>
      </c>
    </row>
    <row r="21476" spans="1:6" x14ac:dyDescent="0.45">
      <c r="A21476">
        <v>4</v>
      </c>
      <c r="B21476">
        <v>3</v>
      </c>
      <c r="C21476">
        <v>2</v>
      </c>
      <c r="D21476">
        <v>675</v>
      </c>
      <c r="E21476" s="2">
        <v>3.3799999999999998E-4</v>
      </c>
      <c r="F21476">
        <f t="shared" si="335"/>
        <v>-306338.48944100004</v>
      </c>
    </row>
    <row r="21477" spans="1:6" x14ac:dyDescent="0.45">
      <c r="A21477">
        <v>4</v>
      </c>
      <c r="B21477">
        <v>3</v>
      </c>
      <c r="C21477">
        <v>2</v>
      </c>
      <c r="D21477">
        <v>676</v>
      </c>
      <c r="E21477" s="2">
        <v>1.0089999999999999E-3</v>
      </c>
      <c r="F21477">
        <f t="shared" si="335"/>
        <v>-309633.64152300003</v>
      </c>
    </row>
    <row r="21478" spans="1:6" x14ac:dyDescent="0.45">
      <c r="A21478">
        <v>4</v>
      </c>
      <c r="B21478">
        <v>3</v>
      </c>
      <c r="C21478">
        <v>2</v>
      </c>
      <c r="D21478">
        <v>677</v>
      </c>
      <c r="E21478" s="2">
        <v>1.078E-3</v>
      </c>
      <c r="F21478">
        <f t="shared" si="335"/>
        <v>-310478.35928300006</v>
      </c>
    </row>
    <row r="21479" spans="1:6" x14ac:dyDescent="0.45">
      <c r="A21479">
        <v>4</v>
      </c>
      <c r="B21479">
        <v>3</v>
      </c>
      <c r="C21479">
        <v>2</v>
      </c>
      <c r="D21479">
        <v>678</v>
      </c>
      <c r="E21479" s="2">
        <v>1.0900000000000001E-4</v>
      </c>
      <c r="F21479">
        <f t="shared" si="335"/>
        <v>-311440.81461600005</v>
      </c>
    </row>
    <row r="21480" spans="1:6" x14ac:dyDescent="0.45">
      <c r="A21480">
        <v>4</v>
      </c>
      <c r="B21480">
        <v>3</v>
      </c>
      <c r="C21480">
        <v>2</v>
      </c>
      <c r="D21480">
        <v>679</v>
      </c>
      <c r="E21480" s="2">
        <v>8.9499999999999996E-4</v>
      </c>
      <c r="F21480">
        <f t="shared" si="335"/>
        <v>-323022.28185100004</v>
      </c>
    </row>
    <row r="21481" spans="1:6" x14ac:dyDescent="0.45">
      <c r="A21481">
        <v>4</v>
      </c>
      <c r="B21481">
        <v>3</v>
      </c>
      <c r="C21481">
        <v>2</v>
      </c>
      <c r="D21481">
        <v>680</v>
      </c>
      <c r="E21481" s="2">
        <v>1.9589999999999998E-3</v>
      </c>
      <c r="F21481">
        <f t="shared" si="335"/>
        <v>-324048.57692000002</v>
      </c>
    </row>
    <row r="21482" spans="1:6" x14ac:dyDescent="0.45">
      <c r="A21482">
        <v>4</v>
      </c>
      <c r="B21482">
        <v>3</v>
      </c>
      <c r="C21482">
        <v>2</v>
      </c>
      <c r="D21482">
        <v>681</v>
      </c>
      <c r="E21482" s="2">
        <v>1.1E-4</v>
      </c>
      <c r="F21482">
        <f t="shared" si="335"/>
        <v>-324390.810168</v>
      </c>
    </row>
    <row r="21483" spans="1:6" x14ac:dyDescent="0.45">
      <c r="A21483">
        <v>4</v>
      </c>
      <c r="B21483">
        <v>3</v>
      </c>
      <c r="C21483">
        <v>2</v>
      </c>
      <c r="D21483">
        <v>682</v>
      </c>
      <c r="E21483" s="2">
        <v>2.34E-4</v>
      </c>
      <c r="F21483">
        <f t="shared" si="335"/>
        <v>-340630.26341200003</v>
      </c>
    </row>
    <row r="21484" spans="1:6" x14ac:dyDescent="0.45">
      <c r="A21484">
        <v>4</v>
      </c>
      <c r="B21484">
        <v>3</v>
      </c>
      <c r="C21484">
        <v>2</v>
      </c>
      <c r="D21484">
        <v>683</v>
      </c>
      <c r="E21484" s="2">
        <v>1.3259999999999999E-3</v>
      </c>
      <c r="F21484">
        <f t="shared" si="335"/>
        <v>-345090.20079600002</v>
      </c>
    </row>
    <row r="21485" spans="1:6" x14ac:dyDescent="0.45">
      <c r="A21485">
        <v>4</v>
      </c>
      <c r="B21485">
        <v>3</v>
      </c>
      <c r="C21485">
        <v>2</v>
      </c>
      <c r="D21485">
        <v>684</v>
      </c>
      <c r="E21485" s="2">
        <v>7.3700000000000002E-4</v>
      </c>
      <c r="F21485">
        <f t="shared" si="335"/>
        <v>-345877.09491600003</v>
      </c>
    </row>
    <row r="21486" spans="1:6" x14ac:dyDescent="0.45">
      <c r="A21486">
        <v>4</v>
      </c>
      <c r="B21486">
        <v>3</v>
      </c>
      <c r="C21486">
        <v>2</v>
      </c>
      <c r="D21486">
        <v>685</v>
      </c>
      <c r="E21486" s="2">
        <v>7.2900000000000005E-4</v>
      </c>
      <c r="F21486">
        <f t="shared" si="335"/>
        <v>-352922.840096</v>
      </c>
    </row>
    <row r="21487" spans="1:6" x14ac:dyDescent="0.45">
      <c r="A21487">
        <v>4</v>
      </c>
      <c r="B21487">
        <v>3</v>
      </c>
      <c r="C21487">
        <v>2</v>
      </c>
      <c r="D21487">
        <v>686</v>
      </c>
      <c r="E21487" s="2">
        <v>1.284E-3</v>
      </c>
      <c r="F21487">
        <f t="shared" si="335"/>
        <v>-354294.84554800001</v>
      </c>
    </row>
    <row r="21488" spans="1:6" x14ac:dyDescent="0.45">
      <c r="A21488">
        <v>4</v>
      </c>
      <c r="B21488">
        <v>3</v>
      </c>
      <c r="C21488">
        <v>2</v>
      </c>
      <c r="D21488">
        <v>687</v>
      </c>
      <c r="E21488" s="2">
        <v>3.1280000000000001E-3</v>
      </c>
      <c r="F21488">
        <f t="shared" si="335"/>
        <v>-354914.57361800002</v>
      </c>
    </row>
    <row r="21489" spans="1:6" x14ac:dyDescent="0.45">
      <c r="A21489">
        <v>4</v>
      </c>
      <c r="B21489">
        <v>3</v>
      </c>
      <c r="C21489">
        <v>2</v>
      </c>
      <c r="D21489">
        <v>688</v>
      </c>
      <c r="E21489" s="2">
        <v>2.2900000000000001E-4</v>
      </c>
      <c r="F21489">
        <f t="shared" si="335"/>
        <v>-355686.15438900003</v>
      </c>
    </row>
    <row r="21490" spans="1:6" x14ac:dyDescent="0.45">
      <c r="A21490">
        <v>4</v>
      </c>
      <c r="B21490">
        <v>3</v>
      </c>
      <c r="C21490">
        <v>2</v>
      </c>
      <c r="D21490">
        <v>689</v>
      </c>
      <c r="E21490" s="2">
        <v>1.24E-3</v>
      </c>
      <c r="F21490">
        <f t="shared" si="335"/>
        <v>-361071.98084400001</v>
      </c>
    </row>
    <row r="21491" spans="1:6" x14ac:dyDescent="0.45">
      <c r="A21491">
        <v>4</v>
      </c>
      <c r="B21491">
        <v>3</v>
      </c>
      <c r="C21491">
        <v>2</v>
      </c>
      <c r="D21491">
        <v>690</v>
      </c>
      <c r="E21491" s="2">
        <v>5.5800000000000001E-4</v>
      </c>
      <c r="F21491">
        <f t="shared" si="335"/>
        <v>-361783.97106400004</v>
      </c>
    </row>
    <row r="21492" spans="1:6" x14ac:dyDescent="0.45">
      <c r="A21492">
        <v>4</v>
      </c>
      <c r="B21492">
        <v>3</v>
      </c>
      <c r="C21492">
        <v>2</v>
      </c>
      <c r="D21492">
        <v>691</v>
      </c>
      <c r="E21492" s="2">
        <v>4.0000000000000002E-4</v>
      </c>
      <c r="F21492">
        <f t="shared" si="335"/>
        <v>-363641.92769200006</v>
      </c>
    </row>
    <row r="21493" spans="1:6" x14ac:dyDescent="0.45">
      <c r="A21493">
        <v>4</v>
      </c>
      <c r="B21493">
        <v>3</v>
      </c>
      <c r="C21493">
        <v>2</v>
      </c>
      <c r="D21493">
        <v>692</v>
      </c>
      <c r="E21493" s="2">
        <v>2.2060000000000001E-3</v>
      </c>
      <c r="F21493">
        <f t="shared" si="335"/>
        <v>-366379.44528000004</v>
      </c>
    </row>
    <row r="21494" spans="1:6" x14ac:dyDescent="0.45">
      <c r="A21494">
        <v>4</v>
      </c>
      <c r="B21494">
        <v>3</v>
      </c>
      <c r="C21494">
        <v>2</v>
      </c>
      <c r="D21494">
        <v>693</v>
      </c>
      <c r="E21494" s="2">
        <v>2.9999999999999997E-4</v>
      </c>
      <c r="F21494">
        <f t="shared" si="335"/>
        <v>-366770.08173300006</v>
      </c>
    </row>
    <row r="21495" spans="1:6" x14ac:dyDescent="0.45">
      <c r="A21495">
        <v>4</v>
      </c>
      <c r="B21495">
        <v>3</v>
      </c>
      <c r="C21495">
        <v>2</v>
      </c>
      <c r="D21495">
        <v>694</v>
      </c>
      <c r="E21495" s="2">
        <v>4.8170000000000001E-3</v>
      </c>
      <c r="F21495">
        <f t="shared" si="335"/>
        <v>-370938.50393300009</v>
      </c>
    </row>
    <row r="21496" spans="1:6" x14ac:dyDescent="0.45">
      <c r="A21496">
        <v>4</v>
      </c>
      <c r="B21496">
        <v>3</v>
      </c>
      <c r="C21496">
        <v>2</v>
      </c>
      <c r="D21496">
        <v>695</v>
      </c>
      <c r="E21496" s="2">
        <v>4.0400000000000001E-4</v>
      </c>
      <c r="F21496">
        <f t="shared" si="335"/>
        <v>-371246.54647600005</v>
      </c>
    </row>
    <row r="21497" spans="1:6" x14ac:dyDescent="0.45">
      <c r="A21497">
        <v>4</v>
      </c>
      <c r="B21497">
        <v>3</v>
      </c>
      <c r="C21497">
        <v>2</v>
      </c>
      <c r="D21497">
        <v>696</v>
      </c>
      <c r="E21497" s="2">
        <v>4.1099999999999999E-3</v>
      </c>
      <c r="F21497">
        <f t="shared" si="335"/>
        <v>-374542.33511600009</v>
      </c>
    </row>
    <row r="21498" spans="1:6" x14ac:dyDescent="0.45">
      <c r="A21498">
        <v>4</v>
      </c>
      <c r="B21498">
        <v>3</v>
      </c>
      <c r="C21498">
        <v>2</v>
      </c>
      <c r="D21498">
        <v>697</v>
      </c>
      <c r="E21498" s="2">
        <v>1.6000000000000001E-4</v>
      </c>
      <c r="F21498">
        <f t="shared" si="335"/>
        <v>-375532.99827400007</v>
      </c>
    </row>
    <row r="21499" spans="1:6" x14ac:dyDescent="0.45">
      <c r="A21499">
        <v>4</v>
      </c>
      <c r="B21499">
        <v>3</v>
      </c>
      <c r="C21499">
        <v>2</v>
      </c>
      <c r="D21499">
        <v>698</v>
      </c>
      <c r="E21499" s="2">
        <v>3.19E-4</v>
      </c>
      <c r="F21499">
        <f t="shared" si="335"/>
        <v>-389467.52965400007</v>
      </c>
    </row>
    <row r="21500" spans="1:6" x14ac:dyDescent="0.45">
      <c r="A21500">
        <v>4</v>
      </c>
      <c r="B21500">
        <v>3</v>
      </c>
      <c r="C21500">
        <v>2</v>
      </c>
      <c r="D21500">
        <v>699</v>
      </c>
      <c r="E21500" s="2">
        <v>1.957E-3</v>
      </c>
      <c r="F21500">
        <f t="shared" si="335"/>
        <v>-392992.04745600006</v>
      </c>
    </row>
    <row r="21501" spans="1:6" x14ac:dyDescent="0.45">
      <c r="A21501">
        <v>4</v>
      </c>
      <c r="B21501">
        <v>3</v>
      </c>
      <c r="C21501">
        <v>2</v>
      </c>
      <c r="D21501">
        <v>700</v>
      </c>
      <c r="E21501" s="2">
        <v>1.0660000000000001E-3</v>
      </c>
      <c r="F21501">
        <f t="shared" si="335"/>
        <v>-393332.06336100004</v>
      </c>
    </row>
    <row r="21502" spans="1:6" x14ac:dyDescent="0.45">
      <c r="A21502">
        <v>4</v>
      </c>
      <c r="B21502">
        <v>3</v>
      </c>
      <c r="C21502">
        <v>2</v>
      </c>
      <c r="D21502">
        <v>701</v>
      </c>
      <c r="E21502" s="2">
        <v>8.8400000000000002E-4</v>
      </c>
      <c r="F21502">
        <f t="shared" si="335"/>
        <v>-394246.36527100008</v>
      </c>
    </row>
    <row r="21503" spans="1:6" x14ac:dyDescent="0.45">
      <c r="A21503">
        <v>4</v>
      </c>
      <c r="B21503">
        <v>3</v>
      </c>
      <c r="C21503">
        <v>2</v>
      </c>
      <c r="D21503">
        <v>702</v>
      </c>
      <c r="E21503" s="2">
        <v>9.4700000000000003E-4</v>
      </c>
      <c r="F21503">
        <f t="shared" si="335"/>
        <v>-395207.63163000008</v>
      </c>
    </row>
    <row r="21504" spans="1:6" x14ac:dyDescent="0.45">
      <c r="A21504">
        <v>4</v>
      </c>
      <c r="B21504">
        <v>3</v>
      </c>
      <c r="C21504">
        <v>2</v>
      </c>
      <c r="D21504">
        <v>703</v>
      </c>
      <c r="E21504" s="2">
        <v>6.9719999999999999E-3</v>
      </c>
      <c r="F21504">
        <f t="shared" si="335"/>
        <v>-396070.73659600009</v>
      </c>
    </row>
    <row r="21505" spans="1:6" x14ac:dyDescent="0.45">
      <c r="A21505">
        <v>4</v>
      </c>
      <c r="B21505">
        <v>3</v>
      </c>
      <c r="C21505">
        <v>2</v>
      </c>
      <c r="D21505">
        <v>704</v>
      </c>
      <c r="E21505" s="2">
        <v>5.0000000000000001E-4</v>
      </c>
      <c r="F21505">
        <f t="shared" si="335"/>
        <v>-396302.11664000008</v>
      </c>
    </row>
    <row r="21506" spans="1:6" x14ac:dyDescent="0.45">
      <c r="A21506">
        <v>4</v>
      </c>
      <c r="B21506">
        <v>3</v>
      </c>
      <c r="C21506">
        <v>2</v>
      </c>
      <c r="D21506">
        <v>705</v>
      </c>
      <c r="E21506" s="2">
        <v>9.9400000000000009E-4</v>
      </c>
      <c r="F21506">
        <f t="shared" ref="F21506:F21569" si="336">SUM(E21506:E22305)</f>
        <v>-398665.76164400013</v>
      </c>
    </row>
    <row r="21507" spans="1:6" x14ac:dyDescent="0.45">
      <c r="A21507">
        <v>4</v>
      </c>
      <c r="B21507">
        <v>3</v>
      </c>
      <c r="C21507">
        <v>2</v>
      </c>
      <c r="D21507">
        <v>706</v>
      </c>
      <c r="E21507" s="2">
        <v>1.6180000000000001E-3</v>
      </c>
      <c r="F21507">
        <f t="shared" si="336"/>
        <v>-399628.72030300013</v>
      </c>
    </row>
    <row r="21508" spans="1:6" x14ac:dyDescent="0.45">
      <c r="A21508">
        <v>4</v>
      </c>
      <c r="B21508">
        <v>3</v>
      </c>
      <c r="C21508">
        <v>2</v>
      </c>
      <c r="D21508">
        <v>707</v>
      </c>
      <c r="E21508" s="2">
        <v>7.3099999999999999E-4</v>
      </c>
      <c r="F21508">
        <f t="shared" si="336"/>
        <v>-402289.6153130001</v>
      </c>
    </row>
    <row r="21509" spans="1:6" x14ac:dyDescent="0.45">
      <c r="A21509">
        <v>4</v>
      </c>
      <c r="B21509">
        <v>3</v>
      </c>
      <c r="C21509">
        <v>2</v>
      </c>
      <c r="D21509">
        <v>708</v>
      </c>
      <c r="E21509" s="2">
        <v>6.4499999999999996E-4</v>
      </c>
      <c r="F21509">
        <f t="shared" si="336"/>
        <v>-403489.26639600011</v>
      </c>
    </row>
    <row r="21510" spans="1:6" x14ac:dyDescent="0.45">
      <c r="A21510">
        <v>4</v>
      </c>
      <c r="B21510">
        <v>3</v>
      </c>
      <c r="C21510">
        <v>2</v>
      </c>
      <c r="D21510">
        <v>709</v>
      </c>
      <c r="E21510" s="2">
        <v>1.717E-3</v>
      </c>
      <c r="F21510">
        <f t="shared" si="336"/>
        <v>-404916.11484800011</v>
      </c>
    </row>
    <row r="21511" spans="1:6" x14ac:dyDescent="0.45">
      <c r="A21511">
        <v>4</v>
      </c>
      <c r="B21511">
        <v>3</v>
      </c>
      <c r="C21511">
        <v>2</v>
      </c>
      <c r="D21511">
        <v>710</v>
      </c>
      <c r="E21511" s="2">
        <v>1.005E-3</v>
      </c>
      <c r="F21511">
        <f t="shared" si="336"/>
        <v>-406465.13444700011</v>
      </c>
    </row>
    <row r="21512" spans="1:6" x14ac:dyDescent="0.45">
      <c r="A21512">
        <v>4</v>
      </c>
      <c r="B21512">
        <v>3</v>
      </c>
      <c r="C21512">
        <v>2</v>
      </c>
      <c r="D21512">
        <v>711</v>
      </c>
      <c r="E21512" s="2">
        <v>4.37E-4</v>
      </c>
      <c r="F21512">
        <f t="shared" si="336"/>
        <v>-407411.15258500015</v>
      </c>
    </row>
    <row r="21513" spans="1:6" x14ac:dyDescent="0.45">
      <c r="A21513">
        <v>4</v>
      </c>
      <c r="B21513">
        <v>3</v>
      </c>
      <c r="C21513">
        <v>2</v>
      </c>
      <c r="D21513">
        <v>712</v>
      </c>
      <c r="E21513" s="2">
        <v>1.036E-3</v>
      </c>
      <c r="F21513">
        <f t="shared" si="336"/>
        <v>-409582.38444600016</v>
      </c>
    </row>
    <row r="21514" spans="1:6" x14ac:dyDescent="0.45">
      <c r="A21514">
        <v>4</v>
      </c>
      <c r="B21514">
        <v>3</v>
      </c>
      <c r="C21514">
        <v>2</v>
      </c>
      <c r="D21514">
        <v>713</v>
      </c>
      <c r="E21514" s="2">
        <v>1.838E-3</v>
      </c>
      <c r="F21514">
        <f t="shared" si="336"/>
        <v>-410617.3930690001</v>
      </c>
    </row>
    <row r="21515" spans="1:6" x14ac:dyDescent="0.45">
      <c r="A21515">
        <v>4</v>
      </c>
      <c r="B21515">
        <v>3</v>
      </c>
      <c r="C21515">
        <v>2</v>
      </c>
      <c r="D21515">
        <v>714</v>
      </c>
      <c r="E21515" s="2">
        <v>2.7399999999999999E-4</v>
      </c>
      <c r="F21515">
        <f t="shared" si="336"/>
        <v>-411009.68400800013</v>
      </c>
    </row>
    <row r="21516" spans="1:6" x14ac:dyDescent="0.45">
      <c r="A21516">
        <v>4</v>
      </c>
      <c r="B21516">
        <v>3</v>
      </c>
      <c r="C21516">
        <v>2</v>
      </c>
      <c r="D21516">
        <v>715</v>
      </c>
      <c r="E21516" s="2">
        <v>4.5800000000000002E-4</v>
      </c>
      <c r="F21516">
        <f t="shared" si="336"/>
        <v>-418844.80905500014</v>
      </c>
    </row>
    <row r="21517" spans="1:6" x14ac:dyDescent="0.45">
      <c r="A21517">
        <v>4</v>
      </c>
      <c r="B21517">
        <v>3</v>
      </c>
      <c r="C21517">
        <v>2</v>
      </c>
      <c r="D21517">
        <v>716</v>
      </c>
      <c r="E21517" s="2">
        <v>1.34E-4</v>
      </c>
      <c r="F21517">
        <f t="shared" si="336"/>
        <v>-421345.24520200014</v>
      </c>
    </row>
    <row r="21518" spans="1:6" x14ac:dyDescent="0.45">
      <c r="A21518">
        <v>4</v>
      </c>
      <c r="B21518">
        <v>3</v>
      </c>
      <c r="C21518">
        <v>2</v>
      </c>
      <c r="D21518">
        <v>717</v>
      </c>
      <c r="E21518" s="2">
        <v>1.6080000000000001E-3</v>
      </c>
      <c r="F21518">
        <f t="shared" si="336"/>
        <v>-431460.09645800025</v>
      </c>
    </row>
    <row r="21519" spans="1:6" x14ac:dyDescent="0.45">
      <c r="A21519">
        <v>4</v>
      </c>
      <c r="B21519">
        <v>3</v>
      </c>
      <c r="C21519">
        <v>2</v>
      </c>
      <c r="D21519">
        <v>718</v>
      </c>
      <c r="E21519" s="2">
        <v>6.6220000000000003E-3</v>
      </c>
      <c r="F21519">
        <f t="shared" si="336"/>
        <v>-432088.25190100016</v>
      </c>
    </row>
    <row r="21520" spans="1:6" x14ac:dyDescent="0.45">
      <c r="A21520">
        <v>4</v>
      </c>
      <c r="B21520">
        <v>3</v>
      </c>
      <c r="C21520">
        <v>2</v>
      </c>
      <c r="D21520">
        <v>719</v>
      </c>
      <c r="E21520" s="2">
        <v>1.534E-3</v>
      </c>
      <c r="F21520">
        <f t="shared" si="336"/>
        <v>-432147.13116500014</v>
      </c>
    </row>
    <row r="21521" spans="1:6" x14ac:dyDescent="0.45">
      <c r="A21521">
        <v>4</v>
      </c>
      <c r="B21521">
        <v>3</v>
      </c>
      <c r="C21521">
        <v>2</v>
      </c>
      <c r="D21521">
        <v>720</v>
      </c>
      <c r="E21521" s="2">
        <v>1.0610000000000001E-3</v>
      </c>
      <c r="F21521">
        <f t="shared" si="336"/>
        <v>-436172.40122200019</v>
      </c>
    </row>
    <row r="21522" spans="1:6" x14ac:dyDescent="0.45">
      <c r="A21522">
        <v>4</v>
      </c>
      <c r="B21522">
        <v>3</v>
      </c>
      <c r="C21522">
        <v>2</v>
      </c>
      <c r="D21522">
        <v>721</v>
      </c>
      <c r="E21522" s="2">
        <v>4.3600000000000003E-4</v>
      </c>
      <c r="F21522">
        <f t="shared" si="336"/>
        <v>-437021.14426500024</v>
      </c>
    </row>
    <row r="21523" spans="1:6" x14ac:dyDescent="0.45">
      <c r="A21523">
        <v>4</v>
      </c>
      <c r="B21523">
        <v>3</v>
      </c>
      <c r="C21523">
        <v>2</v>
      </c>
      <c r="D21523">
        <v>722</v>
      </c>
      <c r="E21523" s="2">
        <v>2.9E-4</v>
      </c>
      <c r="F21523">
        <f t="shared" si="336"/>
        <v>-439603.00795200019</v>
      </c>
    </row>
    <row r="21524" spans="1:6" x14ac:dyDescent="0.45">
      <c r="A21524">
        <v>4</v>
      </c>
      <c r="B21524">
        <v>3</v>
      </c>
      <c r="C21524">
        <v>2</v>
      </c>
      <c r="D21524">
        <v>723</v>
      </c>
      <c r="E21524" s="2">
        <v>8.7399999999999999E-4</v>
      </c>
      <c r="F21524">
        <f t="shared" si="336"/>
        <v>-443084.4505910002</v>
      </c>
    </row>
    <row r="21525" spans="1:6" x14ac:dyDescent="0.45">
      <c r="A21525">
        <v>4</v>
      </c>
      <c r="B21525">
        <v>3</v>
      </c>
      <c r="C21525">
        <v>2</v>
      </c>
      <c r="D21525">
        <v>724</v>
      </c>
      <c r="E21525" s="2">
        <v>9.2500000000000004E-4</v>
      </c>
      <c r="F21525">
        <f t="shared" si="336"/>
        <v>-444328.33805400023</v>
      </c>
    </row>
    <row r="21526" spans="1:6" x14ac:dyDescent="0.45">
      <c r="A21526">
        <v>4</v>
      </c>
      <c r="B21526">
        <v>3</v>
      </c>
      <c r="C21526">
        <v>2</v>
      </c>
      <c r="D21526">
        <v>725</v>
      </c>
      <c r="E21526" s="2">
        <v>6.7000000000000002E-5</v>
      </c>
      <c r="F21526">
        <f t="shared" si="336"/>
        <v>-445305.29392400017</v>
      </c>
    </row>
    <row r="21527" spans="1:6" x14ac:dyDescent="0.45">
      <c r="A21527">
        <v>4</v>
      </c>
      <c r="B21527">
        <v>3</v>
      </c>
      <c r="C21527">
        <v>2</v>
      </c>
      <c r="D21527">
        <v>726</v>
      </c>
      <c r="E21527" s="2">
        <v>2.2469999999999999E-3</v>
      </c>
      <c r="F21527">
        <f t="shared" si="336"/>
        <v>-466258.9764280002</v>
      </c>
    </row>
    <row r="21528" spans="1:6" x14ac:dyDescent="0.45">
      <c r="A21528">
        <v>4</v>
      </c>
      <c r="B21528">
        <v>3</v>
      </c>
      <c r="C21528">
        <v>2</v>
      </c>
      <c r="D21528">
        <v>727</v>
      </c>
      <c r="E21528" s="2">
        <v>5.9599999999999996E-4</v>
      </c>
      <c r="F21528">
        <f t="shared" si="336"/>
        <v>-466598.34061000019</v>
      </c>
    </row>
    <row r="21529" spans="1:6" x14ac:dyDescent="0.45">
      <c r="A21529">
        <v>4</v>
      </c>
      <c r="B21529">
        <v>3</v>
      </c>
      <c r="C21529">
        <v>2</v>
      </c>
      <c r="D21529">
        <v>728</v>
      </c>
      <c r="E21529" s="2">
        <v>4.5199999999999998E-4</v>
      </c>
      <c r="F21529">
        <f t="shared" si="336"/>
        <v>-468181.75446500018</v>
      </c>
    </row>
    <row r="21530" spans="1:6" x14ac:dyDescent="0.45">
      <c r="A21530">
        <v>4</v>
      </c>
      <c r="B21530">
        <v>3</v>
      </c>
      <c r="C21530">
        <v>2</v>
      </c>
      <c r="D21530">
        <v>729</v>
      </c>
      <c r="E21530" s="2">
        <v>8.7000000000000001E-4</v>
      </c>
      <c r="F21530">
        <f t="shared" si="336"/>
        <v>-470956.45842400013</v>
      </c>
    </row>
    <row r="21531" spans="1:6" x14ac:dyDescent="0.45">
      <c r="A21531">
        <v>4</v>
      </c>
      <c r="B21531">
        <v>3</v>
      </c>
      <c r="C21531">
        <v>2</v>
      </c>
      <c r="D21531">
        <v>730</v>
      </c>
      <c r="E21531" s="2">
        <v>8.7600000000000004E-4</v>
      </c>
      <c r="F21531">
        <f t="shared" si="336"/>
        <v>-472342.64190700022</v>
      </c>
    </row>
    <row r="21532" spans="1:6" x14ac:dyDescent="0.45">
      <c r="A21532">
        <v>4</v>
      </c>
      <c r="B21532">
        <v>3</v>
      </c>
      <c r="C21532">
        <v>2</v>
      </c>
      <c r="D21532">
        <v>731</v>
      </c>
      <c r="E21532" s="2">
        <v>1.243E-3</v>
      </c>
      <c r="F21532">
        <f t="shared" si="336"/>
        <v>-473328.72813600011</v>
      </c>
    </row>
    <row r="21533" spans="1:6" x14ac:dyDescent="0.45">
      <c r="A21533">
        <v>4</v>
      </c>
      <c r="B21533">
        <v>3</v>
      </c>
      <c r="C21533">
        <v>2</v>
      </c>
      <c r="D21533">
        <v>732</v>
      </c>
      <c r="E21533" s="2">
        <v>1.021E-3</v>
      </c>
      <c r="F21533">
        <f t="shared" si="336"/>
        <v>-474150.80174300016</v>
      </c>
    </row>
    <row r="21534" spans="1:6" x14ac:dyDescent="0.45">
      <c r="A21534">
        <v>4</v>
      </c>
      <c r="B21534">
        <v>3</v>
      </c>
      <c r="C21534">
        <v>2</v>
      </c>
      <c r="D21534">
        <v>733</v>
      </c>
      <c r="E21534" s="2">
        <v>7.2999999999999999E-5</v>
      </c>
      <c r="F21534">
        <f t="shared" si="336"/>
        <v>-475755.74728600011</v>
      </c>
    </row>
    <row r="21535" spans="1:6" x14ac:dyDescent="0.45">
      <c r="A21535">
        <v>4</v>
      </c>
      <c r="B21535">
        <v>3</v>
      </c>
      <c r="C21535">
        <v>2</v>
      </c>
      <c r="D21535">
        <v>734</v>
      </c>
      <c r="E21535" s="2">
        <v>9.2000000000000003E-4</v>
      </c>
      <c r="F21535">
        <f t="shared" si="336"/>
        <v>-493430.0497470001</v>
      </c>
    </row>
    <row r="21536" spans="1:6" x14ac:dyDescent="0.45">
      <c r="A21536">
        <v>4</v>
      </c>
      <c r="B21536">
        <v>3</v>
      </c>
      <c r="C21536">
        <v>2</v>
      </c>
      <c r="D21536">
        <v>735</v>
      </c>
      <c r="E21536" s="2">
        <v>4.9899999999999999E-4</v>
      </c>
      <c r="F21536">
        <f t="shared" si="336"/>
        <v>-494603.15701000014</v>
      </c>
    </row>
    <row r="21537" spans="1:6" x14ac:dyDescent="0.45">
      <c r="A21537">
        <v>4</v>
      </c>
      <c r="B21537">
        <v>3</v>
      </c>
      <c r="C21537">
        <v>2</v>
      </c>
      <c r="D21537">
        <v>736</v>
      </c>
      <c r="E21537" s="2">
        <v>4.5899999999999999E-4</v>
      </c>
      <c r="F21537">
        <f t="shared" si="336"/>
        <v>-496574.22894800024</v>
      </c>
    </row>
    <row r="21538" spans="1:6" x14ac:dyDescent="0.45">
      <c r="A21538">
        <v>4</v>
      </c>
      <c r="B21538">
        <v>3</v>
      </c>
      <c r="C21538">
        <v>2</v>
      </c>
      <c r="D21538">
        <v>737</v>
      </c>
      <c r="E21538" s="2">
        <v>6.6600000000000003E-4</v>
      </c>
      <c r="F21538">
        <f t="shared" si="336"/>
        <v>-498673.02832400025</v>
      </c>
    </row>
    <row r="21539" spans="1:6" x14ac:dyDescent="0.45">
      <c r="A21539">
        <v>4</v>
      </c>
      <c r="B21539">
        <v>3</v>
      </c>
      <c r="C21539">
        <v>2</v>
      </c>
      <c r="D21539">
        <v>738</v>
      </c>
      <c r="E21539" s="2">
        <v>5.44E-4</v>
      </c>
      <c r="F21539">
        <f t="shared" si="336"/>
        <v>-501433.1356590002</v>
      </c>
    </row>
    <row r="21540" spans="1:6" x14ac:dyDescent="0.45">
      <c r="A21540">
        <v>4</v>
      </c>
      <c r="B21540">
        <v>3</v>
      </c>
      <c r="C21540">
        <v>2</v>
      </c>
      <c r="D21540">
        <v>739</v>
      </c>
      <c r="E21540" s="2">
        <v>2.1429999999999999E-3</v>
      </c>
      <c r="F21540">
        <f t="shared" si="336"/>
        <v>-503434.95135800017</v>
      </c>
    </row>
    <row r="21541" spans="1:6" x14ac:dyDescent="0.45">
      <c r="A21541">
        <v>4</v>
      </c>
      <c r="B21541">
        <v>3</v>
      </c>
      <c r="C21541">
        <v>2</v>
      </c>
      <c r="D21541">
        <v>740</v>
      </c>
      <c r="E21541" s="2">
        <v>3.0400000000000002E-4</v>
      </c>
      <c r="F21541">
        <f t="shared" si="336"/>
        <v>-504799.74432500021</v>
      </c>
    </row>
    <row r="21542" spans="1:6" x14ac:dyDescent="0.45">
      <c r="A21542">
        <v>4</v>
      </c>
      <c r="B21542">
        <v>3</v>
      </c>
      <c r="C21542">
        <v>2</v>
      </c>
      <c r="D21542">
        <v>741</v>
      </c>
      <c r="E21542" s="2">
        <v>3.4699999999999998E-4</v>
      </c>
      <c r="F21542">
        <f t="shared" si="336"/>
        <v>-508222.03896100022</v>
      </c>
    </row>
    <row r="21543" spans="1:6" x14ac:dyDescent="0.45">
      <c r="A21543">
        <v>4</v>
      </c>
      <c r="B21543">
        <v>3</v>
      </c>
      <c r="C21543">
        <v>2</v>
      </c>
      <c r="D21543">
        <v>742</v>
      </c>
      <c r="E21543" s="2">
        <v>6.2799999999999998E-4</v>
      </c>
      <c r="F21543">
        <f t="shared" si="336"/>
        <v>-511644.59622500028</v>
      </c>
    </row>
    <row r="21544" spans="1:6" x14ac:dyDescent="0.45">
      <c r="A21544">
        <v>4</v>
      </c>
      <c r="B21544">
        <v>3</v>
      </c>
      <c r="C21544">
        <v>2</v>
      </c>
      <c r="D21544">
        <v>743</v>
      </c>
      <c r="E21544" s="2">
        <v>1.6100000000000001E-3</v>
      </c>
      <c r="F21544">
        <f t="shared" si="336"/>
        <v>-513339.08508100029</v>
      </c>
    </row>
    <row r="21545" spans="1:6" x14ac:dyDescent="0.45">
      <c r="A21545">
        <v>4</v>
      </c>
      <c r="B21545">
        <v>3</v>
      </c>
      <c r="C21545">
        <v>2</v>
      </c>
      <c r="D21545">
        <v>744</v>
      </c>
      <c r="E21545" s="2">
        <v>1.0989999999999999E-3</v>
      </c>
      <c r="F21545">
        <f t="shared" si="336"/>
        <v>-514323.34094100021</v>
      </c>
    </row>
    <row r="21546" spans="1:6" x14ac:dyDescent="0.45">
      <c r="A21546">
        <v>4</v>
      </c>
      <c r="B21546">
        <v>3</v>
      </c>
      <c r="C21546">
        <v>2</v>
      </c>
      <c r="D21546">
        <v>745</v>
      </c>
      <c r="E21546" s="2">
        <v>1.1180000000000001E-3</v>
      </c>
      <c r="F21546">
        <f t="shared" si="336"/>
        <v>-515139.46114200022</v>
      </c>
    </row>
    <row r="21547" spans="1:6" x14ac:dyDescent="0.45">
      <c r="A21547">
        <v>4</v>
      </c>
      <c r="B21547">
        <v>3</v>
      </c>
      <c r="C21547">
        <v>2</v>
      </c>
      <c r="D21547">
        <v>746</v>
      </c>
      <c r="E21547" s="2">
        <v>1.47E-4</v>
      </c>
      <c r="F21547">
        <f t="shared" si="336"/>
        <v>-518608.49885400024</v>
      </c>
    </row>
    <row r="21548" spans="1:6" x14ac:dyDescent="0.45">
      <c r="A21548">
        <v>4</v>
      </c>
      <c r="B21548">
        <v>3</v>
      </c>
      <c r="C21548">
        <v>2</v>
      </c>
      <c r="D21548">
        <v>747</v>
      </c>
      <c r="E21548" s="2">
        <v>1.3179999999999999E-3</v>
      </c>
      <c r="F21548">
        <f t="shared" si="336"/>
        <v>-527143.7653430003</v>
      </c>
    </row>
    <row r="21549" spans="1:6" x14ac:dyDescent="0.45">
      <c r="A21549">
        <v>4</v>
      </c>
      <c r="B21549">
        <v>3</v>
      </c>
      <c r="C21549">
        <v>2</v>
      </c>
      <c r="D21549">
        <v>748</v>
      </c>
      <c r="E21549" s="2">
        <v>7.8700000000000005E-4</v>
      </c>
      <c r="F21549">
        <f t="shared" si="336"/>
        <v>-527810.02956500021</v>
      </c>
    </row>
    <row r="21550" spans="1:6" x14ac:dyDescent="0.45">
      <c r="A21550">
        <v>4</v>
      </c>
      <c r="B21550">
        <v>3</v>
      </c>
      <c r="C21550">
        <v>2</v>
      </c>
      <c r="D21550">
        <v>749</v>
      </c>
      <c r="E21550" s="2">
        <v>6.8199999999999999E-4</v>
      </c>
      <c r="F21550">
        <f t="shared" si="336"/>
        <v>-529146.43380200025</v>
      </c>
    </row>
    <row r="21551" spans="1:6" x14ac:dyDescent="0.45">
      <c r="A21551">
        <v>4</v>
      </c>
      <c r="B21551">
        <v>3</v>
      </c>
      <c r="C21551">
        <v>2</v>
      </c>
      <c r="D21551">
        <v>750</v>
      </c>
      <c r="E21551" s="2">
        <v>7.5799999999999999E-4</v>
      </c>
      <c r="F21551">
        <f t="shared" si="336"/>
        <v>-531674.30772000016</v>
      </c>
    </row>
    <row r="21552" spans="1:6" x14ac:dyDescent="0.45">
      <c r="A21552">
        <v>4</v>
      </c>
      <c r="B21552">
        <v>3</v>
      </c>
      <c r="C21552">
        <v>2</v>
      </c>
      <c r="D21552">
        <v>751</v>
      </c>
      <c r="E21552" s="2">
        <v>1.859E-3</v>
      </c>
      <c r="F21552">
        <f t="shared" si="336"/>
        <v>-532849.39614300022</v>
      </c>
    </row>
    <row r="21553" spans="1:6" x14ac:dyDescent="0.45">
      <c r="A21553">
        <v>4</v>
      </c>
      <c r="B21553">
        <v>3</v>
      </c>
      <c r="C21553">
        <v>2</v>
      </c>
      <c r="D21553">
        <v>752</v>
      </c>
      <c r="E21553" s="2">
        <v>1.121E-3</v>
      </c>
      <c r="F21553">
        <f t="shared" si="336"/>
        <v>-533246.14188200014</v>
      </c>
    </row>
    <row r="21554" spans="1:6" x14ac:dyDescent="0.45">
      <c r="A21554">
        <v>4</v>
      </c>
      <c r="B21554">
        <v>3</v>
      </c>
      <c r="C21554">
        <v>2</v>
      </c>
      <c r="D21554">
        <v>753</v>
      </c>
      <c r="E21554" s="2">
        <v>8.3000000000000001E-4</v>
      </c>
      <c r="F21554">
        <f t="shared" si="336"/>
        <v>-534550.18382900022</v>
      </c>
    </row>
    <row r="21555" spans="1:6" x14ac:dyDescent="0.45">
      <c r="A21555">
        <v>4</v>
      </c>
      <c r="B21555">
        <v>3</v>
      </c>
      <c r="C21555">
        <v>2</v>
      </c>
      <c r="D21555">
        <v>754</v>
      </c>
      <c r="E21555" s="2">
        <v>1.052E-3</v>
      </c>
      <c r="F21555">
        <f t="shared" si="336"/>
        <v>-535825.47121300024</v>
      </c>
    </row>
    <row r="21556" spans="1:6" x14ac:dyDescent="0.45">
      <c r="A21556">
        <v>4</v>
      </c>
      <c r="B21556">
        <v>3</v>
      </c>
      <c r="C21556">
        <v>2</v>
      </c>
      <c r="D21556">
        <v>755</v>
      </c>
      <c r="E21556" s="2">
        <v>3.1000000000000001E-5</v>
      </c>
      <c r="F21556">
        <f t="shared" si="336"/>
        <v>-536616.30760700023</v>
      </c>
    </row>
    <row r="21557" spans="1:6" x14ac:dyDescent="0.45">
      <c r="A21557">
        <v>4</v>
      </c>
      <c r="B21557">
        <v>3</v>
      </c>
      <c r="C21557">
        <v>2</v>
      </c>
      <c r="D21557">
        <v>756</v>
      </c>
      <c r="E21557" s="2">
        <v>3.2880000000000001E-3</v>
      </c>
      <c r="F21557">
        <f t="shared" si="336"/>
        <v>-573653.85136800027</v>
      </c>
    </row>
    <row r="21558" spans="1:6" x14ac:dyDescent="0.45">
      <c r="A21558">
        <v>4</v>
      </c>
      <c r="B21558">
        <v>3</v>
      </c>
      <c r="C21558">
        <v>2</v>
      </c>
      <c r="D21558">
        <v>757</v>
      </c>
      <c r="E21558" s="2">
        <v>1.0560000000000001E-3</v>
      </c>
      <c r="F21558">
        <f t="shared" si="336"/>
        <v>-574401.52484900027</v>
      </c>
    </row>
    <row r="21559" spans="1:6" x14ac:dyDescent="0.45">
      <c r="A21559">
        <v>4</v>
      </c>
      <c r="B21559">
        <v>3</v>
      </c>
      <c r="C21559">
        <v>2</v>
      </c>
      <c r="D21559">
        <v>758</v>
      </c>
      <c r="E21559" s="2">
        <v>1.3129999999999999E-3</v>
      </c>
      <c r="F21559">
        <f t="shared" si="336"/>
        <v>-575228.33862400032</v>
      </c>
    </row>
    <row r="21560" spans="1:6" x14ac:dyDescent="0.45">
      <c r="A21560">
        <v>4</v>
      </c>
      <c r="B21560">
        <v>3</v>
      </c>
      <c r="C21560">
        <v>2</v>
      </c>
      <c r="D21560">
        <v>759</v>
      </c>
      <c r="E21560" s="2">
        <v>4.1800000000000002E-4</v>
      </c>
      <c r="F21560">
        <f t="shared" si="336"/>
        <v>-577198.76004400034</v>
      </c>
    </row>
    <row r="21561" spans="1:6" x14ac:dyDescent="0.45">
      <c r="A21561">
        <v>4</v>
      </c>
      <c r="B21561">
        <v>3</v>
      </c>
      <c r="C21561">
        <v>2</v>
      </c>
      <c r="D21561">
        <v>760</v>
      </c>
      <c r="E21561" s="2">
        <v>5.0299999999999997E-4</v>
      </c>
      <c r="F21561">
        <f t="shared" si="336"/>
        <v>-589963.22731000022</v>
      </c>
    </row>
    <row r="21562" spans="1:6" x14ac:dyDescent="0.45">
      <c r="A21562">
        <v>4</v>
      </c>
      <c r="B21562">
        <v>3</v>
      </c>
      <c r="C21562">
        <v>2</v>
      </c>
      <c r="D21562">
        <v>761</v>
      </c>
      <c r="E21562" s="2">
        <v>6.6100000000000002E-4</v>
      </c>
      <c r="F21562">
        <f t="shared" si="336"/>
        <v>-592221.16757700022</v>
      </c>
    </row>
    <row r="21563" spans="1:6" x14ac:dyDescent="0.45">
      <c r="A21563">
        <v>4</v>
      </c>
      <c r="B21563">
        <v>3</v>
      </c>
      <c r="C21563">
        <v>2</v>
      </c>
      <c r="D21563">
        <v>762</v>
      </c>
      <c r="E21563" s="2">
        <v>8.3600000000000005E-4</v>
      </c>
      <c r="F21563">
        <f t="shared" si="336"/>
        <v>-594141.78238700028</v>
      </c>
    </row>
    <row r="21564" spans="1:6" x14ac:dyDescent="0.45">
      <c r="A21564">
        <v>4</v>
      </c>
      <c r="B21564">
        <v>3</v>
      </c>
      <c r="C21564">
        <v>2</v>
      </c>
      <c r="D21564">
        <v>763</v>
      </c>
      <c r="E21564" s="2">
        <v>2.2490000000000001E-3</v>
      </c>
      <c r="F21564">
        <f t="shared" si="336"/>
        <v>-598102.21445500036</v>
      </c>
    </row>
    <row r="21565" spans="1:6" x14ac:dyDescent="0.45">
      <c r="A21565">
        <v>4</v>
      </c>
      <c r="B21565">
        <v>3</v>
      </c>
      <c r="C21565">
        <v>2</v>
      </c>
      <c r="D21565">
        <v>764</v>
      </c>
      <c r="E21565" s="2">
        <v>1.6559999999999999E-3</v>
      </c>
      <c r="F21565">
        <f t="shared" si="336"/>
        <v>-598405.33060900029</v>
      </c>
    </row>
    <row r="21566" spans="1:6" x14ac:dyDescent="0.45">
      <c r="A21566">
        <v>4</v>
      </c>
      <c r="B21566">
        <v>3</v>
      </c>
      <c r="C21566">
        <v>2</v>
      </c>
      <c r="D21566">
        <v>765</v>
      </c>
      <c r="E21566" s="2">
        <v>9.19E-4</v>
      </c>
      <c r="F21566">
        <f t="shared" si="336"/>
        <v>-598840.28853800031</v>
      </c>
    </row>
    <row r="21567" spans="1:6" x14ac:dyDescent="0.45">
      <c r="A21567">
        <v>4</v>
      </c>
      <c r="B21567">
        <v>3</v>
      </c>
      <c r="C21567">
        <v>2</v>
      </c>
      <c r="D21567">
        <v>766</v>
      </c>
      <c r="E21567" s="2">
        <v>1.3990000000000001E-3</v>
      </c>
      <c r="F21567">
        <f t="shared" si="336"/>
        <v>-599736.13374700036</v>
      </c>
    </row>
    <row r="21568" spans="1:6" x14ac:dyDescent="0.45">
      <c r="A21568">
        <v>4</v>
      </c>
      <c r="B21568">
        <v>3</v>
      </c>
      <c r="C21568">
        <v>2</v>
      </c>
      <c r="D21568">
        <v>767</v>
      </c>
      <c r="E21568" s="2">
        <v>9.9400000000000009E-4</v>
      </c>
      <c r="F21568">
        <f t="shared" si="336"/>
        <v>-600316.05863700039</v>
      </c>
    </row>
    <row r="21569" spans="1:6" x14ac:dyDescent="0.45">
      <c r="A21569">
        <v>4</v>
      </c>
      <c r="B21569">
        <v>3</v>
      </c>
      <c r="C21569">
        <v>2</v>
      </c>
      <c r="D21569">
        <v>768</v>
      </c>
      <c r="E21569" s="2">
        <v>1.776E-3</v>
      </c>
      <c r="F21569">
        <f t="shared" si="336"/>
        <v>-601235.12966800039</v>
      </c>
    </row>
    <row r="21570" spans="1:6" x14ac:dyDescent="0.45">
      <c r="A21570">
        <v>4</v>
      </c>
      <c r="B21570">
        <v>3</v>
      </c>
      <c r="C21570">
        <v>2</v>
      </c>
      <c r="D21570">
        <v>769</v>
      </c>
      <c r="E21570" s="2">
        <v>7.7000000000000001E-5</v>
      </c>
      <c r="F21570">
        <f t="shared" ref="F21570:F21633" si="337">SUM(E21570:E22369)</f>
        <v>-603296.00677900028</v>
      </c>
    </row>
    <row r="21571" spans="1:6" x14ac:dyDescent="0.45">
      <c r="A21571">
        <v>4</v>
      </c>
      <c r="B21571">
        <v>3</v>
      </c>
      <c r="C21571">
        <v>2</v>
      </c>
      <c r="D21571">
        <v>770</v>
      </c>
      <c r="E21571" s="2">
        <v>7.1199999999999996E-4</v>
      </c>
      <c r="F21571">
        <f t="shared" si="337"/>
        <v>-618547.30233700026</v>
      </c>
    </row>
    <row r="21572" spans="1:6" x14ac:dyDescent="0.45">
      <c r="A21572">
        <v>4</v>
      </c>
      <c r="B21572">
        <v>3</v>
      </c>
      <c r="C21572">
        <v>2</v>
      </c>
      <c r="D21572">
        <v>771</v>
      </c>
      <c r="E21572" s="2">
        <v>3.0499999999999999E-4</v>
      </c>
      <c r="F21572">
        <f t="shared" si="337"/>
        <v>-619751.17706200038</v>
      </c>
    </row>
    <row r="21573" spans="1:6" x14ac:dyDescent="0.45">
      <c r="A21573">
        <v>4</v>
      </c>
      <c r="B21573">
        <v>3</v>
      </c>
      <c r="C21573">
        <v>2</v>
      </c>
      <c r="D21573">
        <v>772</v>
      </c>
      <c r="E21573" s="2">
        <v>6.0400000000000004E-4</v>
      </c>
      <c r="F21573">
        <f t="shared" si="337"/>
        <v>-623385.1195790004</v>
      </c>
    </row>
    <row r="21574" spans="1:6" x14ac:dyDescent="0.45">
      <c r="A21574">
        <v>4</v>
      </c>
      <c r="B21574">
        <v>3</v>
      </c>
      <c r="C21574">
        <v>2</v>
      </c>
      <c r="D21574">
        <v>773</v>
      </c>
      <c r="E21574" s="2">
        <v>1.003E-3</v>
      </c>
      <c r="F21574">
        <f t="shared" si="337"/>
        <v>-624964.73008000036</v>
      </c>
    </row>
    <row r="21575" spans="1:6" x14ac:dyDescent="0.45">
      <c r="A21575">
        <v>4</v>
      </c>
      <c r="B21575">
        <v>3</v>
      </c>
      <c r="C21575">
        <v>2</v>
      </c>
      <c r="D21575">
        <v>774</v>
      </c>
      <c r="E21575" s="2">
        <v>1.7799999999999999E-3</v>
      </c>
      <c r="F21575">
        <f t="shared" si="337"/>
        <v>-626012.71908300044</v>
      </c>
    </row>
    <row r="21576" spans="1:6" x14ac:dyDescent="0.45">
      <c r="A21576">
        <v>4</v>
      </c>
      <c r="B21576">
        <v>3</v>
      </c>
      <c r="C21576">
        <v>2</v>
      </c>
      <c r="D21576">
        <v>775</v>
      </c>
      <c r="E21576" s="2">
        <v>1.4300000000000001E-4</v>
      </c>
      <c r="F21576">
        <f t="shared" si="337"/>
        <v>-626517.55885100039</v>
      </c>
    </row>
    <row r="21577" spans="1:6" x14ac:dyDescent="0.45">
      <c r="A21577">
        <v>4</v>
      </c>
      <c r="B21577">
        <v>3</v>
      </c>
      <c r="C21577">
        <v>2</v>
      </c>
      <c r="D21577">
        <v>776</v>
      </c>
      <c r="E21577" s="2">
        <v>9.8299999999999993E-4</v>
      </c>
      <c r="F21577">
        <f t="shared" si="337"/>
        <v>-648663.82807500043</v>
      </c>
    </row>
    <row r="21578" spans="1:6" x14ac:dyDescent="0.45">
      <c r="A21578">
        <v>4</v>
      </c>
      <c r="B21578">
        <v>3</v>
      </c>
      <c r="C21578">
        <v>2</v>
      </c>
      <c r="D21578">
        <v>777</v>
      </c>
      <c r="E21578" s="2">
        <v>1.7910000000000001E-3</v>
      </c>
      <c r="F21578">
        <f t="shared" si="337"/>
        <v>-649772.48339400045</v>
      </c>
    </row>
    <row r="21579" spans="1:6" x14ac:dyDescent="0.45">
      <c r="A21579">
        <v>4</v>
      </c>
      <c r="B21579">
        <v>3</v>
      </c>
      <c r="C21579">
        <v>2</v>
      </c>
      <c r="D21579">
        <v>778</v>
      </c>
      <c r="E21579" s="2">
        <v>2.1919999999999999E-3</v>
      </c>
      <c r="F21579">
        <f t="shared" si="337"/>
        <v>-650324.09910400037</v>
      </c>
    </row>
    <row r="21580" spans="1:6" x14ac:dyDescent="0.45">
      <c r="A21580">
        <v>4</v>
      </c>
      <c r="B21580">
        <v>3</v>
      </c>
      <c r="C21580">
        <v>2</v>
      </c>
      <c r="D21580">
        <v>779</v>
      </c>
      <c r="E21580" s="2">
        <v>2.875E-3</v>
      </c>
      <c r="F21580">
        <f t="shared" si="337"/>
        <v>-650715.46872900042</v>
      </c>
    </row>
    <row r="21581" spans="1:6" x14ac:dyDescent="0.45">
      <c r="A21581">
        <v>4</v>
      </c>
      <c r="B21581">
        <v>3</v>
      </c>
      <c r="C21581">
        <v>2</v>
      </c>
      <c r="D21581">
        <v>780</v>
      </c>
      <c r="E21581" s="2">
        <v>7.3899999999999997E-4</v>
      </c>
      <c r="F21581">
        <f t="shared" si="337"/>
        <v>-650932.21928900038</v>
      </c>
    </row>
    <row r="21582" spans="1:6" x14ac:dyDescent="0.45">
      <c r="A21582">
        <v>4</v>
      </c>
      <c r="B21582">
        <v>3</v>
      </c>
      <c r="C21582">
        <v>2</v>
      </c>
      <c r="D21582">
        <v>781</v>
      </c>
      <c r="E21582" s="2">
        <v>2.6930000000000001E-3</v>
      </c>
      <c r="F21582">
        <f t="shared" si="337"/>
        <v>-654328.65741600038</v>
      </c>
    </row>
    <row r="21583" spans="1:6" x14ac:dyDescent="0.45">
      <c r="A21583">
        <v>4</v>
      </c>
      <c r="B21583">
        <v>3</v>
      </c>
      <c r="C21583">
        <v>2</v>
      </c>
      <c r="D21583">
        <v>782</v>
      </c>
      <c r="E21583" s="2">
        <v>5.8E-4</v>
      </c>
      <c r="F21583">
        <f t="shared" si="337"/>
        <v>-655023.78992000036</v>
      </c>
    </row>
    <row r="21584" spans="1:6" x14ac:dyDescent="0.45">
      <c r="A21584">
        <v>4</v>
      </c>
      <c r="B21584">
        <v>3</v>
      </c>
      <c r="C21584">
        <v>2</v>
      </c>
      <c r="D21584">
        <v>783</v>
      </c>
      <c r="E21584" s="2">
        <v>7.2900000000000005E-4</v>
      </c>
      <c r="F21584">
        <f t="shared" si="337"/>
        <v>-657055.25958200032</v>
      </c>
    </row>
    <row r="21585" spans="1:6" x14ac:dyDescent="0.45">
      <c r="A21585">
        <v>4</v>
      </c>
      <c r="B21585">
        <v>3</v>
      </c>
      <c r="C21585">
        <v>2</v>
      </c>
      <c r="D21585">
        <v>784</v>
      </c>
      <c r="E21585" s="2">
        <v>6.6100000000000002E-4</v>
      </c>
      <c r="F21585">
        <f t="shared" si="337"/>
        <v>-658851.27282900026</v>
      </c>
    </row>
    <row r="21586" spans="1:6" x14ac:dyDescent="0.45">
      <c r="A21586">
        <v>4</v>
      </c>
      <c r="B21586">
        <v>3</v>
      </c>
      <c r="C21586">
        <v>2</v>
      </c>
      <c r="D21586">
        <v>785</v>
      </c>
      <c r="E21586" s="2">
        <v>2.22E-4</v>
      </c>
      <c r="F21586">
        <f t="shared" si="337"/>
        <v>-660446.1432170003</v>
      </c>
    </row>
    <row r="21587" spans="1:6" x14ac:dyDescent="0.45">
      <c r="A21587">
        <v>4</v>
      </c>
      <c r="B21587">
        <v>3</v>
      </c>
      <c r="C21587">
        <v>2</v>
      </c>
      <c r="D21587">
        <v>786</v>
      </c>
      <c r="E21587" s="2">
        <v>2.1480000000000002E-3</v>
      </c>
      <c r="F21587">
        <f t="shared" si="337"/>
        <v>-665685.19356000028</v>
      </c>
    </row>
    <row r="21588" spans="1:6" x14ac:dyDescent="0.45">
      <c r="A21588">
        <v>4</v>
      </c>
      <c r="B21588">
        <v>3</v>
      </c>
      <c r="C21588">
        <v>2</v>
      </c>
      <c r="D21588">
        <v>787</v>
      </c>
      <c r="E21588" s="2">
        <v>2.2499999999999998E-3</v>
      </c>
      <c r="F21588">
        <f t="shared" si="337"/>
        <v>-665986.11917200033</v>
      </c>
    </row>
    <row r="21589" spans="1:6" x14ac:dyDescent="0.45">
      <c r="A21589">
        <v>4</v>
      </c>
      <c r="B21589">
        <v>3</v>
      </c>
      <c r="C21589">
        <v>2</v>
      </c>
      <c r="D21589">
        <v>788</v>
      </c>
      <c r="E21589" s="2">
        <v>8.2299999999999995E-4</v>
      </c>
      <c r="F21589">
        <f t="shared" si="337"/>
        <v>-667648.91922700033</v>
      </c>
    </row>
    <row r="21590" spans="1:6" x14ac:dyDescent="0.45">
      <c r="A21590">
        <v>4</v>
      </c>
      <c r="B21590">
        <v>3</v>
      </c>
      <c r="C21590">
        <v>2</v>
      </c>
      <c r="D21590">
        <v>789</v>
      </c>
      <c r="E21590" s="2">
        <v>2.5999999999999998E-4</v>
      </c>
      <c r="F21590">
        <f t="shared" si="337"/>
        <v>-670739.82984800031</v>
      </c>
    </row>
    <row r="21591" spans="1:6" x14ac:dyDescent="0.45">
      <c r="A21591">
        <v>4</v>
      </c>
      <c r="B21591">
        <v>3</v>
      </c>
      <c r="C21591">
        <v>2</v>
      </c>
      <c r="D21591">
        <v>790</v>
      </c>
      <c r="E21591" s="2">
        <v>8.6300000000000005E-4</v>
      </c>
      <c r="F21591">
        <f t="shared" si="337"/>
        <v>-681185.36400400032</v>
      </c>
    </row>
    <row r="21592" spans="1:6" x14ac:dyDescent="0.45">
      <c r="A21592">
        <v>4</v>
      </c>
      <c r="B21592">
        <v>3</v>
      </c>
      <c r="C21592">
        <v>2</v>
      </c>
      <c r="D21592">
        <v>791</v>
      </c>
      <c r="E21592" s="2">
        <v>1.356E-3</v>
      </c>
      <c r="F21592">
        <f t="shared" si="337"/>
        <v>-682466.74079400022</v>
      </c>
    </row>
    <row r="21593" spans="1:6" x14ac:dyDescent="0.45">
      <c r="A21593">
        <v>4</v>
      </c>
      <c r="B21593">
        <v>3</v>
      </c>
      <c r="C21593">
        <v>2</v>
      </c>
      <c r="D21593">
        <v>792</v>
      </c>
      <c r="E21593" s="2">
        <v>9.6100000000000005E-4</v>
      </c>
      <c r="F21593">
        <f t="shared" si="337"/>
        <v>-683211.19037800026</v>
      </c>
    </row>
    <row r="21594" spans="1:6" x14ac:dyDescent="0.45">
      <c r="A21594">
        <v>4</v>
      </c>
      <c r="B21594">
        <v>3</v>
      </c>
      <c r="C21594">
        <v>2</v>
      </c>
      <c r="D21594">
        <v>793</v>
      </c>
      <c r="E21594" s="2">
        <v>1.3190000000000001E-3</v>
      </c>
      <c r="F21594">
        <f t="shared" si="337"/>
        <v>-685761.53473000019</v>
      </c>
    </row>
    <row r="21595" spans="1:6" x14ac:dyDescent="0.45">
      <c r="A21595">
        <v>4</v>
      </c>
      <c r="B21595">
        <v>3</v>
      </c>
      <c r="C21595">
        <v>2</v>
      </c>
      <c r="D21595">
        <v>794</v>
      </c>
      <c r="E21595" s="2">
        <v>2.738E-3</v>
      </c>
      <c r="F21595">
        <f t="shared" si="337"/>
        <v>-688615.83810800011</v>
      </c>
    </row>
    <row r="21596" spans="1:6" x14ac:dyDescent="0.45">
      <c r="A21596">
        <v>4</v>
      </c>
      <c r="B21596">
        <v>3</v>
      </c>
      <c r="C21596">
        <v>2</v>
      </c>
      <c r="D21596">
        <v>795</v>
      </c>
      <c r="E21596" s="2">
        <v>4.2760000000000003E-3</v>
      </c>
      <c r="F21596">
        <f t="shared" si="337"/>
        <v>-688889.19184300012</v>
      </c>
    </row>
    <row r="21597" spans="1:6" x14ac:dyDescent="0.45">
      <c r="A21597">
        <v>4</v>
      </c>
      <c r="B21597">
        <v>3</v>
      </c>
      <c r="C21597">
        <v>2</v>
      </c>
      <c r="D21597">
        <v>796</v>
      </c>
      <c r="E21597" s="2">
        <v>1.421E-3</v>
      </c>
      <c r="F21597">
        <f t="shared" si="337"/>
        <v>-689010.76683700015</v>
      </c>
    </row>
    <row r="21598" spans="1:6" x14ac:dyDescent="0.45">
      <c r="A21598">
        <v>4</v>
      </c>
      <c r="B21598">
        <v>3</v>
      </c>
      <c r="C21598">
        <v>2</v>
      </c>
      <c r="D21598">
        <v>797</v>
      </c>
      <c r="E21598" s="2">
        <v>2.7759999999999998E-3</v>
      </c>
      <c r="F21598">
        <f t="shared" si="337"/>
        <v>-690401.82405200019</v>
      </c>
    </row>
    <row r="21599" spans="1:6" x14ac:dyDescent="0.45">
      <c r="A21599">
        <v>4</v>
      </c>
      <c r="B21599">
        <v>3</v>
      </c>
      <c r="C21599">
        <v>2</v>
      </c>
      <c r="D21599">
        <v>798</v>
      </c>
      <c r="E21599" s="2">
        <v>2.026E-3</v>
      </c>
      <c r="F21599">
        <f t="shared" si="337"/>
        <v>-690690.48173600016</v>
      </c>
    </row>
    <row r="21600" spans="1:6" x14ac:dyDescent="0.45">
      <c r="A21600">
        <v>4</v>
      </c>
      <c r="B21600">
        <v>3</v>
      </c>
      <c r="C21600">
        <v>2</v>
      </c>
      <c r="D21600">
        <v>799</v>
      </c>
      <c r="E21600" s="2">
        <v>5.5800000000000001E-4</v>
      </c>
      <c r="F21600">
        <f t="shared" si="337"/>
        <v>-691600.26118400018</v>
      </c>
    </row>
    <row r="21601" spans="1:6" x14ac:dyDescent="0.45">
      <c r="A21601">
        <v>4</v>
      </c>
      <c r="B21601">
        <v>4</v>
      </c>
      <c r="C21601">
        <v>1</v>
      </c>
      <c r="D21601">
        <v>0</v>
      </c>
      <c r="E21601" s="2">
        <v>0.18976899999999999</v>
      </c>
      <c r="F21601">
        <f t="shared" si="337"/>
        <v>-693340.01486000011</v>
      </c>
    </row>
    <row r="21602" spans="1:6" x14ac:dyDescent="0.45">
      <c r="A21602">
        <v>4</v>
      </c>
      <c r="B21602">
        <v>4</v>
      </c>
      <c r="C21602">
        <v>1</v>
      </c>
      <c r="D21602">
        <v>1</v>
      </c>
      <c r="E21602" s="2">
        <v>1.3655E-2</v>
      </c>
      <c r="F21602">
        <f t="shared" si="337"/>
        <v>-693340.30948100018</v>
      </c>
    </row>
    <row r="21603" spans="1:6" x14ac:dyDescent="0.45">
      <c r="A21603">
        <v>4</v>
      </c>
      <c r="B21603">
        <v>4</v>
      </c>
      <c r="C21603">
        <v>1</v>
      </c>
      <c r="D21603">
        <v>2</v>
      </c>
      <c r="E21603" s="2">
        <v>4.1599999999999997E-4</v>
      </c>
      <c r="F21603">
        <f t="shared" si="337"/>
        <v>-693340.36811400019</v>
      </c>
    </row>
    <row r="21604" spans="1:6" x14ac:dyDescent="0.45">
      <c r="A21604">
        <v>4</v>
      </c>
      <c r="B21604">
        <v>4</v>
      </c>
      <c r="C21604">
        <v>1</v>
      </c>
      <c r="D21604">
        <v>3</v>
      </c>
      <c r="E21604" s="2">
        <v>1.861E-3</v>
      </c>
      <c r="F21604">
        <f t="shared" si="337"/>
        <v>-693340.36229200009</v>
      </c>
    </row>
    <row r="21605" spans="1:6" x14ac:dyDescent="0.45">
      <c r="A21605">
        <v>4</v>
      </c>
      <c r="B21605">
        <v>4</v>
      </c>
      <c r="C21605">
        <v>1</v>
      </c>
      <c r="D21605">
        <v>4</v>
      </c>
      <c r="E21605" s="2">
        <v>0.158552</v>
      </c>
      <c r="F21605">
        <f t="shared" si="337"/>
        <v>-693340.37760900019</v>
      </c>
    </row>
    <row r="21606" spans="1:6" x14ac:dyDescent="0.45">
      <c r="A21606">
        <v>4</v>
      </c>
      <c r="B21606">
        <v>4</v>
      </c>
      <c r="C21606">
        <v>1</v>
      </c>
      <c r="D21606">
        <v>5</v>
      </c>
      <c r="E21606" s="2">
        <v>1.3220000000000001E-2</v>
      </c>
      <c r="F21606">
        <f t="shared" si="337"/>
        <v>-693340.64135000017</v>
      </c>
    </row>
    <row r="21607" spans="1:6" x14ac:dyDescent="0.45">
      <c r="A21607">
        <v>4</v>
      </c>
      <c r="B21607">
        <v>4</v>
      </c>
      <c r="C21607">
        <v>1</v>
      </c>
      <c r="D21607">
        <v>6</v>
      </c>
      <c r="E21607" s="2">
        <v>3.6600000000000001E-4</v>
      </c>
      <c r="F21607">
        <f t="shared" si="337"/>
        <v>-693340.62505700008</v>
      </c>
    </row>
    <row r="21608" spans="1:6" x14ac:dyDescent="0.45">
      <c r="A21608">
        <v>4</v>
      </c>
      <c r="B21608">
        <v>4</v>
      </c>
      <c r="C21608">
        <v>1</v>
      </c>
      <c r="D21608">
        <v>7</v>
      </c>
      <c r="E21608" s="2">
        <v>1.3719E-2</v>
      </c>
      <c r="F21608">
        <f t="shared" si="337"/>
        <v>-693340.63193200005</v>
      </c>
    </row>
    <row r="21609" spans="1:6" x14ac:dyDescent="0.45">
      <c r="A21609">
        <v>4</v>
      </c>
      <c r="B21609">
        <v>4</v>
      </c>
      <c r="C21609">
        <v>1</v>
      </c>
      <c r="D21609">
        <v>8</v>
      </c>
      <c r="E21609" s="2">
        <v>1.83E-4</v>
      </c>
      <c r="F21609">
        <f t="shared" si="337"/>
        <v>-693340.6159170001</v>
      </c>
    </row>
    <row r="21610" spans="1:6" x14ac:dyDescent="0.45">
      <c r="A21610">
        <v>4</v>
      </c>
      <c r="B21610">
        <v>4</v>
      </c>
      <c r="C21610">
        <v>1</v>
      </c>
      <c r="D21610">
        <v>9</v>
      </c>
      <c r="E21610" s="2">
        <v>2.5732000000000001E-2</v>
      </c>
      <c r="F21610">
        <f t="shared" si="337"/>
        <v>-693340.61182100012</v>
      </c>
    </row>
    <row r="21611" spans="1:6" x14ac:dyDescent="0.45">
      <c r="A21611">
        <v>4</v>
      </c>
      <c r="B21611">
        <v>4</v>
      </c>
      <c r="C21611">
        <v>1</v>
      </c>
      <c r="D21611">
        <v>10</v>
      </c>
      <c r="E21611" s="2">
        <v>1.219E-3</v>
      </c>
      <c r="F21611">
        <f t="shared" si="337"/>
        <v>-693340.60212300008</v>
      </c>
    </row>
    <row r="21612" spans="1:6" x14ac:dyDescent="0.45">
      <c r="A21612">
        <v>4</v>
      </c>
      <c r="B21612">
        <v>4</v>
      </c>
      <c r="C21612">
        <v>1</v>
      </c>
      <c r="D21612">
        <v>11</v>
      </c>
      <c r="E21612" s="2">
        <v>2.3177E-2</v>
      </c>
      <c r="F21612">
        <f t="shared" si="337"/>
        <v>-693340.61513200006</v>
      </c>
    </row>
    <row r="21613" spans="1:6" x14ac:dyDescent="0.45">
      <c r="A21613">
        <v>4</v>
      </c>
      <c r="B21613">
        <v>4</v>
      </c>
      <c r="C21613">
        <v>1</v>
      </c>
      <c r="D21613">
        <v>12</v>
      </c>
      <c r="E21613" s="2">
        <v>0.104562</v>
      </c>
      <c r="F21613">
        <f t="shared" si="337"/>
        <v>-693340.60308600008</v>
      </c>
    </row>
    <row r="21614" spans="1:6" x14ac:dyDescent="0.45">
      <c r="A21614">
        <v>4</v>
      </c>
      <c r="B21614">
        <v>4</v>
      </c>
      <c r="C21614">
        <v>1</v>
      </c>
      <c r="D21614">
        <v>13</v>
      </c>
      <c r="E21614" s="2">
        <v>6.3485E-2</v>
      </c>
      <c r="F21614">
        <f t="shared" si="337"/>
        <v>-693340.82227200014</v>
      </c>
    </row>
    <row r="21615" spans="1:6" x14ac:dyDescent="0.45">
      <c r="A21615">
        <v>4</v>
      </c>
      <c r="B21615">
        <v>4</v>
      </c>
      <c r="C21615">
        <v>1</v>
      </c>
      <c r="D21615">
        <v>14</v>
      </c>
      <c r="E21615" s="2">
        <v>3.2490000000000002E-3</v>
      </c>
      <c r="F21615">
        <f t="shared" si="337"/>
        <v>-693340.97537700017</v>
      </c>
    </row>
    <row r="21616" spans="1:6" x14ac:dyDescent="0.45">
      <c r="A21616">
        <v>4</v>
      </c>
      <c r="B21616">
        <v>4</v>
      </c>
      <c r="C21616">
        <v>1</v>
      </c>
      <c r="D21616">
        <v>15</v>
      </c>
      <c r="E21616" s="2">
        <v>1.2992E-2</v>
      </c>
      <c r="F21616">
        <f t="shared" si="337"/>
        <v>-693340.99783200014</v>
      </c>
    </row>
    <row r="21617" spans="1:6" x14ac:dyDescent="0.45">
      <c r="A21617">
        <v>4</v>
      </c>
      <c r="B21617">
        <v>4</v>
      </c>
      <c r="C21617">
        <v>1</v>
      </c>
      <c r="D21617">
        <v>16</v>
      </c>
      <c r="E21617" s="2">
        <v>1.3344E-2</v>
      </c>
      <c r="F21617">
        <f t="shared" si="337"/>
        <v>-693341.05317500012</v>
      </c>
    </row>
    <row r="21618" spans="1:6" x14ac:dyDescent="0.45">
      <c r="A21618">
        <v>4</v>
      </c>
      <c r="B21618">
        <v>4</v>
      </c>
      <c r="C21618">
        <v>1</v>
      </c>
      <c r="D21618">
        <v>17</v>
      </c>
      <c r="E21618" s="2">
        <v>3.9449999999999997E-3</v>
      </c>
      <c r="F21618">
        <f t="shared" si="337"/>
        <v>-693341.10926200019</v>
      </c>
    </row>
    <row r="21619" spans="1:6" x14ac:dyDescent="0.45">
      <c r="A21619">
        <v>4</v>
      </c>
      <c r="B21619">
        <v>4</v>
      </c>
      <c r="C21619">
        <v>1</v>
      </c>
      <c r="D21619">
        <v>18</v>
      </c>
      <c r="E21619" s="2">
        <v>1.3240000000000001E-3</v>
      </c>
      <c r="F21619">
        <f t="shared" si="337"/>
        <v>-693341.09511500015</v>
      </c>
    </row>
    <row r="21620" spans="1:6" x14ac:dyDescent="0.45">
      <c r="A21620">
        <v>4</v>
      </c>
      <c r="B21620">
        <v>4</v>
      </c>
      <c r="C21620">
        <v>1</v>
      </c>
      <c r="D21620">
        <v>19</v>
      </c>
      <c r="E21620" s="2">
        <v>4.8650000000000004E-3</v>
      </c>
      <c r="F21620">
        <f t="shared" si="337"/>
        <v>-693341.08538100007</v>
      </c>
    </row>
    <row r="21621" spans="1:6" x14ac:dyDescent="0.45">
      <c r="A21621">
        <v>4</v>
      </c>
      <c r="B21621">
        <v>4</v>
      </c>
      <c r="C21621">
        <v>1</v>
      </c>
      <c r="D21621">
        <v>20</v>
      </c>
      <c r="E21621" s="2">
        <v>9.1826000000000005E-2</v>
      </c>
      <c r="F21621">
        <f t="shared" si="337"/>
        <v>-693341.11383900011</v>
      </c>
    </row>
    <row r="21622" spans="1:6" x14ac:dyDescent="0.45">
      <c r="A21622">
        <v>4</v>
      </c>
      <c r="B21622">
        <v>4</v>
      </c>
      <c r="C21622">
        <v>1</v>
      </c>
      <c r="D21622">
        <v>21</v>
      </c>
      <c r="E21622" s="2">
        <v>3.1752000000000002E-2</v>
      </c>
      <c r="F21622">
        <f t="shared" si="337"/>
        <v>-693341.30232800008</v>
      </c>
    </row>
    <row r="21623" spans="1:6" x14ac:dyDescent="0.45">
      <c r="A21623">
        <v>4</v>
      </c>
      <c r="B21623">
        <v>4</v>
      </c>
      <c r="C21623">
        <v>1</v>
      </c>
      <c r="D21623">
        <v>22</v>
      </c>
      <c r="E21623" s="2">
        <v>3.9217000000000002E-2</v>
      </c>
      <c r="F21623">
        <f t="shared" si="337"/>
        <v>-693341.40506500006</v>
      </c>
    </row>
    <row r="21624" spans="1:6" x14ac:dyDescent="0.45">
      <c r="A21624">
        <v>4</v>
      </c>
      <c r="B21624">
        <v>4</v>
      </c>
      <c r="C21624">
        <v>1</v>
      </c>
      <c r="D21624">
        <v>23</v>
      </c>
      <c r="E21624" s="2">
        <v>0</v>
      </c>
      <c r="F21624">
        <f t="shared" si="337"/>
        <v>-693341.50435900001</v>
      </c>
    </row>
    <row r="21625" spans="1:6" x14ac:dyDescent="0.45">
      <c r="A21625">
        <v>4</v>
      </c>
      <c r="B21625">
        <v>4</v>
      </c>
      <c r="C21625">
        <v>1</v>
      </c>
      <c r="D21625">
        <v>24</v>
      </c>
      <c r="E21625" s="2">
        <v>3.6488E-2</v>
      </c>
      <c r="F21625">
        <f t="shared" si="337"/>
        <v>-693341.50434400002</v>
      </c>
    </row>
    <row r="21626" spans="1:6" x14ac:dyDescent="0.45">
      <c r="A21626">
        <v>4</v>
      </c>
      <c r="B21626">
        <v>4</v>
      </c>
      <c r="C21626">
        <v>1</v>
      </c>
      <c r="D21626">
        <v>25</v>
      </c>
      <c r="E21626" s="2">
        <v>1.005E-3</v>
      </c>
      <c r="F21626">
        <f t="shared" si="337"/>
        <v>-693341.60824199999</v>
      </c>
    </row>
    <row r="21627" spans="1:6" x14ac:dyDescent="0.45">
      <c r="A21627">
        <v>4</v>
      </c>
      <c r="B21627">
        <v>4</v>
      </c>
      <c r="C21627">
        <v>1</v>
      </c>
      <c r="D21627">
        <v>26</v>
      </c>
      <c r="E21627" s="2">
        <v>6.4190000000000002E-3</v>
      </c>
      <c r="F21627">
        <f t="shared" si="337"/>
        <v>-693341.599376</v>
      </c>
    </row>
    <row r="21628" spans="1:6" x14ac:dyDescent="0.45">
      <c r="A21628">
        <v>4</v>
      </c>
      <c r="B21628">
        <v>4</v>
      </c>
      <c r="C21628">
        <v>1</v>
      </c>
      <c r="D21628">
        <v>27</v>
      </c>
      <c r="E21628" s="2">
        <v>6.1768999999999998E-2</v>
      </c>
      <c r="F21628">
        <f t="shared" si="337"/>
        <v>-693341.58337599994</v>
      </c>
    </row>
    <row r="21629" spans="1:6" x14ac:dyDescent="0.45">
      <c r="A21629">
        <v>4</v>
      </c>
      <c r="B21629">
        <v>4</v>
      </c>
      <c r="C21629">
        <v>1</v>
      </c>
      <c r="D21629">
        <v>28</v>
      </c>
      <c r="E21629" s="2">
        <v>9.0959999999999999E-3</v>
      </c>
      <c r="F21629">
        <f t="shared" si="337"/>
        <v>-693341.66143699992</v>
      </c>
    </row>
    <row r="21630" spans="1:6" x14ac:dyDescent="0.45">
      <c r="A21630">
        <v>4</v>
      </c>
      <c r="B21630">
        <v>4</v>
      </c>
      <c r="C21630">
        <v>1</v>
      </c>
      <c r="D21630">
        <v>29</v>
      </c>
      <c r="E21630" s="2">
        <v>1.0870000000000001E-3</v>
      </c>
      <c r="F21630">
        <f t="shared" si="337"/>
        <v>-693341.70402499987</v>
      </c>
    </row>
    <row r="21631" spans="1:6" x14ac:dyDescent="0.45">
      <c r="A21631">
        <v>4</v>
      </c>
      <c r="B21631">
        <v>4</v>
      </c>
      <c r="C21631">
        <v>1</v>
      </c>
      <c r="D21631">
        <v>30</v>
      </c>
      <c r="E21631" s="2">
        <v>1.8218999999999999E-2</v>
      </c>
      <c r="F21631">
        <f t="shared" si="337"/>
        <v>-693341.69476699992</v>
      </c>
    </row>
    <row r="21632" spans="1:6" x14ac:dyDescent="0.45">
      <c r="A21632">
        <v>4</v>
      </c>
      <c r="B21632">
        <v>4</v>
      </c>
      <c r="C21632">
        <v>1</v>
      </c>
      <c r="D21632">
        <v>31</v>
      </c>
      <c r="E21632" s="2">
        <v>2.436E-2</v>
      </c>
      <c r="F21632">
        <f t="shared" si="337"/>
        <v>-693341.76592999999</v>
      </c>
    </row>
    <row r="21633" spans="1:6" x14ac:dyDescent="0.45">
      <c r="A21633">
        <v>4</v>
      </c>
      <c r="B21633">
        <v>4</v>
      </c>
      <c r="C21633">
        <v>1</v>
      </c>
      <c r="D21633">
        <v>32</v>
      </c>
      <c r="E21633" s="2">
        <v>8.1425999999999998E-2</v>
      </c>
      <c r="F21633">
        <f t="shared" si="337"/>
        <v>-693341.84882099996</v>
      </c>
    </row>
    <row r="21634" spans="1:6" x14ac:dyDescent="0.45">
      <c r="A21634">
        <v>4</v>
      </c>
      <c r="B21634">
        <v>4</v>
      </c>
      <c r="C21634">
        <v>1</v>
      </c>
      <c r="D21634">
        <v>33</v>
      </c>
      <c r="E21634" s="2">
        <v>7.8461000000000003E-2</v>
      </c>
      <c r="F21634">
        <f t="shared" ref="F21634:F21697" si="338">SUM(E21634:E22433)</f>
        <v>-693342.04399199993</v>
      </c>
    </row>
    <row r="21635" spans="1:6" x14ac:dyDescent="0.45">
      <c r="A21635">
        <v>4</v>
      </c>
      <c r="B21635">
        <v>4</v>
      </c>
      <c r="C21635">
        <v>1</v>
      </c>
      <c r="D21635">
        <v>34</v>
      </c>
      <c r="E21635" s="2">
        <v>0.19145100000000001</v>
      </c>
      <c r="F21635">
        <f t="shared" si="338"/>
        <v>-693342.22299399995</v>
      </c>
    </row>
    <row r="21636" spans="1:6" x14ac:dyDescent="0.45">
      <c r="A21636">
        <v>4</v>
      </c>
      <c r="B21636">
        <v>4</v>
      </c>
      <c r="C21636">
        <v>1</v>
      </c>
      <c r="D21636">
        <v>35</v>
      </c>
      <c r="E21636" s="2">
        <v>2.2409999999999999E-3</v>
      </c>
      <c r="F21636">
        <f t="shared" si="338"/>
        <v>-693342.53876999998</v>
      </c>
    </row>
    <row r="21637" spans="1:6" x14ac:dyDescent="0.45">
      <c r="A21637">
        <v>4</v>
      </c>
      <c r="B21637">
        <v>4</v>
      </c>
      <c r="C21637">
        <v>1</v>
      </c>
      <c r="D21637">
        <v>36</v>
      </c>
      <c r="E21637" s="2">
        <v>0.67895700000000003</v>
      </c>
      <c r="F21637">
        <f t="shared" si="338"/>
        <v>-693342.52670999989</v>
      </c>
    </row>
    <row r="21638" spans="1:6" x14ac:dyDescent="0.45">
      <c r="A21638">
        <v>4</v>
      </c>
      <c r="B21638">
        <v>4</v>
      </c>
      <c r="C21638">
        <v>1</v>
      </c>
      <c r="D21638">
        <v>37</v>
      </c>
      <c r="E21638" s="2">
        <v>5.8129999999999996E-3</v>
      </c>
      <c r="F21638">
        <f t="shared" si="338"/>
        <v>-693343.55550999986</v>
      </c>
    </row>
    <row r="21639" spans="1:6" x14ac:dyDescent="0.45">
      <c r="A21639">
        <v>4</v>
      </c>
      <c r="B21639">
        <v>4</v>
      </c>
      <c r="C21639">
        <v>1</v>
      </c>
      <c r="D21639">
        <v>38</v>
      </c>
      <c r="E21639" s="2">
        <v>0.115777</v>
      </c>
      <c r="F21639">
        <f t="shared" si="338"/>
        <v>-693343.56996699993</v>
      </c>
    </row>
    <row r="21640" spans="1:6" x14ac:dyDescent="0.45">
      <c r="A21640">
        <v>4</v>
      </c>
      <c r="B21640">
        <v>4</v>
      </c>
      <c r="C21640">
        <v>1</v>
      </c>
      <c r="D21640">
        <v>39</v>
      </c>
      <c r="E21640" s="2">
        <v>8.4919999999999995E-2</v>
      </c>
      <c r="F21640">
        <f t="shared" si="338"/>
        <v>-693343.82267299993</v>
      </c>
    </row>
    <row r="21641" spans="1:6" x14ac:dyDescent="0.45">
      <c r="A21641">
        <v>4</v>
      </c>
      <c r="B21641">
        <v>4</v>
      </c>
      <c r="C21641">
        <v>1</v>
      </c>
      <c r="D21641">
        <v>40</v>
      </c>
      <c r="E21641" s="2">
        <v>4.0889000000000002E-2</v>
      </c>
      <c r="F21641">
        <f t="shared" si="338"/>
        <v>-693344.02657099999</v>
      </c>
    </row>
    <row r="21642" spans="1:6" x14ac:dyDescent="0.45">
      <c r="A21642">
        <v>4</v>
      </c>
      <c r="B21642">
        <v>4</v>
      </c>
      <c r="C21642">
        <v>1</v>
      </c>
      <c r="D21642">
        <v>41</v>
      </c>
      <c r="E21642" s="2">
        <v>9.4233999999999998E-2</v>
      </c>
      <c r="F21642">
        <f t="shared" si="338"/>
        <v>-693344.03219699988</v>
      </c>
    </row>
    <row r="21643" spans="1:6" x14ac:dyDescent="0.45">
      <c r="A21643">
        <v>4</v>
      </c>
      <c r="B21643">
        <v>4</v>
      </c>
      <c r="C21643">
        <v>1</v>
      </c>
      <c r="D21643">
        <v>42</v>
      </c>
      <c r="E21643" s="2">
        <v>2.4112000000000001E-2</v>
      </c>
      <c r="F21643">
        <f t="shared" si="338"/>
        <v>-693344.20043899992</v>
      </c>
    </row>
    <row r="21644" spans="1:6" x14ac:dyDescent="0.45">
      <c r="A21644">
        <v>4</v>
      </c>
      <c r="B21644">
        <v>4</v>
      </c>
      <c r="C21644">
        <v>1</v>
      </c>
      <c r="D21644">
        <v>43</v>
      </c>
      <c r="E21644" s="2">
        <v>0.195663</v>
      </c>
      <c r="F21644">
        <f t="shared" si="338"/>
        <v>-693344.2755359998</v>
      </c>
    </row>
    <row r="21645" spans="1:6" x14ac:dyDescent="0.45">
      <c r="A21645">
        <v>4</v>
      </c>
      <c r="B21645">
        <v>4</v>
      </c>
      <c r="C21645">
        <v>1</v>
      </c>
      <c r="D21645">
        <v>44</v>
      </c>
      <c r="E21645" s="2">
        <v>0.158108</v>
      </c>
      <c r="F21645">
        <f t="shared" si="338"/>
        <v>-693344.54227399989</v>
      </c>
    </row>
    <row r="21646" spans="1:6" x14ac:dyDescent="0.45">
      <c r="A21646">
        <v>4</v>
      </c>
      <c r="B21646">
        <v>4</v>
      </c>
      <c r="C21646">
        <v>1</v>
      </c>
      <c r="D21646">
        <v>45</v>
      </c>
      <c r="E21646" s="2">
        <v>0.10849399999999999</v>
      </c>
      <c r="F21646">
        <f t="shared" si="338"/>
        <v>-693344.72616699978</v>
      </c>
    </row>
    <row r="21647" spans="1:6" x14ac:dyDescent="0.45">
      <c r="A21647">
        <v>4</v>
      </c>
      <c r="B21647">
        <v>4</v>
      </c>
      <c r="C21647">
        <v>1</v>
      </c>
      <c r="D21647">
        <v>46</v>
      </c>
      <c r="E21647" s="2">
        <v>2.5099999999999998E-4</v>
      </c>
      <c r="F21647">
        <f t="shared" si="338"/>
        <v>-693344.96826999984</v>
      </c>
    </row>
    <row r="21648" spans="1:6" x14ac:dyDescent="0.45">
      <c r="A21648">
        <v>4</v>
      </c>
      <c r="B21648">
        <v>4</v>
      </c>
      <c r="C21648">
        <v>1</v>
      </c>
      <c r="D21648">
        <v>47</v>
      </c>
      <c r="E21648" s="2">
        <v>0.124927</v>
      </c>
      <c r="F21648">
        <f t="shared" si="338"/>
        <v>-693344.97355599981</v>
      </c>
    </row>
    <row r="21649" spans="1:6" x14ac:dyDescent="0.45">
      <c r="A21649">
        <v>4</v>
      </c>
      <c r="B21649">
        <v>4</v>
      </c>
      <c r="C21649">
        <v>1</v>
      </c>
      <c r="D21649">
        <v>48</v>
      </c>
      <c r="E21649" s="2">
        <v>0.15135599999999999</v>
      </c>
      <c r="F21649">
        <f t="shared" si="338"/>
        <v>-693345.13452399988</v>
      </c>
    </row>
    <row r="21650" spans="1:6" x14ac:dyDescent="0.45">
      <c r="A21650">
        <v>4</v>
      </c>
      <c r="B21650">
        <v>4</v>
      </c>
      <c r="C21650">
        <v>1</v>
      </c>
      <c r="D21650">
        <v>49</v>
      </c>
      <c r="E21650" s="2">
        <v>3.2744000000000002E-2</v>
      </c>
      <c r="F21650">
        <f t="shared" si="338"/>
        <v>-693345.46736199991</v>
      </c>
    </row>
    <row r="21651" spans="1:6" x14ac:dyDescent="0.45">
      <c r="A21651">
        <v>4</v>
      </c>
      <c r="B21651">
        <v>4</v>
      </c>
      <c r="C21651">
        <v>1</v>
      </c>
      <c r="D21651">
        <v>50</v>
      </c>
      <c r="E21651" s="2">
        <v>1.7184999999999999E-2</v>
      </c>
      <c r="F21651">
        <f t="shared" si="338"/>
        <v>-693345.54349999991</v>
      </c>
    </row>
    <row r="21652" spans="1:6" x14ac:dyDescent="0.45">
      <c r="A21652">
        <v>4</v>
      </c>
      <c r="B21652">
        <v>4</v>
      </c>
      <c r="C21652">
        <v>1</v>
      </c>
      <c r="D21652">
        <v>51</v>
      </c>
      <c r="E21652" s="2">
        <v>7.2370000000000004E-3</v>
      </c>
      <c r="F21652">
        <f t="shared" si="338"/>
        <v>-693345.60603099992</v>
      </c>
    </row>
    <row r="21653" spans="1:6" x14ac:dyDescent="0.45">
      <c r="A21653">
        <v>4</v>
      </c>
      <c r="B21653">
        <v>4</v>
      </c>
      <c r="C21653">
        <v>1</v>
      </c>
      <c r="D21653">
        <v>52</v>
      </c>
      <c r="E21653" s="2">
        <v>2.3746E-2</v>
      </c>
      <c r="F21653">
        <f t="shared" si="338"/>
        <v>-693345.64144299994</v>
      </c>
    </row>
    <row r="21654" spans="1:6" x14ac:dyDescent="0.45">
      <c r="A21654">
        <v>4</v>
      </c>
      <c r="B21654">
        <v>4</v>
      </c>
      <c r="C21654">
        <v>1</v>
      </c>
      <c r="D21654">
        <v>53</v>
      </c>
      <c r="E21654" s="2">
        <v>5.1608000000000001E-2</v>
      </c>
      <c r="F21654">
        <f t="shared" si="338"/>
        <v>-693345.62984399998</v>
      </c>
    </row>
    <row r="21655" spans="1:6" x14ac:dyDescent="0.45">
      <c r="A21655">
        <v>4</v>
      </c>
      <c r="B21655">
        <v>4</v>
      </c>
      <c r="C21655">
        <v>1</v>
      </c>
      <c r="D21655">
        <v>54</v>
      </c>
      <c r="E21655" s="2">
        <v>3.8529000000000001E-2</v>
      </c>
      <c r="F21655">
        <f t="shared" si="338"/>
        <v>-693345.76734399993</v>
      </c>
    </row>
    <row r="21656" spans="1:6" x14ac:dyDescent="0.45">
      <c r="A21656">
        <v>4</v>
      </c>
      <c r="B21656">
        <v>4</v>
      </c>
      <c r="C21656">
        <v>1</v>
      </c>
      <c r="D21656">
        <v>55</v>
      </c>
      <c r="E21656" s="2">
        <v>0.10199800000000001</v>
      </c>
      <c r="F21656">
        <f t="shared" si="338"/>
        <v>-693345.87830699992</v>
      </c>
    </row>
    <row r="21657" spans="1:6" x14ac:dyDescent="0.45">
      <c r="A21657">
        <v>4</v>
      </c>
      <c r="B21657">
        <v>4</v>
      </c>
      <c r="C21657">
        <v>1</v>
      </c>
      <c r="D21657">
        <v>56</v>
      </c>
      <c r="E21657" s="2">
        <v>1.2551E-2</v>
      </c>
      <c r="F21657">
        <f t="shared" si="338"/>
        <v>-693346.05934299994</v>
      </c>
    </row>
    <row r="21658" spans="1:6" x14ac:dyDescent="0.45">
      <c r="A21658">
        <v>4</v>
      </c>
      <c r="B21658">
        <v>4</v>
      </c>
      <c r="C21658">
        <v>1</v>
      </c>
      <c r="D21658">
        <v>57</v>
      </c>
      <c r="E21658" s="2">
        <v>7.4839000000000003E-2</v>
      </c>
      <c r="F21658">
        <f t="shared" si="338"/>
        <v>-693346.04256699991</v>
      </c>
    </row>
    <row r="21659" spans="1:6" x14ac:dyDescent="0.45">
      <c r="A21659">
        <v>4</v>
      </c>
      <c r="B21659">
        <v>4</v>
      </c>
      <c r="C21659">
        <v>1</v>
      </c>
      <c r="D21659">
        <v>58</v>
      </c>
      <c r="E21659" s="2">
        <v>1.9422999999999999E-2</v>
      </c>
      <c r="F21659">
        <f t="shared" si="338"/>
        <v>-693346.15994099993</v>
      </c>
    </row>
    <row r="21660" spans="1:6" x14ac:dyDescent="0.45">
      <c r="A21660">
        <v>4</v>
      </c>
      <c r="B21660">
        <v>4</v>
      </c>
      <c r="C21660">
        <v>1</v>
      </c>
      <c r="D21660">
        <v>59</v>
      </c>
      <c r="E21660" s="2">
        <v>0.17169899999999999</v>
      </c>
      <c r="F21660">
        <f t="shared" si="338"/>
        <v>-693346.23257099988</v>
      </c>
    </row>
    <row r="21661" spans="1:6" x14ac:dyDescent="0.45">
      <c r="A21661">
        <v>4</v>
      </c>
      <c r="B21661">
        <v>4</v>
      </c>
      <c r="C21661">
        <v>1</v>
      </c>
      <c r="D21661">
        <v>60</v>
      </c>
      <c r="E21661" s="2">
        <v>2.4287E-2</v>
      </c>
      <c r="F21661">
        <f t="shared" si="338"/>
        <v>-693346.55163499992</v>
      </c>
    </row>
    <row r="21662" spans="1:6" x14ac:dyDescent="0.45">
      <c r="A21662">
        <v>4</v>
      </c>
      <c r="B21662">
        <v>4</v>
      </c>
      <c r="C21662">
        <v>1</v>
      </c>
      <c r="D21662">
        <v>61</v>
      </c>
      <c r="E21662" s="2">
        <v>7.2182999999999997E-2</v>
      </c>
      <c r="F21662">
        <f t="shared" si="338"/>
        <v>-693346.54036199988</v>
      </c>
    </row>
    <row r="21663" spans="1:6" x14ac:dyDescent="0.45">
      <c r="A21663">
        <v>4</v>
      </c>
      <c r="B21663">
        <v>4</v>
      </c>
      <c r="C21663">
        <v>1</v>
      </c>
      <c r="D21663">
        <v>62</v>
      </c>
      <c r="E21663" s="2">
        <v>3.5614E-2</v>
      </c>
      <c r="F21663">
        <f t="shared" si="338"/>
        <v>-693346.67306499998</v>
      </c>
    </row>
    <row r="21664" spans="1:6" x14ac:dyDescent="0.45">
      <c r="A21664">
        <v>4</v>
      </c>
      <c r="B21664">
        <v>4</v>
      </c>
      <c r="C21664">
        <v>1</v>
      </c>
      <c r="D21664">
        <v>63</v>
      </c>
      <c r="E21664" s="2">
        <v>0.23177900000000001</v>
      </c>
      <c r="F21664">
        <f t="shared" si="338"/>
        <v>-693346.67631399992</v>
      </c>
    </row>
    <row r="21665" spans="1:6" x14ac:dyDescent="0.45">
      <c r="A21665">
        <v>4</v>
      </c>
      <c r="B21665">
        <v>4</v>
      </c>
      <c r="C21665">
        <v>1</v>
      </c>
      <c r="D21665">
        <v>64</v>
      </c>
      <c r="E21665" s="2">
        <v>1.1469999999999999E-2</v>
      </c>
      <c r="F21665">
        <f t="shared" si="338"/>
        <v>-693347.02277799998</v>
      </c>
    </row>
    <row r="21666" spans="1:6" x14ac:dyDescent="0.45">
      <c r="A21666">
        <v>4</v>
      </c>
      <c r="B21666">
        <v>4</v>
      </c>
      <c r="C21666">
        <v>1</v>
      </c>
      <c r="D21666">
        <v>65</v>
      </c>
      <c r="E21666" s="2">
        <v>5.4887999999999999E-2</v>
      </c>
      <c r="F21666">
        <f t="shared" si="338"/>
        <v>-693347.00608099997</v>
      </c>
    </row>
    <row r="21667" spans="1:6" x14ac:dyDescent="0.45">
      <c r="A21667">
        <v>4</v>
      </c>
      <c r="B21667">
        <v>4</v>
      </c>
      <c r="C21667">
        <v>1</v>
      </c>
      <c r="D21667">
        <v>66</v>
      </c>
      <c r="E21667" s="2">
        <v>1.9999999999999999E-6</v>
      </c>
      <c r="F21667">
        <f t="shared" si="338"/>
        <v>-693347.14903299999</v>
      </c>
    </row>
    <row r="21668" spans="1:6" x14ac:dyDescent="0.45">
      <c r="A21668">
        <v>4</v>
      </c>
      <c r="B21668">
        <v>4</v>
      </c>
      <c r="C21668">
        <v>1</v>
      </c>
      <c r="D21668">
        <v>67</v>
      </c>
      <c r="E21668" s="2">
        <v>0.10113800000000001</v>
      </c>
      <c r="F21668">
        <f t="shared" si="338"/>
        <v>-693347.14858300006</v>
      </c>
    </row>
    <row r="21669" spans="1:6" x14ac:dyDescent="0.45">
      <c r="A21669">
        <v>4</v>
      </c>
      <c r="B21669">
        <v>4</v>
      </c>
      <c r="C21669">
        <v>1</v>
      </c>
      <c r="D21669">
        <v>68</v>
      </c>
      <c r="E21669" s="2">
        <v>1.2589999999999999E-3</v>
      </c>
      <c r="F21669">
        <f t="shared" si="338"/>
        <v>-693347.33313899999</v>
      </c>
    </row>
    <row r="21670" spans="1:6" x14ac:dyDescent="0.45">
      <c r="A21670">
        <v>4</v>
      </c>
      <c r="B21670">
        <v>4</v>
      </c>
      <c r="C21670">
        <v>1</v>
      </c>
      <c r="D21670">
        <v>69</v>
      </c>
      <c r="E21670" s="2">
        <v>9.5619999999999993E-3</v>
      </c>
      <c r="F21670">
        <f t="shared" si="338"/>
        <v>-693347.34605000005</v>
      </c>
    </row>
    <row r="21671" spans="1:6" x14ac:dyDescent="0.45">
      <c r="A21671">
        <v>4</v>
      </c>
      <c r="B21671">
        <v>4</v>
      </c>
      <c r="C21671">
        <v>1</v>
      </c>
      <c r="D21671">
        <v>70</v>
      </c>
      <c r="E21671" s="2">
        <v>2.4759999999999999E-3</v>
      </c>
      <c r="F21671">
        <f t="shared" si="338"/>
        <v>-693347.32926700008</v>
      </c>
    </row>
    <row r="21672" spans="1:6" x14ac:dyDescent="0.45">
      <c r="A21672">
        <v>4</v>
      </c>
      <c r="B21672">
        <v>4</v>
      </c>
      <c r="C21672">
        <v>1</v>
      </c>
      <c r="D21672">
        <v>71</v>
      </c>
      <c r="E21672" s="2">
        <v>1.2237E-2</v>
      </c>
      <c r="F21672">
        <f t="shared" si="338"/>
        <v>-693347.34974000009</v>
      </c>
    </row>
    <row r="21673" spans="1:6" x14ac:dyDescent="0.45">
      <c r="A21673">
        <v>4</v>
      </c>
      <c r="B21673">
        <v>4</v>
      </c>
      <c r="C21673">
        <v>1</v>
      </c>
      <c r="D21673">
        <v>72</v>
      </c>
      <c r="E21673" s="2">
        <v>2.173E-3</v>
      </c>
      <c r="F21673">
        <f t="shared" si="338"/>
        <v>-693347.38780100003</v>
      </c>
    </row>
    <row r="21674" spans="1:6" x14ac:dyDescent="0.45">
      <c r="A21674">
        <v>4</v>
      </c>
      <c r="B21674">
        <v>4</v>
      </c>
      <c r="C21674">
        <v>1</v>
      </c>
      <c r="D21674">
        <v>73</v>
      </c>
      <c r="E21674" s="2">
        <v>9.4888E-2</v>
      </c>
      <c r="F21674">
        <f t="shared" si="338"/>
        <v>-693347.37609400006</v>
      </c>
    </row>
    <row r="21675" spans="1:6" x14ac:dyDescent="0.45">
      <c r="A21675">
        <v>4</v>
      </c>
      <c r="B21675">
        <v>4</v>
      </c>
      <c r="C21675">
        <v>1</v>
      </c>
      <c r="D21675">
        <v>74</v>
      </c>
      <c r="E21675" s="2">
        <v>2.2464999999999999E-2</v>
      </c>
      <c r="F21675">
        <f t="shared" si="338"/>
        <v>-693347.50533000007</v>
      </c>
    </row>
    <row r="21676" spans="1:6" x14ac:dyDescent="0.45">
      <c r="A21676">
        <v>4</v>
      </c>
      <c r="B21676">
        <v>4</v>
      </c>
      <c r="C21676">
        <v>1</v>
      </c>
      <c r="D21676">
        <v>75</v>
      </c>
      <c r="E21676" s="2">
        <v>1.0499E-2</v>
      </c>
      <c r="F21676">
        <f t="shared" si="338"/>
        <v>-693347.49274400005</v>
      </c>
    </row>
    <row r="21677" spans="1:6" x14ac:dyDescent="0.45">
      <c r="A21677">
        <v>4</v>
      </c>
      <c r="B21677">
        <v>4</v>
      </c>
      <c r="C21677">
        <v>1</v>
      </c>
      <c r="D21677">
        <v>76</v>
      </c>
      <c r="E21677" s="2">
        <v>6.4318E-2</v>
      </c>
      <c r="F21677">
        <f t="shared" si="338"/>
        <v>-693347.54091600014</v>
      </c>
    </row>
    <row r="21678" spans="1:6" x14ac:dyDescent="0.45">
      <c r="A21678">
        <v>4</v>
      </c>
      <c r="B21678">
        <v>4</v>
      </c>
      <c r="C21678">
        <v>1</v>
      </c>
      <c r="D21678">
        <v>77</v>
      </c>
      <c r="E21678" s="2">
        <v>1.3355000000000001E-2</v>
      </c>
      <c r="F21678">
        <f t="shared" si="338"/>
        <v>-693347.68070200016</v>
      </c>
    </row>
    <row r="21679" spans="1:6" x14ac:dyDescent="0.45">
      <c r="A21679">
        <v>4</v>
      </c>
      <c r="B21679">
        <v>4</v>
      </c>
      <c r="C21679">
        <v>1</v>
      </c>
      <c r="D21679">
        <v>78</v>
      </c>
      <c r="E21679" s="2">
        <v>2.1111000000000001E-2</v>
      </c>
      <c r="F21679">
        <f t="shared" si="338"/>
        <v>-693347.73324400012</v>
      </c>
    </row>
    <row r="21680" spans="1:6" x14ac:dyDescent="0.45">
      <c r="A21680">
        <v>4</v>
      </c>
      <c r="B21680">
        <v>4</v>
      </c>
      <c r="C21680">
        <v>1</v>
      </c>
      <c r="D21680">
        <v>79</v>
      </c>
      <c r="E21680" s="2">
        <v>3.3229000000000002E-2</v>
      </c>
      <c r="F21680">
        <f t="shared" si="338"/>
        <v>-693347.7203840001</v>
      </c>
    </row>
    <row r="21681" spans="1:6" x14ac:dyDescent="0.45">
      <c r="A21681">
        <v>4</v>
      </c>
      <c r="B21681">
        <v>4</v>
      </c>
      <c r="C21681">
        <v>1</v>
      </c>
      <c r="D21681">
        <v>80</v>
      </c>
      <c r="E21681" s="2">
        <v>3.3277000000000001E-2</v>
      </c>
      <c r="F21681">
        <f t="shared" si="338"/>
        <v>-693347.81458000012</v>
      </c>
    </row>
    <row r="21682" spans="1:6" x14ac:dyDescent="0.45">
      <c r="A21682">
        <v>4</v>
      </c>
      <c r="B21682">
        <v>4</v>
      </c>
      <c r="C21682">
        <v>1</v>
      </c>
      <c r="D21682">
        <v>81</v>
      </c>
      <c r="E21682" s="2">
        <v>2.1269E-2</v>
      </c>
      <c r="F21682">
        <f t="shared" si="338"/>
        <v>-693347.91270600003</v>
      </c>
    </row>
    <row r="21683" spans="1:6" x14ac:dyDescent="0.45">
      <c r="A21683">
        <v>4</v>
      </c>
      <c r="B21683">
        <v>4</v>
      </c>
      <c r="C21683">
        <v>1</v>
      </c>
      <c r="D21683">
        <v>82</v>
      </c>
      <c r="E21683" s="2">
        <v>0.33712300000000001</v>
      </c>
      <c r="F21683">
        <f t="shared" si="338"/>
        <v>-693347.89945900009</v>
      </c>
    </row>
    <row r="21684" spans="1:6" x14ac:dyDescent="0.45">
      <c r="A21684">
        <v>4</v>
      </c>
      <c r="B21684">
        <v>4</v>
      </c>
      <c r="C21684">
        <v>1</v>
      </c>
      <c r="D21684">
        <v>83</v>
      </c>
      <c r="E21684" s="2">
        <v>0.16040599999999999</v>
      </c>
      <c r="F21684">
        <f t="shared" si="338"/>
        <v>-693348.49735600012</v>
      </c>
    </row>
    <row r="21685" spans="1:6" x14ac:dyDescent="0.45">
      <c r="A21685">
        <v>4</v>
      </c>
      <c r="B21685">
        <v>4</v>
      </c>
      <c r="C21685">
        <v>1</v>
      </c>
      <c r="D21685">
        <v>84</v>
      </c>
      <c r="E21685" s="2">
        <v>7.1630000000000001E-3</v>
      </c>
      <c r="F21685">
        <f t="shared" si="338"/>
        <v>-693348.82361100009</v>
      </c>
    </row>
    <row r="21686" spans="1:6" x14ac:dyDescent="0.45">
      <c r="A21686">
        <v>4</v>
      </c>
      <c r="B21686">
        <v>4</v>
      </c>
      <c r="C21686">
        <v>1</v>
      </c>
      <c r="D21686">
        <v>85</v>
      </c>
      <c r="E21686" s="2">
        <v>3.0188E-2</v>
      </c>
      <c r="F21686">
        <f t="shared" si="338"/>
        <v>-693348.861103</v>
      </c>
    </row>
    <row r="21687" spans="1:6" x14ac:dyDescent="0.45">
      <c r="A21687">
        <v>4</v>
      </c>
      <c r="B21687">
        <v>4</v>
      </c>
      <c r="C21687">
        <v>1</v>
      </c>
      <c r="D21687">
        <v>86</v>
      </c>
      <c r="E21687" s="2">
        <v>1.3507999999999999E-2</v>
      </c>
      <c r="F21687">
        <f t="shared" si="338"/>
        <v>-693348.95137800009</v>
      </c>
    </row>
    <row r="21688" spans="1:6" x14ac:dyDescent="0.45">
      <c r="A21688">
        <v>4</v>
      </c>
      <c r="B21688">
        <v>4</v>
      </c>
      <c r="C21688">
        <v>1</v>
      </c>
      <c r="D21688">
        <v>87</v>
      </c>
      <c r="E21688" s="2">
        <v>6.7728999999999998E-2</v>
      </c>
      <c r="F21688">
        <f t="shared" si="338"/>
        <v>-693348.93486300006</v>
      </c>
    </row>
    <row r="21689" spans="1:6" x14ac:dyDescent="0.45">
      <c r="A21689">
        <v>4</v>
      </c>
      <c r="B21689">
        <v>4</v>
      </c>
      <c r="C21689">
        <v>1</v>
      </c>
      <c r="D21689">
        <v>88</v>
      </c>
      <c r="E21689" s="2">
        <v>5.9109999999999996E-3</v>
      </c>
      <c r="F21689">
        <f t="shared" si="338"/>
        <v>-693349.1159470001</v>
      </c>
    </row>
    <row r="21690" spans="1:6" x14ac:dyDescent="0.45">
      <c r="A21690">
        <v>4</v>
      </c>
      <c r="B21690">
        <v>4</v>
      </c>
      <c r="C21690">
        <v>1</v>
      </c>
      <c r="D21690">
        <v>89</v>
      </c>
      <c r="E21690" s="2">
        <v>1.523E-3</v>
      </c>
      <c r="F21690">
        <f t="shared" si="338"/>
        <v>-693349.10022400017</v>
      </c>
    </row>
    <row r="21691" spans="1:6" x14ac:dyDescent="0.45">
      <c r="A21691">
        <v>4</v>
      </c>
      <c r="B21691">
        <v>4</v>
      </c>
      <c r="C21691">
        <v>1</v>
      </c>
      <c r="D21691">
        <v>90</v>
      </c>
      <c r="E21691" s="2">
        <v>3.9171999999999998E-2</v>
      </c>
      <c r="F21691">
        <f t="shared" si="338"/>
        <v>-693349.11405400012</v>
      </c>
    </row>
    <row r="21692" spans="1:6" x14ac:dyDescent="0.45">
      <c r="A21692">
        <v>4</v>
      </c>
      <c r="B21692">
        <v>4</v>
      </c>
      <c r="C21692">
        <v>1</v>
      </c>
      <c r="D21692">
        <v>91</v>
      </c>
      <c r="E21692" s="2">
        <v>0.17554900000000001</v>
      </c>
      <c r="F21692">
        <f t="shared" si="338"/>
        <v>-693349.22565000015</v>
      </c>
    </row>
    <row r="21693" spans="1:6" x14ac:dyDescent="0.45">
      <c r="A21693">
        <v>4</v>
      </c>
      <c r="B21693">
        <v>4</v>
      </c>
      <c r="C21693">
        <v>1</v>
      </c>
      <c r="D21693">
        <v>92</v>
      </c>
      <c r="E21693" s="2">
        <v>2.3400000000000001E-2</v>
      </c>
      <c r="F21693">
        <f t="shared" si="338"/>
        <v>-693349.42895900016</v>
      </c>
    </row>
    <row r="21694" spans="1:6" x14ac:dyDescent="0.45">
      <c r="A21694">
        <v>4</v>
      </c>
      <c r="B21694">
        <v>4</v>
      </c>
      <c r="C21694">
        <v>1</v>
      </c>
      <c r="D21694">
        <v>93</v>
      </c>
      <c r="E21694" s="2">
        <v>9.757E-3</v>
      </c>
      <c r="F21694">
        <f t="shared" si="338"/>
        <v>-693349.41746200016</v>
      </c>
    </row>
    <row r="21695" spans="1:6" x14ac:dyDescent="0.45">
      <c r="A21695">
        <v>4</v>
      </c>
      <c r="B21695">
        <v>4</v>
      </c>
      <c r="C21695">
        <v>1</v>
      </c>
      <c r="D21695">
        <v>94</v>
      </c>
      <c r="E21695" s="2">
        <v>3.6385000000000001E-2</v>
      </c>
      <c r="F21695">
        <f t="shared" si="338"/>
        <v>-693349.4011240002</v>
      </c>
    </row>
    <row r="21696" spans="1:6" x14ac:dyDescent="0.45">
      <c r="A21696">
        <v>4</v>
      </c>
      <c r="B21696">
        <v>4</v>
      </c>
      <c r="C21696">
        <v>1</v>
      </c>
      <c r="D21696">
        <v>95</v>
      </c>
      <c r="E21696" s="2">
        <v>0.12933600000000001</v>
      </c>
      <c r="F21696">
        <f t="shared" si="338"/>
        <v>-693349.40349800023</v>
      </c>
    </row>
    <row r="21697" spans="1:6" x14ac:dyDescent="0.45">
      <c r="A21697">
        <v>4</v>
      </c>
      <c r="B21697">
        <v>4</v>
      </c>
      <c r="C21697">
        <v>1</v>
      </c>
      <c r="D21697">
        <v>96</v>
      </c>
      <c r="E21697" s="2">
        <v>1.817E-3</v>
      </c>
      <c r="F21697">
        <f t="shared" si="338"/>
        <v>-693349.67032400018</v>
      </c>
    </row>
    <row r="21698" spans="1:6" x14ac:dyDescent="0.45">
      <c r="A21698">
        <v>4</v>
      </c>
      <c r="B21698">
        <v>4</v>
      </c>
      <c r="C21698">
        <v>1</v>
      </c>
      <c r="D21698">
        <v>97</v>
      </c>
      <c r="E21698" s="2">
        <v>6.0599999999999998E-4</v>
      </c>
      <c r="F21698">
        <f t="shared" ref="F21698:F21761" si="339">SUM(E21698:E22497)</f>
        <v>-693349.65906600014</v>
      </c>
    </row>
    <row r="21699" spans="1:6" x14ac:dyDescent="0.45">
      <c r="A21699">
        <v>4</v>
      </c>
      <c r="B21699">
        <v>4</v>
      </c>
      <c r="C21699">
        <v>1</v>
      </c>
      <c r="D21699">
        <v>98</v>
      </c>
      <c r="E21699" s="2">
        <v>0.14353299999999999</v>
      </c>
      <c r="F21699">
        <f t="shared" si="339"/>
        <v>-693349.66826800024</v>
      </c>
    </row>
    <row r="21700" spans="1:6" x14ac:dyDescent="0.45">
      <c r="A21700">
        <v>4</v>
      </c>
      <c r="B21700">
        <v>4</v>
      </c>
      <c r="C21700">
        <v>1</v>
      </c>
      <c r="D21700">
        <v>99</v>
      </c>
      <c r="E21700" s="2">
        <v>3.1628999999999997E-2</v>
      </c>
      <c r="F21700">
        <f t="shared" si="339"/>
        <v>-693349.92802400026</v>
      </c>
    </row>
    <row r="21701" spans="1:6" x14ac:dyDescent="0.45">
      <c r="A21701">
        <v>4</v>
      </c>
      <c r="B21701">
        <v>4</v>
      </c>
      <c r="C21701">
        <v>1</v>
      </c>
      <c r="D21701">
        <v>100</v>
      </c>
      <c r="E21701" s="2">
        <v>5.0167999999999997E-2</v>
      </c>
      <c r="F21701">
        <f t="shared" si="339"/>
        <v>-693350.03047200025</v>
      </c>
    </row>
    <row r="21702" spans="1:6" x14ac:dyDescent="0.45">
      <c r="A21702">
        <v>4</v>
      </c>
      <c r="B21702">
        <v>4</v>
      </c>
      <c r="C21702">
        <v>1</v>
      </c>
      <c r="D21702">
        <v>101</v>
      </c>
      <c r="E21702" s="2">
        <v>1.8699999999999999E-4</v>
      </c>
      <c r="F21702">
        <f t="shared" si="339"/>
        <v>-693350.13493900013</v>
      </c>
    </row>
    <row r="21703" spans="1:6" x14ac:dyDescent="0.45">
      <c r="A21703">
        <v>4</v>
      </c>
      <c r="B21703">
        <v>4</v>
      </c>
      <c r="C21703">
        <v>1</v>
      </c>
      <c r="D21703">
        <v>102</v>
      </c>
      <c r="E21703" s="2">
        <v>3.0882E-2</v>
      </c>
      <c r="F21703">
        <f t="shared" si="339"/>
        <v>-693350.13084200013</v>
      </c>
    </row>
    <row r="21704" spans="1:6" x14ac:dyDescent="0.45">
      <c r="A21704">
        <v>4</v>
      </c>
      <c r="B21704">
        <v>4</v>
      </c>
      <c r="C21704">
        <v>1</v>
      </c>
      <c r="D21704">
        <v>103</v>
      </c>
      <c r="E21704" s="2">
        <v>0.72969799999999996</v>
      </c>
      <c r="F21704">
        <f t="shared" si="339"/>
        <v>-693350.22258400009</v>
      </c>
    </row>
    <row r="21705" spans="1:6" x14ac:dyDescent="0.45">
      <c r="A21705">
        <v>4</v>
      </c>
      <c r="B21705">
        <v>4</v>
      </c>
      <c r="C21705">
        <v>1</v>
      </c>
      <c r="D21705">
        <v>104</v>
      </c>
      <c r="E21705" s="2">
        <v>0.19208800000000001</v>
      </c>
      <c r="F21705">
        <f t="shared" si="339"/>
        <v>-693351.1848220001</v>
      </c>
    </row>
    <row r="21706" spans="1:6" x14ac:dyDescent="0.45">
      <c r="A21706">
        <v>4</v>
      </c>
      <c r="B21706">
        <v>4</v>
      </c>
      <c r="C21706">
        <v>1</v>
      </c>
      <c r="D21706">
        <v>105</v>
      </c>
      <c r="E21706" s="2">
        <v>3.7992999999999999E-2</v>
      </c>
      <c r="F21706">
        <f t="shared" si="339"/>
        <v>-693351.56114200014</v>
      </c>
    </row>
    <row r="21707" spans="1:6" x14ac:dyDescent="0.45">
      <c r="A21707">
        <v>4</v>
      </c>
      <c r="B21707">
        <v>4</v>
      </c>
      <c r="C21707">
        <v>1</v>
      </c>
      <c r="D21707">
        <v>106</v>
      </c>
      <c r="E21707" s="2">
        <v>6.7960999999999994E-2</v>
      </c>
      <c r="F21707">
        <f t="shared" si="339"/>
        <v>-693351.63064100011</v>
      </c>
    </row>
    <row r="21708" spans="1:6" x14ac:dyDescent="0.45">
      <c r="A21708">
        <v>4</v>
      </c>
      <c r="B21708">
        <v>4</v>
      </c>
      <c r="C21708">
        <v>1</v>
      </c>
      <c r="D21708">
        <v>107</v>
      </c>
      <c r="E21708" s="2">
        <v>0</v>
      </c>
      <c r="F21708">
        <f t="shared" si="339"/>
        <v>-693351.77094100008</v>
      </c>
    </row>
    <row r="21709" spans="1:6" x14ac:dyDescent="0.45">
      <c r="A21709">
        <v>4</v>
      </c>
      <c r="B21709">
        <v>4</v>
      </c>
      <c r="C21709">
        <v>1</v>
      </c>
      <c r="D21709">
        <v>108</v>
      </c>
      <c r="E21709" s="2">
        <v>0.37857099999999999</v>
      </c>
      <c r="F21709">
        <f t="shared" si="339"/>
        <v>-693351.77078300004</v>
      </c>
    </row>
    <row r="21710" spans="1:6" x14ac:dyDescent="0.45">
      <c r="A21710">
        <v>4</v>
      </c>
      <c r="B21710">
        <v>4</v>
      </c>
      <c r="C21710">
        <v>1</v>
      </c>
      <c r="D21710">
        <v>109</v>
      </c>
      <c r="E21710" s="2">
        <v>6.6814999999999999E-2</v>
      </c>
      <c r="F21710">
        <f t="shared" si="339"/>
        <v>-693352.43674699997</v>
      </c>
    </row>
    <row r="21711" spans="1:6" x14ac:dyDescent="0.45">
      <c r="A21711">
        <v>4</v>
      </c>
      <c r="B21711">
        <v>4</v>
      </c>
      <c r="C21711">
        <v>1</v>
      </c>
      <c r="D21711">
        <v>110</v>
      </c>
      <c r="E21711" s="2">
        <v>7.2545999999999999E-2</v>
      </c>
      <c r="F21711">
        <f t="shared" si="339"/>
        <v>-693352.60689499998</v>
      </c>
    </row>
    <row r="21712" spans="1:6" x14ac:dyDescent="0.45">
      <c r="A21712">
        <v>4</v>
      </c>
      <c r="B21712">
        <v>4</v>
      </c>
      <c r="C21712">
        <v>1</v>
      </c>
      <c r="D21712">
        <v>111</v>
      </c>
      <c r="E21712" s="2">
        <v>2.5647E-2</v>
      </c>
      <c r="F21712">
        <f t="shared" si="339"/>
        <v>-693352.80749899999</v>
      </c>
    </row>
    <row r="21713" spans="1:6" x14ac:dyDescent="0.45">
      <c r="A21713">
        <v>4</v>
      </c>
      <c r="B21713">
        <v>4</v>
      </c>
      <c r="C21713">
        <v>1</v>
      </c>
      <c r="D21713">
        <v>112</v>
      </c>
      <c r="E21713" s="2">
        <v>8.6943999999999994E-2</v>
      </c>
      <c r="F21713">
        <f t="shared" si="339"/>
        <v>-693352.79726499994</v>
      </c>
    </row>
    <row r="21714" spans="1:6" x14ac:dyDescent="0.45">
      <c r="A21714">
        <v>4</v>
      </c>
      <c r="B21714">
        <v>4</v>
      </c>
      <c r="C21714">
        <v>1</v>
      </c>
      <c r="D21714">
        <v>113</v>
      </c>
      <c r="E21714" s="2">
        <v>7.4999999999999993E-5</v>
      </c>
      <c r="F21714">
        <f t="shared" si="339"/>
        <v>-693352.98592200002</v>
      </c>
    </row>
    <row r="21715" spans="1:6" x14ac:dyDescent="0.45">
      <c r="A21715">
        <v>4</v>
      </c>
      <c r="B21715">
        <v>4</v>
      </c>
      <c r="C21715">
        <v>1</v>
      </c>
      <c r="D21715">
        <v>114</v>
      </c>
      <c r="E21715" s="2">
        <v>1.7229999999999999E-3</v>
      </c>
      <c r="F21715">
        <f t="shared" si="339"/>
        <v>-693352.98329200002</v>
      </c>
    </row>
    <row r="21716" spans="1:6" x14ac:dyDescent="0.45">
      <c r="A21716">
        <v>4</v>
      </c>
      <c r="B21716">
        <v>4</v>
      </c>
      <c r="C21716">
        <v>1</v>
      </c>
      <c r="D21716">
        <v>115</v>
      </c>
      <c r="E21716" s="2">
        <v>0.15499399999999999</v>
      </c>
      <c r="F21716">
        <f t="shared" si="339"/>
        <v>-693352.97276599996</v>
      </c>
    </row>
    <row r="21717" spans="1:6" x14ac:dyDescent="0.45">
      <c r="A21717">
        <v>4</v>
      </c>
      <c r="B21717">
        <v>4</v>
      </c>
      <c r="C21717">
        <v>1</v>
      </c>
      <c r="D21717">
        <v>116</v>
      </c>
      <c r="E21717" s="2">
        <v>8.8635000000000005E-2</v>
      </c>
      <c r="F21717">
        <f t="shared" si="339"/>
        <v>-693353.3020599999</v>
      </c>
    </row>
    <row r="21718" spans="1:6" x14ac:dyDescent="0.45">
      <c r="A21718">
        <v>4</v>
      </c>
      <c r="B21718">
        <v>4</v>
      </c>
      <c r="C21718">
        <v>1</v>
      </c>
      <c r="D21718">
        <v>117</v>
      </c>
      <c r="E21718" s="2">
        <v>6.5984000000000001E-2</v>
      </c>
      <c r="F21718">
        <f t="shared" si="339"/>
        <v>-693353.41741999995</v>
      </c>
    </row>
    <row r="21719" spans="1:6" x14ac:dyDescent="0.45">
      <c r="A21719">
        <v>4</v>
      </c>
      <c r="B21719">
        <v>4</v>
      </c>
      <c r="C21719">
        <v>1</v>
      </c>
      <c r="D21719">
        <v>118</v>
      </c>
      <c r="E21719" s="2">
        <v>4.4730000000000004E-3</v>
      </c>
      <c r="F21719">
        <f t="shared" si="339"/>
        <v>-693353.55778199993</v>
      </c>
    </row>
    <row r="21720" spans="1:6" x14ac:dyDescent="0.45">
      <c r="A21720">
        <v>4</v>
      </c>
      <c r="B21720">
        <v>4</v>
      </c>
      <c r="C21720">
        <v>1</v>
      </c>
      <c r="D21720">
        <v>119</v>
      </c>
      <c r="E21720" s="2">
        <v>2.7799999999999998E-4</v>
      </c>
      <c r="F21720">
        <f t="shared" si="339"/>
        <v>-693353.54266399983</v>
      </c>
    </row>
    <row r="21721" spans="1:6" x14ac:dyDescent="0.45">
      <c r="A21721">
        <v>4</v>
      </c>
      <c r="B21721">
        <v>4</v>
      </c>
      <c r="C21721">
        <v>1</v>
      </c>
      <c r="D21721">
        <v>120</v>
      </c>
      <c r="E21721" s="2">
        <v>0.25207499999999999</v>
      </c>
      <c r="F21721">
        <f t="shared" si="339"/>
        <v>-693353.53773899982</v>
      </c>
    </row>
    <row r="21722" spans="1:6" x14ac:dyDescent="0.45">
      <c r="A21722">
        <v>4</v>
      </c>
      <c r="B21722">
        <v>4</v>
      </c>
      <c r="C21722">
        <v>1</v>
      </c>
      <c r="D21722">
        <v>121</v>
      </c>
      <c r="E21722" s="2">
        <v>1.3091999999999999E-2</v>
      </c>
      <c r="F21722">
        <f t="shared" si="339"/>
        <v>-693354.01185099978</v>
      </c>
    </row>
    <row r="21723" spans="1:6" x14ac:dyDescent="0.45">
      <c r="A21723">
        <v>4</v>
      </c>
      <c r="B21723">
        <v>4</v>
      </c>
      <c r="C21723">
        <v>1</v>
      </c>
      <c r="D21723">
        <v>122</v>
      </c>
      <c r="E21723" s="2">
        <v>0.15896299999999999</v>
      </c>
      <c r="F21723">
        <f t="shared" si="339"/>
        <v>-693353.99546699983</v>
      </c>
    </row>
    <row r="21724" spans="1:6" x14ac:dyDescent="0.45">
      <c r="A21724">
        <v>4</v>
      </c>
      <c r="B21724">
        <v>4</v>
      </c>
      <c r="C21724">
        <v>1</v>
      </c>
      <c r="D21724">
        <v>123</v>
      </c>
      <c r="E21724" s="2">
        <v>3.7669999999999999E-3</v>
      </c>
      <c r="F21724">
        <f t="shared" si="339"/>
        <v>-693354.32564099983</v>
      </c>
    </row>
    <row r="21725" spans="1:6" x14ac:dyDescent="0.45">
      <c r="A21725">
        <v>4</v>
      </c>
      <c r="B21725">
        <v>4</v>
      </c>
      <c r="C21725">
        <v>1</v>
      </c>
      <c r="D21725">
        <v>124</v>
      </c>
      <c r="E21725" s="2">
        <v>2.4462999999999999E-2</v>
      </c>
      <c r="F21725">
        <f t="shared" si="339"/>
        <v>-693354.31239099975</v>
      </c>
    </row>
    <row r="21726" spans="1:6" x14ac:dyDescent="0.45">
      <c r="A21726">
        <v>4</v>
      </c>
      <c r="B21726">
        <v>4</v>
      </c>
      <c r="C21726">
        <v>1</v>
      </c>
      <c r="D21726">
        <v>125</v>
      </c>
      <c r="E21726" s="2">
        <v>9.1009999999999997E-3</v>
      </c>
      <c r="F21726">
        <f t="shared" si="339"/>
        <v>-693354.38673399971</v>
      </c>
    </row>
    <row r="21727" spans="1:6" x14ac:dyDescent="0.45">
      <c r="A21727">
        <v>4</v>
      </c>
      <c r="B21727">
        <v>4</v>
      </c>
      <c r="C21727">
        <v>1</v>
      </c>
      <c r="D21727">
        <v>126</v>
      </c>
      <c r="E21727" s="2">
        <v>0.24646199999999999</v>
      </c>
      <c r="F21727">
        <f t="shared" si="339"/>
        <v>-693354.36972899979</v>
      </c>
    </row>
    <row r="21728" spans="1:6" x14ac:dyDescent="0.45">
      <c r="A21728">
        <v>4</v>
      </c>
      <c r="B21728">
        <v>4</v>
      </c>
      <c r="C21728">
        <v>1</v>
      </c>
      <c r="D21728">
        <v>127</v>
      </c>
      <c r="E21728" s="2">
        <v>4.0689999999999997E-3</v>
      </c>
      <c r="F21728">
        <f t="shared" si="339"/>
        <v>-693354.81329299975</v>
      </c>
    </row>
    <row r="21729" spans="1:6" x14ac:dyDescent="0.45">
      <c r="A21729">
        <v>4</v>
      </c>
      <c r="B21729">
        <v>4</v>
      </c>
      <c r="C21729">
        <v>1</v>
      </c>
      <c r="D21729">
        <v>128</v>
      </c>
      <c r="E21729" s="2">
        <v>7.9500000000000003E-4</v>
      </c>
      <c r="F21729">
        <f t="shared" si="339"/>
        <v>-693354.79876599973</v>
      </c>
    </row>
    <row r="21730" spans="1:6" x14ac:dyDescent="0.45">
      <c r="A21730">
        <v>4</v>
      </c>
      <c r="B21730">
        <v>4</v>
      </c>
      <c r="C21730">
        <v>1</v>
      </c>
      <c r="D21730">
        <v>129</v>
      </c>
      <c r="E21730" s="2">
        <v>1.8500000000000001E-3</v>
      </c>
      <c r="F21730">
        <f t="shared" si="339"/>
        <v>-693354.80873399973</v>
      </c>
    </row>
    <row r="21731" spans="1:6" x14ac:dyDescent="0.45">
      <c r="A21731">
        <v>4</v>
      </c>
      <c r="B21731">
        <v>4</v>
      </c>
      <c r="C21731">
        <v>1</v>
      </c>
      <c r="D21731">
        <v>130</v>
      </c>
      <c r="E21731" s="2">
        <v>2.8731E-2</v>
      </c>
      <c r="F21731">
        <f t="shared" si="339"/>
        <v>-693354.79748499976</v>
      </c>
    </row>
    <row r="21732" spans="1:6" x14ac:dyDescent="0.45">
      <c r="A21732">
        <v>4</v>
      </c>
      <c r="B21732">
        <v>4</v>
      </c>
      <c r="C21732">
        <v>1</v>
      </c>
      <c r="D21732">
        <v>131</v>
      </c>
      <c r="E21732" s="2">
        <v>5.6480000000000002E-3</v>
      </c>
      <c r="F21732">
        <f t="shared" si="339"/>
        <v>-693354.79021799983</v>
      </c>
    </row>
    <row r="21733" spans="1:6" x14ac:dyDescent="0.45">
      <c r="A21733">
        <v>4</v>
      </c>
      <c r="B21733">
        <v>4</v>
      </c>
      <c r="C21733">
        <v>1</v>
      </c>
      <c r="D21733">
        <v>132</v>
      </c>
      <c r="E21733" s="2">
        <v>5.6468999999999998E-2</v>
      </c>
      <c r="F21733">
        <f t="shared" si="339"/>
        <v>-693354.77492399979</v>
      </c>
    </row>
    <row r="21734" spans="1:6" x14ac:dyDescent="0.45">
      <c r="A21734">
        <v>4</v>
      </c>
      <c r="B21734">
        <v>4</v>
      </c>
      <c r="C21734">
        <v>1</v>
      </c>
      <c r="D21734">
        <v>133</v>
      </c>
      <c r="E21734" s="2">
        <v>9.6150000000000003E-3</v>
      </c>
      <c r="F21734">
        <f t="shared" si="339"/>
        <v>-693354.89078099991</v>
      </c>
    </row>
    <row r="21735" spans="1:6" x14ac:dyDescent="0.45">
      <c r="A21735">
        <v>4</v>
      </c>
      <c r="B21735">
        <v>4</v>
      </c>
      <c r="C21735">
        <v>1</v>
      </c>
      <c r="D21735">
        <v>134</v>
      </c>
      <c r="E21735" s="2">
        <v>1.18E-4</v>
      </c>
      <c r="F21735">
        <f t="shared" si="339"/>
        <v>-693354.87379899994</v>
      </c>
    </row>
    <row r="21736" spans="1:6" x14ac:dyDescent="0.45">
      <c r="A21736">
        <v>4</v>
      </c>
      <c r="B21736">
        <v>4</v>
      </c>
      <c r="C21736">
        <v>1</v>
      </c>
      <c r="D21736">
        <v>135</v>
      </c>
      <c r="E21736" s="2">
        <v>0.20050599999999999</v>
      </c>
      <c r="F21736">
        <f t="shared" si="339"/>
        <v>-693354.87768499996</v>
      </c>
    </row>
    <row r="21737" spans="1:6" x14ac:dyDescent="0.45">
      <c r="A21737">
        <v>4</v>
      </c>
      <c r="B21737">
        <v>4</v>
      </c>
      <c r="C21737">
        <v>1</v>
      </c>
      <c r="D21737">
        <v>136</v>
      </c>
      <c r="E21737" s="2">
        <v>7.1482000000000004E-2</v>
      </c>
      <c r="F21737">
        <f t="shared" si="339"/>
        <v>-693355.16774200008</v>
      </c>
    </row>
    <row r="21738" spans="1:6" x14ac:dyDescent="0.45">
      <c r="A21738">
        <v>4</v>
      </c>
      <c r="B21738">
        <v>4</v>
      </c>
      <c r="C21738">
        <v>1</v>
      </c>
      <c r="D21738">
        <v>137</v>
      </c>
      <c r="E21738" s="2">
        <v>2.0468E-2</v>
      </c>
      <c r="F21738">
        <f t="shared" si="339"/>
        <v>-693355.34164100001</v>
      </c>
    </row>
    <row r="21739" spans="1:6" x14ac:dyDescent="0.45">
      <c r="A21739">
        <v>4</v>
      </c>
      <c r="B21739">
        <v>4</v>
      </c>
      <c r="C21739">
        <v>1</v>
      </c>
      <c r="D21739">
        <v>138</v>
      </c>
      <c r="E21739" s="2">
        <v>0.15382000000000001</v>
      </c>
      <c r="F21739">
        <f t="shared" si="339"/>
        <v>-693355.40997199994</v>
      </c>
    </row>
    <row r="21740" spans="1:6" x14ac:dyDescent="0.45">
      <c r="A21740">
        <v>4</v>
      </c>
      <c r="B21740">
        <v>4</v>
      </c>
      <c r="C21740">
        <v>1</v>
      </c>
      <c r="D21740">
        <v>139</v>
      </c>
      <c r="E21740" s="2">
        <v>0.14083699999999999</v>
      </c>
      <c r="F21740">
        <f t="shared" si="339"/>
        <v>-693355.62460099999</v>
      </c>
    </row>
    <row r="21741" spans="1:6" x14ac:dyDescent="0.45">
      <c r="A21741">
        <v>4</v>
      </c>
      <c r="B21741">
        <v>4</v>
      </c>
      <c r="C21741">
        <v>1</v>
      </c>
      <c r="D21741">
        <v>140</v>
      </c>
      <c r="E21741" s="2">
        <v>4.3100000000000001E-4</v>
      </c>
      <c r="F21741">
        <f t="shared" si="339"/>
        <v>-693355.83386000001</v>
      </c>
    </row>
    <row r="21742" spans="1:6" x14ac:dyDescent="0.45">
      <c r="A21742">
        <v>4</v>
      </c>
      <c r="B21742">
        <v>4</v>
      </c>
      <c r="C21742">
        <v>1</v>
      </c>
      <c r="D21742">
        <v>141</v>
      </c>
      <c r="E21742" s="2">
        <v>9.9019999999999993E-3</v>
      </c>
      <c r="F21742">
        <f t="shared" si="339"/>
        <v>-693355.82783100009</v>
      </c>
    </row>
    <row r="21743" spans="1:6" x14ac:dyDescent="0.45">
      <c r="A21743">
        <v>4</v>
      </c>
      <c r="B21743">
        <v>4</v>
      </c>
      <c r="C21743">
        <v>1</v>
      </c>
      <c r="D21743">
        <v>142</v>
      </c>
      <c r="E21743" s="2">
        <v>0.12831500000000001</v>
      </c>
      <c r="F21743">
        <f t="shared" si="339"/>
        <v>-693355.81079600018</v>
      </c>
    </row>
    <row r="21744" spans="1:6" x14ac:dyDescent="0.45">
      <c r="A21744">
        <v>4</v>
      </c>
      <c r="B21744">
        <v>4</v>
      </c>
      <c r="C21744">
        <v>1</v>
      </c>
      <c r="D21744">
        <v>143</v>
      </c>
      <c r="E21744" s="2">
        <v>7.3793999999999998E-2</v>
      </c>
      <c r="F21744">
        <f t="shared" si="339"/>
        <v>-693356.06261500018</v>
      </c>
    </row>
    <row r="21745" spans="1:6" x14ac:dyDescent="0.45">
      <c r="A21745">
        <v>4</v>
      </c>
      <c r="B21745">
        <v>4</v>
      </c>
      <c r="C21745">
        <v>1</v>
      </c>
      <c r="D21745">
        <v>144</v>
      </c>
      <c r="E21745" s="2">
        <v>0.72168399999999999</v>
      </c>
      <c r="F21745">
        <f t="shared" si="339"/>
        <v>-693356.22985300014</v>
      </c>
    </row>
    <row r="21746" spans="1:6" x14ac:dyDescent="0.45">
      <c r="A21746">
        <v>4</v>
      </c>
      <c r="B21746">
        <v>4</v>
      </c>
      <c r="C21746">
        <v>1</v>
      </c>
      <c r="D21746">
        <v>145</v>
      </c>
      <c r="E21746" s="2">
        <v>1.8294000000000001E-2</v>
      </c>
      <c r="F21746">
        <f t="shared" si="339"/>
        <v>-693357.34160000016</v>
      </c>
    </row>
    <row r="21747" spans="1:6" x14ac:dyDescent="0.45">
      <c r="A21747">
        <v>4</v>
      </c>
      <c r="B21747">
        <v>4</v>
      </c>
      <c r="C21747">
        <v>1</v>
      </c>
      <c r="D21747">
        <v>146</v>
      </c>
      <c r="E21747" s="2">
        <v>1.011E-3</v>
      </c>
      <c r="F21747">
        <f t="shared" si="339"/>
        <v>-693357.32677000028</v>
      </c>
    </row>
    <row r="21748" spans="1:6" x14ac:dyDescent="0.45">
      <c r="A21748">
        <v>4</v>
      </c>
      <c r="B21748">
        <v>4</v>
      </c>
      <c r="C21748">
        <v>1</v>
      </c>
      <c r="D21748">
        <v>147</v>
      </c>
      <c r="E21748" s="2">
        <v>4.6860000000000001E-3</v>
      </c>
      <c r="F21748">
        <f t="shared" si="339"/>
        <v>-693357.33829600015</v>
      </c>
    </row>
    <row r="21749" spans="1:6" x14ac:dyDescent="0.45">
      <c r="A21749">
        <v>4</v>
      </c>
      <c r="B21749">
        <v>4</v>
      </c>
      <c r="C21749">
        <v>1</v>
      </c>
      <c r="D21749">
        <v>148</v>
      </c>
      <c r="E21749" s="2">
        <v>1.4234E-2</v>
      </c>
      <c r="F21749">
        <f t="shared" si="339"/>
        <v>-693357.36717500025</v>
      </c>
    </row>
    <row r="21750" spans="1:6" x14ac:dyDescent="0.45">
      <c r="A21750">
        <v>4</v>
      </c>
      <c r="B21750">
        <v>4</v>
      </c>
      <c r="C21750">
        <v>1</v>
      </c>
      <c r="D21750">
        <v>149</v>
      </c>
      <c r="E21750" s="2">
        <v>0.108572</v>
      </c>
      <c r="F21750">
        <f t="shared" si="339"/>
        <v>-693357.3507920003</v>
      </c>
    </row>
    <row r="21751" spans="1:6" x14ac:dyDescent="0.45">
      <c r="A21751">
        <v>4</v>
      </c>
      <c r="B21751">
        <v>4</v>
      </c>
      <c r="C21751">
        <v>1</v>
      </c>
      <c r="D21751">
        <v>150</v>
      </c>
      <c r="E21751" s="2">
        <v>2.7900000000000001E-4</v>
      </c>
      <c r="F21751">
        <f t="shared" si="339"/>
        <v>-693357.60371600022</v>
      </c>
    </row>
    <row r="21752" spans="1:6" x14ac:dyDescent="0.45">
      <c r="A21752">
        <v>4</v>
      </c>
      <c r="B21752">
        <v>4</v>
      </c>
      <c r="C21752">
        <v>1</v>
      </c>
      <c r="D21752">
        <v>151</v>
      </c>
      <c r="E21752" s="2">
        <v>0.26382800000000001</v>
      </c>
      <c r="F21752">
        <f t="shared" si="339"/>
        <v>-693357.60929300019</v>
      </c>
    </row>
    <row r="21753" spans="1:6" x14ac:dyDescent="0.45">
      <c r="A21753">
        <v>4</v>
      </c>
      <c r="B21753">
        <v>4</v>
      </c>
      <c r="C21753">
        <v>1</v>
      </c>
      <c r="D21753">
        <v>152</v>
      </c>
      <c r="E21753" s="2">
        <v>2.1259999999999999E-3</v>
      </c>
      <c r="F21753">
        <f t="shared" si="339"/>
        <v>-693357.9367770002</v>
      </c>
    </row>
    <row r="21754" spans="1:6" x14ac:dyDescent="0.45">
      <c r="A21754">
        <v>4</v>
      </c>
      <c r="B21754">
        <v>4</v>
      </c>
      <c r="C21754">
        <v>1</v>
      </c>
      <c r="D21754">
        <v>153</v>
      </c>
      <c r="E21754" s="2">
        <v>0.10545599999999999</v>
      </c>
      <c r="F21754">
        <f t="shared" si="339"/>
        <v>-693357.92590300017</v>
      </c>
    </row>
    <row r="21755" spans="1:6" x14ac:dyDescent="0.45">
      <c r="A21755">
        <v>4</v>
      </c>
      <c r="B21755">
        <v>4</v>
      </c>
      <c r="C21755">
        <v>1</v>
      </c>
      <c r="D21755">
        <v>154</v>
      </c>
      <c r="E21755" s="2">
        <v>2.4880000000000002E-3</v>
      </c>
      <c r="F21755">
        <f t="shared" si="339"/>
        <v>-693358.13432000019</v>
      </c>
    </row>
    <row r="21756" spans="1:6" x14ac:dyDescent="0.45">
      <c r="A21756">
        <v>4</v>
      </c>
      <c r="B21756">
        <v>4</v>
      </c>
      <c r="C21756">
        <v>1</v>
      </c>
      <c r="D21756">
        <v>155</v>
      </c>
      <c r="E21756" s="2">
        <v>3.4807999999999999E-2</v>
      </c>
      <c r="F21756">
        <f t="shared" si="339"/>
        <v>-693358.12226600014</v>
      </c>
    </row>
    <row r="21757" spans="1:6" x14ac:dyDescent="0.45">
      <c r="A21757">
        <v>4</v>
      </c>
      <c r="B21757">
        <v>4</v>
      </c>
      <c r="C21757">
        <v>1</v>
      </c>
      <c r="D21757">
        <v>156</v>
      </c>
      <c r="E21757" s="2">
        <v>0.14543400000000001</v>
      </c>
      <c r="F21757">
        <f t="shared" si="339"/>
        <v>-693358.22807700024</v>
      </c>
    </row>
    <row r="21758" spans="1:6" x14ac:dyDescent="0.45">
      <c r="A21758">
        <v>4</v>
      </c>
      <c r="B21758">
        <v>4</v>
      </c>
      <c r="C21758">
        <v>1</v>
      </c>
      <c r="D21758">
        <v>157</v>
      </c>
      <c r="E21758" s="2">
        <v>2.7385E-2</v>
      </c>
      <c r="F21758">
        <f t="shared" si="339"/>
        <v>-693358.52558600018</v>
      </c>
    </row>
    <row r="21759" spans="1:6" x14ac:dyDescent="0.45">
      <c r="A21759">
        <v>4</v>
      </c>
      <c r="B21759">
        <v>4</v>
      </c>
      <c r="C21759">
        <v>1</v>
      </c>
      <c r="D21759">
        <v>158</v>
      </c>
      <c r="E21759" s="2">
        <v>1.4300000000000001E-4</v>
      </c>
      <c r="F21759">
        <f t="shared" si="339"/>
        <v>-693358.51813800016</v>
      </c>
    </row>
    <row r="21760" spans="1:6" x14ac:dyDescent="0.45">
      <c r="A21760">
        <v>4</v>
      </c>
      <c r="B21760">
        <v>4</v>
      </c>
      <c r="C21760">
        <v>1</v>
      </c>
      <c r="D21760">
        <v>159</v>
      </c>
      <c r="E21760" s="2">
        <v>3.7650999999999997E-2</v>
      </c>
      <c r="F21760">
        <f t="shared" si="339"/>
        <v>-693358.51466600003</v>
      </c>
    </row>
    <row r="21761" spans="1:6" x14ac:dyDescent="0.45">
      <c r="A21761">
        <v>4</v>
      </c>
      <c r="B21761">
        <v>4</v>
      </c>
      <c r="C21761">
        <v>1</v>
      </c>
      <c r="D21761">
        <v>160</v>
      </c>
      <c r="E21761" s="2">
        <v>2.0694000000000001E-2</v>
      </c>
      <c r="F21761">
        <f t="shared" si="339"/>
        <v>-693358.62601500016</v>
      </c>
    </row>
    <row r="21762" spans="1:6" x14ac:dyDescent="0.45">
      <c r="A21762">
        <v>4</v>
      </c>
      <c r="B21762">
        <v>4</v>
      </c>
      <c r="C21762">
        <v>1</v>
      </c>
      <c r="D21762">
        <v>161</v>
      </c>
      <c r="E21762" s="2">
        <v>6.0990000000000003E-3</v>
      </c>
      <c r="F21762">
        <f t="shared" ref="F21762:F21825" si="340">SUM(E21762:E22561)</f>
        <v>-693358.6997900001</v>
      </c>
    </row>
    <row r="21763" spans="1:6" x14ac:dyDescent="0.45">
      <c r="A21763">
        <v>4</v>
      </c>
      <c r="B21763">
        <v>4</v>
      </c>
      <c r="C21763">
        <v>1</v>
      </c>
      <c r="D21763">
        <v>162</v>
      </c>
      <c r="E21763" s="2">
        <v>2.6849999999999999E-2</v>
      </c>
      <c r="F21763">
        <f t="shared" si="340"/>
        <v>-693358.73358300014</v>
      </c>
    </row>
    <row r="21764" spans="1:6" x14ac:dyDescent="0.45">
      <c r="A21764">
        <v>4</v>
      </c>
      <c r="B21764">
        <v>4</v>
      </c>
      <c r="C21764">
        <v>1</v>
      </c>
      <c r="D21764">
        <v>163</v>
      </c>
      <c r="E21764" s="2">
        <v>3.1259999999999999E-3</v>
      </c>
      <c r="F21764">
        <f t="shared" si="340"/>
        <v>-693358.72506400011</v>
      </c>
    </row>
    <row r="21765" spans="1:6" x14ac:dyDescent="0.45">
      <c r="A21765">
        <v>4</v>
      </c>
      <c r="B21765">
        <v>4</v>
      </c>
      <c r="C21765">
        <v>1</v>
      </c>
      <c r="D21765">
        <v>164</v>
      </c>
      <c r="E21765" s="2">
        <v>6.1421999999999997E-2</v>
      </c>
      <c r="F21765">
        <f t="shared" si="340"/>
        <v>-693358.71174100018</v>
      </c>
    </row>
    <row r="21766" spans="1:6" x14ac:dyDescent="0.45">
      <c r="A21766">
        <v>4</v>
      </c>
      <c r="B21766">
        <v>4</v>
      </c>
      <c r="C21766">
        <v>1</v>
      </c>
      <c r="D21766">
        <v>165</v>
      </c>
      <c r="E21766" s="2">
        <v>1.8661000000000001E-2</v>
      </c>
      <c r="F21766">
        <f t="shared" si="340"/>
        <v>-693358.87213400018</v>
      </c>
    </row>
    <row r="21767" spans="1:6" x14ac:dyDescent="0.45">
      <c r="A21767">
        <v>4</v>
      </c>
      <c r="B21767">
        <v>4</v>
      </c>
      <c r="C21767">
        <v>1</v>
      </c>
      <c r="D21767">
        <v>166</v>
      </c>
      <c r="E21767" s="2">
        <v>4.0390000000000001E-3</v>
      </c>
      <c r="F21767">
        <f t="shared" si="340"/>
        <v>-693358.8576120002</v>
      </c>
    </row>
    <row r="21768" spans="1:6" x14ac:dyDescent="0.45">
      <c r="A21768">
        <v>4</v>
      </c>
      <c r="B21768">
        <v>4</v>
      </c>
      <c r="C21768">
        <v>1</v>
      </c>
      <c r="D21768">
        <v>167</v>
      </c>
      <c r="E21768" s="2">
        <v>0.122944</v>
      </c>
      <c r="F21768">
        <f t="shared" si="340"/>
        <v>-693358.88277800009</v>
      </c>
    </row>
    <row r="21769" spans="1:6" x14ac:dyDescent="0.45">
      <c r="A21769">
        <v>4</v>
      </c>
      <c r="B21769">
        <v>4</v>
      </c>
      <c r="C21769">
        <v>1</v>
      </c>
      <c r="D21769">
        <v>168</v>
      </c>
      <c r="E21769" s="2">
        <v>0.25564399999999998</v>
      </c>
      <c r="F21769">
        <f t="shared" si="340"/>
        <v>-693359.06145100016</v>
      </c>
    </row>
    <row r="21770" spans="1:6" x14ac:dyDescent="0.45">
      <c r="A21770">
        <v>4</v>
      </c>
      <c r="B21770">
        <v>4</v>
      </c>
      <c r="C21770">
        <v>1</v>
      </c>
      <c r="D21770">
        <v>169</v>
      </c>
      <c r="E21770" s="2">
        <v>1.4843E-2</v>
      </c>
      <c r="F21770">
        <f t="shared" si="340"/>
        <v>-693359.40586200019</v>
      </c>
    </row>
    <row r="21771" spans="1:6" x14ac:dyDescent="0.45">
      <c r="A21771">
        <v>4</v>
      </c>
      <c r="B21771">
        <v>4</v>
      </c>
      <c r="C21771">
        <v>1</v>
      </c>
      <c r="D21771">
        <v>170</v>
      </c>
      <c r="E21771" s="2">
        <v>1.0931E-2</v>
      </c>
      <c r="F21771">
        <f t="shared" si="340"/>
        <v>-693359.38981400023</v>
      </c>
    </row>
    <row r="21772" spans="1:6" x14ac:dyDescent="0.45">
      <c r="A21772">
        <v>4</v>
      </c>
      <c r="B21772">
        <v>4</v>
      </c>
      <c r="C21772">
        <v>1</v>
      </c>
      <c r="D21772">
        <v>171</v>
      </c>
      <c r="E21772" s="2">
        <v>0.13547200000000001</v>
      </c>
      <c r="F21772">
        <f t="shared" si="340"/>
        <v>-693359.43894200027</v>
      </c>
    </row>
    <row r="21773" spans="1:6" x14ac:dyDescent="0.45">
      <c r="A21773">
        <v>4</v>
      </c>
      <c r="B21773">
        <v>4</v>
      </c>
      <c r="C21773">
        <v>1</v>
      </c>
      <c r="D21773">
        <v>172</v>
      </c>
      <c r="E21773" s="2">
        <v>2.3099000000000001E-2</v>
      </c>
      <c r="F21773">
        <f t="shared" si="340"/>
        <v>-693359.72162200022</v>
      </c>
    </row>
    <row r="21774" spans="1:6" x14ac:dyDescent="0.45">
      <c r="A21774">
        <v>4</v>
      </c>
      <c r="B21774">
        <v>4</v>
      </c>
      <c r="C21774">
        <v>1</v>
      </c>
      <c r="D21774">
        <v>173</v>
      </c>
      <c r="E21774" s="2">
        <v>1.5629999999999999E-3</v>
      </c>
      <c r="F21774">
        <f t="shared" si="340"/>
        <v>-693359.70964400016</v>
      </c>
    </row>
    <row r="21775" spans="1:6" x14ac:dyDescent="0.45">
      <c r="A21775">
        <v>4</v>
      </c>
      <c r="B21775">
        <v>4</v>
      </c>
      <c r="C21775">
        <v>1</v>
      </c>
      <c r="D21775">
        <v>174</v>
      </c>
      <c r="E21775" s="2">
        <v>9.1928999999999997E-2</v>
      </c>
      <c r="F21775">
        <f t="shared" si="340"/>
        <v>-693359.72386000014</v>
      </c>
    </row>
    <row r="21776" spans="1:6" x14ac:dyDescent="0.45">
      <c r="A21776">
        <v>4</v>
      </c>
      <c r="B21776">
        <v>4</v>
      </c>
      <c r="C21776">
        <v>1</v>
      </c>
      <c r="D21776">
        <v>175</v>
      </c>
      <c r="E21776" s="2">
        <v>2.4719999999999998E-3</v>
      </c>
      <c r="F21776">
        <f t="shared" si="340"/>
        <v>-693359.86131800013</v>
      </c>
    </row>
    <row r="21777" spans="1:6" x14ac:dyDescent="0.45">
      <c r="A21777">
        <v>4</v>
      </c>
      <c r="B21777">
        <v>4</v>
      </c>
      <c r="C21777">
        <v>1</v>
      </c>
      <c r="D21777">
        <v>176</v>
      </c>
      <c r="E21777" s="2">
        <v>4.2249000000000002E-2</v>
      </c>
      <c r="F21777">
        <f t="shared" si="340"/>
        <v>-693359.84890600014</v>
      </c>
    </row>
    <row r="21778" spans="1:6" x14ac:dyDescent="0.45">
      <c r="A21778">
        <v>4</v>
      </c>
      <c r="B21778">
        <v>4</v>
      </c>
      <c r="C21778">
        <v>1</v>
      </c>
      <c r="D21778">
        <v>177</v>
      </c>
      <c r="E21778" s="2">
        <v>3.947E-3</v>
      </c>
      <c r="F21778">
        <f t="shared" si="340"/>
        <v>-693359.96509100019</v>
      </c>
    </row>
    <row r="21779" spans="1:6" x14ac:dyDescent="0.45">
      <c r="A21779">
        <v>4</v>
      </c>
      <c r="B21779">
        <v>4</v>
      </c>
      <c r="C21779">
        <v>1</v>
      </c>
      <c r="D21779">
        <v>178</v>
      </c>
      <c r="E21779" s="2">
        <v>1.1065999999999999E-2</v>
      </c>
      <c r="F21779">
        <f t="shared" si="340"/>
        <v>-693359.99091600021</v>
      </c>
    </row>
    <row r="21780" spans="1:6" x14ac:dyDescent="0.45">
      <c r="A21780">
        <v>4</v>
      </c>
      <c r="B21780">
        <v>4</v>
      </c>
      <c r="C21780">
        <v>1</v>
      </c>
      <c r="D21780">
        <v>179</v>
      </c>
      <c r="E21780" s="2">
        <v>4.4694999999999999E-2</v>
      </c>
      <c r="F21780">
        <f t="shared" si="340"/>
        <v>-693359.97395400016</v>
      </c>
    </row>
    <row r="21781" spans="1:6" x14ac:dyDescent="0.45">
      <c r="A21781">
        <v>4</v>
      </c>
      <c r="B21781">
        <v>4</v>
      </c>
      <c r="C21781">
        <v>1</v>
      </c>
      <c r="D21781">
        <v>180</v>
      </c>
      <c r="E21781" s="2">
        <v>0.43641400000000002</v>
      </c>
      <c r="F21781">
        <f t="shared" si="340"/>
        <v>-693360.09621000011</v>
      </c>
    </row>
    <row r="21782" spans="1:6" x14ac:dyDescent="0.45">
      <c r="A21782">
        <v>4</v>
      </c>
      <c r="B21782">
        <v>4</v>
      </c>
      <c r="C21782">
        <v>1</v>
      </c>
      <c r="D21782">
        <v>181</v>
      </c>
      <c r="E21782" s="2">
        <v>4.8219999999999999E-3</v>
      </c>
      <c r="F21782">
        <f t="shared" si="340"/>
        <v>-693360.74224500009</v>
      </c>
    </row>
    <row r="21783" spans="1:6" x14ac:dyDescent="0.45">
      <c r="A21783">
        <v>4</v>
      </c>
      <c r="B21783">
        <v>4</v>
      </c>
      <c r="C21783">
        <v>1</v>
      </c>
      <c r="D21783">
        <v>182</v>
      </c>
      <c r="E21783" s="2">
        <v>0.16753999999999999</v>
      </c>
      <c r="F21783">
        <f t="shared" si="340"/>
        <v>-693360.72748500016</v>
      </c>
    </row>
    <row r="21784" spans="1:6" x14ac:dyDescent="0.45">
      <c r="A21784">
        <v>4</v>
      </c>
      <c r="B21784">
        <v>4</v>
      </c>
      <c r="C21784">
        <v>1</v>
      </c>
      <c r="D21784">
        <v>183</v>
      </c>
      <c r="E21784" s="2">
        <v>9.4900000000000002E-3</v>
      </c>
      <c r="F21784">
        <f t="shared" si="340"/>
        <v>-693360.99591100018</v>
      </c>
    </row>
    <row r="21785" spans="1:6" x14ac:dyDescent="0.45">
      <c r="A21785">
        <v>4</v>
      </c>
      <c r="B21785">
        <v>4</v>
      </c>
      <c r="C21785">
        <v>1</v>
      </c>
      <c r="D21785">
        <v>184</v>
      </c>
      <c r="E21785" s="2">
        <v>2.9450000000000001E-3</v>
      </c>
      <c r="F21785">
        <f t="shared" si="340"/>
        <v>-693360.97891000018</v>
      </c>
    </row>
    <row r="21786" spans="1:6" x14ac:dyDescent="0.45">
      <c r="A21786">
        <v>4</v>
      </c>
      <c r="B21786">
        <v>4</v>
      </c>
      <c r="C21786">
        <v>1</v>
      </c>
      <c r="D21786">
        <v>185</v>
      </c>
      <c r="E21786" s="2">
        <v>4.0829999999999998E-3</v>
      </c>
      <c r="F21786">
        <f t="shared" si="340"/>
        <v>-693361.00093500013</v>
      </c>
    </row>
    <row r="21787" spans="1:6" x14ac:dyDescent="0.45">
      <c r="A21787">
        <v>4</v>
      </c>
      <c r="B21787">
        <v>4</v>
      </c>
      <c r="C21787">
        <v>1</v>
      </c>
      <c r="D21787">
        <v>186</v>
      </c>
      <c r="E21787" s="2">
        <v>0.12120499999999999</v>
      </c>
      <c r="F21787">
        <f t="shared" si="340"/>
        <v>-693361.02591500012</v>
      </c>
    </row>
    <row r="21788" spans="1:6" x14ac:dyDescent="0.45">
      <c r="A21788">
        <v>4</v>
      </c>
      <c r="B21788">
        <v>4</v>
      </c>
      <c r="C21788">
        <v>1</v>
      </c>
      <c r="D21788">
        <v>187</v>
      </c>
      <c r="E21788" s="2">
        <v>1.1554999999999999E-2</v>
      </c>
      <c r="F21788">
        <f t="shared" si="340"/>
        <v>-693361.27754600008</v>
      </c>
    </row>
    <row r="21789" spans="1:6" x14ac:dyDescent="0.45">
      <c r="A21789">
        <v>4</v>
      </c>
      <c r="B21789">
        <v>4</v>
      </c>
      <c r="C21789">
        <v>1</v>
      </c>
      <c r="D21789">
        <v>188</v>
      </c>
      <c r="E21789" s="2">
        <v>1.9070000000000001E-3</v>
      </c>
      <c r="F21789">
        <f t="shared" si="340"/>
        <v>-693361.32310200017</v>
      </c>
    </row>
    <row r="21790" spans="1:6" x14ac:dyDescent="0.45">
      <c r="A21790">
        <v>4</v>
      </c>
      <c r="B21790">
        <v>4</v>
      </c>
      <c r="C21790">
        <v>1</v>
      </c>
      <c r="D21790">
        <v>189</v>
      </c>
      <c r="E21790" s="2">
        <v>1.2015E-2</v>
      </c>
      <c r="F21790">
        <f t="shared" si="340"/>
        <v>-693361.31188200018</v>
      </c>
    </row>
    <row r="21791" spans="1:6" x14ac:dyDescent="0.45">
      <c r="A21791">
        <v>4</v>
      </c>
      <c r="B21791">
        <v>4</v>
      </c>
      <c r="C21791">
        <v>1</v>
      </c>
      <c r="D21791">
        <v>190</v>
      </c>
      <c r="E21791" s="2">
        <v>0.146034</v>
      </c>
      <c r="F21791">
        <f t="shared" si="340"/>
        <v>-693361.34644700016</v>
      </c>
    </row>
    <row r="21792" spans="1:6" x14ac:dyDescent="0.45">
      <c r="A21792">
        <v>4</v>
      </c>
      <c r="B21792">
        <v>4</v>
      </c>
      <c r="C21792">
        <v>1</v>
      </c>
      <c r="D21792">
        <v>191</v>
      </c>
      <c r="E21792" s="2">
        <v>0.31098399999999998</v>
      </c>
      <c r="F21792">
        <f t="shared" si="340"/>
        <v>-693361.56640100013</v>
      </c>
    </row>
    <row r="21793" spans="1:6" x14ac:dyDescent="0.45">
      <c r="A21793">
        <v>4</v>
      </c>
      <c r="B21793">
        <v>4</v>
      </c>
      <c r="C21793">
        <v>1</v>
      </c>
      <c r="D21793">
        <v>192</v>
      </c>
      <c r="E21793" s="2">
        <v>1.5950000000000001E-3</v>
      </c>
      <c r="F21793">
        <f t="shared" si="340"/>
        <v>-693361.98217600014</v>
      </c>
    </row>
    <row r="21794" spans="1:6" x14ac:dyDescent="0.45">
      <c r="A21794">
        <v>4</v>
      </c>
      <c r="B21794">
        <v>4</v>
      </c>
      <c r="C21794">
        <v>1</v>
      </c>
      <c r="D21794">
        <v>193</v>
      </c>
      <c r="E21794" s="2">
        <v>0.25376500000000002</v>
      </c>
      <c r="F21794">
        <f t="shared" si="340"/>
        <v>-693361.97133900016</v>
      </c>
    </row>
    <row r="21795" spans="1:6" x14ac:dyDescent="0.45">
      <c r="A21795">
        <v>4</v>
      </c>
      <c r="B21795">
        <v>4</v>
      </c>
      <c r="C21795">
        <v>1</v>
      </c>
      <c r="D21795">
        <v>194</v>
      </c>
      <c r="E21795" s="2">
        <v>7.0847999999999994E-2</v>
      </c>
      <c r="F21795">
        <f t="shared" si="340"/>
        <v>-693362.40126900014</v>
      </c>
    </row>
    <row r="21796" spans="1:6" x14ac:dyDescent="0.45">
      <c r="A21796">
        <v>4</v>
      </c>
      <c r="B21796">
        <v>4</v>
      </c>
      <c r="C21796">
        <v>1</v>
      </c>
      <c r="D21796">
        <v>195</v>
      </c>
      <c r="E21796" s="2">
        <v>3.0290000000000001E-2</v>
      </c>
      <c r="F21796">
        <f t="shared" si="340"/>
        <v>-693362.57083400013</v>
      </c>
    </row>
    <row r="21797" spans="1:6" x14ac:dyDescent="0.45">
      <c r="A21797">
        <v>4</v>
      </c>
      <c r="B21797">
        <v>4</v>
      </c>
      <c r="C21797">
        <v>1</v>
      </c>
      <c r="D21797">
        <v>196</v>
      </c>
      <c r="E21797" s="2">
        <v>4.66E-4</v>
      </c>
      <c r="F21797">
        <f t="shared" si="340"/>
        <v>-693362.66399300017</v>
      </c>
    </row>
    <row r="21798" spans="1:6" x14ac:dyDescent="0.45">
      <c r="A21798">
        <v>4</v>
      </c>
      <c r="B21798">
        <v>4</v>
      </c>
      <c r="C21798">
        <v>1</v>
      </c>
      <c r="D21798">
        <v>197</v>
      </c>
      <c r="E21798" s="2">
        <v>1.4987E-2</v>
      </c>
      <c r="F21798">
        <f t="shared" si="340"/>
        <v>-693362.65797400009</v>
      </c>
    </row>
    <row r="21799" spans="1:6" x14ac:dyDescent="0.45">
      <c r="A21799">
        <v>4</v>
      </c>
      <c r="B21799">
        <v>4</v>
      </c>
      <c r="C21799">
        <v>1</v>
      </c>
      <c r="D21799">
        <v>198</v>
      </c>
      <c r="E21799" s="2">
        <v>1.7631000000000001E-2</v>
      </c>
      <c r="F21799">
        <f t="shared" si="340"/>
        <v>-693362.71864200011</v>
      </c>
    </row>
    <row r="21800" spans="1:6" x14ac:dyDescent="0.45">
      <c r="A21800">
        <v>4</v>
      </c>
      <c r="B21800">
        <v>4</v>
      </c>
      <c r="C21800">
        <v>1</v>
      </c>
      <c r="D21800">
        <v>199</v>
      </c>
      <c r="E21800" s="2">
        <v>8.5292000000000007E-2</v>
      </c>
      <c r="F21800">
        <f t="shared" si="340"/>
        <v>-693362.78562800016</v>
      </c>
    </row>
    <row r="21801" spans="1:6" x14ac:dyDescent="0.45">
      <c r="A21801">
        <v>4</v>
      </c>
      <c r="B21801">
        <v>4</v>
      </c>
      <c r="C21801">
        <v>1</v>
      </c>
      <c r="D21801">
        <v>200</v>
      </c>
      <c r="E21801" s="2">
        <v>0.11118599999999999</v>
      </c>
      <c r="F21801">
        <f t="shared" si="340"/>
        <v>-693362.99169200019</v>
      </c>
    </row>
    <row r="21802" spans="1:6" x14ac:dyDescent="0.45">
      <c r="A21802">
        <v>4</v>
      </c>
      <c r="B21802">
        <v>4</v>
      </c>
      <c r="C21802">
        <v>1</v>
      </c>
      <c r="D21802">
        <v>201</v>
      </c>
      <c r="E21802" s="2">
        <v>0.115985</v>
      </c>
      <c r="F21802">
        <f t="shared" si="340"/>
        <v>-693363.09710200015</v>
      </c>
    </row>
    <row r="21803" spans="1:6" x14ac:dyDescent="0.45">
      <c r="A21803">
        <v>4</v>
      </c>
      <c r="B21803">
        <v>4</v>
      </c>
      <c r="C21803">
        <v>1</v>
      </c>
      <c r="D21803">
        <v>202</v>
      </c>
      <c r="E21803" s="2">
        <v>0.15254699999999999</v>
      </c>
      <c r="F21803">
        <f t="shared" si="340"/>
        <v>-693363.20771100023</v>
      </c>
    </row>
    <row r="21804" spans="1:6" x14ac:dyDescent="0.45">
      <c r="A21804">
        <v>4</v>
      </c>
      <c r="B21804">
        <v>4</v>
      </c>
      <c r="C21804">
        <v>1</v>
      </c>
      <c r="D21804">
        <v>203</v>
      </c>
      <c r="E21804" s="2">
        <v>0.15961900000000001</v>
      </c>
      <c r="F21804">
        <f t="shared" si="340"/>
        <v>-693363.35515500023</v>
      </c>
    </row>
    <row r="21805" spans="1:6" x14ac:dyDescent="0.45">
      <c r="A21805">
        <v>4</v>
      </c>
      <c r="B21805">
        <v>4</v>
      </c>
      <c r="C21805">
        <v>1</v>
      </c>
      <c r="D21805">
        <v>204</v>
      </c>
      <c r="E21805" s="2">
        <v>0.195327</v>
      </c>
      <c r="F21805">
        <f t="shared" si="340"/>
        <v>-693363.5080500003</v>
      </c>
    </row>
    <row r="21806" spans="1:6" x14ac:dyDescent="0.45">
      <c r="A21806">
        <v>4</v>
      </c>
      <c r="B21806">
        <v>4</v>
      </c>
      <c r="C21806">
        <v>1</v>
      </c>
      <c r="D21806">
        <v>205</v>
      </c>
      <c r="E21806" s="2">
        <v>0.154894</v>
      </c>
      <c r="F21806">
        <f t="shared" si="340"/>
        <v>-693363.69679700024</v>
      </c>
    </row>
    <row r="21807" spans="1:6" x14ac:dyDescent="0.45">
      <c r="A21807">
        <v>4</v>
      </c>
      <c r="B21807">
        <v>4</v>
      </c>
      <c r="C21807">
        <v>1</v>
      </c>
      <c r="D21807">
        <v>206</v>
      </c>
      <c r="E21807" s="2">
        <v>8.0218999999999999E-2</v>
      </c>
      <c r="F21807">
        <f t="shared" si="340"/>
        <v>-693363.84601000033</v>
      </c>
    </row>
    <row r="21808" spans="1:6" x14ac:dyDescent="0.45">
      <c r="A21808">
        <v>4</v>
      </c>
      <c r="B21808">
        <v>4</v>
      </c>
      <c r="C21808">
        <v>1</v>
      </c>
      <c r="D21808">
        <v>207</v>
      </c>
      <c r="E21808" s="2">
        <v>0.23036000000000001</v>
      </c>
      <c r="F21808">
        <f t="shared" si="340"/>
        <v>-693363.92001200037</v>
      </c>
    </row>
    <row r="21809" spans="1:6" x14ac:dyDescent="0.45">
      <c r="A21809">
        <v>4</v>
      </c>
      <c r="B21809">
        <v>4</v>
      </c>
      <c r="C21809">
        <v>1</v>
      </c>
      <c r="D21809">
        <v>208</v>
      </c>
      <c r="E21809" s="2">
        <v>0.51741400000000004</v>
      </c>
      <c r="F21809">
        <f t="shared" si="340"/>
        <v>-693364.14456700033</v>
      </c>
    </row>
    <row r="21810" spans="1:6" x14ac:dyDescent="0.45">
      <c r="A21810">
        <v>4</v>
      </c>
      <c r="B21810">
        <v>4</v>
      </c>
      <c r="C21810">
        <v>1</v>
      </c>
      <c r="D21810">
        <v>209</v>
      </c>
      <c r="E21810" s="2">
        <v>0.34569899999999998</v>
      </c>
      <c r="F21810">
        <f t="shared" si="340"/>
        <v>-693364.65482400032</v>
      </c>
    </row>
    <row r="21811" spans="1:6" x14ac:dyDescent="0.45">
      <c r="A21811">
        <v>4</v>
      </c>
      <c r="B21811">
        <v>4</v>
      </c>
      <c r="C21811">
        <v>1</v>
      </c>
      <c r="D21811">
        <v>210</v>
      </c>
      <c r="E21811" s="2">
        <v>0.52798100000000003</v>
      </c>
      <c r="F21811">
        <f t="shared" si="340"/>
        <v>-693364.99346900033</v>
      </c>
    </row>
    <row r="21812" spans="1:6" x14ac:dyDescent="0.45">
      <c r="A21812">
        <v>4</v>
      </c>
      <c r="B21812">
        <v>4</v>
      </c>
      <c r="C21812">
        <v>1</v>
      </c>
      <c r="D21812">
        <v>211</v>
      </c>
      <c r="E21812" s="2">
        <v>2.6075999999999998E-2</v>
      </c>
      <c r="F21812">
        <f t="shared" si="340"/>
        <v>-693365.51479800034</v>
      </c>
    </row>
    <row r="21813" spans="1:6" x14ac:dyDescent="0.45">
      <c r="A21813">
        <v>4</v>
      </c>
      <c r="B21813">
        <v>4</v>
      </c>
      <c r="C21813">
        <v>1</v>
      </c>
      <c r="D21813">
        <v>212</v>
      </c>
      <c r="E21813" s="2">
        <v>3.7930999999999999E-2</v>
      </c>
      <c r="F21813">
        <f t="shared" si="340"/>
        <v>-693365.53838400031</v>
      </c>
    </row>
    <row r="21814" spans="1:6" x14ac:dyDescent="0.45">
      <c r="A21814">
        <v>4</v>
      </c>
      <c r="B21814">
        <v>4</v>
      </c>
      <c r="C21814">
        <v>1</v>
      </c>
      <c r="D21814">
        <v>213</v>
      </c>
      <c r="E21814" s="2">
        <v>0.12543199999999999</v>
      </c>
      <c r="F21814">
        <f t="shared" si="340"/>
        <v>-693365.57217600034</v>
      </c>
    </row>
    <row r="21815" spans="1:6" x14ac:dyDescent="0.45">
      <c r="A21815">
        <v>4</v>
      </c>
      <c r="B21815">
        <v>4</v>
      </c>
      <c r="C21815">
        <v>1</v>
      </c>
      <c r="D21815">
        <v>214</v>
      </c>
      <c r="E21815" s="2">
        <v>0.36767300000000003</v>
      </c>
      <c r="F21815">
        <f t="shared" si="340"/>
        <v>-693365.69277100032</v>
      </c>
    </row>
    <row r="21816" spans="1:6" x14ac:dyDescent="0.45">
      <c r="A21816">
        <v>4</v>
      </c>
      <c r="B21816">
        <v>4</v>
      </c>
      <c r="C21816">
        <v>1</v>
      </c>
      <c r="D21816">
        <v>215</v>
      </c>
      <c r="E21816" s="2">
        <v>0.144146</v>
      </c>
      <c r="F21816">
        <f t="shared" si="340"/>
        <v>-693366.05296200025</v>
      </c>
    </row>
    <row r="21817" spans="1:6" x14ac:dyDescent="0.45">
      <c r="A21817">
        <v>4</v>
      </c>
      <c r="B21817">
        <v>4</v>
      </c>
      <c r="C21817">
        <v>1</v>
      </c>
      <c r="D21817">
        <v>216</v>
      </c>
      <c r="E21817" s="2">
        <v>0.39762999999999998</v>
      </c>
      <c r="F21817">
        <f t="shared" si="340"/>
        <v>-693366.19020800025</v>
      </c>
    </row>
    <row r="21818" spans="1:6" x14ac:dyDescent="0.45">
      <c r="A21818">
        <v>4</v>
      </c>
      <c r="B21818">
        <v>4</v>
      </c>
      <c r="C21818">
        <v>1</v>
      </c>
      <c r="D21818">
        <v>217</v>
      </c>
      <c r="E21818" s="2">
        <v>0.11344</v>
      </c>
      <c r="F21818">
        <f t="shared" si="340"/>
        <v>-693366.58043400024</v>
      </c>
    </row>
    <row r="21819" spans="1:6" x14ac:dyDescent="0.45">
      <c r="A21819">
        <v>4</v>
      </c>
      <c r="B21819">
        <v>4</v>
      </c>
      <c r="C21819">
        <v>1</v>
      </c>
      <c r="D21819">
        <v>218</v>
      </c>
      <c r="E21819" s="2">
        <v>0.10502499999999999</v>
      </c>
      <c r="F21819">
        <f t="shared" si="340"/>
        <v>-693366.68762500025</v>
      </c>
    </row>
    <row r="21820" spans="1:6" x14ac:dyDescent="0.45">
      <c r="A21820">
        <v>4</v>
      </c>
      <c r="B21820">
        <v>4</v>
      </c>
      <c r="C21820">
        <v>1</v>
      </c>
      <c r="D21820">
        <v>219</v>
      </c>
      <c r="E21820" s="2">
        <v>8.3735000000000004E-2</v>
      </c>
      <c r="F21820">
        <f t="shared" si="340"/>
        <v>-693366.78746700019</v>
      </c>
    </row>
    <row r="21821" spans="1:6" x14ac:dyDescent="0.45">
      <c r="A21821">
        <v>4</v>
      </c>
      <c r="B21821">
        <v>4</v>
      </c>
      <c r="C21821">
        <v>1</v>
      </c>
      <c r="D21821">
        <v>220</v>
      </c>
      <c r="E21821" s="2">
        <v>0.57118100000000005</v>
      </c>
      <c r="F21821">
        <f t="shared" si="340"/>
        <v>-693366.86632400018</v>
      </c>
    </row>
    <row r="21822" spans="1:6" x14ac:dyDescent="0.45">
      <c r="A21822">
        <v>4</v>
      </c>
      <c r="B21822">
        <v>4</v>
      </c>
      <c r="C21822">
        <v>1</v>
      </c>
      <c r="D21822">
        <v>221</v>
      </c>
      <c r="E21822" s="2">
        <v>6.1093000000000001E-2</v>
      </c>
      <c r="F21822">
        <f t="shared" si="340"/>
        <v>-693367.43162000016</v>
      </c>
    </row>
    <row r="21823" spans="1:6" x14ac:dyDescent="0.45">
      <c r="A21823">
        <v>4</v>
      </c>
      <c r="B21823">
        <v>4</v>
      </c>
      <c r="C21823">
        <v>1</v>
      </c>
      <c r="D21823">
        <v>222</v>
      </c>
      <c r="E21823" s="2">
        <v>0.110722</v>
      </c>
      <c r="F21823">
        <f t="shared" si="340"/>
        <v>-693367.4880700002</v>
      </c>
    </row>
    <row r="21824" spans="1:6" x14ac:dyDescent="0.45">
      <c r="A21824">
        <v>4</v>
      </c>
      <c r="B21824">
        <v>4</v>
      </c>
      <c r="C21824">
        <v>1</v>
      </c>
      <c r="D21824">
        <v>223</v>
      </c>
      <c r="E21824" s="2">
        <v>0.47580499999999998</v>
      </c>
      <c r="F21824">
        <f t="shared" si="340"/>
        <v>-693367.59316100017</v>
      </c>
    </row>
    <row r="21825" spans="1:6" x14ac:dyDescent="0.45">
      <c r="A21825">
        <v>4</v>
      </c>
      <c r="B21825">
        <v>4</v>
      </c>
      <c r="C21825">
        <v>1</v>
      </c>
      <c r="D21825">
        <v>224</v>
      </c>
      <c r="E21825" s="2">
        <v>7.2648000000000004E-2</v>
      </c>
      <c r="F21825">
        <f t="shared" si="340"/>
        <v>-693368.06189800019</v>
      </c>
    </row>
    <row r="21826" spans="1:6" x14ac:dyDescent="0.45">
      <c r="A21826">
        <v>4</v>
      </c>
      <c r="B21826">
        <v>4</v>
      </c>
      <c r="C21826">
        <v>1</v>
      </c>
      <c r="D21826">
        <v>225</v>
      </c>
      <c r="E21826" s="2">
        <v>6.5570000000000003E-2</v>
      </c>
      <c r="F21826">
        <f t="shared" ref="F21826:F21889" si="341">SUM(E21826:E22625)</f>
        <v>-693368.1291230002</v>
      </c>
    </row>
    <row r="21827" spans="1:6" x14ac:dyDescent="0.45">
      <c r="A21827">
        <v>4</v>
      </c>
      <c r="B21827">
        <v>4</v>
      </c>
      <c r="C21827">
        <v>1</v>
      </c>
      <c r="D21827">
        <v>226</v>
      </c>
      <c r="E21827" s="2">
        <v>0.14088800000000001</v>
      </c>
      <c r="F21827">
        <f t="shared" si="341"/>
        <v>-693368.19015400019</v>
      </c>
    </row>
    <row r="21828" spans="1:6" x14ac:dyDescent="0.45">
      <c r="A21828">
        <v>4</v>
      </c>
      <c r="B21828">
        <v>4</v>
      </c>
      <c r="C21828">
        <v>1</v>
      </c>
      <c r="D21828">
        <v>227</v>
      </c>
      <c r="E21828" s="2">
        <v>0.10439</v>
      </c>
      <c r="F21828">
        <f t="shared" si="341"/>
        <v>-693368.32500500022</v>
      </c>
    </row>
    <row r="21829" spans="1:6" x14ac:dyDescent="0.45">
      <c r="A21829">
        <v>4</v>
      </c>
      <c r="B21829">
        <v>4</v>
      </c>
      <c r="C21829">
        <v>1</v>
      </c>
      <c r="D21829">
        <v>228</v>
      </c>
      <c r="E21829" s="2">
        <v>0.23064599999999999</v>
      </c>
      <c r="F21829">
        <f t="shared" si="341"/>
        <v>-693368.42415700026</v>
      </c>
    </row>
    <row r="21830" spans="1:6" x14ac:dyDescent="0.45">
      <c r="A21830">
        <v>4</v>
      </c>
      <c r="B21830">
        <v>4</v>
      </c>
      <c r="C21830">
        <v>1</v>
      </c>
      <c r="D21830">
        <v>229</v>
      </c>
      <c r="E21830" s="2">
        <v>0.224383</v>
      </c>
      <c r="F21830">
        <f t="shared" si="341"/>
        <v>-693368.64864700031</v>
      </c>
    </row>
    <row r="21831" spans="1:6" x14ac:dyDescent="0.45">
      <c r="A21831">
        <v>4</v>
      </c>
      <c r="B21831">
        <v>4</v>
      </c>
      <c r="C21831">
        <v>1</v>
      </c>
      <c r="D21831">
        <v>230</v>
      </c>
      <c r="E21831" s="2">
        <v>0.49726300000000001</v>
      </c>
      <c r="F21831">
        <f t="shared" si="341"/>
        <v>-693368.86655300041</v>
      </c>
    </row>
    <row r="21832" spans="1:6" x14ac:dyDescent="0.45">
      <c r="A21832">
        <v>4</v>
      </c>
      <c r="B21832">
        <v>4</v>
      </c>
      <c r="C21832">
        <v>1</v>
      </c>
      <c r="D21832">
        <v>231</v>
      </c>
      <c r="E21832" s="2">
        <v>8.7401000000000006E-2</v>
      </c>
      <c r="F21832">
        <f t="shared" si="341"/>
        <v>-693369.35680700035</v>
      </c>
    </row>
    <row r="21833" spans="1:6" x14ac:dyDescent="0.45">
      <c r="A21833">
        <v>4</v>
      </c>
      <c r="B21833">
        <v>4</v>
      </c>
      <c r="C21833">
        <v>1</v>
      </c>
      <c r="D21833">
        <v>232</v>
      </c>
      <c r="E21833" s="2">
        <v>0.54464599999999996</v>
      </c>
      <c r="F21833">
        <f t="shared" si="341"/>
        <v>-693369.43891200027</v>
      </c>
    </row>
    <row r="21834" spans="1:6" x14ac:dyDescent="0.45">
      <c r="A21834">
        <v>4</v>
      </c>
      <c r="B21834">
        <v>4</v>
      </c>
      <c r="C21834">
        <v>1</v>
      </c>
      <c r="D21834">
        <v>233</v>
      </c>
      <c r="E21834" s="2">
        <v>3.5368999999999998E-2</v>
      </c>
      <c r="F21834">
        <f t="shared" si="341"/>
        <v>-693369.97614400031</v>
      </c>
    </row>
    <row r="21835" spans="1:6" x14ac:dyDescent="0.45">
      <c r="A21835">
        <v>4</v>
      </c>
      <c r="B21835">
        <v>4</v>
      </c>
      <c r="C21835">
        <v>1</v>
      </c>
      <c r="D21835">
        <v>234</v>
      </c>
      <c r="E21835" s="2">
        <v>0.23114599999999999</v>
      </c>
      <c r="F21835">
        <f t="shared" si="341"/>
        <v>-693370.00776100019</v>
      </c>
    </row>
    <row r="21836" spans="1:6" x14ac:dyDescent="0.45">
      <c r="A21836">
        <v>4</v>
      </c>
      <c r="B21836">
        <v>4</v>
      </c>
      <c r="C21836">
        <v>1</v>
      </c>
      <c r="D21836">
        <v>235</v>
      </c>
      <c r="E21836" s="2">
        <v>7.6441999999999996E-2</v>
      </c>
      <c r="F21836">
        <f t="shared" si="341"/>
        <v>-693370.23259300028</v>
      </c>
    </row>
    <row r="21837" spans="1:6" x14ac:dyDescent="0.45">
      <c r="A21837">
        <v>4</v>
      </c>
      <c r="B21837">
        <v>4</v>
      </c>
      <c r="C21837">
        <v>1</v>
      </c>
      <c r="D21837">
        <v>236</v>
      </c>
      <c r="E21837" s="2">
        <v>0.19841200000000001</v>
      </c>
      <c r="F21837">
        <f t="shared" si="341"/>
        <v>-693370.30346000032</v>
      </c>
    </row>
    <row r="21838" spans="1:6" x14ac:dyDescent="0.45">
      <c r="A21838">
        <v>4</v>
      </c>
      <c r="B21838">
        <v>4</v>
      </c>
      <c r="C21838">
        <v>1</v>
      </c>
      <c r="D21838">
        <v>237</v>
      </c>
      <c r="E21838" s="2">
        <v>0.16234000000000001</v>
      </c>
      <c r="F21838">
        <f t="shared" si="341"/>
        <v>-693370.49711500027</v>
      </c>
    </row>
    <row r="21839" spans="1:6" x14ac:dyDescent="0.45">
      <c r="A21839">
        <v>4</v>
      </c>
      <c r="B21839">
        <v>4</v>
      </c>
      <c r="C21839">
        <v>1</v>
      </c>
      <c r="D21839">
        <v>238</v>
      </c>
      <c r="E21839" s="2">
        <v>0.150616</v>
      </c>
      <c r="F21839">
        <f t="shared" si="341"/>
        <v>-693370.65371000033</v>
      </c>
    </row>
    <row r="21840" spans="1:6" x14ac:dyDescent="0.45">
      <c r="A21840">
        <v>4</v>
      </c>
      <c r="B21840">
        <v>4</v>
      </c>
      <c r="C21840">
        <v>1</v>
      </c>
      <c r="D21840">
        <v>239</v>
      </c>
      <c r="E21840" s="2">
        <v>0.23633000000000001</v>
      </c>
      <c r="F21840">
        <f t="shared" si="341"/>
        <v>-693370.79927100032</v>
      </c>
    </row>
    <row r="21841" spans="1:6" x14ac:dyDescent="0.45">
      <c r="A21841">
        <v>4</v>
      </c>
      <c r="B21841">
        <v>4</v>
      </c>
      <c r="C21841">
        <v>1</v>
      </c>
      <c r="D21841">
        <v>240</v>
      </c>
      <c r="E21841" s="2">
        <v>0.26594400000000001</v>
      </c>
      <c r="F21841">
        <f t="shared" si="341"/>
        <v>-693371.0282010003</v>
      </c>
    </row>
    <row r="21842" spans="1:6" x14ac:dyDescent="0.45">
      <c r="A21842">
        <v>4</v>
      </c>
      <c r="B21842">
        <v>4</v>
      </c>
      <c r="C21842">
        <v>1</v>
      </c>
      <c r="D21842">
        <v>241</v>
      </c>
      <c r="E21842" s="2">
        <v>0.15456300000000001</v>
      </c>
      <c r="F21842">
        <f t="shared" si="341"/>
        <v>-693371.28798200027</v>
      </c>
    </row>
    <row r="21843" spans="1:6" x14ac:dyDescent="0.45">
      <c r="A21843">
        <v>4</v>
      </c>
      <c r="B21843">
        <v>4</v>
      </c>
      <c r="C21843">
        <v>1</v>
      </c>
      <c r="D21843">
        <v>242</v>
      </c>
      <c r="E21843" s="2">
        <v>0.264575</v>
      </c>
      <c r="F21843">
        <f t="shared" si="341"/>
        <v>-693371.4365740004</v>
      </c>
    </row>
    <row r="21844" spans="1:6" x14ac:dyDescent="0.45">
      <c r="A21844">
        <v>4</v>
      </c>
      <c r="B21844">
        <v>4</v>
      </c>
      <c r="C21844">
        <v>1</v>
      </c>
      <c r="D21844">
        <v>243</v>
      </c>
      <c r="E21844" s="2">
        <v>9.1759999999999994E-2</v>
      </c>
      <c r="F21844">
        <f t="shared" si="341"/>
        <v>-693371.6938380003</v>
      </c>
    </row>
    <row r="21845" spans="1:6" x14ac:dyDescent="0.45">
      <c r="A21845">
        <v>4</v>
      </c>
      <c r="B21845">
        <v>4</v>
      </c>
      <c r="C21845">
        <v>1</v>
      </c>
      <c r="D21845">
        <v>244</v>
      </c>
      <c r="E21845" s="2">
        <v>9.4756999999999994E-2</v>
      </c>
      <c r="F21845">
        <f t="shared" si="341"/>
        <v>-693371.77979900024</v>
      </c>
    </row>
    <row r="21846" spans="1:6" x14ac:dyDescent="0.45">
      <c r="A21846">
        <v>4</v>
      </c>
      <c r="B21846">
        <v>4</v>
      </c>
      <c r="C21846">
        <v>1</v>
      </c>
      <c r="D21846">
        <v>245</v>
      </c>
      <c r="E21846" s="2">
        <v>8.8886000000000007E-2</v>
      </c>
      <c r="F21846">
        <f t="shared" si="341"/>
        <v>-693371.86974300037</v>
      </c>
    </row>
    <row r="21847" spans="1:6" x14ac:dyDescent="0.45">
      <c r="A21847">
        <v>4</v>
      </c>
      <c r="B21847">
        <v>4</v>
      </c>
      <c r="C21847">
        <v>1</v>
      </c>
      <c r="D21847">
        <v>246</v>
      </c>
      <c r="E21847" s="2">
        <v>0.16309199999999999</v>
      </c>
      <c r="F21847">
        <f t="shared" si="341"/>
        <v>-693371.95369100035</v>
      </c>
    </row>
    <row r="21848" spans="1:6" x14ac:dyDescent="0.45">
      <c r="A21848">
        <v>4</v>
      </c>
      <c r="B21848">
        <v>4</v>
      </c>
      <c r="C21848">
        <v>1</v>
      </c>
      <c r="D21848">
        <v>247</v>
      </c>
      <c r="E21848" s="2">
        <v>0.19436</v>
      </c>
      <c r="F21848">
        <f t="shared" si="341"/>
        <v>-693372.11012600025</v>
      </c>
    </row>
    <row r="21849" spans="1:6" x14ac:dyDescent="0.45">
      <c r="A21849">
        <v>4</v>
      </c>
      <c r="B21849">
        <v>4</v>
      </c>
      <c r="C21849">
        <v>1</v>
      </c>
      <c r="D21849">
        <v>248</v>
      </c>
      <c r="E21849" s="2">
        <v>0.81888899999999998</v>
      </c>
      <c r="F21849">
        <f t="shared" si="341"/>
        <v>-693372.29725400032</v>
      </c>
    </row>
    <row r="21850" spans="1:6" x14ac:dyDescent="0.45">
      <c r="A21850">
        <v>4</v>
      </c>
      <c r="B21850">
        <v>4</v>
      </c>
      <c r="C21850">
        <v>1</v>
      </c>
      <c r="D21850">
        <v>249</v>
      </c>
      <c r="E21850" s="2">
        <v>7.2081000000000006E-2</v>
      </c>
      <c r="F21850">
        <f t="shared" si="341"/>
        <v>-693373.11140900035</v>
      </c>
    </row>
    <row r="21851" spans="1:6" x14ac:dyDescent="0.45">
      <c r="A21851">
        <v>4</v>
      </c>
      <c r="B21851">
        <v>4</v>
      </c>
      <c r="C21851">
        <v>1</v>
      </c>
      <c r="D21851">
        <v>250</v>
      </c>
      <c r="E21851" s="2">
        <v>0.15640799999999999</v>
      </c>
      <c r="F21851">
        <f t="shared" si="341"/>
        <v>-693373.17829800036</v>
      </c>
    </row>
    <row r="21852" spans="1:6" x14ac:dyDescent="0.45">
      <c r="A21852">
        <v>4</v>
      </c>
      <c r="B21852">
        <v>4</v>
      </c>
      <c r="C21852">
        <v>1</v>
      </c>
      <c r="D21852">
        <v>251</v>
      </c>
      <c r="E21852" s="2">
        <v>0.216283</v>
      </c>
      <c r="F21852">
        <f t="shared" si="341"/>
        <v>-693373.32846000046</v>
      </c>
    </row>
    <row r="21853" spans="1:6" x14ac:dyDescent="0.45">
      <c r="A21853">
        <v>4</v>
      </c>
      <c r="B21853">
        <v>4</v>
      </c>
      <c r="C21853">
        <v>1</v>
      </c>
      <c r="D21853">
        <v>252</v>
      </c>
      <c r="E21853" s="2">
        <v>0.221639</v>
      </c>
      <c r="F21853">
        <f t="shared" si="341"/>
        <v>-693373.53848700039</v>
      </c>
    </row>
    <row r="21854" spans="1:6" x14ac:dyDescent="0.45">
      <c r="A21854">
        <v>4</v>
      </c>
      <c r="B21854">
        <v>4</v>
      </c>
      <c r="C21854">
        <v>1</v>
      </c>
      <c r="D21854">
        <v>253</v>
      </c>
      <c r="E21854" s="2">
        <v>0.16205700000000001</v>
      </c>
      <c r="F21854">
        <f t="shared" si="341"/>
        <v>-693373.7540430004</v>
      </c>
    </row>
    <row r="21855" spans="1:6" x14ac:dyDescent="0.45">
      <c r="A21855">
        <v>4</v>
      </c>
      <c r="B21855">
        <v>4</v>
      </c>
      <c r="C21855">
        <v>1</v>
      </c>
      <c r="D21855">
        <v>254</v>
      </c>
      <c r="E21855" s="2">
        <v>0.176539</v>
      </c>
      <c r="F21855">
        <f t="shared" si="341"/>
        <v>-693373.91245200043</v>
      </c>
    </row>
    <row r="21856" spans="1:6" x14ac:dyDescent="0.45">
      <c r="A21856">
        <v>4</v>
      </c>
      <c r="B21856">
        <v>4</v>
      </c>
      <c r="C21856">
        <v>1</v>
      </c>
      <c r="D21856">
        <v>255</v>
      </c>
      <c r="E21856" s="2">
        <v>0.21793100000000001</v>
      </c>
      <c r="F21856">
        <f t="shared" si="341"/>
        <v>-693374.08283400047</v>
      </c>
    </row>
    <row r="21857" spans="1:6" x14ac:dyDescent="0.45">
      <c r="A21857">
        <v>4</v>
      </c>
      <c r="B21857">
        <v>4</v>
      </c>
      <c r="C21857">
        <v>1</v>
      </c>
      <c r="D21857">
        <v>256</v>
      </c>
      <c r="E21857" s="2">
        <v>0.30075600000000002</v>
      </c>
      <c r="F21857">
        <f t="shared" si="341"/>
        <v>-693374.29401800048</v>
      </c>
    </row>
    <row r="21858" spans="1:6" x14ac:dyDescent="0.45">
      <c r="A21858">
        <v>4</v>
      </c>
      <c r="B21858">
        <v>4</v>
      </c>
      <c r="C21858">
        <v>1</v>
      </c>
      <c r="D21858">
        <v>257</v>
      </c>
      <c r="E21858" s="2">
        <v>0.44447799999999998</v>
      </c>
      <c r="F21858">
        <f t="shared" si="341"/>
        <v>-693374.58776900044</v>
      </c>
    </row>
    <row r="21859" spans="1:6" x14ac:dyDescent="0.45">
      <c r="A21859">
        <v>4</v>
      </c>
      <c r="B21859">
        <v>4</v>
      </c>
      <c r="C21859">
        <v>1</v>
      </c>
      <c r="D21859">
        <v>258</v>
      </c>
      <c r="E21859" s="2">
        <v>0.17180100000000001</v>
      </c>
      <c r="F21859">
        <f t="shared" si="341"/>
        <v>-693375.02650400042</v>
      </c>
    </row>
    <row r="21860" spans="1:6" x14ac:dyDescent="0.45">
      <c r="A21860">
        <v>4</v>
      </c>
      <c r="B21860">
        <v>4</v>
      </c>
      <c r="C21860">
        <v>1</v>
      </c>
      <c r="D21860">
        <v>259</v>
      </c>
      <c r="E21860" s="2">
        <v>0.154116</v>
      </c>
      <c r="F21860">
        <f t="shared" si="341"/>
        <v>-693375.19218600041</v>
      </c>
    </row>
    <row r="21861" spans="1:6" x14ac:dyDescent="0.45">
      <c r="A21861">
        <v>4</v>
      </c>
      <c r="B21861">
        <v>4</v>
      </c>
      <c r="C21861">
        <v>1</v>
      </c>
      <c r="D21861">
        <v>260</v>
      </c>
      <c r="E21861" s="2">
        <v>9.1228000000000004E-2</v>
      </c>
      <c r="F21861">
        <f t="shared" si="341"/>
        <v>-693375.34039500041</v>
      </c>
    </row>
    <row r="21862" spans="1:6" x14ac:dyDescent="0.45">
      <c r="A21862">
        <v>4</v>
      </c>
      <c r="B21862">
        <v>4</v>
      </c>
      <c r="C21862">
        <v>1</v>
      </c>
      <c r="D21862">
        <v>261</v>
      </c>
      <c r="E21862" s="2">
        <v>0.13241800000000001</v>
      </c>
      <c r="F21862">
        <f t="shared" si="341"/>
        <v>-693375.42666000046</v>
      </c>
    </row>
    <row r="21863" spans="1:6" x14ac:dyDescent="0.45">
      <c r="A21863">
        <v>4</v>
      </c>
      <c r="B21863">
        <v>4</v>
      </c>
      <c r="C21863">
        <v>1</v>
      </c>
      <c r="D21863">
        <v>262</v>
      </c>
      <c r="E21863" s="2">
        <v>0.110249</v>
      </c>
      <c r="F21863">
        <f t="shared" si="341"/>
        <v>-693375.55220900045</v>
      </c>
    </row>
    <row r="21864" spans="1:6" x14ac:dyDescent="0.45">
      <c r="A21864">
        <v>4</v>
      </c>
      <c r="B21864">
        <v>4</v>
      </c>
      <c r="C21864">
        <v>1</v>
      </c>
      <c r="D21864">
        <v>263</v>
      </c>
      <c r="E21864" s="2">
        <v>0.13339500000000001</v>
      </c>
      <c r="F21864">
        <f t="shared" si="341"/>
        <v>-693375.65630800033</v>
      </c>
    </row>
    <row r="21865" spans="1:6" x14ac:dyDescent="0.45">
      <c r="A21865">
        <v>4</v>
      </c>
      <c r="B21865">
        <v>4</v>
      </c>
      <c r="C21865">
        <v>1</v>
      </c>
      <c r="D21865">
        <v>264</v>
      </c>
      <c r="E21865" s="2">
        <v>8.1166000000000002E-2</v>
      </c>
      <c r="F21865">
        <f t="shared" si="341"/>
        <v>-693375.78279700037</v>
      </c>
    </row>
    <row r="21866" spans="1:6" x14ac:dyDescent="0.45">
      <c r="A21866">
        <v>4</v>
      </c>
      <c r="B21866">
        <v>4</v>
      </c>
      <c r="C21866">
        <v>1</v>
      </c>
      <c r="D21866">
        <v>265</v>
      </c>
      <c r="E21866" s="2">
        <v>0.137549</v>
      </c>
      <c r="F21866">
        <f t="shared" si="341"/>
        <v>-693375.85845900036</v>
      </c>
    </row>
    <row r="21867" spans="1:6" x14ac:dyDescent="0.45">
      <c r="A21867">
        <v>4</v>
      </c>
      <c r="B21867">
        <v>4</v>
      </c>
      <c r="C21867">
        <v>1</v>
      </c>
      <c r="D21867">
        <v>266</v>
      </c>
      <c r="E21867" s="2">
        <v>0.13082299999999999</v>
      </c>
      <c r="F21867">
        <f t="shared" si="341"/>
        <v>-693375.99037700042</v>
      </c>
    </row>
    <row r="21868" spans="1:6" x14ac:dyDescent="0.45">
      <c r="A21868">
        <v>4</v>
      </c>
      <c r="B21868">
        <v>4</v>
      </c>
      <c r="C21868">
        <v>1</v>
      </c>
      <c r="D21868">
        <v>267</v>
      </c>
      <c r="E21868" s="2">
        <v>0.20366999999999999</v>
      </c>
      <c r="F21868">
        <f t="shared" si="341"/>
        <v>-693376.11607600038</v>
      </c>
    </row>
    <row r="21869" spans="1:6" x14ac:dyDescent="0.45">
      <c r="A21869">
        <v>4</v>
      </c>
      <c r="B21869">
        <v>4</v>
      </c>
      <c r="C21869">
        <v>1</v>
      </c>
      <c r="D21869">
        <v>268</v>
      </c>
      <c r="E21869" s="2">
        <v>0.34752899999999998</v>
      </c>
      <c r="F21869">
        <f t="shared" si="341"/>
        <v>-693376.31413700036</v>
      </c>
    </row>
    <row r="21870" spans="1:6" x14ac:dyDescent="0.45">
      <c r="A21870">
        <v>4</v>
      </c>
      <c r="B21870">
        <v>4</v>
      </c>
      <c r="C21870">
        <v>1</v>
      </c>
      <c r="D21870">
        <v>269</v>
      </c>
      <c r="E21870" s="2">
        <v>0.102479</v>
      </c>
      <c r="F21870">
        <f t="shared" si="341"/>
        <v>-693376.65413500043</v>
      </c>
    </row>
    <row r="21871" spans="1:6" x14ac:dyDescent="0.45">
      <c r="A21871">
        <v>4</v>
      </c>
      <c r="B21871">
        <v>4</v>
      </c>
      <c r="C21871">
        <v>1</v>
      </c>
      <c r="D21871">
        <v>270</v>
      </c>
      <c r="E21871" s="2">
        <v>0.207152</v>
      </c>
      <c r="F21871">
        <f t="shared" si="341"/>
        <v>-693376.75160600047</v>
      </c>
    </row>
    <row r="21872" spans="1:6" x14ac:dyDescent="0.45">
      <c r="A21872">
        <v>4</v>
      </c>
      <c r="B21872">
        <v>4</v>
      </c>
      <c r="C21872">
        <v>1</v>
      </c>
      <c r="D21872">
        <v>271</v>
      </c>
      <c r="E21872" s="2">
        <v>0.569156</v>
      </c>
      <c r="F21872">
        <f t="shared" si="341"/>
        <v>-693376.95446500054</v>
      </c>
    </row>
    <row r="21873" spans="1:6" x14ac:dyDescent="0.45">
      <c r="A21873">
        <v>4</v>
      </c>
      <c r="B21873">
        <v>4</v>
      </c>
      <c r="C21873">
        <v>1</v>
      </c>
      <c r="D21873">
        <v>272</v>
      </c>
      <c r="E21873" s="2">
        <v>0.13593</v>
      </c>
      <c r="F21873">
        <f t="shared" si="341"/>
        <v>-693377.51740500052</v>
      </c>
    </row>
    <row r="21874" spans="1:6" x14ac:dyDescent="0.45">
      <c r="A21874">
        <v>4</v>
      </c>
      <c r="B21874">
        <v>4</v>
      </c>
      <c r="C21874">
        <v>1</v>
      </c>
      <c r="D21874">
        <v>273</v>
      </c>
      <c r="E21874" s="2">
        <v>0.17727699999999999</v>
      </c>
      <c r="F21874">
        <f t="shared" si="341"/>
        <v>-693377.64721400046</v>
      </c>
    </row>
    <row r="21875" spans="1:6" x14ac:dyDescent="0.45">
      <c r="A21875">
        <v>4</v>
      </c>
      <c r="B21875">
        <v>4</v>
      </c>
      <c r="C21875">
        <v>1</v>
      </c>
      <c r="D21875">
        <v>274</v>
      </c>
      <c r="E21875" s="2">
        <v>0.13323199999999999</v>
      </c>
      <c r="F21875">
        <f t="shared" si="341"/>
        <v>-693377.81804600055</v>
      </c>
    </row>
    <row r="21876" spans="1:6" x14ac:dyDescent="0.45">
      <c r="A21876">
        <v>4</v>
      </c>
      <c r="B21876">
        <v>4</v>
      </c>
      <c r="C21876">
        <v>1</v>
      </c>
      <c r="D21876">
        <v>275</v>
      </c>
      <c r="E21876" s="2">
        <v>0.13204299999999999</v>
      </c>
      <c r="F21876">
        <f t="shared" si="341"/>
        <v>-693377.94514500059</v>
      </c>
    </row>
    <row r="21877" spans="1:6" x14ac:dyDescent="0.45">
      <c r="A21877">
        <v>4</v>
      </c>
      <c r="B21877">
        <v>4</v>
      </c>
      <c r="C21877">
        <v>1</v>
      </c>
      <c r="D21877">
        <v>276</v>
      </c>
      <c r="E21877" s="2">
        <v>8.8842000000000004E-2</v>
      </c>
      <c r="F21877">
        <f t="shared" si="341"/>
        <v>-693378.07284700056</v>
      </c>
    </row>
    <row r="21878" spans="1:6" x14ac:dyDescent="0.45">
      <c r="A21878">
        <v>4</v>
      </c>
      <c r="B21878">
        <v>4</v>
      </c>
      <c r="C21878">
        <v>1</v>
      </c>
      <c r="D21878">
        <v>277</v>
      </c>
      <c r="E21878" s="2">
        <v>0.12846199999999999</v>
      </c>
      <c r="F21878">
        <f t="shared" si="341"/>
        <v>-693378.15662300051</v>
      </c>
    </row>
    <row r="21879" spans="1:6" x14ac:dyDescent="0.45">
      <c r="A21879">
        <v>4</v>
      </c>
      <c r="B21879">
        <v>4</v>
      </c>
      <c r="C21879">
        <v>1</v>
      </c>
      <c r="D21879">
        <v>278</v>
      </c>
      <c r="E21879" s="2">
        <v>0.151972</v>
      </c>
      <c r="F21879">
        <f t="shared" si="341"/>
        <v>-693378.28082600061</v>
      </c>
    </row>
    <row r="21880" spans="1:6" x14ac:dyDescent="0.45">
      <c r="A21880">
        <v>4</v>
      </c>
      <c r="B21880">
        <v>4</v>
      </c>
      <c r="C21880">
        <v>1</v>
      </c>
      <c r="D21880">
        <v>279</v>
      </c>
      <c r="E21880" s="2">
        <v>8.4342E-2</v>
      </c>
      <c r="F21880">
        <f t="shared" si="341"/>
        <v>-693378.42633600056</v>
      </c>
    </row>
    <row r="21881" spans="1:6" x14ac:dyDescent="0.45">
      <c r="A21881">
        <v>4</v>
      </c>
      <c r="B21881">
        <v>4</v>
      </c>
      <c r="C21881">
        <v>1</v>
      </c>
      <c r="D21881">
        <v>280</v>
      </c>
      <c r="E21881" s="2">
        <v>0.16972200000000001</v>
      </c>
      <c r="F21881">
        <f t="shared" si="341"/>
        <v>-693378.50543100061</v>
      </c>
    </row>
    <row r="21882" spans="1:6" x14ac:dyDescent="0.45">
      <c r="A21882">
        <v>4</v>
      </c>
      <c r="B21882">
        <v>4</v>
      </c>
      <c r="C21882">
        <v>1</v>
      </c>
      <c r="D21882">
        <v>281</v>
      </c>
      <c r="E21882" s="2">
        <v>0.17621899999999999</v>
      </c>
      <c r="F21882">
        <f t="shared" si="341"/>
        <v>-693378.6681780006</v>
      </c>
    </row>
    <row r="21883" spans="1:6" x14ac:dyDescent="0.45">
      <c r="A21883">
        <v>4</v>
      </c>
      <c r="B21883">
        <v>4</v>
      </c>
      <c r="C21883">
        <v>1</v>
      </c>
      <c r="D21883">
        <v>282</v>
      </c>
      <c r="E21883" s="2">
        <v>6.2742999999999993E-2</v>
      </c>
      <c r="F21883">
        <f t="shared" si="341"/>
        <v>-693378.83905400045</v>
      </c>
    </row>
    <row r="21884" spans="1:6" x14ac:dyDescent="0.45">
      <c r="A21884">
        <v>4</v>
      </c>
      <c r="B21884">
        <v>4</v>
      </c>
      <c r="C21884">
        <v>1</v>
      </c>
      <c r="D21884">
        <v>283</v>
      </c>
      <c r="E21884" s="2">
        <v>0.19402900000000001</v>
      </c>
      <c r="F21884">
        <f t="shared" si="341"/>
        <v>-693378.89737900044</v>
      </c>
    </row>
    <row r="21885" spans="1:6" x14ac:dyDescent="0.45">
      <c r="A21885">
        <v>4</v>
      </c>
      <c r="B21885">
        <v>4</v>
      </c>
      <c r="C21885">
        <v>1</v>
      </c>
      <c r="D21885">
        <v>284</v>
      </c>
      <c r="E21885" s="2">
        <v>6.6576999999999997E-2</v>
      </c>
      <c r="F21885">
        <f t="shared" si="341"/>
        <v>-693379.08607200044</v>
      </c>
    </row>
    <row r="21886" spans="1:6" x14ac:dyDescent="0.45">
      <c r="A21886">
        <v>4</v>
      </c>
      <c r="B21886">
        <v>4</v>
      </c>
      <c r="C21886">
        <v>1</v>
      </c>
      <c r="D21886">
        <v>285</v>
      </c>
      <c r="E21886" s="2">
        <v>0.16597200000000001</v>
      </c>
      <c r="F21886">
        <f t="shared" si="341"/>
        <v>-693379.14858600055</v>
      </c>
    </row>
    <row r="21887" spans="1:6" x14ac:dyDescent="0.45">
      <c r="A21887">
        <v>4</v>
      </c>
      <c r="B21887">
        <v>4</v>
      </c>
      <c r="C21887">
        <v>1</v>
      </c>
      <c r="D21887">
        <v>286</v>
      </c>
      <c r="E21887" s="2">
        <v>9.4945000000000002E-2</v>
      </c>
      <c r="F21887">
        <f t="shared" si="341"/>
        <v>-693379.30875700049</v>
      </c>
    </row>
    <row r="21888" spans="1:6" x14ac:dyDescent="0.45">
      <c r="A21888">
        <v>4</v>
      </c>
      <c r="B21888">
        <v>4</v>
      </c>
      <c r="C21888">
        <v>1</v>
      </c>
      <c r="D21888">
        <v>287</v>
      </c>
      <c r="E21888" s="2">
        <v>0.45929199999999998</v>
      </c>
      <c r="F21888">
        <f t="shared" si="341"/>
        <v>-693379.39879600052</v>
      </c>
    </row>
    <row r="21889" spans="1:6" x14ac:dyDescent="0.45">
      <c r="A21889">
        <v>4</v>
      </c>
      <c r="B21889">
        <v>4</v>
      </c>
      <c r="C21889">
        <v>1</v>
      </c>
      <c r="D21889">
        <v>288</v>
      </c>
      <c r="E21889" s="2">
        <v>0.101641</v>
      </c>
      <c r="F21889">
        <f t="shared" si="341"/>
        <v>-693379.85134200042</v>
      </c>
    </row>
    <row r="21890" spans="1:6" x14ac:dyDescent="0.45">
      <c r="A21890">
        <v>4</v>
      </c>
      <c r="B21890">
        <v>4</v>
      </c>
      <c r="C21890">
        <v>1</v>
      </c>
      <c r="D21890">
        <v>289</v>
      </c>
      <c r="E21890" s="2">
        <v>0.25245899999999999</v>
      </c>
      <c r="F21890">
        <f t="shared" ref="F21890:F21953" si="342">SUM(E21890:E22689)</f>
        <v>-693379.94806600048</v>
      </c>
    </row>
    <row r="21891" spans="1:6" x14ac:dyDescent="0.45">
      <c r="A21891">
        <v>4</v>
      </c>
      <c r="B21891">
        <v>4</v>
      </c>
      <c r="C21891">
        <v>1</v>
      </c>
      <c r="D21891">
        <v>290</v>
      </c>
      <c r="E21891" s="2">
        <v>0.11669400000000001</v>
      </c>
      <c r="F21891">
        <f t="shared" si="342"/>
        <v>-693380.1934830005</v>
      </c>
    </row>
    <row r="21892" spans="1:6" x14ac:dyDescent="0.45">
      <c r="A21892">
        <v>4</v>
      </c>
      <c r="B21892">
        <v>4</v>
      </c>
      <c r="C21892">
        <v>1</v>
      </c>
      <c r="D21892">
        <v>291</v>
      </c>
      <c r="E21892" s="2">
        <v>0.111266</v>
      </c>
      <c r="F21892">
        <f t="shared" si="342"/>
        <v>-693380.30451100064</v>
      </c>
    </row>
    <row r="21893" spans="1:6" x14ac:dyDescent="0.45">
      <c r="A21893">
        <v>4</v>
      </c>
      <c r="B21893">
        <v>4</v>
      </c>
      <c r="C21893">
        <v>1</v>
      </c>
      <c r="D21893">
        <v>292</v>
      </c>
      <c r="E21893" s="2">
        <v>0.15282599999999999</v>
      </c>
      <c r="F21893">
        <f t="shared" si="342"/>
        <v>-693380.41104700055</v>
      </c>
    </row>
    <row r="21894" spans="1:6" x14ac:dyDescent="0.45">
      <c r="A21894">
        <v>4</v>
      </c>
      <c r="B21894">
        <v>4</v>
      </c>
      <c r="C21894">
        <v>1</v>
      </c>
      <c r="D21894">
        <v>293</v>
      </c>
      <c r="E21894" s="2">
        <v>0.10821500000000001</v>
      </c>
      <c r="F21894">
        <f t="shared" si="342"/>
        <v>-693380.55758600053</v>
      </c>
    </row>
    <row r="21895" spans="1:6" x14ac:dyDescent="0.45">
      <c r="A21895">
        <v>4</v>
      </c>
      <c r="B21895">
        <v>4</v>
      </c>
      <c r="C21895">
        <v>1</v>
      </c>
      <c r="D21895">
        <v>294</v>
      </c>
      <c r="E21895" s="2">
        <v>0.11455799999999999</v>
      </c>
      <c r="F21895">
        <f t="shared" si="342"/>
        <v>-693380.65959300054</v>
      </c>
    </row>
    <row r="21896" spans="1:6" x14ac:dyDescent="0.45">
      <c r="A21896">
        <v>4</v>
      </c>
      <c r="B21896">
        <v>4</v>
      </c>
      <c r="C21896">
        <v>1</v>
      </c>
      <c r="D21896">
        <v>295</v>
      </c>
      <c r="E21896" s="2">
        <v>0.10270600000000001</v>
      </c>
      <c r="F21896">
        <f t="shared" si="342"/>
        <v>-693380.7678470005</v>
      </c>
    </row>
    <row r="21897" spans="1:6" x14ac:dyDescent="0.45">
      <c r="A21897">
        <v>4</v>
      </c>
      <c r="B21897">
        <v>4</v>
      </c>
      <c r="C21897">
        <v>1</v>
      </c>
      <c r="D21897">
        <v>296</v>
      </c>
      <c r="E21897" s="2">
        <v>0.13150000000000001</v>
      </c>
      <c r="F21897">
        <f t="shared" si="342"/>
        <v>-693380.86502500053</v>
      </c>
    </row>
    <row r="21898" spans="1:6" x14ac:dyDescent="0.45">
      <c r="A21898">
        <v>4</v>
      </c>
      <c r="B21898">
        <v>4</v>
      </c>
      <c r="C21898">
        <v>1</v>
      </c>
      <c r="D21898">
        <v>297</v>
      </c>
      <c r="E21898" s="2">
        <v>0.318886</v>
      </c>
      <c r="F21898">
        <f t="shared" si="342"/>
        <v>-693380.99054800055</v>
      </c>
    </row>
    <row r="21899" spans="1:6" x14ac:dyDescent="0.45">
      <c r="A21899">
        <v>4</v>
      </c>
      <c r="B21899">
        <v>4</v>
      </c>
      <c r="C21899">
        <v>1</v>
      </c>
      <c r="D21899">
        <v>298</v>
      </c>
      <c r="E21899" s="2">
        <v>0.13996900000000001</v>
      </c>
      <c r="F21899">
        <f t="shared" si="342"/>
        <v>-693381.30205300055</v>
      </c>
    </row>
    <row r="21900" spans="1:6" x14ac:dyDescent="0.45">
      <c r="A21900">
        <v>4</v>
      </c>
      <c r="B21900">
        <v>4</v>
      </c>
      <c r="C21900">
        <v>1</v>
      </c>
      <c r="D21900">
        <v>299</v>
      </c>
      <c r="E21900" s="2">
        <v>0.152554</v>
      </c>
      <c r="F21900">
        <f t="shared" si="342"/>
        <v>-693381.43667300057</v>
      </c>
    </row>
    <row r="21901" spans="1:6" x14ac:dyDescent="0.45">
      <c r="A21901">
        <v>4</v>
      </c>
      <c r="B21901">
        <v>4</v>
      </c>
      <c r="C21901">
        <v>1</v>
      </c>
      <c r="D21901">
        <v>300</v>
      </c>
      <c r="E21901" s="2">
        <v>9.2774999999999996E-2</v>
      </c>
      <c r="F21901">
        <f t="shared" si="342"/>
        <v>-693381.58344000066</v>
      </c>
    </row>
    <row r="21902" spans="1:6" x14ac:dyDescent="0.45">
      <c r="A21902">
        <v>4</v>
      </c>
      <c r="B21902">
        <v>4</v>
      </c>
      <c r="C21902">
        <v>1</v>
      </c>
      <c r="D21902">
        <v>301</v>
      </c>
      <c r="E21902" s="2">
        <v>0.14418300000000001</v>
      </c>
      <c r="F21902">
        <f t="shared" si="342"/>
        <v>-693381.67054900073</v>
      </c>
    </row>
    <row r="21903" spans="1:6" x14ac:dyDescent="0.45">
      <c r="A21903">
        <v>4</v>
      </c>
      <c r="B21903">
        <v>4</v>
      </c>
      <c r="C21903">
        <v>1</v>
      </c>
      <c r="D21903">
        <v>302</v>
      </c>
      <c r="E21903" s="2">
        <v>0.148314</v>
      </c>
      <c r="F21903">
        <f t="shared" si="342"/>
        <v>-693381.80833200074</v>
      </c>
    </row>
    <row r="21904" spans="1:6" x14ac:dyDescent="0.45">
      <c r="A21904">
        <v>4</v>
      </c>
      <c r="B21904">
        <v>4</v>
      </c>
      <c r="C21904">
        <v>1</v>
      </c>
      <c r="D21904">
        <v>303</v>
      </c>
      <c r="E21904" s="2">
        <v>0.10241599999999999</v>
      </c>
      <c r="F21904">
        <f t="shared" si="342"/>
        <v>-693381.94965800073</v>
      </c>
    </row>
    <row r="21905" spans="1:6" x14ac:dyDescent="0.45">
      <c r="A21905">
        <v>4</v>
      </c>
      <c r="B21905">
        <v>4</v>
      </c>
      <c r="C21905">
        <v>1</v>
      </c>
      <c r="D21905">
        <v>304</v>
      </c>
      <c r="E21905" s="2">
        <v>0.23743800000000001</v>
      </c>
      <c r="F21905">
        <f t="shared" si="342"/>
        <v>-693382.04583100067</v>
      </c>
    </row>
    <row r="21906" spans="1:6" x14ac:dyDescent="0.45">
      <c r="A21906">
        <v>4</v>
      </c>
      <c r="B21906">
        <v>4</v>
      </c>
      <c r="C21906">
        <v>1</v>
      </c>
      <c r="D21906">
        <v>305</v>
      </c>
      <c r="E21906" s="2">
        <v>0.148535</v>
      </c>
      <c r="F21906">
        <f t="shared" si="342"/>
        <v>-693382.27561400074</v>
      </c>
    </row>
    <row r="21907" spans="1:6" x14ac:dyDescent="0.45">
      <c r="A21907">
        <v>4</v>
      </c>
      <c r="B21907">
        <v>4</v>
      </c>
      <c r="C21907">
        <v>1</v>
      </c>
      <c r="D21907">
        <v>306</v>
      </c>
      <c r="E21907" s="2">
        <v>0.21557899999999999</v>
      </c>
      <c r="F21907">
        <f t="shared" si="342"/>
        <v>-693382.41863800061</v>
      </c>
    </row>
    <row r="21908" spans="1:6" x14ac:dyDescent="0.45">
      <c r="A21908">
        <v>4</v>
      </c>
      <c r="B21908">
        <v>4</v>
      </c>
      <c r="C21908">
        <v>1</v>
      </c>
      <c r="D21908">
        <v>307</v>
      </c>
      <c r="E21908" s="2">
        <v>0.15528700000000001</v>
      </c>
      <c r="F21908">
        <f t="shared" si="342"/>
        <v>-693382.62842900073</v>
      </c>
    </row>
    <row r="21909" spans="1:6" x14ac:dyDescent="0.45">
      <c r="A21909">
        <v>4</v>
      </c>
      <c r="B21909">
        <v>4</v>
      </c>
      <c r="C21909">
        <v>1</v>
      </c>
      <c r="D21909">
        <v>308</v>
      </c>
      <c r="E21909" s="2">
        <v>0.14525299999999999</v>
      </c>
      <c r="F21909">
        <f t="shared" si="342"/>
        <v>-693382.77816600073</v>
      </c>
    </row>
    <row r="21910" spans="1:6" x14ac:dyDescent="0.45">
      <c r="A21910">
        <v>4</v>
      </c>
      <c r="B21910">
        <v>4</v>
      </c>
      <c r="C21910">
        <v>1</v>
      </c>
      <c r="D21910">
        <v>309</v>
      </c>
      <c r="E21910" s="2">
        <v>0.27352300000000002</v>
      </c>
      <c r="F21910">
        <f t="shared" si="342"/>
        <v>-693382.9166310007</v>
      </c>
    </row>
    <row r="21911" spans="1:6" x14ac:dyDescent="0.45">
      <c r="A21911">
        <v>4</v>
      </c>
      <c r="B21911">
        <v>4</v>
      </c>
      <c r="C21911">
        <v>1</v>
      </c>
      <c r="D21911">
        <v>310</v>
      </c>
      <c r="E21911" s="2">
        <v>8.3237000000000005E-2</v>
      </c>
      <c r="F21911">
        <f t="shared" si="342"/>
        <v>-693383.18252400064</v>
      </c>
    </row>
    <row r="21912" spans="1:6" x14ac:dyDescent="0.45">
      <c r="A21912">
        <v>4</v>
      </c>
      <c r="B21912">
        <v>4</v>
      </c>
      <c r="C21912">
        <v>1</v>
      </c>
      <c r="D21912">
        <v>311</v>
      </c>
      <c r="E21912" s="2">
        <v>7.0893999999999999E-2</v>
      </c>
      <c r="F21912">
        <f t="shared" si="342"/>
        <v>-693383.26087500073</v>
      </c>
    </row>
    <row r="21913" spans="1:6" x14ac:dyDescent="0.45">
      <c r="A21913">
        <v>4</v>
      </c>
      <c r="B21913">
        <v>4</v>
      </c>
      <c r="C21913">
        <v>1</v>
      </c>
      <c r="D21913">
        <v>312</v>
      </c>
      <c r="E21913" s="2">
        <v>0.14791399999999999</v>
      </c>
      <c r="F21913">
        <f t="shared" si="342"/>
        <v>-693383.32764600078</v>
      </c>
    </row>
    <row r="21914" spans="1:6" x14ac:dyDescent="0.45">
      <c r="A21914">
        <v>4</v>
      </c>
      <c r="B21914">
        <v>4</v>
      </c>
      <c r="C21914">
        <v>1</v>
      </c>
      <c r="D21914">
        <v>313</v>
      </c>
      <c r="E21914" s="2">
        <v>9.6328999999999998E-2</v>
      </c>
      <c r="F21914">
        <f t="shared" si="342"/>
        <v>-693383.46884400072</v>
      </c>
    </row>
    <row r="21915" spans="1:6" x14ac:dyDescent="0.45">
      <c r="A21915">
        <v>4</v>
      </c>
      <c r="B21915">
        <v>4</v>
      </c>
      <c r="C21915">
        <v>1</v>
      </c>
      <c r="D21915">
        <v>314</v>
      </c>
      <c r="E21915" s="2">
        <v>0.150783</v>
      </c>
      <c r="F21915">
        <f t="shared" si="342"/>
        <v>-693383.56141600083</v>
      </c>
    </row>
    <row r="21916" spans="1:6" x14ac:dyDescent="0.45">
      <c r="A21916">
        <v>4</v>
      </c>
      <c r="B21916">
        <v>4</v>
      </c>
      <c r="C21916">
        <v>1</v>
      </c>
      <c r="D21916">
        <v>315</v>
      </c>
      <c r="E21916" s="2">
        <v>6.6740999999999995E-2</v>
      </c>
      <c r="F21916">
        <f t="shared" si="342"/>
        <v>-693383.70724900078</v>
      </c>
    </row>
    <row r="21917" spans="1:6" x14ac:dyDescent="0.45">
      <c r="A21917">
        <v>4</v>
      </c>
      <c r="B21917">
        <v>4</v>
      </c>
      <c r="C21917">
        <v>1</v>
      </c>
      <c r="D21917">
        <v>316</v>
      </c>
      <c r="E21917" s="2">
        <v>4.4576999999999999E-2</v>
      </c>
      <c r="F21917">
        <f t="shared" si="342"/>
        <v>-693383.7690940008</v>
      </c>
    </row>
    <row r="21918" spans="1:6" x14ac:dyDescent="0.45">
      <c r="A21918">
        <v>4</v>
      </c>
      <c r="B21918">
        <v>4</v>
      </c>
      <c r="C21918">
        <v>1</v>
      </c>
      <c r="D21918">
        <v>317</v>
      </c>
      <c r="E21918" s="2">
        <v>5.8446999999999999E-2</v>
      </c>
      <c r="F21918">
        <f t="shared" si="342"/>
        <v>-693383.80987600074</v>
      </c>
    </row>
    <row r="21919" spans="1:6" x14ac:dyDescent="0.45">
      <c r="A21919">
        <v>4</v>
      </c>
      <c r="B21919">
        <v>4</v>
      </c>
      <c r="C21919">
        <v>1</v>
      </c>
      <c r="D21919">
        <v>318</v>
      </c>
      <c r="E21919" s="2">
        <v>0.50052099999999999</v>
      </c>
      <c r="F21919">
        <f t="shared" si="342"/>
        <v>-693383.86333400069</v>
      </c>
    </row>
    <row r="21920" spans="1:6" x14ac:dyDescent="0.45">
      <c r="A21920">
        <v>4</v>
      </c>
      <c r="B21920">
        <v>4</v>
      </c>
      <c r="C21920">
        <v>1</v>
      </c>
      <c r="D21920">
        <v>319</v>
      </c>
      <c r="E21920" s="2">
        <v>0.23186300000000001</v>
      </c>
      <c r="F21920">
        <f t="shared" si="342"/>
        <v>-693384.35692800069</v>
      </c>
    </row>
    <row r="21921" spans="1:6" x14ac:dyDescent="0.45">
      <c r="A21921">
        <v>4</v>
      </c>
      <c r="B21921">
        <v>4</v>
      </c>
      <c r="C21921">
        <v>1</v>
      </c>
      <c r="D21921">
        <v>320</v>
      </c>
      <c r="E21921" s="2">
        <v>0.32122200000000001</v>
      </c>
      <c r="F21921">
        <f t="shared" si="342"/>
        <v>-693384.58320600062</v>
      </c>
    </row>
    <row r="21922" spans="1:6" x14ac:dyDescent="0.45">
      <c r="A21922">
        <v>4</v>
      </c>
      <c r="B21922">
        <v>4</v>
      </c>
      <c r="C21922">
        <v>1</v>
      </c>
      <c r="D21922">
        <v>321</v>
      </c>
      <c r="E21922" s="2">
        <v>0.269903</v>
      </c>
      <c r="F21922">
        <f t="shared" si="342"/>
        <v>-693384.89759900072</v>
      </c>
    </row>
    <row r="21923" spans="1:6" x14ac:dyDescent="0.45">
      <c r="A21923">
        <v>4</v>
      </c>
      <c r="B21923">
        <v>4</v>
      </c>
      <c r="C21923">
        <v>1</v>
      </c>
      <c r="D21923">
        <v>322</v>
      </c>
      <c r="E21923" s="2">
        <v>0.170214</v>
      </c>
      <c r="F21923">
        <f t="shared" si="342"/>
        <v>-693385.16142500064</v>
      </c>
    </row>
    <row r="21924" spans="1:6" x14ac:dyDescent="0.45">
      <c r="A21924">
        <v>4</v>
      </c>
      <c r="B21924">
        <v>4</v>
      </c>
      <c r="C21924">
        <v>1</v>
      </c>
      <c r="D21924">
        <v>323</v>
      </c>
      <c r="E21924" s="2">
        <v>0.26560800000000001</v>
      </c>
      <c r="F21924">
        <f t="shared" si="342"/>
        <v>-693385.32716000068</v>
      </c>
    </row>
    <row r="21925" spans="1:6" x14ac:dyDescent="0.45">
      <c r="A21925">
        <v>4</v>
      </c>
      <c r="B21925">
        <v>4</v>
      </c>
      <c r="C21925">
        <v>1</v>
      </c>
      <c r="D21925">
        <v>324</v>
      </c>
      <c r="E21925" s="2">
        <v>5.9410999999999999E-2</v>
      </c>
      <c r="F21925">
        <f t="shared" si="342"/>
        <v>-693385.58561500069</v>
      </c>
    </row>
    <row r="21926" spans="1:6" x14ac:dyDescent="0.45">
      <c r="A21926">
        <v>4</v>
      </c>
      <c r="B21926">
        <v>4</v>
      </c>
      <c r="C21926">
        <v>1</v>
      </c>
      <c r="D21926">
        <v>325</v>
      </c>
      <c r="E21926" s="2">
        <v>0.110129</v>
      </c>
      <c r="F21926">
        <f t="shared" si="342"/>
        <v>-693385.63992100069</v>
      </c>
    </row>
    <row r="21927" spans="1:6" x14ac:dyDescent="0.45">
      <c r="A21927">
        <v>4</v>
      </c>
      <c r="B21927">
        <v>4</v>
      </c>
      <c r="C21927">
        <v>1</v>
      </c>
      <c r="D21927">
        <v>326</v>
      </c>
      <c r="E21927" s="2">
        <v>9.4950000000000007E-2</v>
      </c>
      <c r="F21927">
        <f t="shared" si="342"/>
        <v>-693385.74460500071</v>
      </c>
    </row>
    <row r="21928" spans="1:6" x14ac:dyDescent="0.45">
      <c r="A21928">
        <v>4</v>
      </c>
      <c r="B21928">
        <v>4</v>
      </c>
      <c r="C21928">
        <v>1</v>
      </c>
      <c r="D21928">
        <v>327</v>
      </c>
      <c r="E21928" s="2">
        <v>0.111509</v>
      </c>
      <c r="F21928">
        <f t="shared" si="342"/>
        <v>-693385.83411000064</v>
      </c>
    </row>
    <row r="21929" spans="1:6" x14ac:dyDescent="0.45">
      <c r="A21929">
        <v>4</v>
      </c>
      <c r="B21929">
        <v>4</v>
      </c>
      <c r="C21929">
        <v>1</v>
      </c>
      <c r="D21929">
        <v>328</v>
      </c>
      <c r="E21929" s="2">
        <v>0.11276600000000001</v>
      </c>
      <c r="F21929">
        <f t="shared" si="342"/>
        <v>-693385.94115700072</v>
      </c>
    </row>
    <row r="21930" spans="1:6" x14ac:dyDescent="0.45">
      <c r="A21930">
        <v>4</v>
      </c>
      <c r="B21930">
        <v>4</v>
      </c>
      <c r="C21930">
        <v>1</v>
      </c>
      <c r="D21930">
        <v>329</v>
      </c>
      <c r="E21930" s="2">
        <v>0.22647900000000001</v>
      </c>
      <c r="F21930">
        <f t="shared" si="342"/>
        <v>-693386.05079000071</v>
      </c>
    </row>
    <row r="21931" spans="1:6" x14ac:dyDescent="0.45">
      <c r="A21931">
        <v>4</v>
      </c>
      <c r="B21931">
        <v>4</v>
      </c>
      <c r="C21931">
        <v>1</v>
      </c>
      <c r="D21931">
        <v>330</v>
      </c>
      <c r="E21931" s="2">
        <v>0.16148699999999999</v>
      </c>
      <c r="F21931">
        <f t="shared" si="342"/>
        <v>-693386.27256700071</v>
      </c>
    </row>
    <row r="21932" spans="1:6" x14ac:dyDescent="0.45">
      <c r="A21932">
        <v>4</v>
      </c>
      <c r="B21932">
        <v>4</v>
      </c>
      <c r="C21932">
        <v>1</v>
      </c>
      <c r="D21932">
        <v>331</v>
      </c>
      <c r="E21932" s="2">
        <v>0.12231499999999999</v>
      </c>
      <c r="F21932">
        <f t="shared" si="342"/>
        <v>-693386.42840300081</v>
      </c>
    </row>
    <row r="21933" spans="1:6" x14ac:dyDescent="0.45">
      <c r="A21933">
        <v>4</v>
      </c>
      <c r="B21933">
        <v>4</v>
      </c>
      <c r="C21933">
        <v>1</v>
      </c>
      <c r="D21933">
        <v>332</v>
      </c>
      <c r="E21933" s="2">
        <v>9.6116999999999994E-2</v>
      </c>
      <c r="F21933">
        <f t="shared" si="342"/>
        <v>-693386.54521200072</v>
      </c>
    </row>
    <row r="21934" spans="1:6" x14ac:dyDescent="0.45">
      <c r="A21934">
        <v>4</v>
      </c>
      <c r="B21934">
        <v>4</v>
      </c>
      <c r="C21934">
        <v>1</v>
      </c>
      <c r="D21934">
        <v>333</v>
      </c>
      <c r="E21934" s="2">
        <v>7.4961E-2</v>
      </c>
      <c r="F21934">
        <f t="shared" si="342"/>
        <v>-693386.63538200071</v>
      </c>
    </row>
    <row r="21935" spans="1:6" x14ac:dyDescent="0.45">
      <c r="A21935">
        <v>4</v>
      </c>
      <c r="B21935">
        <v>4</v>
      </c>
      <c r="C21935">
        <v>1</v>
      </c>
      <c r="D21935">
        <v>334</v>
      </c>
      <c r="E21935" s="2">
        <v>7.2447999999999999E-2</v>
      </c>
      <c r="F21935">
        <f t="shared" si="342"/>
        <v>-693386.70525900077</v>
      </c>
    </row>
    <row r="21936" spans="1:6" x14ac:dyDescent="0.45">
      <c r="A21936">
        <v>4</v>
      </c>
      <c r="B21936">
        <v>4</v>
      </c>
      <c r="C21936">
        <v>1</v>
      </c>
      <c r="D21936">
        <v>335</v>
      </c>
      <c r="E21936" s="2">
        <v>0.16589899999999999</v>
      </c>
      <c r="F21936">
        <f t="shared" si="342"/>
        <v>-693386.77301200083</v>
      </c>
    </row>
    <row r="21937" spans="1:6" x14ac:dyDescent="0.45">
      <c r="A21937">
        <v>4</v>
      </c>
      <c r="B21937">
        <v>4</v>
      </c>
      <c r="C21937">
        <v>1</v>
      </c>
      <c r="D21937">
        <v>336</v>
      </c>
      <c r="E21937" s="2">
        <v>0.30459700000000001</v>
      </c>
      <c r="F21937">
        <f t="shared" si="342"/>
        <v>-693386.93248700083</v>
      </c>
    </row>
    <row r="21938" spans="1:6" x14ac:dyDescent="0.45">
      <c r="A21938">
        <v>4</v>
      </c>
      <c r="B21938">
        <v>4</v>
      </c>
      <c r="C21938">
        <v>1</v>
      </c>
      <c r="D21938">
        <v>337</v>
      </c>
      <c r="E21938" s="2">
        <v>0.165994</v>
      </c>
      <c r="F21938">
        <f t="shared" si="342"/>
        <v>-693387.22940200078</v>
      </c>
    </row>
    <row r="21939" spans="1:6" x14ac:dyDescent="0.45">
      <c r="A21939">
        <v>4</v>
      </c>
      <c r="B21939">
        <v>4</v>
      </c>
      <c r="C21939">
        <v>1</v>
      </c>
      <c r="D21939">
        <v>338</v>
      </c>
      <c r="E21939" s="2">
        <v>5.4752000000000002E-2</v>
      </c>
      <c r="F21939">
        <f t="shared" si="342"/>
        <v>-693387.38973600068</v>
      </c>
    </row>
    <row r="21940" spans="1:6" x14ac:dyDescent="0.45">
      <c r="A21940">
        <v>4</v>
      </c>
      <c r="B21940">
        <v>4</v>
      </c>
      <c r="C21940">
        <v>1</v>
      </c>
      <c r="D21940">
        <v>339</v>
      </c>
      <c r="E21940" s="2">
        <v>0.30848199999999998</v>
      </c>
      <c r="F21940">
        <f t="shared" si="342"/>
        <v>-693387.43994500069</v>
      </c>
    </row>
    <row r="21941" spans="1:6" x14ac:dyDescent="0.45">
      <c r="A21941">
        <v>4</v>
      </c>
      <c r="B21941">
        <v>4</v>
      </c>
      <c r="C21941">
        <v>1</v>
      </c>
      <c r="D21941">
        <v>340</v>
      </c>
      <c r="E21941" s="2">
        <v>7.7354999999999993E-2</v>
      </c>
      <c r="F21941">
        <f t="shared" si="342"/>
        <v>-693387.74184900068</v>
      </c>
    </row>
    <row r="21942" spans="1:6" x14ac:dyDescent="0.45">
      <c r="A21942">
        <v>4</v>
      </c>
      <c r="B21942">
        <v>4</v>
      </c>
      <c r="C21942">
        <v>1</v>
      </c>
      <c r="D21942">
        <v>341</v>
      </c>
      <c r="E21942" s="2">
        <v>0.19221299999999999</v>
      </c>
      <c r="F21942">
        <f t="shared" si="342"/>
        <v>-693387.81417300063</v>
      </c>
    </row>
    <row r="21943" spans="1:6" x14ac:dyDescent="0.45">
      <c r="A21943">
        <v>4</v>
      </c>
      <c r="B21943">
        <v>4</v>
      </c>
      <c r="C21943">
        <v>1</v>
      </c>
      <c r="D21943">
        <v>342</v>
      </c>
      <c r="E21943" s="2">
        <v>0.141873</v>
      </c>
      <c r="F21943">
        <f t="shared" si="342"/>
        <v>-693387.99924800068</v>
      </c>
    </row>
    <row r="21944" spans="1:6" x14ac:dyDescent="0.45">
      <c r="A21944">
        <v>4</v>
      </c>
      <c r="B21944">
        <v>4</v>
      </c>
      <c r="C21944">
        <v>1</v>
      </c>
      <c r="D21944">
        <v>343</v>
      </c>
      <c r="E21944" s="2">
        <v>0.53642299999999998</v>
      </c>
      <c r="F21944">
        <f t="shared" si="342"/>
        <v>-693388.13504100067</v>
      </c>
    </row>
    <row r="21945" spans="1:6" x14ac:dyDescent="0.45">
      <c r="A21945">
        <v>4</v>
      </c>
      <c r="B21945">
        <v>4</v>
      </c>
      <c r="C21945">
        <v>1</v>
      </c>
      <c r="D21945">
        <v>344</v>
      </c>
      <c r="E21945" s="2">
        <v>0.14045299999999999</v>
      </c>
      <c r="F21945">
        <f t="shared" si="342"/>
        <v>-693388.66523900069</v>
      </c>
    </row>
    <row r="21946" spans="1:6" x14ac:dyDescent="0.45">
      <c r="A21946">
        <v>4</v>
      </c>
      <c r="B21946">
        <v>4</v>
      </c>
      <c r="C21946">
        <v>1</v>
      </c>
      <c r="D21946">
        <v>345</v>
      </c>
      <c r="E21946" s="2">
        <v>0.140654</v>
      </c>
      <c r="F21946">
        <f t="shared" si="342"/>
        <v>-693388.79867300065</v>
      </c>
    </row>
    <row r="21947" spans="1:6" x14ac:dyDescent="0.45">
      <c r="A21947">
        <v>4</v>
      </c>
      <c r="B21947">
        <v>4</v>
      </c>
      <c r="C21947">
        <v>1</v>
      </c>
      <c r="D21947">
        <v>346</v>
      </c>
      <c r="E21947" s="2">
        <v>0.19506999999999999</v>
      </c>
      <c r="F21947">
        <f t="shared" si="342"/>
        <v>-693388.93356500065</v>
      </c>
    </row>
    <row r="21948" spans="1:6" x14ac:dyDescent="0.45">
      <c r="A21948">
        <v>4</v>
      </c>
      <c r="B21948">
        <v>4</v>
      </c>
      <c r="C21948">
        <v>1</v>
      </c>
      <c r="D21948">
        <v>347</v>
      </c>
      <c r="E21948" s="2">
        <v>0.19328899999999999</v>
      </c>
      <c r="F21948">
        <f t="shared" si="342"/>
        <v>-693389.12306500063</v>
      </c>
    </row>
    <row r="21949" spans="1:6" x14ac:dyDescent="0.45">
      <c r="A21949">
        <v>4</v>
      </c>
      <c r="B21949">
        <v>4</v>
      </c>
      <c r="C21949">
        <v>1</v>
      </c>
      <c r="D21949">
        <v>348</v>
      </c>
      <c r="E21949" s="2">
        <v>0.18459800000000001</v>
      </c>
      <c r="F21949">
        <f t="shared" si="342"/>
        <v>-693389.31011000054</v>
      </c>
    </row>
    <row r="21950" spans="1:6" x14ac:dyDescent="0.45">
      <c r="A21950">
        <v>4</v>
      </c>
      <c r="B21950">
        <v>4</v>
      </c>
      <c r="C21950">
        <v>1</v>
      </c>
      <c r="D21950">
        <v>349</v>
      </c>
      <c r="E21950" s="2">
        <v>0.13144700000000001</v>
      </c>
      <c r="F21950">
        <f t="shared" si="342"/>
        <v>-693389.48848300055</v>
      </c>
    </row>
    <row r="21951" spans="1:6" x14ac:dyDescent="0.45">
      <c r="A21951">
        <v>4</v>
      </c>
      <c r="B21951">
        <v>4</v>
      </c>
      <c r="C21951">
        <v>1</v>
      </c>
      <c r="D21951">
        <v>350</v>
      </c>
      <c r="E21951" s="2">
        <v>0.11962100000000001</v>
      </c>
      <c r="F21951">
        <f t="shared" si="342"/>
        <v>-693389.61540000059</v>
      </c>
    </row>
    <row r="21952" spans="1:6" x14ac:dyDescent="0.45">
      <c r="A21952">
        <v>4</v>
      </c>
      <c r="B21952">
        <v>4</v>
      </c>
      <c r="C21952">
        <v>1</v>
      </c>
      <c r="D21952">
        <v>351</v>
      </c>
      <c r="E21952" s="2">
        <v>0.16231999999999999</v>
      </c>
      <c r="F21952">
        <f t="shared" si="342"/>
        <v>-693389.72987800045</v>
      </c>
    </row>
    <row r="21953" spans="1:6" x14ac:dyDescent="0.45">
      <c r="A21953">
        <v>4</v>
      </c>
      <c r="B21953">
        <v>4</v>
      </c>
      <c r="C21953">
        <v>1</v>
      </c>
      <c r="D21953">
        <v>352</v>
      </c>
      <c r="E21953" s="2">
        <v>0.141623</v>
      </c>
      <c r="F21953">
        <f t="shared" si="342"/>
        <v>-693389.88574200042</v>
      </c>
    </row>
    <row r="21954" spans="1:6" x14ac:dyDescent="0.45">
      <c r="A21954">
        <v>4</v>
      </c>
      <c r="B21954">
        <v>4</v>
      </c>
      <c r="C21954">
        <v>1</v>
      </c>
      <c r="D21954">
        <v>353</v>
      </c>
      <c r="E21954" s="2">
        <v>0.17830399999999999</v>
      </c>
      <c r="F21954">
        <f t="shared" ref="F21954:F22017" si="343">SUM(E21954:E22753)</f>
        <v>-693390.02270200045</v>
      </c>
    </row>
    <row r="21955" spans="1:6" x14ac:dyDescent="0.45">
      <c r="A21955">
        <v>4</v>
      </c>
      <c r="B21955">
        <v>4</v>
      </c>
      <c r="C21955">
        <v>1</v>
      </c>
      <c r="D21955">
        <v>354</v>
      </c>
      <c r="E21955" s="2">
        <v>0.150979</v>
      </c>
      <c r="F21955">
        <f t="shared" si="343"/>
        <v>-693390.1940480005</v>
      </c>
    </row>
    <row r="21956" spans="1:6" x14ac:dyDescent="0.45">
      <c r="A21956">
        <v>4</v>
      </c>
      <c r="B21956">
        <v>4</v>
      </c>
      <c r="C21956">
        <v>1</v>
      </c>
      <c r="D21956">
        <v>355</v>
      </c>
      <c r="E21956" s="2">
        <v>0.55196699999999999</v>
      </c>
      <c r="F21956">
        <f t="shared" si="343"/>
        <v>-693390.33872500039</v>
      </c>
    </row>
    <row r="21957" spans="1:6" x14ac:dyDescent="0.45">
      <c r="A21957">
        <v>4</v>
      </c>
      <c r="B21957">
        <v>4</v>
      </c>
      <c r="C21957">
        <v>1</v>
      </c>
      <c r="D21957">
        <v>356</v>
      </c>
      <c r="E21957" s="2">
        <v>0.25787700000000002</v>
      </c>
      <c r="F21957">
        <f t="shared" si="343"/>
        <v>-693390.88483500038</v>
      </c>
    </row>
    <row r="21958" spans="1:6" x14ac:dyDescent="0.45">
      <c r="A21958">
        <v>4</v>
      </c>
      <c r="B21958">
        <v>4</v>
      </c>
      <c r="C21958">
        <v>1</v>
      </c>
      <c r="D21958">
        <v>357</v>
      </c>
      <c r="E21958" s="2">
        <v>0.21222299999999999</v>
      </c>
      <c r="F21958">
        <f t="shared" si="343"/>
        <v>-693391.13511000038</v>
      </c>
    </row>
    <row r="21959" spans="1:6" x14ac:dyDescent="0.45">
      <c r="A21959">
        <v>4</v>
      </c>
      <c r="B21959">
        <v>4</v>
      </c>
      <c r="C21959">
        <v>1</v>
      </c>
      <c r="D21959">
        <v>358</v>
      </c>
      <c r="E21959" s="2">
        <v>0.200123</v>
      </c>
      <c r="F21959">
        <f t="shared" si="343"/>
        <v>-693391.34022000036</v>
      </c>
    </row>
    <row r="21960" spans="1:6" x14ac:dyDescent="0.45">
      <c r="A21960">
        <v>4</v>
      </c>
      <c r="B21960">
        <v>4</v>
      </c>
      <c r="C21960">
        <v>1</v>
      </c>
      <c r="D21960">
        <v>359</v>
      </c>
      <c r="E21960" s="2">
        <v>0.1714</v>
      </c>
      <c r="F21960">
        <f t="shared" si="343"/>
        <v>-693391.53353600029</v>
      </c>
    </row>
    <row r="21961" spans="1:6" x14ac:dyDescent="0.45">
      <c r="A21961">
        <v>4</v>
      </c>
      <c r="B21961">
        <v>4</v>
      </c>
      <c r="C21961">
        <v>1</v>
      </c>
      <c r="D21961">
        <v>360</v>
      </c>
      <c r="E21961" s="2">
        <v>0.65382799999999996</v>
      </c>
      <c r="F21961">
        <f t="shared" si="343"/>
        <v>-693391.69968600024</v>
      </c>
    </row>
    <row r="21962" spans="1:6" x14ac:dyDescent="0.45">
      <c r="A21962">
        <v>4</v>
      </c>
      <c r="B21962">
        <v>4</v>
      </c>
      <c r="C21962">
        <v>1</v>
      </c>
      <c r="D21962">
        <v>361</v>
      </c>
      <c r="E21962" s="2">
        <v>0.19575600000000001</v>
      </c>
      <c r="F21962">
        <f t="shared" si="343"/>
        <v>-693392.34786400036</v>
      </c>
    </row>
    <row r="21963" spans="1:6" x14ac:dyDescent="0.45">
      <c r="A21963">
        <v>4</v>
      </c>
      <c r="B21963">
        <v>4</v>
      </c>
      <c r="C21963">
        <v>1</v>
      </c>
      <c r="D21963">
        <v>362</v>
      </c>
      <c r="E21963" s="2">
        <v>0.25233499999999998</v>
      </c>
      <c r="F21963">
        <f t="shared" si="343"/>
        <v>-693392.53719400032</v>
      </c>
    </row>
    <row r="21964" spans="1:6" x14ac:dyDescent="0.45">
      <c r="A21964">
        <v>4</v>
      </c>
      <c r="B21964">
        <v>4</v>
      </c>
      <c r="C21964">
        <v>1</v>
      </c>
      <c r="D21964">
        <v>363</v>
      </c>
      <c r="E21964" s="2">
        <v>0.12067799999999999</v>
      </c>
      <c r="F21964">
        <f t="shared" si="343"/>
        <v>-693392.78423600027</v>
      </c>
    </row>
    <row r="21965" spans="1:6" x14ac:dyDescent="0.45">
      <c r="A21965">
        <v>4</v>
      </c>
      <c r="B21965">
        <v>4</v>
      </c>
      <c r="C21965">
        <v>1</v>
      </c>
      <c r="D21965">
        <v>364</v>
      </c>
      <c r="E21965" s="2">
        <v>0.115102</v>
      </c>
      <c r="F21965">
        <f t="shared" si="343"/>
        <v>-693392.89995500026</v>
      </c>
    </row>
    <row r="21966" spans="1:6" x14ac:dyDescent="0.45">
      <c r="A21966">
        <v>4</v>
      </c>
      <c r="B21966">
        <v>4</v>
      </c>
      <c r="C21966">
        <v>1</v>
      </c>
      <c r="D21966">
        <v>365</v>
      </c>
      <c r="E21966" s="2">
        <v>5.9989000000000001E-2</v>
      </c>
      <c r="F21966">
        <f t="shared" si="343"/>
        <v>-693393.01033300022</v>
      </c>
    </row>
    <row r="21967" spans="1:6" x14ac:dyDescent="0.45">
      <c r="A21967">
        <v>4</v>
      </c>
      <c r="B21967">
        <v>4</v>
      </c>
      <c r="C21967">
        <v>1</v>
      </c>
      <c r="D21967">
        <v>366</v>
      </c>
      <c r="E21967" s="2">
        <v>8.8063000000000002E-2</v>
      </c>
      <c r="F21967">
        <f t="shared" si="343"/>
        <v>-693393.06549100019</v>
      </c>
    </row>
    <row r="21968" spans="1:6" x14ac:dyDescent="0.45">
      <c r="A21968">
        <v>4</v>
      </c>
      <c r="B21968">
        <v>4</v>
      </c>
      <c r="C21968">
        <v>1</v>
      </c>
      <c r="D21968">
        <v>367</v>
      </c>
      <c r="E21968" s="2">
        <v>9.8785999999999999E-2</v>
      </c>
      <c r="F21968">
        <f t="shared" si="343"/>
        <v>-693393.14863100019</v>
      </c>
    </row>
    <row r="21969" spans="1:6" x14ac:dyDescent="0.45">
      <c r="A21969">
        <v>4</v>
      </c>
      <c r="B21969">
        <v>4</v>
      </c>
      <c r="C21969">
        <v>1</v>
      </c>
      <c r="D21969">
        <v>368</v>
      </c>
      <c r="E21969" s="2">
        <v>0.27480599999999999</v>
      </c>
      <c r="F21969">
        <f t="shared" si="343"/>
        <v>-693393.24315800029</v>
      </c>
    </row>
    <row r="21970" spans="1:6" x14ac:dyDescent="0.45">
      <c r="A21970">
        <v>4</v>
      </c>
      <c r="B21970">
        <v>4</v>
      </c>
      <c r="C21970">
        <v>1</v>
      </c>
      <c r="D21970">
        <v>369</v>
      </c>
      <c r="E21970" s="2">
        <v>5.7834000000000003E-2</v>
      </c>
      <c r="F21970">
        <f t="shared" si="343"/>
        <v>-693393.5104800004</v>
      </c>
    </row>
    <row r="21971" spans="1:6" x14ac:dyDescent="0.45">
      <c r="A21971">
        <v>4</v>
      </c>
      <c r="B21971">
        <v>4</v>
      </c>
      <c r="C21971">
        <v>1</v>
      </c>
      <c r="D21971">
        <v>370</v>
      </c>
      <c r="E21971" s="2">
        <v>0.103792</v>
      </c>
      <c r="F21971">
        <f t="shared" si="343"/>
        <v>-693393.56522600038</v>
      </c>
    </row>
    <row r="21972" spans="1:6" x14ac:dyDescent="0.45">
      <c r="A21972">
        <v>4</v>
      </c>
      <c r="B21972">
        <v>4</v>
      </c>
      <c r="C21972">
        <v>1</v>
      </c>
      <c r="D21972">
        <v>371</v>
      </c>
      <c r="E21972" s="2">
        <v>0.11773699999999999</v>
      </c>
      <c r="F21972">
        <f t="shared" si="343"/>
        <v>-693393.66408200038</v>
      </c>
    </row>
    <row r="21973" spans="1:6" x14ac:dyDescent="0.45">
      <c r="A21973">
        <v>4</v>
      </c>
      <c r="B21973">
        <v>4</v>
      </c>
      <c r="C21973">
        <v>1</v>
      </c>
      <c r="D21973">
        <v>372</v>
      </c>
      <c r="E21973" s="2">
        <v>0.19023200000000001</v>
      </c>
      <c r="F21973">
        <f t="shared" si="343"/>
        <v>-693393.77591800038</v>
      </c>
    </row>
    <row r="21974" spans="1:6" x14ac:dyDescent="0.45">
      <c r="A21974">
        <v>4</v>
      </c>
      <c r="B21974">
        <v>4</v>
      </c>
      <c r="C21974">
        <v>1</v>
      </c>
      <c r="D21974">
        <v>373</v>
      </c>
      <c r="E21974" s="2">
        <v>0.20399300000000001</v>
      </c>
      <c r="F21974">
        <f t="shared" si="343"/>
        <v>-693393.95991400036</v>
      </c>
    </row>
    <row r="21975" spans="1:6" x14ac:dyDescent="0.45">
      <c r="A21975">
        <v>4</v>
      </c>
      <c r="B21975">
        <v>4</v>
      </c>
      <c r="C21975">
        <v>1</v>
      </c>
      <c r="D21975">
        <v>374</v>
      </c>
      <c r="E21975" s="2">
        <v>0.187527</v>
      </c>
      <c r="F21975">
        <f t="shared" si="343"/>
        <v>-693394.15730200044</v>
      </c>
    </row>
    <row r="21976" spans="1:6" x14ac:dyDescent="0.45">
      <c r="A21976">
        <v>4</v>
      </c>
      <c r="B21976">
        <v>4</v>
      </c>
      <c r="C21976">
        <v>1</v>
      </c>
      <c r="D21976">
        <v>375</v>
      </c>
      <c r="E21976" s="2">
        <v>0.17499999999999999</v>
      </c>
      <c r="F21976">
        <f t="shared" si="343"/>
        <v>-693394.33834900043</v>
      </c>
    </row>
    <row r="21977" spans="1:6" x14ac:dyDescent="0.45">
      <c r="A21977">
        <v>4</v>
      </c>
      <c r="B21977">
        <v>4</v>
      </c>
      <c r="C21977">
        <v>1</v>
      </c>
      <c r="D21977">
        <v>376</v>
      </c>
      <c r="E21977" s="2">
        <v>0.120985</v>
      </c>
      <c r="F21977">
        <f t="shared" si="343"/>
        <v>-693394.5068870004</v>
      </c>
    </row>
    <row r="21978" spans="1:6" x14ac:dyDescent="0.45">
      <c r="A21978">
        <v>4</v>
      </c>
      <c r="B21978">
        <v>4</v>
      </c>
      <c r="C21978">
        <v>1</v>
      </c>
      <c r="D21978">
        <v>377</v>
      </c>
      <c r="E21978" s="2">
        <v>0.37998199999999999</v>
      </c>
      <c r="F21978">
        <f t="shared" si="343"/>
        <v>-693394.62173200049</v>
      </c>
    </row>
    <row r="21979" spans="1:6" x14ac:dyDescent="0.45">
      <c r="A21979">
        <v>4</v>
      </c>
      <c r="B21979">
        <v>4</v>
      </c>
      <c r="C21979">
        <v>1</v>
      </c>
      <c r="D21979">
        <v>378</v>
      </c>
      <c r="E21979" s="2">
        <v>4.1153000000000002E-2</v>
      </c>
      <c r="F21979">
        <f t="shared" si="343"/>
        <v>-693394.99445100047</v>
      </c>
    </row>
    <row r="21980" spans="1:6" x14ac:dyDescent="0.45">
      <c r="A21980">
        <v>4</v>
      </c>
      <c r="B21980">
        <v>4</v>
      </c>
      <c r="C21980">
        <v>1</v>
      </c>
      <c r="D21980">
        <v>379</v>
      </c>
      <c r="E21980" s="2">
        <v>0.16330800000000001</v>
      </c>
      <c r="F21980">
        <f t="shared" si="343"/>
        <v>-693395.03177800041</v>
      </c>
    </row>
    <row r="21981" spans="1:6" x14ac:dyDescent="0.45">
      <c r="A21981">
        <v>4</v>
      </c>
      <c r="B21981">
        <v>4</v>
      </c>
      <c r="C21981">
        <v>1</v>
      </c>
      <c r="D21981">
        <v>380</v>
      </c>
      <c r="E21981" s="2">
        <v>0.32064599999999999</v>
      </c>
      <c r="F21981">
        <f t="shared" si="343"/>
        <v>-693395.18832300045</v>
      </c>
    </row>
    <row r="21982" spans="1:6" x14ac:dyDescent="0.45">
      <c r="A21982">
        <v>4</v>
      </c>
      <c r="B21982">
        <v>4</v>
      </c>
      <c r="C21982">
        <v>1</v>
      </c>
      <c r="D21982">
        <v>381</v>
      </c>
      <c r="E21982" s="2">
        <v>9.7517999999999994E-2</v>
      </c>
      <c r="F21982">
        <f t="shared" si="343"/>
        <v>-693395.50275400048</v>
      </c>
    </row>
    <row r="21983" spans="1:6" x14ac:dyDescent="0.45">
      <c r="A21983">
        <v>4</v>
      </c>
      <c r="B21983">
        <v>4</v>
      </c>
      <c r="C21983">
        <v>1</v>
      </c>
      <c r="D21983">
        <v>382</v>
      </c>
      <c r="E21983" s="2">
        <v>6.8261000000000002E-2</v>
      </c>
      <c r="F21983">
        <f t="shared" si="343"/>
        <v>-693395.59499000036</v>
      </c>
    </row>
    <row r="21984" spans="1:6" x14ac:dyDescent="0.45">
      <c r="A21984">
        <v>4</v>
      </c>
      <c r="B21984">
        <v>4</v>
      </c>
      <c r="C21984">
        <v>1</v>
      </c>
      <c r="D21984">
        <v>383</v>
      </c>
      <c r="E21984" s="2">
        <v>0.15154799999999999</v>
      </c>
      <c r="F21984">
        <f t="shared" si="343"/>
        <v>-693395.6586700005</v>
      </c>
    </row>
    <row r="21985" spans="1:6" x14ac:dyDescent="0.45">
      <c r="A21985">
        <v>4</v>
      </c>
      <c r="B21985">
        <v>4</v>
      </c>
      <c r="C21985">
        <v>1</v>
      </c>
      <c r="D21985">
        <v>384</v>
      </c>
      <c r="E21985" s="2">
        <v>9.3457999999999999E-2</v>
      </c>
      <c r="F21985">
        <f t="shared" si="343"/>
        <v>-693395.80407900049</v>
      </c>
    </row>
    <row r="21986" spans="1:6" x14ac:dyDescent="0.45">
      <c r="A21986">
        <v>4</v>
      </c>
      <c r="B21986">
        <v>4</v>
      </c>
      <c r="C21986">
        <v>1</v>
      </c>
      <c r="D21986">
        <v>385</v>
      </c>
      <c r="E21986" s="2">
        <v>0.41667799999999999</v>
      </c>
      <c r="F21986">
        <f t="shared" si="343"/>
        <v>-693395.8933360005</v>
      </c>
    </row>
    <row r="21987" spans="1:6" x14ac:dyDescent="0.45">
      <c r="A21987">
        <v>4</v>
      </c>
      <c r="B21987">
        <v>4</v>
      </c>
      <c r="C21987">
        <v>1</v>
      </c>
      <c r="D21987">
        <v>386</v>
      </c>
      <c r="E21987" s="2">
        <v>0.20441599999999999</v>
      </c>
      <c r="F21987">
        <f t="shared" si="343"/>
        <v>-693396.30292800046</v>
      </c>
    </row>
    <row r="21988" spans="1:6" x14ac:dyDescent="0.45">
      <c r="A21988">
        <v>4</v>
      </c>
      <c r="B21988">
        <v>4</v>
      </c>
      <c r="C21988">
        <v>1</v>
      </c>
      <c r="D21988">
        <v>387</v>
      </c>
      <c r="E21988" s="2">
        <v>0.16436400000000001</v>
      </c>
      <c r="F21988">
        <f t="shared" si="343"/>
        <v>-693396.50288800045</v>
      </c>
    </row>
    <row r="21989" spans="1:6" x14ac:dyDescent="0.45">
      <c r="A21989">
        <v>4</v>
      </c>
      <c r="B21989">
        <v>4</v>
      </c>
      <c r="C21989">
        <v>1</v>
      </c>
      <c r="D21989">
        <v>388</v>
      </c>
      <c r="E21989" s="2">
        <v>0.19442599999999999</v>
      </c>
      <c r="F21989">
        <f t="shared" si="343"/>
        <v>-693396.66201200045</v>
      </c>
    </row>
    <row r="21990" spans="1:6" x14ac:dyDescent="0.45">
      <c r="A21990">
        <v>4</v>
      </c>
      <c r="B21990">
        <v>4</v>
      </c>
      <c r="C21990">
        <v>1</v>
      </c>
      <c r="D21990">
        <v>389</v>
      </c>
      <c r="E21990" s="2">
        <v>0.39102500000000001</v>
      </c>
      <c r="F21990">
        <f t="shared" si="343"/>
        <v>-693396.85015000042</v>
      </c>
    </row>
    <row r="21991" spans="1:6" x14ac:dyDescent="0.45">
      <c r="A21991">
        <v>4</v>
      </c>
      <c r="B21991">
        <v>4</v>
      </c>
      <c r="C21991">
        <v>1</v>
      </c>
      <c r="D21991">
        <v>390</v>
      </c>
      <c r="E21991" s="2">
        <v>0.47117300000000001</v>
      </c>
      <c r="F21991">
        <f t="shared" si="343"/>
        <v>-693397.2336020004</v>
      </c>
    </row>
    <row r="21992" spans="1:6" x14ac:dyDescent="0.45">
      <c r="A21992">
        <v>4</v>
      </c>
      <c r="B21992">
        <v>4</v>
      </c>
      <c r="C21992">
        <v>1</v>
      </c>
      <c r="D21992">
        <v>391</v>
      </c>
      <c r="E21992" s="2">
        <v>6.7530000000000007E-2</v>
      </c>
      <c r="F21992">
        <f t="shared" si="343"/>
        <v>-693397.69875700038</v>
      </c>
    </row>
    <row r="21993" spans="1:6" x14ac:dyDescent="0.45">
      <c r="A21993">
        <v>4</v>
      </c>
      <c r="B21993">
        <v>4</v>
      </c>
      <c r="C21993">
        <v>1</v>
      </c>
      <c r="D21993">
        <v>392</v>
      </c>
      <c r="E21993" s="2">
        <v>0.144542</v>
      </c>
      <c r="F21993">
        <f t="shared" si="343"/>
        <v>-693397.76235100033</v>
      </c>
    </row>
    <row r="21994" spans="1:6" x14ac:dyDescent="0.45">
      <c r="A21994">
        <v>4</v>
      </c>
      <c r="B21994">
        <v>4</v>
      </c>
      <c r="C21994">
        <v>1</v>
      </c>
      <c r="D21994">
        <v>393</v>
      </c>
      <c r="E21994" s="2">
        <v>0.133519</v>
      </c>
      <c r="F21994">
        <f t="shared" si="343"/>
        <v>-693397.90167700034</v>
      </c>
    </row>
    <row r="21995" spans="1:6" x14ac:dyDescent="0.45">
      <c r="A21995">
        <v>4</v>
      </c>
      <c r="B21995">
        <v>4</v>
      </c>
      <c r="C21995">
        <v>1</v>
      </c>
      <c r="D21995">
        <v>394</v>
      </c>
      <c r="E21995" s="2">
        <v>0.17027800000000001</v>
      </c>
      <c r="F21995">
        <f t="shared" si="343"/>
        <v>-693398.0295590004</v>
      </c>
    </row>
    <row r="21996" spans="1:6" x14ac:dyDescent="0.45">
      <c r="A21996">
        <v>4</v>
      </c>
      <c r="B21996">
        <v>4</v>
      </c>
      <c r="C21996">
        <v>1</v>
      </c>
      <c r="D21996">
        <v>395</v>
      </c>
      <c r="E21996" s="2">
        <v>0.13684499999999999</v>
      </c>
      <c r="F21996">
        <f t="shared" si="343"/>
        <v>-693398.19370000029</v>
      </c>
    </row>
    <row r="21997" spans="1:6" x14ac:dyDescent="0.45">
      <c r="A21997">
        <v>4</v>
      </c>
      <c r="B21997">
        <v>4</v>
      </c>
      <c r="C21997">
        <v>1</v>
      </c>
      <c r="D21997">
        <v>396</v>
      </c>
      <c r="E21997" s="2">
        <v>0.155222</v>
      </c>
      <c r="F21997">
        <f t="shared" si="343"/>
        <v>-693398.32426700043</v>
      </c>
    </row>
    <row r="21998" spans="1:6" x14ac:dyDescent="0.45">
      <c r="A21998">
        <v>4</v>
      </c>
      <c r="B21998">
        <v>4</v>
      </c>
      <c r="C21998">
        <v>1</v>
      </c>
      <c r="D21998">
        <v>397</v>
      </c>
      <c r="E21998" s="2">
        <v>0.193025</v>
      </c>
      <c r="F21998">
        <f t="shared" si="343"/>
        <v>-693398.47317100037</v>
      </c>
    </row>
    <row r="21999" spans="1:6" x14ac:dyDescent="0.45">
      <c r="A21999">
        <v>4</v>
      </c>
      <c r="B21999">
        <v>4</v>
      </c>
      <c r="C21999">
        <v>1</v>
      </c>
      <c r="D21999">
        <v>398</v>
      </c>
      <c r="E21999" s="2">
        <v>0.23611099999999999</v>
      </c>
      <c r="F21999">
        <f t="shared" si="343"/>
        <v>-693398.65978300036</v>
      </c>
    </row>
    <row r="22000" spans="1:6" x14ac:dyDescent="0.45">
      <c r="A22000">
        <v>4</v>
      </c>
      <c r="B22000">
        <v>4</v>
      </c>
      <c r="C22000">
        <v>1</v>
      </c>
      <c r="D22000">
        <v>399</v>
      </c>
      <c r="E22000" s="2">
        <v>0.14128299999999999</v>
      </c>
      <c r="F22000">
        <f t="shared" si="343"/>
        <v>-693398.88991300028</v>
      </c>
    </row>
    <row r="22001" spans="1:6" x14ac:dyDescent="0.45">
      <c r="A22001">
        <v>4</v>
      </c>
      <c r="B22001">
        <v>4</v>
      </c>
      <c r="C22001">
        <v>1</v>
      </c>
      <c r="D22001">
        <v>400</v>
      </c>
      <c r="E22001" s="2">
        <v>2.096781</v>
      </c>
      <c r="F22001">
        <f t="shared" si="343"/>
        <v>-693399.02459700033</v>
      </c>
    </row>
    <row r="22002" spans="1:6" x14ac:dyDescent="0.45">
      <c r="A22002">
        <v>4</v>
      </c>
      <c r="B22002">
        <v>4</v>
      </c>
      <c r="C22002">
        <v>1</v>
      </c>
      <c r="D22002">
        <v>401</v>
      </c>
      <c r="E22002" s="2">
        <v>0.54540699999999998</v>
      </c>
      <c r="F22002">
        <f t="shared" si="343"/>
        <v>-693401.11127500038</v>
      </c>
    </row>
    <row r="22003" spans="1:6" x14ac:dyDescent="0.45">
      <c r="A22003">
        <v>4</v>
      </c>
      <c r="B22003">
        <v>4</v>
      </c>
      <c r="C22003">
        <v>1</v>
      </c>
      <c r="D22003">
        <v>402</v>
      </c>
      <c r="E22003" s="2">
        <v>2.1983039999999998</v>
      </c>
      <c r="F22003">
        <f t="shared" si="343"/>
        <v>-693401.64108700037</v>
      </c>
    </row>
    <row r="22004" spans="1:6" x14ac:dyDescent="0.45">
      <c r="A22004">
        <v>4</v>
      </c>
      <c r="B22004">
        <v>4</v>
      </c>
      <c r="C22004">
        <v>1</v>
      </c>
      <c r="D22004">
        <v>403</v>
      </c>
      <c r="E22004" s="2">
        <v>1.439608</v>
      </c>
      <c r="F22004">
        <f t="shared" si="343"/>
        <v>-693403.83045400039</v>
      </c>
    </row>
    <row r="22005" spans="1:6" x14ac:dyDescent="0.45">
      <c r="A22005">
        <v>4</v>
      </c>
      <c r="B22005">
        <v>4</v>
      </c>
      <c r="C22005">
        <v>1</v>
      </c>
      <c r="D22005">
        <v>404</v>
      </c>
      <c r="E22005" s="2">
        <v>2.3323170000000002</v>
      </c>
      <c r="F22005">
        <f t="shared" si="343"/>
        <v>-693405.25434600038</v>
      </c>
    </row>
    <row r="22006" spans="1:6" x14ac:dyDescent="0.45">
      <c r="A22006">
        <v>4</v>
      </c>
      <c r="B22006">
        <v>4</v>
      </c>
      <c r="C22006">
        <v>1</v>
      </c>
      <c r="D22006">
        <v>405</v>
      </c>
      <c r="E22006" s="2">
        <v>1.246729</v>
      </c>
      <c r="F22006">
        <f t="shared" si="343"/>
        <v>-693407.5794460004</v>
      </c>
    </row>
    <row r="22007" spans="1:6" x14ac:dyDescent="0.45">
      <c r="A22007">
        <v>4</v>
      </c>
      <c r="B22007">
        <v>4</v>
      </c>
      <c r="C22007">
        <v>1</v>
      </c>
      <c r="D22007">
        <v>406</v>
      </c>
      <c r="E22007" s="2">
        <v>2.0632700000000002</v>
      </c>
      <c r="F22007">
        <f t="shared" si="343"/>
        <v>-693408.80757300043</v>
      </c>
    </row>
    <row r="22008" spans="1:6" x14ac:dyDescent="0.45">
      <c r="A22008">
        <v>4</v>
      </c>
      <c r="B22008">
        <v>4</v>
      </c>
      <c r="C22008">
        <v>1</v>
      </c>
      <c r="D22008">
        <v>407</v>
      </c>
      <c r="E22008" s="2">
        <v>1.113143</v>
      </c>
      <c r="F22008">
        <f t="shared" si="343"/>
        <v>-693410.86098200048</v>
      </c>
    </row>
    <row r="22009" spans="1:6" x14ac:dyDescent="0.45">
      <c r="A22009">
        <v>4</v>
      </c>
      <c r="B22009">
        <v>4</v>
      </c>
      <c r="C22009">
        <v>1</v>
      </c>
      <c r="D22009">
        <v>408</v>
      </c>
      <c r="E22009" s="2">
        <v>2.0441319999999998</v>
      </c>
      <c r="F22009">
        <f t="shared" si="343"/>
        <v>-693411.95420600043</v>
      </c>
    </row>
    <row r="22010" spans="1:6" x14ac:dyDescent="0.45">
      <c r="A22010">
        <v>4</v>
      </c>
      <c r="B22010">
        <v>4</v>
      </c>
      <c r="C22010">
        <v>1</v>
      </c>
      <c r="D22010">
        <v>409</v>
      </c>
      <c r="E22010" s="2">
        <v>1.7407680000000001</v>
      </c>
      <c r="F22010">
        <f t="shared" si="343"/>
        <v>-693413.98835500039</v>
      </c>
    </row>
    <row r="22011" spans="1:6" x14ac:dyDescent="0.45">
      <c r="A22011">
        <v>4</v>
      </c>
      <c r="B22011">
        <v>4</v>
      </c>
      <c r="C22011">
        <v>1</v>
      </c>
      <c r="D22011">
        <v>410</v>
      </c>
      <c r="E22011" s="2">
        <v>2.103704</v>
      </c>
      <c r="F22011">
        <f t="shared" si="343"/>
        <v>-693415.71615200036</v>
      </c>
    </row>
    <row r="22012" spans="1:6" x14ac:dyDescent="0.45">
      <c r="A22012">
        <v>4</v>
      </c>
      <c r="B22012">
        <v>4</v>
      </c>
      <c r="C22012">
        <v>1</v>
      </c>
      <c r="D22012">
        <v>411</v>
      </c>
      <c r="E22012" s="2">
        <v>1.856943</v>
      </c>
      <c r="F22012">
        <f t="shared" si="343"/>
        <v>-693417.81060700037</v>
      </c>
    </row>
    <row r="22013" spans="1:6" x14ac:dyDescent="0.45">
      <c r="A22013">
        <v>4</v>
      </c>
      <c r="B22013">
        <v>4</v>
      </c>
      <c r="C22013">
        <v>1</v>
      </c>
      <c r="D22013">
        <v>412</v>
      </c>
      <c r="E22013" s="2">
        <v>1.734418</v>
      </c>
      <c r="F22013">
        <f t="shared" si="343"/>
        <v>-693419.65559500037</v>
      </c>
    </row>
    <row r="22014" spans="1:6" x14ac:dyDescent="0.45">
      <c r="A22014">
        <v>4</v>
      </c>
      <c r="B22014">
        <v>4</v>
      </c>
      <c r="C22014">
        <v>1</v>
      </c>
      <c r="D22014">
        <v>413</v>
      </c>
      <c r="E22014" s="2">
        <v>1.0238309999999999</v>
      </c>
      <c r="F22014">
        <f t="shared" si="343"/>
        <v>-693421.37728800043</v>
      </c>
    </row>
    <row r="22015" spans="1:6" x14ac:dyDescent="0.45">
      <c r="A22015">
        <v>4</v>
      </c>
      <c r="B22015">
        <v>4</v>
      </c>
      <c r="C22015">
        <v>1</v>
      </c>
      <c r="D22015">
        <v>414</v>
      </c>
      <c r="E22015" s="2">
        <v>1.8861250000000001</v>
      </c>
      <c r="F22015">
        <f t="shared" si="343"/>
        <v>-693422.38011000038</v>
      </c>
    </row>
    <row r="22016" spans="1:6" x14ac:dyDescent="0.45">
      <c r="A22016">
        <v>4</v>
      </c>
      <c r="B22016">
        <v>4</v>
      </c>
      <c r="C22016">
        <v>1</v>
      </c>
      <c r="D22016">
        <v>415</v>
      </c>
      <c r="E22016" s="2">
        <v>1.2958529999999999</v>
      </c>
      <c r="F22016">
        <f t="shared" si="343"/>
        <v>-693424.25494800031</v>
      </c>
    </row>
    <row r="22017" spans="1:6" x14ac:dyDescent="0.45">
      <c r="A22017">
        <v>4</v>
      </c>
      <c r="B22017">
        <v>4</v>
      </c>
      <c r="C22017">
        <v>1</v>
      </c>
      <c r="D22017">
        <v>416</v>
      </c>
      <c r="E22017" s="2">
        <v>1.4039509999999999</v>
      </c>
      <c r="F22017">
        <f t="shared" si="343"/>
        <v>-693425.53947900038</v>
      </c>
    </row>
    <row r="22018" spans="1:6" x14ac:dyDescent="0.45">
      <c r="A22018">
        <v>4</v>
      </c>
      <c r="B22018">
        <v>4</v>
      </c>
      <c r="C22018">
        <v>1</v>
      </c>
      <c r="D22018">
        <v>417</v>
      </c>
      <c r="E22018" s="2">
        <v>2.0998350000000001</v>
      </c>
      <c r="F22018">
        <f t="shared" ref="F22018:F22081" si="344">SUM(E22018:E22817)</f>
        <v>-693426.92750200036</v>
      </c>
    </row>
    <row r="22019" spans="1:6" x14ac:dyDescent="0.45">
      <c r="A22019">
        <v>4</v>
      </c>
      <c r="B22019">
        <v>4</v>
      </c>
      <c r="C22019">
        <v>1</v>
      </c>
      <c r="D22019">
        <v>418</v>
      </c>
      <c r="E22019" s="2">
        <v>1.009169</v>
      </c>
      <c r="F22019">
        <f t="shared" si="344"/>
        <v>-693429.01912500034</v>
      </c>
    </row>
    <row r="22020" spans="1:6" x14ac:dyDescent="0.45">
      <c r="A22020">
        <v>4</v>
      </c>
      <c r="B22020">
        <v>4</v>
      </c>
      <c r="C22020">
        <v>1</v>
      </c>
      <c r="D22020">
        <v>419</v>
      </c>
      <c r="E22020" s="2">
        <v>1.4591890000000001</v>
      </c>
      <c r="F22020">
        <f t="shared" si="344"/>
        <v>-693430.01047100045</v>
      </c>
    </row>
    <row r="22021" spans="1:6" x14ac:dyDescent="0.45">
      <c r="A22021">
        <v>4</v>
      </c>
      <c r="B22021">
        <v>4</v>
      </c>
      <c r="C22021">
        <v>1</v>
      </c>
      <c r="D22021">
        <v>420</v>
      </c>
      <c r="E22021" s="2">
        <v>1.610309</v>
      </c>
      <c r="F22021">
        <f t="shared" si="344"/>
        <v>-693431.45393900038</v>
      </c>
    </row>
    <row r="22022" spans="1:6" x14ac:dyDescent="0.45">
      <c r="A22022">
        <v>4</v>
      </c>
      <c r="B22022">
        <v>4</v>
      </c>
      <c r="C22022">
        <v>1</v>
      </c>
      <c r="D22022">
        <v>421</v>
      </c>
      <c r="E22022" s="2">
        <v>1.221077</v>
      </c>
      <c r="F22022">
        <f t="shared" si="344"/>
        <v>-693433.05072500044</v>
      </c>
    </row>
    <row r="22023" spans="1:6" x14ac:dyDescent="0.45">
      <c r="A22023">
        <v>4</v>
      </c>
      <c r="B22023">
        <v>4</v>
      </c>
      <c r="C22023">
        <v>1</v>
      </c>
      <c r="D22023">
        <v>422</v>
      </c>
      <c r="E22023" s="2">
        <v>1.5090669999999999</v>
      </c>
      <c r="F22023">
        <f t="shared" si="344"/>
        <v>-693434.25436000049</v>
      </c>
    </row>
    <row r="22024" spans="1:6" x14ac:dyDescent="0.45">
      <c r="A22024">
        <v>4</v>
      </c>
      <c r="B22024">
        <v>4</v>
      </c>
      <c r="C22024">
        <v>1</v>
      </c>
      <c r="D22024">
        <v>423</v>
      </c>
      <c r="E22024" s="2">
        <v>1.2566459999999999</v>
      </c>
      <c r="F22024">
        <f t="shared" si="344"/>
        <v>-693435.75040000048</v>
      </c>
    </row>
    <row r="22025" spans="1:6" x14ac:dyDescent="0.45">
      <c r="A22025">
        <v>4</v>
      </c>
      <c r="B22025">
        <v>4</v>
      </c>
      <c r="C22025">
        <v>1</v>
      </c>
      <c r="D22025">
        <v>424</v>
      </c>
      <c r="E22025" s="2">
        <v>1.9676309999999999</v>
      </c>
      <c r="F22025">
        <f t="shared" si="344"/>
        <v>-693436.99157700047</v>
      </c>
    </row>
    <row r="22026" spans="1:6" x14ac:dyDescent="0.45">
      <c r="A22026">
        <v>4</v>
      </c>
      <c r="B22026">
        <v>4</v>
      </c>
      <c r="C22026">
        <v>1</v>
      </c>
      <c r="D22026">
        <v>425</v>
      </c>
      <c r="E22026" s="2">
        <v>0.69574499999999995</v>
      </c>
      <c r="F22026">
        <f t="shared" si="344"/>
        <v>-693438.94834200048</v>
      </c>
    </row>
    <row r="22027" spans="1:6" x14ac:dyDescent="0.45">
      <c r="A22027">
        <v>4</v>
      </c>
      <c r="B22027">
        <v>4</v>
      </c>
      <c r="C22027">
        <v>1</v>
      </c>
      <c r="D22027">
        <v>426</v>
      </c>
      <c r="E22027" s="2">
        <v>1.4163969999999999</v>
      </c>
      <c r="F22027">
        <f t="shared" si="344"/>
        <v>-693439.62448800053</v>
      </c>
    </row>
    <row r="22028" spans="1:6" x14ac:dyDescent="0.45">
      <c r="A22028">
        <v>4</v>
      </c>
      <c r="B22028">
        <v>4</v>
      </c>
      <c r="C22028">
        <v>1</v>
      </c>
      <c r="D22028">
        <v>427</v>
      </c>
      <c r="E22028" s="2">
        <v>1.7435240000000001</v>
      </c>
      <c r="F22028">
        <f t="shared" si="344"/>
        <v>-693441.02782300045</v>
      </c>
    </row>
    <row r="22029" spans="1:6" x14ac:dyDescent="0.45">
      <c r="A22029">
        <v>4</v>
      </c>
      <c r="B22029">
        <v>4</v>
      </c>
      <c r="C22029">
        <v>1</v>
      </c>
      <c r="D22029">
        <v>428</v>
      </c>
      <c r="E22029" s="2">
        <v>2.1427670000000001</v>
      </c>
      <c r="F22029">
        <f t="shared" si="344"/>
        <v>-693442.75862900051</v>
      </c>
    </row>
    <row r="22030" spans="1:6" x14ac:dyDescent="0.45">
      <c r="A22030">
        <v>4</v>
      </c>
      <c r="B22030">
        <v>4</v>
      </c>
      <c r="C22030">
        <v>1</v>
      </c>
      <c r="D22030">
        <v>429</v>
      </c>
      <c r="E22030" s="2">
        <v>1.8082</v>
      </c>
      <c r="F22030">
        <f t="shared" si="344"/>
        <v>-693444.89160900051</v>
      </c>
    </row>
    <row r="22031" spans="1:6" x14ac:dyDescent="0.45">
      <c r="A22031">
        <v>4</v>
      </c>
      <c r="B22031">
        <v>4</v>
      </c>
      <c r="C22031">
        <v>1</v>
      </c>
      <c r="D22031">
        <v>430</v>
      </c>
      <c r="E22031" s="2">
        <v>1.1658139999999999</v>
      </c>
      <c r="F22031">
        <f t="shared" si="344"/>
        <v>-693446.68742700049</v>
      </c>
    </row>
    <row r="22032" spans="1:6" x14ac:dyDescent="0.45">
      <c r="A22032">
        <v>4</v>
      </c>
      <c r="B22032">
        <v>4</v>
      </c>
      <c r="C22032">
        <v>1</v>
      </c>
      <c r="D22032">
        <v>431</v>
      </c>
      <c r="E22032" s="2">
        <v>1.0558879999999999</v>
      </c>
      <c r="F22032">
        <f t="shared" si="344"/>
        <v>-693447.83397000039</v>
      </c>
    </row>
    <row r="22033" spans="1:6" x14ac:dyDescent="0.45">
      <c r="A22033">
        <v>4</v>
      </c>
      <c r="B22033">
        <v>4</v>
      </c>
      <c r="C22033">
        <v>1</v>
      </c>
      <c r="D22033">
        <v>432</v>
      </c>
      <c r="E22033" s="2">
        <v>1.950834</v>
      </c>
      <c r="F22033">
        <f t="shared" si="344"/>
        <v>-693448.87001000042</v>
      </c>
    </row>
    <row r="22034" spans="1:6" x14ac:dyDescent="0.45">
      <c r="A22034">
        <v>4</v>
      </c>
      <c r="B22034">
        <v>4</v>
      </c>
      <c r="C22034">
        <v>1</v>
      </c>
      <c r="D22034">
        <v>433</v>
      </c>
      <c r="E22034" s="2">
        <v>2.1035149999999998</v>
      </c>
      <c r="F22034">
        <f t="shared" si="344"/>
        <v>-693450.81051700038</v>
      </c>
    </row>
    <row r="22035" spans="1:6" x14ac:dyDescent="0.45">
      <c r="A22035">
        <v>4</v>
      </c>
      <c r="B22035">
        <v>4</v>
      </c>
      <c r="C22035">
        <v>1</v>
      </c>
      <c r="D22035">
        <v>434</v>
      </c>
      <c r="E22035" s="2">
        <v>1.6604030000000001</v>
      </c>
      <c r="F22035">
        <f t="shared" si="344"/>
        <v>-693452.90453900036</v>
      </c>
    </row>
    <row r="22036" spans="1:6" x14ac:dyDescent="0.45">
      <c r="A22036">
        <v>4</v>
      </c>
      <c r="B22036">
        <v>4</v>
      </c>
      <c r="C22036">
        <v>1</v>
      </c>
      <c r="D22036">
        <v>435</v>
      </c>
      <c r="E22036" s="2">
        <v>1.281617</v>
      </c>
      <c r="F22036">
        <f t="shared" si="344"/>
        <v>-693454.55253700027</v>
      </c>
    </row>
    <row r="22037" spans="1:6" x14ac:dyDescent="0.45">
      <c r="A22037">
        <v>4</v>
      </c>
      <c r="B22037">
        <v>4</v>
      </c>
      <c r="C22037">
        <v>1</v>
      </c>
      <c r="D22037">
        <v>436</v>
      </c>
      <c r="E22037" s="2">
        <v>1.250127</v>
      </c>
      <c r="F22037">
        <f t="shared" si="344"/>
        <v>-693455.81605400029</v>
      </c>
    </row>
    <row r="22038" spans="1:6" x14ac:dyDescent="0.45">
      <c r="A22038">
        <v>4</v>
      </c>
      <c r="B22038">
        <v>4</v>
      </c>
      <c r="C22038">
        <v>1</v>
      </c>
      <c r="D22038">
        <v>437</v>
      </c>
      <c r="E22038" s="2">
        <v>1.0099279999999999</v>
      </c>
      <c r="F22038">
        <f t="shared" si="344"/>
        <v>-693457.0499570003</v>
      </c>
    </row>
    <row r="22039" spans="1:6" x14ac:dyDescent="0.45">
      <c r="A22039">
        <v>4</v>
      </c>
      <c r="B22039">
        <v>4</v>
      </c>
      <c r="C22039">
        <v>1</v>
      </c>
      <c r="D22039">
        <v>438</v>
      </c>
      <c r="E22039" s="2">
        <v>1.6907209999999999</v>
      </c>
      <c r="F22039">
        <f t="shared" si="344"/>
        <v>-693458.04398100032</v>
      </c>
    </row>
    <row r="22040" spans="1:6" x14ac:dyDescent="0.45">
      <c r="A22040">
        <v>4</v>
      </c>
      <c r="B22040">
        <v>4</v>
      </c>
      <c r="C22040">
        <v>1</v>
      </c>
      <c r="D22040">
        <v>439</v>
      </c>
      <c r="E22040" s="2">
        <v>1.5631550000000001</v>
      </c>
      <c r="F22040">
        <f t="shared" si="344"/>
        <v>-693459.72132800031</v>
      </c>
    </row>
    <row r="22041" spans="1:6" x14ac:dyDescent="0.45">
      <c r="A22041">
        <v>4</v>
      </c>
      <c r="B22041">
        <v>4</v>
      </c>
      <c r="C22041">
        <v>1</v>
      </c>
      <c r="D22041">
        <v>440</v>
      </c>
      <c r="E22041" s="2">
        <v>1.747792</v>
      </c>
      <c r="F22041">
        <f t="shared" si="344"/>
        <v>-693461.27059100033</v>
      </c>
    </row>
    <row r="22042" spans="1:6" x14ac:dyDescent="0.45">
      <c r="A22042">
        <v>4</v>
      </c>
      <c r="B22042">
        <v>4</v>
      </c>
      <c r="C22042">
        <v>1</v>
      </c>
      <c r="D22042">
        <v>441</v>
      </c>
      <c r="E22042" s="2">
        <v>2.0935030000000001</v>
      </c>
      <c r="F22042">
        <f t="shared" si="344"/>
        <v>-693463.0059870003</v>
      </c>
    </row>
    <row r="22043" spans="1:6" x14ac:dyDescent="0.45">
      <c r="A22043">
        <v>4</v>
      </c>
      <c r="B22043">
        <v>4</v>
      </c>
      <c r="C22043">
        <v>1</v>
      </c>
      <c r="D22043">
        <v>442</v>
      </c>
      <c r="E22043" s="2">
        <v>1.3722460000000001</v>
      </c>
      <c r="F22043">
        <f t="shared" si="344"/>
        <v>-693465.09051200037</v>
      </c>
    </row>
    <row r="22044" spans="1:6" x14ac:dyDescent="0.45">
      <c r="A22044">
        <v>4</v>
      </c>
      <c r="B22044">
        <v>4</v>
      </c>
      <c r="C22044">
        <v>1</v>
      </c>
      <c r="D22044">
        <v>443</v>
      </c>
      <c r="E22044" s="2">
        <v>1.1949540000000001</v>
      </c>
      <c r="F22044">
        <f t="shared" si="344"/>
        <v>-693466.4459940003</v>
      </c>
    </row>
    <row r="22045" spans="1:6" x14ac:dyDescent="0.45">
      <c r="A22045">
        <v>4</v>
      </c>
      <c r="B22045">
        <v>4</v>
      </c>
      <c r="C22045">
        <v>1</v>
      </c>
      <c r="D22045">
        <v>444</v>
      </c>
      <c r="E22045" s="2">
        <v>1.6383049999999999</v>
      </c>
      <c r="F22045">
        <f t="shared" si="344"/>
        <v>-693467.62602900027</v>
      </c>
    </row>
    <row r="22046" spans="1:6" x14ac:dyDescent="0.45">
      <c r="A22046">
        <v>4</v>
      </c>
      <c r="B22046">
        <v>4</v>
      </c>
      <c r="C22046">
        <v>1</v>
      </c>
      <c r="D22046">
        <v>445</v>
      </c>
      <c r="E22046" s="2">
        <v>1.3449409999999999</v>
      </c>
      <c r="F22046">
        <f t="shared" si="344"/>
        <v>-693469.25076900027</v>
      </c>
    </row>
    <row r="22047" spans="1:6" x14ac:dyDescent="0.45">
      <c r="A22047">
        <v>4</v>
      </c>
      <c r="B22047">
        <v>4</v>
      </c>
      <c r="C22047">
        <v>1</v>
      </c>
      <c r="D22047">
        <v>446</v>
      </c>
      <c r="E22047" s="2">
        <v>2.1750020000000001</v>
      </c>
      <c r="F22047">
        <f t="shared" si="344"/>
        <v>-693470.57988200022</v>
      </c>
    </row>
    <row r="22048" spans="1:6" x14ac:dyDescent="0.45">
      <c r="A22048">
        <v>4</v>
      </c>
      <c r="B22048">
        <v>4</v>
      </c>
      <c r="C22048">
        <v>1</v>
      </c>
      <c r="D22048">
        <v>447</v>
      </c>
      <c r="E22048" s="2">
        <v>1.9971989999999999</v>
      </c>
      <c r="F22048">
        <f t="shared" si="344"/>
        <v>-693472.7457740003</v>
      </c>
    </row>
    <row r="22049" spans="1:6" x14ac:dyDescent="0.45">
      <c r="A22049">
        <v>4</v>
      </c>
      <c r="B22049">
        <v>4</v>
      </c>
      <c r="C22049">
        <v>1</v>
      </c>
      <c r="D22049">
        <v>448</v>
      </c>
      <c r="E22049" s="2">
        <v>1.859542</v>
      </c>
      <c r="F22049">
        <f t="shared" si="344"/>
        <v>-693474.73252000031</v>
      </c>
    </row>
    <row r="22050" spans="1:6" x14ac:dyDescent="0.45">
      <c r="A22050">
        <v>4</v>
      </c>
      <c r="B22050">
        <v>4</v>
      </c>
      <c r="C22050">
        <v>1</v>
      </c>
      <c r="D22050">
        <v>449</v>
      </c>
      <c r="E22050" s="2">
        <v>1.339785</v>
      </c>
      <c r="F22050">
        <f t="shared" si="344"/>
        <v>-693476.58026100032</v>
      </c>
    </row>
    <row r="22051" spans="1:6" x14ac:dyDescent="0.45">
      <c r="A22051">
        <v>4</v>
      </c>
      <c r="B22051">
        <v>4</v>
      </c>
      <c r="C22051">
        <v>1</v>
      </c>
      <c r="D22051">
        <v>450</v>
      </c>
      <c r="E22051" s="2">
        <v>1.9242980000000001</v>
      </c>
      <c r="F22051">
        <f t="shared" si="344"/>
        <v>-693477.90288800024</v>
      </c>
    </row>
    <row r="22052" spans="1:6" x14ac:dyDescent="0.45">
      <c r="A22052">
        <v>4</v>
      </c>
      <c r="B22052">
        <v>4</v>
      </c>
      <c r="C22052">
        <v>1</v>
      </c>
      <c r="D22052">
        <v>451</v>
      </c>
      <c r="E22052" s="2">
        <v>1.2879719999999999</v>
      </c>
      <c r="F22052">
        <f t="shared" si="344"/>
        <v>-693479.81605200027</v>
      </c>
    </row>
    <row r="22053" spans="1:6" x14ac:dyDescent="0.45">
      <c r="A22053">
        <v>4</v>
      </c>
      <c r="B22053">
        <v>4</v>
      </c>
      <c r="C22053">
        <v>1</v>
      </c>
      <c r="D22053">
        <v>452</v>
      </c>
      <c r="E22053" s="2">
        <v>1.8050999999999999</v>
      </c>
      <c r="F22053">
        <f t="shared" si="344"/>
        <v>-693481.08740500023</v>
      </c>
    </row>
    <row r="22054" spans="1:6" x14ac:dyDescent="0.45">
      <c r="A22054">
        <v>4</v>
      </c>
      <c r="B22054">
        <v>4</v>
      </c>
      <c r="C22054">
        <v>1</v>
      </c>
      <c r="D22054">
        <v>453</v>
      </c>
      <c r="E22054" s="2">
        <v>2.446612</v>
      </c>
      <c r="F22054">
        <f t="shared" si="344"/>
        <v>-693482.88009000022</v>
      </c>
    </row>
    <row r="22055" spans="1:6" x14ac:dyDescent="0.45">
      <c r="A22055">
        <v>4</v>
      </c>
      <c r="B22055">
        <v>4</v>
      </c>
      <c r="C22055">
        <v>1</v>
      </c>
      <c r="D22055">
        <v>454</v>
      </c>
      <c r="E22055" s="2">
        <v>2.0143420000000001</v>
      </c>
      <c r="F22055">
        <f t="shared" si="344"/>
        <v>-693485.31935300026</v>
      </c>
    </row>
    <row r="22056" spans="1:6" x14ac:dyDescent="0.45">
      <c r="A22056">
        <v>4</v>
      </c>
      <c r="B22056">
        <v>4</v>
      </c>
      <c r="C22056">
        <v>1</v>
      </c>
      <c r="D22056">
        <v>455</v>
      </c>
      <c r="E22056" s="2">
        <v>1.360311</v>
      </c>
      <c r="F22056">
        <f t="shared" si="344"/>
        <v>-693487.32372700027</v>
      </c>
    </row>
    <row r="22057" spans="1:6" x14ac:dyDescent="0.45">
      <c r="A22057">
        <v>4</v>
      </c>
      <c r="B22057">
        <v>4</v>
      </c>
      <c r="C22057">
        <v>1</v>
      </c>
      <c r="D22057">
        <v>456</v>
      </c>
      <c r="E22057" s="2">
        <v>1.451743</v>
      </c>
      <c r="F22057">
        <f t="shared" si="344"/>
        <v>-693488.67033100035</v>
      </c>
    </row>
    <row r="22058" spans="1:6" x14ac:dyDescent="0.45">
      <c r="A22058">
        <v>4</v>
      </c>
      <c r="B22058">
        <v>4</v>
      </c>
      <c r="C22058">
        <v>1</v>
      </c>
      <c r="D22058">
        <v>457</v>
      </c>
      <c r="E22058" s="2">
        <v>2.1984889999999999</v>
      </c>
      <c r="F22058">
        <f t="shared" si="344"/>
        <v>-693490.10940800025</v>
      </c>
    </row>
    <row r="22059" spans="1:6" x14ac:dyDescent="0.45">
      <c r="A22059">
        <v>4</v>
      </c>
      <c r="B22059">
        <v>4</v>
      </c>
      <c r="C22059">
        <v>1</v>
      </c>
      <c r="D22059">
        <v>458</v>
      </c>
      <c r="E22059" s="2">
        <v>0.77024000000000004</v>
      </c>
      <c r="F22059">
        <f t="shared" si="344"/>
        <v>-693492.30015100027</v>
      </c>
    </row>
    <row r="22060" spans="1:6" x14ac:dyDescent="0.45">
      <c r="A22060">
        <v>4</v>
      </c>
      <c r="B22060">
        <v>4</v>
      </c>
      <c r="C22060">
        <v>1</v>
      </c>
      <c r="D22060">
        <v>459</v>
      </c>
      <c r="E22060" s="2">
        <v>1.407227</v>
      </c>
      <c r="F22060">
        <f t="shared" si="344"/>
        <v>-693493.05084700033</v>
      </c>
    </row>
    <row r="22061" spans="1:6" x14ac:dyDescent="0.45">
      <c r="A22061">
        <v>4</v>
      </c>
      <c r="B22061">
        <v>4</v>
      </c>
      <c r="C22061">
        <v>1</v>
      </c>
      <c r="D22061">
        <v>460</v>
      </c>
      <c r="E22061" s="2">
        <v>1.5024740000000001</v>
      </c>
      <c r="F22061">
        <f t="shared" si="344"/>
        <v>-693494.44181000034</v>
      </c>
    </row>
    <row r="22062" spans="1:6" x14ac:dyDescent="0.45">
      <c r="A22062">
        <v>4</v>
      </c>
      <c r="B22062">
        <v>4</v>
      </c>
      <c r="C22062">
        <v>1</v>
      </c>
      <c r="D22062">
        <v>461</v>
      </c>
      <c r="E22062" s="2">
        <v>1.335124</v>
      </c>
      <c r="F22062">
        <f t="shared" si="344"/>
        <v>-693495.92900500027</v>
      </c>
    </row>
    <row r="22063" spans="1:6" x14ac:dyDescent="0.45">
      <c r="A22063">
        <v>4</v>
      </c>
      <c r="B22063">
        <v>4</v>
      </c>
      <c r="C22063">
        <v>1</v>
      </c>
      <c r="D22063">
        <v>462</v>
      </c>
      <c r="E22063" s="2">
        <v>1.5469550000000001</v>
      </c>
      <c r="F22063">
        <f t="shared" si="344"/>
        <v>-693497.24805000029</v>
      </c>
    </row>
    <row r="22064" spans="1:6" x14ac:dyDescent="0.45">
      <c r="A22064">
        <v>4</v>
      </c>
      <c r="B22064">
        <v>4</v>
      </c>
      <c r="C22064">
        <v>1</v>
      </c>
      <c r="D22064">
        <v>463</v>
      </c>
      <c r="E22064" s="2">
        <v>2.490939</v>
      </c>
      <c r="F22064">
        <f t="shared" si="344"/>
        <v>-693498.78012400027</v>
      </c>
    </row>
    <row r="22065" spans="1:6" x14ac:dyDescent="0.45">
      <c r="A22065">
        <v>4</v>
      </c>
      <c r="B22065">
        <v>4</v>
      </c>
      <c r="C22065">
        <v>1</v>
      </c>
      <c r="D22065">
        <v>464</v>
      </c>
      <c r="E22065" s="2">
        <v>2.5468549999999999</v>
      </c>
      <c r="F22065">
        <f t="shared" si="344"/>
        <v>-693501.26432500023</v>
      </c>
    </row>
    <row r="22066" spans="1:6" x14ac:dyDescent="0.45">
      <c r="A22066">
        <v>4</v>
      </c>
      <c r="B22066">
        <v>4</v>
      </c>
      <c r="C22066">
        <v>1</v>
      </c>
      <c r="D22066">
        <v>465</v>
      </c>
      <c r="E22066" s="2">
        <v>1.9022790000000001</v>
      </c>
      <c r="F22066">
        <f t="shared" si="344"/>
        <v>-693503.80416800035</v>
      </c>
    </row>
    <row r="22067" spans="1:6" x14ac:dyDescent="0.45">
      <c r="A22067">
        <v>4</v>
      </c>
      <c r="B22067">
        <v>4</v>
      </c>
      <c r="C22067">
        <v>1</v>
      </c>
      <c r="D22067">
        <v>466</v>
      </c>
      <c r="E22067" s="2">
        <v>0.97038000000000002</v>
      </c>
      <c r="F22067">
        <f t="shared" si="344"/>
        <v>-693505.69487300026</v>
      </c>
    </row>
    <row r="22068" spans="1:6" x14ac:dyDescent="0.45">
      <c r="A22068">
        <v>4</v>
      </c>
      <c r="B22068">
        <v>4</v>
      </c>
      <c r="C22068">
        <v>1</v>
      </c>
      <c r="D22068">
        <v>467</v>
      </c>
      <c r="E22068" s="2">
        <v>2.2414239999999999</v>
      </c>
      <c r="F22068">
        <f t="shared" si="344"/>
        <v>-693506.64290000033</v>
      </c>
    </row>
    <row r="22069" spans="1:6" x14ac:dyDescent="0.45">
      <c r="A22069">
        <v>4</v>
      </c>
      <c r="B22069">
        <v>4</v>
      </c>
      <c r="C22069">
        <v>1</v>
      </c>
      <c r="D22069">
        <v>468</v>
      </c>
      <c r="E22069" s="2">
        <v>0.54756899999999997</v>
      </c>
      <c r="F22069">
        <f t="shared" si="344"/>
        <v>-693508.87590100034</v>
      </c>
    </row>
    <row r="22070" spans="1:6" x14ac:dyDescent="0.45">
      <c r="A22070">
        <v>4</v>
      </c>
      <c r="B22070">
        <v>4</v>
      </c>
      <c r="C22070">
        <v>1</v>
      </c>
      <c r="D22070">
        <v>469</v>
      </c>
      <c r="E22070" s="2">
        <v>0.83233500000000005</v>
      </c>
      <c r="F22070">
        <f t="shared" si="344"/>
        <v>-693509.40662200027</v>
      </c>
    </row>
    <row r="22071" spans="1:6" x14ac:dyDescent="0.45">
      <c r="A22071">
        <v>4</v>
      </c>
      <c r="B22071">
        <v>4</v>
      </c>
      <c r="C22071">
        <v>1</v>
      </c>
      <c r="D22071">
        <v>470</v>
      </c>
      <c r="E22071" s="2">
        <v>2.6473719999999998</v>
      </c>
      <c r="F22071">
        <f t="shared" si="344"/>
        <v>-693510.22186700033</v>
      </c>
    </row>
    <row r="22072" spans="1:6" x14ac:dyDescent="0.45">
      <c r="A22072">
        <v>4</v>
      </c>
      <c r="B22072">
        <v>4</v>
      </c>
      <c r="C22072">
        <v>1</v>
      </c>
      <c r="D22072">
        <v>471</v>
      </c>
      <c r="E22072" s="2">
        <v>1.380541</v>
      </c>
      <c r="F22072">
        <f t="shared" si="344"/>
        <v>-693512.86281600036</v>
      </c>
    </row>
    <row r="22073" spans="1:6" x14ac:dyDescent="0.45">
      <c r="A22073">
        <v>4</v>
      </c>
      <c r="B22073">
        <v>4</v>
      </c>
      <c r="C22073">
        <v>1</v>
      </c>
      <c r="D22073">
        <v>472</v>
      </c>
      <c r="E22073" s="2">
        <v>0.92827400000000004</v>
      </c>
      <c r="F22073">
        <f t="shared" si="344"/>
        <v>-693514.22684200027</v>
      </c>
    </row>
    <row r="22074" spans="1:6" x14ac:dyDescent="0.45">
      <c r="A22074">
        <v>4</v>
      </c>
      <c r="B22074">
        <v>4</v>
      </c>
      <c r="C22074">
        <v>1</v>
      </c>
      <c r="D22074">
        <v>473</v>
      </c>
      <c r="E22074" s="2">
        <v>1.847763</v>
      </c>
      <c r="F22074">
        <f t="shared" si="344"/>
        <v>-693515.14299200033</v>
      </c>
    </row>
    <row r="22075" spans="1:6" x14ac:dyDescent="0.45">
      <c r="A22075">
        <v>4</v>
      </c>
      <c r="B22075">
        <v>4</v>
      </c>
      <c r="C22075">
        <v>1</v>
      </c>
      <c r="D22075">
        <v>474</v>
      </c>
      <c r="E22075" s="2">
        <v>2.1590020000000001</v>
      </c>
      <c r="F22075">
        <f t="shared" si="344"/>
        <v>-693516.9827320003</v>
      </c>
    </row>
    <row r="22076" spans="1:6" x14ac:dyDescent="0.45">
      <c r="A22076">
        <v>4</v>
      </c>
      <c r="B22076">
        <v>4</v>
      </c>
      <c r="C22076">
        <v>1</v>
      </c>
      <c r="D22076">
        <v>475</v>
      </c>
      <c r="E22076" s="2">
        <v>2.0456370000000001</v>
      </c>
      <c r="F22076">
        <f t="shared" si="344"/>
        <v>-693519.13383700035</v>
      </c>
    </row>
    <row r="22077" spans="1:6" x14ac:dyDescent="0.45">
      <c r="A22077">
        <v>4</v>
      </c>
      <c r="B22077">
        <v>4</v>
      </c>
      <c r="C22077">
        <v>1</v>
      </c>
      <c r="D22077">
        <v>476</v>
      </c>
      <c r="E22077" s="2">
        <v>2.3509069999999999</v>
      </c>
      <c r="F22077">
        <f t="shared" si="344"/>
        <v>-693521.16907300032</v>
      </c>
    </row>
    <row r="22078" spans="1:6" x14ac:dyDescent="0.45">
      <c r="A22078">
        <v>4</v>
      </c>
      <c r="B22078">
        <v>4</v>
      </c>
      <c r="C22078">
        <v>1</v>
      </c>
      <c r="D22078">
        <v>477</v>
      </c>
      <c r="E22078" s="2">
        <v>1.8206739999999999</v>
      </c>
      <c r="F22078">
        <f t="shared" si="344"/>
        <v>-693523.51140300033</v>
      </c>
    </row>
    <row r="22079" spans="1:6" x14ac:dyDescent="0.45">
      <c r="A22079">
        <v>4</v>
      </c>
      <c r="B22079">
        <v>4</v>
      </c>
      <c r="C22079">
        <v>1</v>
      </c>
      <c r="D22079">
        <v>478</v>
      </c>
      <c r="E22079" s="2">
        <v>2.4553509999999998</v>
      </c>
      <c r="F22079">
        <f t="shared" si="344"/>
        <v>-693525.31980900024</v>
      </c>
    </row>
    <row r="22080" spans="1:6" x14ac:dyDescent="0.45">
      <c r="A22080">
        <v>4</v>
      </c>
      <c r="B22080">
        <v>4</v>
      </c>
      <c r="C22080">
        <v>1</v>
      </c>
      <c r="D22080">
        <v>479</v>
      </c>
      <c r="E22080" s="2">
        <v>1.8092779999999999</v>
      </c>
      <c r="F22080">
        <f t="shared" si="344"/>
        <v>-693527.7688900003</v>
      </c>
    </row>
    <row r="22081" spans="1:6" x14ac:dyDescent="0.45">
      <c r="A22081">
        <v>4</v>
      </c>
      <c r="B22081">
        <v>4</v>
      </c>
      <c r="C22081">
        <v>1</v>
      </c>
      <c r="D22081">
        <v>480</v>
      </c>
      <c r="E22081" s="2">
        <v>1.551552</v>
      </c>
      <c r="F22081">
        <f t="shared" si="344"/>
        <v>-693529.56579700031</v>
      </c>
    </row>
    <row r="22082" spans="1:6" x14ac:dyDescent="0.45">
      <c r="A22082">
        <v>4</v>
      </c>
      <c r="B22082">
        <v>4</v>
      </c>
      <c r="C22082">
        <v>1</v>
      </c>
      <c r="D22082">
        <v>481</v>
      </c>
      <c r="E22082" s="2">
        <v>1.124711</v>
      </c>
      <c r="F22082">
        <f t="shared" ref="F22082:F22145" si="345">SUM(E22082:E22881)</f>
        <v>-693531.10390900029</v>
      </c>
    </row>
    <row r="22083" spans="1:6" x14ac:dyDescent="0.45">
      <c r="A22083">
        <v>4</v>
      </c>
      <c r="B22083">
        <v>4</v>
      </c>
      <c r="C22083">
        <v>1</v>
      </c>
      <c r="D22083">
        <v>482</v>
      </c>
      <c r="E22083" s="2">
        <v>1.348314</v>
      </c>
      <c r="F22083">
        <f t="shared" si="345"/>
        <v>-693532.21179300034</v>
      </c>
    </row>
    <row r="22084" spans="1:6" x14ac:dyDescent="0.45">
      <c r="A22084">
        <v>4</v>
      </c>
      <c r="B22084">
        <v>4</v>
      </c>
      <c r="C22084">
        <v>1</v>
      </c>
      <c r="D22084">
        <v>483</v>
      </c>
      <c r="E22084" s="2">
        <v>1.035857</v>
      </c>
      <c r="F22084">
        <f t="shared" si="345"/>
        <v>-693533.5434590003</v>
      </c>
    </row>
    <row r="22085" spans="1:6" x14ac:dyDescent="0.45">
      <c r="A22085">
        <v>4</v>
      </c>
      <c r="B22085">
        <v>4</v>
      </c>
      <c r="C22085">
        <v>1</v>
      </c>
      <c r="D22085">
        <v>484</v>
      </c>
      <c r="E22085" s="2">
        <v>1.346838</v>
      </c>
      <c r="F22085">
        <f t="shared" si="345"/>
        <v>-693534.56022100034</v>
      </c>
    </row>
    <row r="22086" spans="1:6" x14ac:dyDescent="0.45">
      <c r="A22086">
        <v>4</v>
      </c>
      <c r="B22086">
        <v>4</v>
      </c>
      <c r="C22086">
        <v>1</v>
      </c>
      <c r="D22086">
        <v>485</v>
      </c>
      <c r="E22086" s="2">
        <v>2.325097</v>
      </c>
      <c r="F22086">
        <f t="shared" si="345"/>
        <v>-693535.88994300039</v>
      </c>
    </row>
    <row r="22087" spans="1:6" x14ac:dyDescent="0.45">
      <c r="A22087">
        <v>4</v>
      </c>
      <c r="B22087">
        <v>4</v>
      </c>
      <c r="C22087">
        <v>1</v>
      </c>
      <c r="D22087">
        <v>486</v>
      </c>
      <c r="E22087" s="2">
        <v>1.3539779999999999</v>
      </c>
      <c r="F22087">
        <f t="shared" si="345"/>
        <v>-693538.2066020004</v>
      </c>
    </row>
    <row r="22088" spans="1:6" x14ac:dyDescent="0.45">
      <c r="A22088">
        <v>4</v>
      </c>
      <c r="B22088">
        <v>4</v>
      </c>
      <c r="C22088">
        <v>1</v>
      </c>
      <c r="D22088">
        <v>487</v>
      </c>
      <c r="E22088" s="2">
        <v>1.918777</v>
      </c>
      <c r="F22088">
        <f t="shared" si="345"/>
        <v>-693539.54379000037</v>
      </c>
    </row>
    <row r="22089" spans="1:6" x14ac:dyDescent="0.45">
      <c r="A22089">
        <v>4</v>
      </c>
      <c r="B22089">
        <v>4</v>
      </c>
      <c r="C22089">
        <v>1</v>
      </c>
      <c r="D22089">
        <v>488</v>
      </c>
      <c r="E22089" s="2">
        <v>1.1498630000000001</v>
      </c>
      <c r="F22089">
        <f t="shared" si="345"/>
        <v>-693541.45113200031</v>
      </c>
    </row>
    <row r="22090" spans="1:6" x14ac:dyDescent="0.45">
      <c r="A22090">
        <v>4</v>
      </c>
      <c r="B22090">
        <v>4</v>
      </c>
      <c r="C22090">
        <v>1</v>
      </c>
      <c r="D22090">
        <v>489</v>
      </c>
      <c r="E22090" s="2">
        <v>1.2771459999999999</v>
      </c>
      <c r="F22090">
        <f t="shared" si="345"/>
        <v>-693542.58262500039</v>
      </c>
    </row>
    <row r="22091" spans="1:6" x14ac:dyDescent="0.45">
      <c r="A22091">
        <v>4</v>
      </c>
      <c r="B22091">
        <v>4</v>
      </c>
      <c r="C22091">
        <v>1</v>
      </c>
      <c r="D22091">
        <v>490</v>
      </c>
      <c r="E22091" s="2">
        <v>1.720113</v>
      </c>
      <c r="F22091">
        <f t="shared" si="345"/>
        <v>-693543.8424720004</v>
      </c>
    </row>
    <row r="22092" spans="1:6" x14ac:dyDescent="0.45">
      <c r="A22092">
        <v>4</v>
      </c>
      <c r="B22092">
        <v>4</v>
      </c>
      <c r="C22092">
        <v>1</v>
      </c>
      <c r="D22092">
        <v>491</v>
      </c>
      <c r="E22092" s="2">
        <v>1.832519</v>
      </c>
      <c r="F22092">
        <f t="shared" si="345"/>
        <v>-693545.54957800044</v>
      </c>
    </row>
    <row r="22093" spans="1:6" x14ac:dyDescent="0.45">
      <c r="A22093">
        <v>4</v>
      </c>
      <c r="B22093">
        <v>4</v>
      </c>
      <c r="C22093">
        <v>1</v>
      </c>
      <c r="D22093">
        <v>492</v>
      </c>
      <c r="E22093" s="2">
        <v>1.8636349999999999</v>
      </c>
      <c r="F22093">
        <f t="shared" si="345"/>
        <v>-693547.37003200036</v>
      </c>
    </row>
    <row r="22094" spans="1:6" x14ac:dyDescent="0.45">
      <c r="A22094">
        <v>4</v>
      </c>
      <c r="B22094">
        <v>4</v>
      </c>
      <c r="C22094">
        <v>1</v>
      </c>
      <c r="D22094">
        <v>493</v>
      </c>
      <c r="E22094" s="2">
        <v>1.4492</v>
      </c>
      <c r="F22094">
        <f t="shared" si="345"/>
        <v>-693549.22175700031</v>
      </c>
    </row>
    <row r="22095" spans="1:6" x14ac:dyDescent="0.45">
      <c r="A22095">
        <v>4</v>
      </c>
      <c r="B22095">
        <v>4</v>
      </c>
      <c r="C22095">
        <v>1</v>
      </c>
      <c r="D22095">
        <v>494</v>
      </c>
      <c r="E22095" s="2">
        <v>1.6474299999999999</v>
      </c>
      <c r="F22095">
        <f t="shared" si="345"/>
        <v>-693550.65494000039</v>
      </c>
    </row>
    <row r="22096" spans="1:6" x14ac:dyDescent="0.45">
      <c r="A22096">
        <v>4</v>
      </c>
      <c r="B22096">
        <v>4</v>
      </c>
      <c r="C22096">
        <v>1</v>
      </c>
      <c r="D22096">
        <v>495</v>
      </c>
      <c r="E22096" s="2">
        <v>2.1677590000000002</v>
      </c>
      <c r="F22096">
        <f t="shared" si="345"/>
        <v>-693552.28971700044</v>
      </c>
    </row>
    <row r="22097" spans="1:6" x14ac:dyDescent="0.45">
      <c r="A22097">
        <v>4</v>
      </c>
      <c r="B22097">
        <v>4</v>
      </c>
      <c r="C22097">
        <v>1</v>
      </c>
      <c r="D22097">
        <v>496</v>
      </c>
      <c r="E22097" s="2">
        <v>2.4416449999999998</v>
      </c>
      <c r="F22097">
        <f t="shared" si="345"/>
        <v>-693554.44933700038</v>
      </c>
    </row>
    <row r="22098" spans="1:6" x14ac:dyDescent="0.45">
      <c r="A22098">
        <v>4</v>
      </c>
      <c r="B22098">
        <v>4</v>
      </c>
      <c r="C22098">
        <v>1</v>
      </c>
      <c r="D22098">
        <v>497</v>
      </c>
      <c r="E22098" s="2">
        <v>2.3342239999999999</v>
      </c>
      <c r="F22098">
        <f t="shared" si="345"/>
        <v>-693556.88290700037</v>
      </c>
    </row>
    <row r="22099" spans="1:6" x14ac:dyDescent="0.45">
      <c r="A22099">
        <v>4</v>
      </c>
      <c r="B22099">
        <v>4</v>
      </c>
      <c r="C22099">
        <v>1</v>
      </c>
      <c r="D22099">
        <v>498</v>
      </c>
      <c r="E22099" s="2">
        <v>2.3967290000000001</v>
      </c>
      <c r="F22099">
        <f t="shared" si="345"/>
        <v>-693559.20901100035</v>
      </c>
    </row>
    <row r="22100" spans="1:6" x14ac:dyDescent="0.45">
      <c r="A22100">
        <v>4</v>
      </c>
      <c r="B22100">
        <v>4</v>
      </c>
      <c r="C22100">
        <v>1</v>
      </c>
      <c r="D22100">
        <v>499</v>
      </c>
      <c r="E22100" s="2">
        <v>1.287917</v>
      </c>
      <c r="F22100">
        <f t="shared" si="345"/>
        <v>-693561.59882400034</v>
      </c>
    </row>
    <row r="22101" spans="1:6" x14ac:dyDescent="0.45">
      <c r="A22101">
        <v>4</v>
      </c>
      <c r="B22101">
        <v>4</v>
      </c>
      <c r="C22101">
        <v>1</v>
      </c>
      <c r="D22101">
        <v>500</v>
      </c>
      <c r="E22101" s="2">
        <v>1.2705839999999999</v>
      </c>
      <c r="F22101">
        <f t="shared" si="345"/>
        <v>-693562.86954500037</v>
      </c>
    </row>
    <row r="22102" spans="1:6" x14ac:dyDescent="0.45">
      <c r="A22102">
        <v>4</v>
      </c>
      <c r="B22102">
        <v>4</v>
      </c>
      <c r="C22102">
        <v>1</v>
      </c>
      <c r="D22102">
        <v>501</v>
      </c>
      <c r="E22102" s="2">
        <v>1.7041999999999999</v>
      </c>
      <c r="F22102">
        <f t="shared" si="345"/>
        <v>-693564.12320100039</v>
      </c>
    </row>
    <row r="22103" spans="1:6" x14ac:dyDescent="0.45">
      <c r="A22103">
        <v>4</v>
      </c>
      <c r="B22103">
        <v>4</v>
      </c>
      <c r="C22103">
        <v>1</v>
      </c>
      <c r="D22103">
        <v>502</v>
      </c>
      <c r="E22103" s="2">
        <v>0.67864000000000002</v>
      </c>
      <c r="F22103">
        <f t="shared" si="345"/>
        <v>-693565.81553200027</v>
      </c>
    </row>
    <row r="22104" spans="1:6" x14ac:dyDescent="0.45">
      <c r="A22104">
        <v>4</v>
      </c>
      <c r="B22104">
        <v>4</v>
      </c>
      <c r="C22104">
        <v>1</v>
      </c>
      <c r="D22104">
        <v>503</v>
      </c>
      <c r="E22104" s="2">
        <v>2.1229840000000002</v>
      </c>
      <c r="F22104">
        <f t="shared" si="345"/>
        <v>-693566.46862500033</v>
      </c>
    </row>
    <row r="22105" spans="1:6" x14ac:dyDescent="0.45">
      <c r="A22105">
        <v>4</v>
      </c>
      <c r="B22105">
        <v>4</v>
      </c>
      <c r="C22105">
        <v>1</v>
      </c>
      <c r="D22105">
        <v>504</v>
      </c>
      <c r="E22105" s="2">
        <v>1.0057780000000001</v>
      </c>
      <c r="F22105">
        <f t="shared" si="345"/>
        <v>-693568.58215300029</v>
      </c>
    </row>
    <row r="22106" spans="1:6" x14ac:dyDescent="0.45">
      <c r="A22106">
        <v>4</v>
      </c>
      <c r="B22106">
        <v>4</v>
      </c>
      <c r="C22106">
        <v>1</v>
      </c>
      <c r="D22106">
        <v>505</v>
      </c>
      <c r="E22106" s="2">
        <v>1.627075</v>
      </c>
      <c r="F22106">
        <f t="shared" si="345"/>
        <v>-693569.57039000024</v>
      </c>
    </row>
    <row r="22107" spans="1:6" x14ac:dyDescent="0.45">
      <c r="A22107">
        <v>4</v>
      </c>
      <c r="B22107">
        <v>4</v>
      </c>
      <c r="C22107">
        <v>1</v>
      </c>
      <c r="D22107">
        <v>506</v>
      </c>
      <c r="E22107" s="2">
        <v>0.69123599999999996</v>
      </c>
      <c r="F22107">
        <f t="shared" si="345"/>
        <v>-693571.18347200018</v>
      </c>
    </row>
    <row r="22108" spans="1:6" x14ac:dyDescent="0.45">
      <c r="A22108">
        <v>4</v>
      </c>
      <c r="B22108">
        <v>4</v>
      </c>
      <c r="C22108">
        <v>1</v>
      </c>
      <c r="D22108">
        <v>507</v>
      </c>
      <c r="E22108" s="2">
        <v>1.6724030000000001</v>
      </c>
      <c r="F22108">
        <f t="shared" si="345"/>
        <v>-693571.85493200028</v>
      </c>
    </row>
    <row r="22109" spans="1:6" x14ac:dyDescent="0.45">
      <c r="A22109">
        <v>4</v>
      </c>
      <c r="B22109">
        <v>4</v>
      </c>
      <c r="C22109">
        <v>1</v>
      </c>
      <c r="D22109">
        <v>508</v>
      </c>
      <c r="E22109" s="2">
        <v>1.0747629999999999</v>
      </c>
      <c r="F22109">
        <f t="shared" si="345"/>
        <v>-693573.51370600017</v>
      </c>
    </row>
    <row r="22110" spans="1:6" x14ac:dyDescent="0.45">
      <c r="A22110">
        <v>4</v>
      </c>
      <c r="B22110">
        <v>4</v>
      </c>
      <c r="C22110">
        <v>1</v>
      </c>
      <c r="D22110">
        <v>509</v>
      </c>
      <c r="E22110" s="2">
        <v>1.3951249999999999</v>
      </c>
      <c r="F22110">
        <f t="shared" si="345"/>
        <v>-693574.56896500022</v>
      </c>
    </row>
    <row r="22111" spans="1:6" x14ac:dyDescent="0.45">
      <c r="A22111">
        <v>4</v>
      </c>
      <c r="B22111">
        <v>4</v>
      </c>
      <c r="C22111">
        <v>1</v>
      </c>
      <c r="D22111">
        <v>510</v>
      </c>
      <c r="E22111" s="2">
        <v>0.81510700000000003</v>
      </c>
      <c r="F22111">
        <f t="shared" si="345"/>
        <v>-693575.94802600029</v>
      </c>
    </row>
    <row r="22112" spans="1:6" x14ac:dyDescent="0.45">
      <c r="A22112">
        <v>4</v>
      </c>
      <c r="B22112">
        <v>4</v>
      </c>
      <c r="C22112">
        <v>1</v>
      </c>
      <c r="D22112">
        <v>511</v>
      </c>
      <c r="E22112" s="2">
        <v>1.1526449999999999</v>
      </c>
      <c r="F22112">
        <f t="shared" si="345"/>
        <v>-693576.74214700027</v>
      </c>
    </row>
    <row r="22113" spans="1:6" x14ac:dyDescent="0.45">
      <c r="A22113">
        <v>4</v>
      </c>
      <c r="B22113">
        <v>4</v>
      </c>
      <c r="C22113">
        <v>1</v>
      </c>
      <c r="D22113">
        <v>512</v>
      </c>
      <c r="E22113" s="2">
        <v>0.85724100000000003</v>
      </c>
      <c r="F22113">
        <f t="shared" si="345"/>
        <v>-693577.87483400025</v>
      </c>
    </row>
    <row r="22114" spans="1:6" x14ac:dyDescent="0.45">
      <c r="A22114">
        <v>4</v>
      </c>
      <c r="B22114">
        <v>4</v>
      </c>
      <c r="C22114">
        <v>1</v>
      </c>
      <c r="D22114">
        <v>513</v>
      </c>
      <c r="E22114" s="2">
        <v>1.6936089999999999</v>
      </c>
      <c r="F22114">
        <f t="shared" si="345"/>
        <v>-693578.7143400003</v>
      </c>
    </row>
    <row r="22115" spans="1:6" x14ac:dyDescent="0.45">
      <c r="A22115">
        <v>4</v>
      </c>
      <c r="B22115">
        <v>4</v>
      </c>
      <c r="C22115">
        <v>1</v>
      </c>
      <c r="D22115">
        <v>514</v>
      </c>
      <c r="E22115" s="2">
        <v>1.454852</v>
      </c>
      <c r="F22115">
        <f t="shared" si="345"/>
        <v>-693580.39463500027</v>
      </c>
    </row>
    <row r="22116" spans="1:6" x14ac:dyDescent="0.45">
      <c r="A22116">
        <v>4</v>
      </c>
      <c r="B22116">
        <v>4</v>
      </c>
      <c r="C22116">
        <v>1</v>
      </c>
      <c r="D22116">
        <v>515</v>
      </c>
      <c r="E22116" s="2">
        <v>1.5175959999999999</v>
      </c>
      <c r="F22116">
        <f t="shared" si="345"/>
        <v>-693581.83392900031</v>
      </c>
    </row>
    <row r="22117" spans="1:6" x14ac:dyDescent="0.45">
      <c r="A22117">
        <v>4</v>
      </c>
      <c r="B22117">
        <v>4</v>
      </c>
      <c r="C22117">
        <v>1</v>
      </c>
      <c r="D22117">
        <v>516</v>
      </c>
      <c r="E22117" s="2">
        <v>1.5395080000000001</v>
      </c>
      <c r="F22117">
        <f t="shared" si="345"/>
        <v>-693583.33628900035</v>
      </c>
    </row>
    <row r="22118" spans="1:6" x14ac:dyDescent="0.45">
      <c r="A22118">
        <v>4</v>
      </c>
      <c r="B22118">
        <v>4</v>
      </c>
      <c r="C22118">
        <v>1</v>
      </c>
      <c r="D22118">
        <v>517</v>
      </c>
      <c r="E22118" s="2">
        <v>2.1751179999999999</v>
      </c>
      <c r="F22118">
        <f t="shared" si="345"/>
        <v>-693584.86127600039</v>
      </c>
    </row>
    <row r="22119" spans="1:6" x14ac:dyDescent="0.45">
      <c r="A22119">
        <v>4</v>
      </c>
      <c r="B22119">
        <v>4</v>
      </c>
      <c r="C22119">
        <v>1</v>
      </c>
      <c r="D22119">
        <v>518</v>
      </c>
      <c r="E22119" s="2">
        <v>2.0956450000000002</v>
      </c>
      <c r="F22119">
        <f t="shared" si="345"/>
        <v>-693587.02850400039</v>
      </c>
    </row>
    <row r="22120" spans="1:6" x14ac:dyDescent="0.45">
      <c r="A22120">
        <v>4</v>
      </c>
      <c r="B22120">
        <v>4</v>
      </c>
      <c r="C22120">
        <v>1</v>
      </c>
      <c r="D22120">
        <v>519</v>
      </c>
      <c r="E22120" s="2">
        <v>1.584552</v>
      </c>
      <c r="F22120">
        <f t="shared" si="345"/>
        <v>-693589.11417300045</v>
      </c>
    </row>
    <row r="22121" spans="1:6" x14ac:dyDescent="0.45">
      <c r="A22121">
        <v>4</v>
      </c>
      <c r="B22121">
        <v>4</v>
      </c>
      <c r="C22121">
        <v>1</v>
      </c>
      <c r="D22121">
        <v>520</v>
      </c>
      <c r="E22121" s="2">
        <v>1.7771889999999999</v>
      </c>
      <c r="F22121">
        <f t="shared" si="345"/>
        <v>-693590.68438700039</v>
      </c>
    </row>
    <row r="22122" spans="1:6" x14ac:dyDescent="0.45">
      <c r="A22122">
        <v>4</v>
      </c>
      <c r="B22122">
        <v>4</v>
      </c>
      <c r="C22122">
        <v>1</v>
      </c>
      <c r="D22122">
        <v>521</v>
      </c>
      <c r="E22122" s="2">
        <v>0.99551400000000001</v>
      </c>
      <c r="F22122">
        <f t="shared" si="345"/>
        <v>-693592.44905600045</v>
      </c>
    </row>
    <row r="22123" spans="1:6" x14ac:dyDescent="0.45">
      <c r="A22123">
        <v>4</v>
      </c>
      <c r="B22123">
        <v>4</v>
      </c>
      <c r="C22123">
        <v>1</v>
      </c>
      <c r="D22123">
        <v>522</v>
      </c>
      <c r="E22123" s="2">
        <v>1.6194550000000001</v>
      </c>
      <c r="F22123">
        <f t="shared" si="345"/>
        <v>-693593.42992800055</v>
      </c>
    </row>
    <row r="22124" spans="1:6" x14ac:dyDescent="0.45">
      <c r="A22124">
        <v>4</v>
      </c>
      <c r="B22124">
        <v>4</v>
      </c>
      <c r="C22124">
        <v>1</v>
      </c>
      <c r="D22124">
        <v>523</v>
      </c>
      <c r="E22124" s="2">
        <v>1.963911</v>
      </c>
      <c r="F22124">
        <f t="shared" si="345"/>
        <v>-693595.03544800042</v>
      </c>
    </row>
    <row r="22125" spans="1:6" x14ac:dyDescent="0.45">
      <c r="A22125">
        <v>4</v>
      </c>
      <c r="B22125">
        <v>4</v>
      </c>
      <c r="C22125">
        <v>1</v>
      </c>
      <c r="D22125">
        <v>524</v>
      </c>
      <c r="E22125" s="2">
        <v>1.195578</v>
      </c>
      <c r="F22125">
        <f t="shared" si="345"/>
        <v>-693596.98870400048</v>
      </c>
    </row>
    <row r="22126" spans="1:6" x14ac:dyDescent="0.45">
      <c r="A22126">
        <v>4</v>
      </c>
      <c r="B22126">
        <v>4</v>
      </c>
      <c r="C22126">
        <v>1</v>
      </c>
      <c r="D22126">
        <v>525</v>
      </c>
      <c r="E22126" s="2">
        <v>2.1017570000000001</v>
      </c>
      <c r="F22126">
        <f t="shared" si="345"/>
        <v>-693598.16803900036</v>
      </c>
    </row>
    <row r="22127" spans="1:6" x14ac:dyDescent="0.45">
      <c r="A22127">
        <v>4</v>
      </c>
      <c r="B22127">
        <v>4</v>
      </c>
      <c r="C22127">
        <v>1</v>
      </c>
      <c r="D22127">
        <v>526</v>
      </c>
      <c r="E22127" s="2">
        <v>1.5747709999999999</v>
      </c>
      <c r="F22127">
        <f t="shared" si="345"/>
        <v>-693600.25987900048</v>
      </c>
    </row>
    <row r="22128" spans="1:6" x14ac:dyDescent="0.45">
      <c r="A22128">
        <v>4</v>
      </c>
      <c r="B22128">
        <v>4</v>
      </c>
      <c r="C22128">
        <v>1</v>
      </c>
      <c r="D22128">
        <v>527</v>
      </c>
      <c r="E22128" s="2">
        <v>1.580384</v>
      </c>
      <c r="F22128">
        <f t="shared" si="345"/>
        <v>-693601.82012800046</v>
      </c>
    </row>
    <row r="22129" spans="1:6" x14ac:dyDescent="0.45">
      <c r="A22129">
        <v>4</v>
      </c>
      <c r="B22129">
        <v>4</v>
      </c>
      <c r="C22129">
        <v>1</v>
      </c>
      <c r="D22129">
        <v>528</v>
      </c>
      <c r="E22129" s="2">
        <v>2.2767400000000002</v>
      </c>
      <c r="F22129">
        <f t="shared" si="345"/>
        <v>-693603.3863660004</v>
      </c>
    </row>
    <row r="22130" spans="1:6" x14ac:dyDescent="0.45">
      <c r="A22130">
        <v>4</v>
      </c>
      <c r="B22130">
        <v>4</v>
      </c>
      <c r="C22130">
        <v>1</v>
      </c>
      <c r="D22130">
        <v>529</v>
      </c>
      <c r="E22130" s="2">
        <v>0.78883800000000004</v>
      </c>
      <c r="F22130">
        <f t="shared" si="345"/>
        <v>-693605.6543150004</v>
      </c>
    </row>
    <row r="22131" spans="1:6" x14ac:dyDescent="0.45">
      <c r="A22131">
        <v>4</v>
      </c>
      <c r="B22131">
        <v>4</v>
      </c>
      <c r="C22131">
        <v>1</v>
      </c>
      <c r="D22131">
        <v>530</v>
      </c>
      <c r="E22131" s="2">
        <v>1.0205740000000001</v>
      </c>
      <c r="F22131">
        <f t="shared" si="345"/>
        <v>-693606.42079500039</v>
      </c>
    </row>
    <row r="22132" spans="1:6" x14ac:dyDescent="0.45">
      <c r="A22132">
        <v>4</v>
      </c>
      <c r="B22132">
        <v>4</v>
      </c>
      <c r="C22132">
        <v>1</v>
      </c>
      <c r="D22132">
        <v>531</v>
      </c>
      <c r="E22132" s="2">
        <v>1.689262</v>
      </c>
      <c r="F22132">
        <f t="shared" si="345"/>
        <v>-693607.42021300038</v>
      </c>
    </row>
    <row r="22133" spans="1:6" x14ac:dyDescent="0.45">
      <c r="A22133">
        <v>4</v>
      </c>
      <c r="B22133">
        <v>4</v>
      </c>
      <c r="C22133">
        <v>1</v>
      </c>
      <c r="D22133">
        <v>532</v>
      </c>
      <c r="E22133" s="2">
        <v>1.1894979999999999</v>
      </c>
      <c r="F22133">
        <f t="shared" si="345"/>
        <v>-693609.09800100035</v>
      </c>
    </row>
    <row r="22134" spans="1:6" x14ac:dyDescent="0.45">
      <c r="A22134">
        <v>4</v>
      </c>
      <c r="B22134">
        <v>4</v>
      </c>
      <c r="C22134">
        <v>1</v>
      </c>
      <c r="D22134">
        <v>533</v>
      </c>
      <c r="E22134" s="2">
        <v>0.87503699999999995</v>
      </c>
      <c r="F22134">
        <f t="shared" si="345"/>
        <v>-693610.26875200029</v>
      </c>
    </row>
    <row r="22135" spans="1:6" x14ac:dyDescent="0.45">
      <c r="A22135">
        <v>4</v>
      </c>
      <c r="B22135">
        <v>4</v>
      </c>
      <c r="C22135">
        <v>1</v>
      </c>
      <c r="D22135">
        <v>534</v>
      </c>
      <c r="E22135" s="2">
        <v>1.291371</v>
      </c>
      <c r="F22135">
        <f t="shared" si="345"/>
        <v>-693611.1241350004</v>
      </c>
    </row>
    <row r="22136" spans="1:6" x14ac:dyDescent="0.45">
      <c r="A22136">
        <v>4</v>
      </c>
      <c r="B22136">
        <v>4</v>
      </c>
      <c r="C22136">
        <v>1</v>
      </c>
      <c r="D22136">
        <v>535</v>
      </c>
      <c r="E22136" s="2">
        <v>1.411707</v>
      </c>
      <c r="F22136">
        <f t="shared" si="345"/>
        <v>-693612.39772000036</v>
      </c>
    </row>
    <row r="22137" spans="1:6" x14ac:dyDescent="0.45">
      <c r="A22137">
        <v>4</v>
      </c>
      <c r="B22137">
        <v>4</v>
      </c>
      <c r="C22137">
        <v>1</v>
      </c>
      <c r="D22137">
        <v>536</v>
      </c>
      <c r="E22137" s="2">
        <v>1.42191</v>
      </c>
      <c r="F22137">
        <f t="shared" si="345"/>
        <v>-693613.79471400031</v>
      </c>
    </row>
    <row r="22138" spans="1:6" x14ac:dyDescent="0.45">
      <c r="A22138">
        <v>4</v>
      </c>
      <c r="B22138">
        <v>4</v>
      </c>
      <c r="C22138">
        <v>1</v>
      </c>
      <c r="D22138">
        <v>537</v>
      </c>
      <c r="E22138" s="2">
        <v>1.173246</v>
      </c>
      <c r="F22138">
        <f t="shared" si="345"/>
        <v>-693615.20090100029</v>
      </c>
    </row>
    <row r="22139" spans="1:6" x14ac:dyDescent="0.45">
      <c r="A22139">
        <v>4</v>
      </c>
      <c r="B22139">
        <v>4</v>
      </c>
      <c r="C22139">
        <v>1</v>
      </c>
      <c r="D22139">
        <v>538</v>
      </c>
      <c r="E22139" s="2">
        <v>1.5249349999999999</v>
      </c>
      <c r="F22139">
        <f t="shared" si="345"/>
        <v>-693616.3567540003</v>
      </c>
    </row>
    <row r="22140" spans="1:6" x14ac:dyDescent="0.45">
      <c r="A22140">
        <v>4</v>
      </c>
      <c r="B22140">
        <v>4</v>
      </c>
      <c r="C22140">
        <v>1</v>
      </c>
      <c r="D22140">
        <v>539</v>
      </c>
      <c r="E22140" s="2">
        <v>1.790578</v>
      </c>
      <c r="F22140">
        <f t="shared" si="345"/>
        <v>-693617.8670740003</v>
      </c>
    </row>
    <row r="22141" spans="1:6" x14ac:dyDescent="0.45">
      <c r="A22141">
        <v>4</v>
      </c>
      <c r="B22141">
        <v>4</v>
      </c>
      <c r="C22141">
        <v>1</v>
      </c>
      <c r="D22141">
        <v>540</v>
      </c>
      <c r="E22141" s="2">
        <v>1.507339</v>
      </c>
      <c r="F22141">
        <f t="shared" si="345"/>
        <v>-693619.64521700027</v>
      </c>
    </row>
    <row r="22142" spans="1:6" x14ac:dyDescent="0.45">
      <c r="A22142">
        <v>4</v>
      </c>
      <c r="B22142">
        <v>4</v>
      </c>
      <c r="C22142">
        <v>1</v>
      </c>
      <c r="D22142">
        <v>541</v>
      </c>
      <c r="E22142" s="2">
        <v>2.0783049999999998</v>
      </c>
      <c r="F22142">
        <f t="shared" si="345"/>
        <v>-693621.13777600031</v>
      </c>
    </row>
    <row r="22143" spans="1:6" x14ac:dyDescent="0.45">
      <c r="A22143">
        <v>4</v>
      </c>
      <c r="B22143">
        <v>4</v>
      </c>
      <c r="C22143">
        <v>1</v>
      </c>
      <c r="D22143">
        <v>542</v>
      </c>
      <c r="E22143" s="2">
        <v>1.209891</v>
      </c>
      <c r="F22143">
        <f t="shared" si="345"/>
        <v>-693623.20615600026</v>
      </c>
    </row>
    <row r="22144" spans="1:6" x14ac:dyDescent="0.45">
      <c r="A22144">
        <v>4</v>
      </c>
      <c r="B22144">
        <v>4</v>
      </c>
      <c r="C22144">
        <v>1</v>
      </c>
      <c r="D22144">
        <v>543</v>
      </c>
      <c r="E22144" s="2">
        <v>1.7211209999999999</v>
      </c>
      <c r="F22144">
        <f t="shared" si="345"/>
        <v>-693624.39917900029</v>
      </c>
    </row>
    <row r="22145" spans="1:6" x14ac:dyDescent="0.45">
      <c r="A22145">
        <v>4</v>
      </c>
      <c r="B22145">
        <v>4</v>
      </c>
      <c r="C22145">
        <v>1</v>
      </c>
      <c r="D22145">
        <v>544</v>
      </c>
      <c r="E22145" s="2">
        <v>2.6565219999999998</v>
      </c>
      <c r="F22145">
        <f t="shared" si="345"/>
        <v>-693626.10797600017</v>
      </c>
    </row>
    <row r="22146" spans="1:6" x14ac:dyDescent="0.45">
      <c r="A22146">
        <v>4</v>
      </c>
      <c r="B22146">
        <v>4</v>
      </c>
      <c r="C22146">
        <v>1</v>
      </c>
      <c r="D22146">
        <v>545</v>
      </c>
      <c r="E22146" s="2">
        <v>1.321375</v>
      </c>
      <c r="F22146">
        <f t="shared" ref="F22146:F22209" si="346">SUM(E22146:E22945)</f>
        <v>-693628.75931100023</v>
      </c>
    </row>
    <row r="22147" spans="1:6" x14ac:dyDescent="0.45">
      <c r="A22147">
        <v>4</v>
      </c>
      <c r="B22147">
        <v>4</v>
      </c>
      <c r="C22147">
        <v>1</v>
      </c>
      <c r="D22147">
        <v>546</v>
      </c>
      <c r="E22147" s="2">
        <v>0.99550799999999995</v>
      </c>
      <c r="F22147">
        <f t="shared" si="346"/>
        <v>-693630.0635200002</v>
      </c>
    </row>
    <row r="22148" spans="1:6" x14ac:dyDescent="0.45">
      <c r="A22148">
        <v>4</v>
      </c>
      <c r="B22148">
        <v>4</v>
      </c>
      <c r="C22148">
        <v>1</v>
      </c>
      <c r="D22148">
        <v>547</v>
      </c>
      <c r="E22148" s="2">
        <v>2.1934749999999998</v>
      </c>
      <c r="F22148">
        <f t="shared" si="346"/>
        <v>-693631.04124000017</v>
      </c>
    </row>
    <row r="22149" spans="1:6" x14ac:dyDescent="0.45">
      <c r="A22149">
        <v>4</v>
      </c>
      <c r="B22149">
        <v>4</v>
      </c>
      <c r="C22149">
        <v>1</v>
      </c>
      <c r="D22149">
        <v>548</v>
      </c>
      <c r="E22149" s="2">
        <v>1.8183579999999999</v>
      </c>
      <c r="F22149">
        <f t="shared" si="346"/>
        <v>-693633.2253200002</v>
      </c>
    </row>
    <row r="22150" spans="1:6" x14ac:dyDescent="0.45">
      <c r="A22150">
        <v>4</v>
      </c>
      <c r="B22150">
        <v>4</v>
      </c>
      <c r="C22150">
        <v>1</v>
      </c>
      <c r="D22150">
        <v>549</v>
      </c>
      <c r="E22150" s="2">
        <v>0.83249300000000004</v>
      </c>
      <c r="F22150">
        <f t="shared" si="346"/>
        <v>-693635.0315970002</v>
      </c>
    </row>
    <row r="22151" spans="1:6" x14ac:dyDescent="0.45">
      <c r="A22151">
        <v>4</v>
      </c>
      <c r="B22151">
        <v>4</v>
      </c>
      <c r="C22151">
        <v>1</v>
      </c>
      <c r="D22151">
        <v>550</v>
      </c>
      <c r="E22151" s="2">
        <v>1.6715469999999999</v>
      </c>
      <c r="F22151">
        <f t="shared" si="346"/>
        <v>-693635.84179000021</v>
      </c>
    </row>
    <row r="22152" spans="1:6" x14ac:dyDescent="0.45">
      <c r="A22152">
        <v>4</v>
      </c>
      <c r="B22152">
        <v>4</v>
      </c>
      <c r="C22152">
        <v>1</v>
      </c>
      <c r="D22152">
        <v>551</v>
      </c>
      <c r="E22152" s="2">
        <v>1.479122</v>
      </c>
      <c r="F22152">
        <f t="shared" si="346"/>
        <v>-693637.49974200025</v>
      </c>
    </row>
    <row r="22153" spans="1:6" x14ac:dyDescent="0.45">
      <c r="A22153">
        <v>4</v>
      </c>
      <c r="B22153">
        <v>4</v>
      </c>
      <c r="C22153">
        <v>1</v>
      </c>
      <c r="D22153">
        <v>552</v>
      </c>
      <c r="E22153" s="2">
        <v>1.0490619999999999</v>
      </c>
      <c r="F22153">
        <f t="shared" si="346"/>
        <v>-693638.96355200023</v>
      </c>
    </row>
    <row r="22154" spans="1:6" x14ac:dyDescent="0.45">
      <c r="A22154">
        <v>4</v>
      </c>
      <c r="B22154">
        <v>4</v>
      </c>
      <c r="C22154">
        <v>1</v>
      </c>
      <c r="D22154">
        <v>553</v>
      </c>
      <c r="E22154" s="2">
        <v>1.2975490000000001</v>
      </c>
      <c r="F22154">
        <f t="shared" si="346"/>
        <v>-693640.00345300022</v>
      </c>
    </row>
    <row r="22155" spans="1:6" x14ac:dyDescent="0.45">
      <c r="A22155">
        <v>4</v>
      </c>
      <c r="B22155">
        <v>4</v>
      </c>
      <c r="C22155">
        <v>1</v>
      </c>
      <c r="D22155">
        <v>554</v>
      </c>
      <c r="E22155" s="2">
        <v>0.85736299999999999</v>
      </c>
      <c r="F22155">
        <f t="shared" si="346"/>
        <v>-693641.28308800026</v>
      </c>
    </row>
    <row r="22156" spans="1:6" x14ac:dyDescent="0.45">
      <c r="A22156">
        <v>4</v>
      </c>
      <c r="B22156">
        <v>4</v>
      </c>
      <c r="C22156">
        <v>1</v>
      </c>
      <c r="D22156">
        <v>555</v>
      </c>
      <c r="E22156" s="2">
        <v>1.448969</v>
      </c>
      <c r="F22156">
        <f t="shared" si="346"/>
        <v>-693642.11811600032</v>
      </c>
    </row>
    <row r="22157" spans="1:6" x14ac:dyDescent="0.45">
      <c r="A22157">
        <v>4</v>
      </c>
      <c r="B22157">
        <v>4</v>
      </c>
      <c r="C22157">
        <v>1</v>
      </c>
      <c r="D22157">
        <v>556</v>
      </c>
      <c r="E22157" s="2">
        <v>0.64006799999999997</v>
      </c>
      <c r="F22157">
        <f t="shared" si="346"/>
        <v>-693643.55209500028</v>
      </c>
    </row>
    <row r="22158" spans="1:6" x14ac:dyDescent="0.45">
      <c r="A22158">
        <v>4</v>
      </c>
      <c r="B22158">
        <v>4</v>
      </c>
      <c r="C22158">
        <v>1</v>
      </c>
      <c r="D22158">
        <v>557</v>
      </c>
      <c r="E22158" s="2">
        <v>1.762041</v>
      </c>
      <c r="F22158">
        <f t="shared" si="346"/>
        <v>-693644.17768900027</v>
      </c>
    </row>
    <row r="22159" spans="1:6" x14ac:dyDescent="0.45">
      <c r="A22159">
        <v>4</v>
      </c>
      <c r="B22159">
        <v>4</v>
      </c>
      <c r="C22159">
        <v>1</v>
      </c>
      <c r="D22159">
        <v>558</v>
      </c>
      <c r="E22159" s="2">
        <v>2.9593669999999999</v>
      </c>
      <c r="F22159">
        <f t="shared" si="346"/>
        <v>-693645.92709400028</v>
      </c>
    </row>
    <row r="22160" spans="1:6" x14ac:dyDescent="0.45">
      <c r="A22160">
        <v>4</v>
      </c>
      <c r="B22160">
        <v>4</v>
      </c>
      <c r="C22160">
        <v>1</v>
      </c>
      <c r="D22160">
        <v>559</v>
      </c>
      <c r="E22160" s="2">
        <v>1.637737</v>
      </c>
      <c r="F22160">
        <f t="shared" si="346"/>
        <v>-693648.88211700018</v>
      </c>
    </row>
    <row r="22161" spans="1:6" x14ac:dyDescent="0.45">
      <c r="A22161">
        <v>4</v>
      </c>
      <c r="B22161">
        <v>4</v>
      </c>
      <c r="C22161">
        <v>1</v>
      </c>
      <c r="D22161">
        <v>560</v>
      </c>
      <c r="E22161" s="2">
        <v>1.4270670000000001</v>
      </c>
      <c r="F22161">
        <f t="shared" si="346"/>
        <v>-693650.50764600025</v>
      </c>
    </row>
    <row r="22162" spans="1:6" x14ac:dyDescent="0.45">
      <c r="A22162">
        <v>4</v>
      </c>
      <c r="B22162">
        <v>4</v>
      </c>
      <c r="C22162">
        <v>1</v>
      </c>
      <c r="D22162">
        <v>561</v>
      </c>
      <c r="E22162" s="2">
        <v>1.7531730000000001</v>
      </c>
      <c r="F22162">
        <f t="shared" si="346"/>
        <v>-693651.91854300036</v>
      </c>
    </row>
    <row r="22163" spans="1:6" x14ac:dyDescent="0.45">
      <c r="A22163">
        <v>4</v>
      </c>
      <c r="B22163">
        <v>4</v>
      </c>
      <c r="C22163">
        <v>1</v>
      </c>
      <c r="D22163">
        <v>562</v>
      </c>
      <c r="E22163" s="2">
        <v>1.380382</v>
      </c>
      <c r="F22163">
        <f t="shared" si="346"/>
        <v>-693653.65884600033</v>
      </c>
    </row>
    <row r="22164" spans="1:6" x14ac:dyDescent="0.45">
      <c r="A22164">
        <v>4</v>
      </c>
      <c r="B22164">
        <v>4</v>
      </c>
      <c r="C22164">
        <v>1</v>
      </c>
      <c r="D22164">
        <v>563</v>
      </c>
      <c r="E22164" s="2">
        <v>0.96456900000000001</v>
      </c>
      <c r="F22164">
        <f t="shared" si="346"/>
        <v>-693655.02449400036</v>
      </c>
    </row>
    <row r="22165" spans="1:6" x14ac:dyDescent="0.45">
      <c r="A22165">
        <v>4</v>
      </c>
      <c r="B22165">
        <v>4</v>
      </c>
      <c r="C22165">
        <v>1</v>
      </c>
      <c r="D22165">
        <v>564</v>
      </c>
      <c r="E22165" s="2">
        <v>1.1324289999999999</v>
      </c>
      <c r="F22165">
        <f t="shared" si="346"/>
        <v>-693655.97097000026</v>
      </c>
    </row>
    <row r="22166" spans="1:6" x14ac:dyDescent="0.45">
      <c r="A22166">
        <v>4</v>
      </c>
      <c r="B22166">
        <v>4</v>
      </c>
      <c r="C22166">
        <v>1</v>
      </c>
      <c r="D22166">
        <v>565</v>
      </c>
      <c r="E22166" s="2">
        <v>1.6819390000000001</v>
      </c>
      <c r="F22166">
        <f t="shared" si="346"/>
        <v>-693657.08540600038</v>
      </c>
    </row>
    <row r="22167" spans="1:6" x14ac:dyDescent="0.45">
      <c r="A22167">
        <v>4</v>
      </c>
      <c r="B22167">
        <v>4</v>
      </c>
      <c r="C22167">
        <v>1</v>
      </c>
      <c r="D22167">
        <v>566</v>
      </c>
      <c r="E22167" s="2">
        <v>1.5589139999999999</v>
      </c>
      <c r="F22167">
        <f t="shared" si="346"/>
        <v>-693658.75536100031</v>
      </c>
    </row>
    <row r="22168" spans="1:6" x14ac:dyDescent="0.45">
      <c r="A22168">
        <v>4</v>
      </c>
      <c r="B22168">
        <v>4</v>
      </c>
      <c r="C22168">
        <v>1</v>
      </c>
      <c r="D22168">
        <v>567</v>
      </c>
      <c r="E22168" s="2">
        <v>1.9847729999999999</v>
      </c>
      <c r="F22168">
        <f t="shared" si="346"/>
        <v>-693660.3040670004</v>
      </c>
    </row>
    <row r="22169" spans="1:6" x14ac:dyDescent="0.45">
      <c r="A22169">
        <v>4</v>
      </c>
      <c r="B22169">
        <v>4</v>
      </c>
      <c r="C22169">
        <v>1</v>
      </c>
      <c r="D22169">
        <v>568</v>
      </c>
      <c r="E22169" s="2">
        <v>2.002116</v>
      </c>
      <c r="F22169">
        <f t="shared" si="346"/>
        <v>-693662.2785200004</v>
      </c>
    </row>
    <row r="22170" spans="1:6" x14ac:dyDescent="0.45">
      <c r="A22170">
        <v>4</v>
      </c>
      <c r="B22170">
        <v>4</v>
      </c>
      <c r="C22170">
        <v>1</v>
      </c>
      <c r="D22170">
        <v>569</v>
      </c>
      <c r="E22170" s="2">
        <v>2.3633060000000001</v>
      </c>
      <c r="F22170">
        <f t="shared" si="346"/>
        <v>-693664.27087000036</v>
      </c>
    </row>
    <row r="22171" spans="1:6" x14ac:dyDescent="0.45">
      <c r="A22171">
        <v>4</v>
      </c>
      <c r="B22171">
        <v>4</v>
      </c>
      <c r="C22171">
        <v>1</v>
      </c>
      <c r="D22171">
        <v>570</v>
      </c>
      <c r="E22171" s="2">
        <v>1.5415890000000001</v>
      </c>
      <c r="F22171">
        <f t="shared" si="346"/>
        <v>-693666.62618200039</v>
      </c>
    </row>
    <row r="22172" spans="1:6" x14ac:dyDescent="0.45">
      <c r="A22172">
        <v>4</v>
      </c>
      <c r="B22172">
        <v>4</v>
      </c>
      <c r="C22172">
        <v>1</v>
      </c>
      <c r="D22172">
        <v>571</v>
      </c>
      <c r="E22172" s="2">
        <v>1.729495</v>
      </c>
      <c r="F22172">
        <f t="shared" si="346"/>
        <v>-693668.1537640004</v>
      </c>
    </row>
    <row r="22173" spans="1:6" x14ac:dyDescent="0.45">
      <c r="A22173">
        <v>4</v>
      </c>
      <c r="B22173">
        <v>4</v>
      </c>
      <c r="C22173">
        <v>1</v>
      </c>
      <c r="D22173">
        <v>572</v>
      </c>
      <c r="E22173" s="2">
        <v>1.0956790000000001</v>
      </c>
      <c r="F22173">
        <f t="shared" si="346"/>
        <v>-693669.87061200035</v>
      </c>
    </row>
    <row r="22174" spans="1:6" x14ac:dyDescent="0.45">
      <c r="A22174">
        <v>4</v>
      </c>
      <c r="B22174">
        <v>4</v>
      </c>
      <c r="C22174">
        <v>1</v>
      </c>
      <c r="D22174">
        <v>573</v>
      </c>
      <c r="E22174" s="2">
        <v>1.464331</v>
      </c>
      <c r="F22174">
        <f t="shared" si="346"/>
        <v>-693670.95020500035</v>
      </c>
    </row>
    <row r="22175" spans="1:6" x14ac:dyDescent="0.45">
      <c r="A22175">
        <v>4</v>
      </c>
      <c r="B22175">
        <v>4</v>
      </c>
      <c r="C22175">
        <v>1</v>
      </c>
      <c r="D22175">
        <v>574</v>
      </c>
      <c r="E22175" s="2">
        <v>1.819653</v>
      </c>
      <c r="F22175">
        <f t="shared" si="346"/>
        <v>-693672.39957200037</v>
      </c>
    </row>
    <row r="22176" spans="1:6" x14ac:dyDescent="0.45">
      <c r="A22176">
        <v>4</v>
      </c>
      <c r="B22176">
        <v>4</v>
      </c>
      <c r="C22176">
        <v>1</v>
      </c>
      <c r="D22176">
        <v>575</v>
      </c>
      <c r="E22176" s="2">
        <v>1.7165600000000001</v>
      </c>
      <c r="F22176">
        <f t="shared" si="346"/>
        <v>-693674.20804700034</v>
      </c>
    </row>
    <row r="22177" spans="1:6" x14ac:dyDescent="0.45">
      <c r="A22177">
        <v>4</v>
      </c>
      <c r="B22177">
        <v>4</v>
      </c>
      <c r="C22177">
        <v>1</v>
      </c>
      <c r="D22177">
        <v>576</v>
      </c>
      <c r="E22177" s="2">
        <v>1.656169</v>
      </c>
      <c r="F22177">
        <f t="shared" si="346"/>
        <v>-693675.9114880003</v>
      </c>
    </row>
    <row r="22178" spans="1:6" x14ac:dyDescent="0.45">
      <c r="A22178">
        <v>4</v>
      </c>
      <c r="B22178">
        <v>4</v>
      </c>
      <c r="C22178">
        <v>1</v>
      </c>
      <c r="D22178">
        <v>577</v>
      </c>
      <c r="E22178" s="2">
        <v>1.109594</v>
      </c>
      <c r="F22178">
        <f t="shared" si="346"/>
        <v>-693677.55612900038</v>
      </c>
    </row>
    <row r="22179" spans="1:6" x14ac:dyDescent="0.45">
      <c r="A22179">
        <v>4</v>
      </c>
      <c r="B22179">
        <v>4</v>
      </c>
      <c r="C22179">
        <v>1</v>
      </c>
      <c r="D22179">
        <v>578</v>
      </c>
      <c r="E22179" s="2">
        <v>1.1248849999999999</v>
      </c>
      <c r="F22179">
        <f t="shared" si="346"/>
        <v>-693678.64502700034</v>
      </c>
    </row>
    <row r="22180" spans="1:6" x14ac:dyDescent="0.45">
      <c r="A22180">
        <v>4</v>
      </c>
      <c r="B22180">
        <v>4</v>
      </c>
      <c r="C22180">
        <v>1</v>
      </c>
      <c r="D22180">
        <v>579</v>
      </c>
      <c r="E22180" s="2">
        <v>1.359356</v>
      </c>
      <c r="F22180">
        <f t="shared" si="346"/>
        <v>-693679.75019700045</v>
      </c>
    </row>
    <row r="22181" spans="1:6" x14ac:dyDescent="0.45">
      <c r="A22181">
        <v>4</v>
      </c>
      <c r="B22181">
        <v>4</v>
      </c>
      <c r="C22181">
        <v>1</v>
      </c>
      <c r="D22181">
        <v>580</v>
      </c>
      <c r="E22181" s="2">
        <v>0.68963399999999997</v>
      </c>
      <c r="F22181">
        <f t="shared" si="346"/>
        <v>-693681.09253800043</v>
      </c>
    </row>
    <row r="22182" spans="1:6" x14ac:dyDescent="0.45">
      <c r="A22182">
        <v>4</v>
      </c>
      <c r="B22182">
        <v>4</v>
      </c>
      <c r="C22182">
        <v>1</v>
      </c>
      <c r="D22182">
        <v>581</v>
      </c>
      <c r="E22182" s="2">
        <v>1.0726720000000001</v>
      </c>
      <c r="F22182">
        <f t="shared" si="346"/>
        <v>-693681.75942100049</v>
      </c>
    </row>
    <row r="22183" spans="1:6" x14ac:dyDescent="0.45">
      <c r="A22183">
        <v>4</v>
      </c>
      <c r="B22183">
        <v>4</v>
      </c>
      <c r="C22183">
        <v>1</v>
      </c>
      <c r="D22183">
        <v>582</v>
      </c>
      <c r="E22183" s="2">
        <v>0.97458199999999995</v>
      </c>
      <c r="F22183">
        <f t="shared" si="346"/>
        <v>-693682.81610600045</v>
      </c>
    </row>
    <row r="22184" spans="1:6" x14ac:dyDescent="0.45">
      <c r="A22184">
        <v>4</v>
      </c>
      <c r="B22184">
        <v>4</v>
      </c>
      <c r="C22184">
        <v>1</v>
      </c>
      <c r="D22184">
        <v>583</v>
      </c>
      <c r="E22184" s="2">
        <v>0.75916700000000004</v>
      </c>
      <c r="F22184">
        <f t="shared" si="346"/>
        <v>-693683.77229700051</v>
      </c>
    </row>
    <row r="22185" spans="1:6" x14ac:dyDescent="0.45">
      <c r="A22185">
        <v>4</v>
      </c>
      <c r="B22185">
        <v>4</v>
      </c>
      <c r="C22185">
        <v>1</v>
      </c>
      <c r="D22185">
        <v>584</v>
      </c>
      <c r="E22185" s="2">
        <v>1.5467740000000001</v>
      </c>
      <c r="F22185">
        <f t="shared" si="346"/>
        <v>-693684.50975700049</v>
      </c>
    </row>
    <row r="22186" spans="1:6" x14ac:dyDescent="0.45">
      <c r="A22186">
        <v>4</v>
      </c>
      <c r="B22186">
        <v>4</v>
      </c>
      <c r="C22186">
        <v>1</v>
      </c>
      <c r="D22186">
        <v>585</v>
      </c>
      <c r="E22186" s="2">
        <v>1.9209639999999999</v>
      </c>
      <c r="F22186">
        <f t="shared" si="346"/>
        <v>-693686.04165300052</v>
      </c>
    </row>
    <row r="22187" spans="1:6" x14ac:dyDescent="0.45">
      <c r="A22187">
        <v>4</v>
      </c>
      <c r="B22187">
        <v>4</v>
      </c>
      <c r="C22187">
        <v>1</v>
      </c>
      <c r="D22187">
        <v>586</v>
      </c>
      <c r="E22187" s="2">
        <v>0.86665800000000004</v>
      </c>
      <c r="F22187">
        <f t="shared" si="346"/>
        <v>-693687.9511600004</v>
      </c>
    </row>
    <row r="22188" spans="1:6" x14ac:dyDescent="0.45">
      <c r="A22188">
        <v>4</v>
      </c>
      <c r="B22188">
        <v>4</v>
      </c>
      <c r="C22188">
        <v>1</v>
      </c>
      <c r="D22188">
        <v>587</v>
      </c>
      <c r="E22188" s="2">
        <v>1.474046</v>
      </c>
      <c r="F22188">
        <f t="shared" si="346"/>
        <v>-693688.8010090004</v>
      </c>
    </row>
    <row r="22189" spans="1:6" x14ac:dyDescent="0.45">
      <c r="A22189">
        <v>4</v>
      </c>
      <c r="B22189">
        <v>4</v>
      </c>
      <c r="C22189">
        <v>1</v>
      </c>
      <c r="D22189">
        <v>588</v>
      </c>
      <c r="E22189" s="2">
        <v>1.775846</v>
      </c>
      <c r="F22189">
        <f t="shared" si="346"/>
        <v>-693690.25932900049</v>
      </c>
    </row>
    <row r="22190" spans="1:6" x14ac:dyDescent="0.45">
      <c r="A22190">
        <v>4</v>
      </c>
      <c r="B22190">
        <v>4</v>
      </c>
      <c r="C22190">
        <v>1</v>
      </c>
      <c r="D22190">
        <v>589</v>
      </c>
      <c r="E22190" s="2">
        <v>2.0224220000000002</v>
      </c>
      <c r="F22190">
        <f t="shared" si="346"/>
        <v>-693692.02254800044</v>
      </c>
    </row>
    <row r="22191" spans="1:6" x14ac:dyDescent="0.45">
      <c r="A22191">
        <v>4</v>
      </c>
      <c r="B22191">
        <v>4</v>
      </c>
      <c r="C22191">
        <v>1</v>
      </c>
      <c r="D22191">
        <v>590</v>
      </c>
      <c r="E22191" s="2">
        <v>1.583852</v>
      </c>
      <c r="F22191">
        <f t="shared" si="346"/>
        <v>-693694.03572000051</v>
      </c>
    </row>
    <row r="22192" spans="1:6" x14ac:dyDescent="0.45">
      <c r="A22192">
        <v>4</v>
      </c>
      <c r="B22192">
        <v>4</v>
      </c>
      <c r="C22192">
        <v>1</v>
      </c>
      <c r="D22192">
        <v>591</v>
      </c>
      <c r="E22192" s="2">
        <v>2.5784289999999999</v>
      </c>
      <c r="F22192">
        <f t="shared" si="346"/>
        <v>-693695.6053590005</v>
      </c>
    </row>
    <row r="22193" spans="1:6" x14ac:dyDescent="0.45">
      <c r="A22193">
        <v>4</v>
      </c>
      <c r="B22193">
        <v>4</v>
      </c>
      <c r="C22193">
        <v>1</v>
      </c>
      <c r="D22193">
        <v>592</v>
      </c>
      <c r="E22193" s="2">
        <v>1.6523490000000001</v>
      </c>
      <c r="F22193">
        <f t="shared" si="346"/>
        <v>-693698.17760400043</v>
      </c>
    </row>
    <row r="22194" spans="1:6" x14ac:dyDescent="0.45">
      <c r="A22194">
        <v>4</v>
      </c>
      <c r="B22194">
        <v>4</v>
      </c>
      <c r="C22194">
        <v>1</v>
      </c>
      <c r="D22194">
        <v>593</v>
      </c>
      <c r="E22194" s="2">
        <v>1.3646339999999999</v>
      </c>
      <c r="F22194">
        <f t="shared" si="346"/>
        <v>-693699.81613500044</v>
      </c>
    </row>
    <row r="22195" spans="1:6" x14ac:dyDescent="0.45">
      <c r="A22195">
        <v>4</v>
      </c>
      <c r="B22195">
        <v>4</v>
      </c>
      <c r="C22195">
        <v>1</v>
      </c>
      <c r="D22195">
        <v>594</v>
      </c>
      <c r="E22195" s="2">
        <v>1.8334859999999999</v>
      </c>
      <c r="F22195">
        <f t="shared" si="346"/>
        <v>-693701.1640690004</v>
      </c>
    </row>
    <row r="22196" spans="1:6" x14ac:dyDescent="0.45">
      <c r="A22196">
        <v>4</v>
      </c>
      <c r="B22196">
        <v>4</v>
      </c>
      <c r="C22196">
        <v>1</v>
      </c>
      <c r="D22196">
        <v>595</v>
      </c>
      <c r="E22196" s="2">
        <v>1.3556349999999999</v>
      </c>
      <c r="F22196">
        <f t="shared" si="346"/>
        <v>-693702.9856490005</v>
      </c>
    </row>
    <row r="22197" spans="1:6" x14ac:dyDescent="0.45">
      <c r="A22197">
        <v>4</v>
      </c>
      <c r="B22197">
        <v>4</v>
      </c>
      <c r="C22197">
        <v>1</v>
      </c>
      <c r="D22197">
        <v>596</v>
      </c>
      <c r="E22197" s="2">
        <v>1.580716</v>
      </c>
      <c r="F22197">
        <f t="shared" si="346"/>
        <v>-693704.32434800046</v>
      </c>
    </row>
    <row r="22198" spans="1:6" x14ac:dyDescent="0.45">
      <c r="A22198">
        <v>4</v>
      </c>
      <c r="B22198">
        <v>4</v>
      </c>
      <c r="C22198">
        <v>1</v>
      </c>
      <c r="D22198">
        <v>597</v>
      </c>
      <c r="E22198" s="2">
        <v>1.6701699999999999</v>
      </c>
      <c r="F22198">
        <f t="shared" si="346"/>
        <v>-693705.8908440005</v>
      </c>
    </row>
    <row r="22199" spans="1:6" x14ac:dyDescent="0.45">
      <c r="A22199">
        <v>4</v>
      </c>
      <c r="B22199">
        <v>4</v>
      </c>
      <c r="C22199">
        <v>1</v>
      </c>
      <c r="D22199">
        <v>598</v>
      </c>
      <c r="E22199" s="2">
        <v>1.8014079999999999</v>
      </c>
      <c r="F22199">
        <f t="shared" si="346"/>
        <v>-693707.54921500047</v>
      </c>
    </row>
    <row r="22200" spans="1:6" x14ac:dyDescent="0.45">
      <c r="A22200">
        <v>4</v>
      </c>
      <c r="B22200">
        <v>4</v>
      </c>
      <c r="C22200">
        <v>1</v>
      </c>
      <c r="D22200">
        <v>599</v>
      </c>
      <c r="E22200" s="2">
        <v>1.868266</v>
      </c>
      <c r="F22200">
        <f t="shared" si="346"/>
        <v>-693709.3390460005</v>
      </c>
    </row>
    <row r="22201" spans="1:6" x14ac:dyDescent="0.45">
      <c r="A22201">
        <v>4</v>
      </c>
      <c r="B22201">
        <v>4</v>
      </c>
      <c r="C22201">
        <v>1</v>
      </c>
      <c r="D22201">
        <v>600</v>
      </c>
      <c r="E22201" s="2">
        <v>-5552.7454600000001</v>
      </c>
      <c r="F22201">
        <f t="shared" si="346"/>
        <v>-693711.19549400045</v>
      </c>
    </row>
    <row r="22202" spans="1:6" x14ac:dyDescent="0.45">
      <c r="A22202">
        <v>4</v>
      </c>
      <c r="B22202">
        <v>4</v>
      </c>
      <c r="C22202">
        <v>1</v>
      </c>
      <c r="D22202">
        <v>601</v>
      </c>
      <c r="E22202" s="2">
        <v>-767.38172099999997</v>
      </c>
      <c r="F22202">
        <f t="shared" si="346"/>
        <v>-688158.44953100046</v>
      </c>
    </row>
    <row r="22203" spans="1:6" x14ac:dyDescent="0.45">
      <c r="A22203">
        <v>4</v>
      </c>
      <c r="B22203">
        <v>4</v>
      </c>
      <c r="C22203">
        <v>1</v>
      </c>
      <c r="D22203">
        <v>602</v>
      </c>
      <c r="E22203" s="2">
        <v>-1231.798595</v>
      </c>
      <c r="F22203">
        <f t="shared" si="346"/>
        <v>-687391.06600000046</v>
      </c>
    </row>
    <row r="22204" spans="1:6" x14ac:dyDescent="0.45">
      <c r="A22204">
        <v>4</v>
      </c>
      <c r="B22204">
        <v>4</v>
      </c>
      <c r="C22204">
        <v>1</v>
      </c>
      <c r="D22204">
        <v>603</v>
      </c>
      <c r="E22204" s="2">
        <v>-856.830285</v>
      </c>
      <c r="F22204">
        <f t="shared" si="346"/>
        <v>-686159.26600000041</v>
      </c>
    </row>
    <row r="22205" spans="1:6" x14ac:dyDescent="0.45">
      <c r="A22205">
        <v>4</v>
      </c>
      <c r="B22205">
        <v>4</v>
      </c>
      <c r="C22205">
        <v>1</v>
      </c>
      <c r="D22205">
        <v>604</v>
      </c>
      <c r="E22205" s="2">
        <v>-801.95634800000005</v>
      </c>
      <c r="F22205">
        <f t="shared" si="346"/>
        <v>-685302.43401200045</v>
      </c>
    </row>
    <row r="22206" spans="1:6" x14ac:dyDescent="0.45">
      <c r="A22206">
        <v>4</v>
      </c>
      <c r="B22206">
        <v>4</v>
      </c>
      <c r="C22206">
        <v>1</v>
      </c>
      <c r="D22206">
        <v>605</v>
      </c>
      <c r="E22206" s="2">
        <v>-4110.4007620000002</v>
      </c>
      <c r="F22206">
        <f t="shared" si="346"/>
        <v>-684500.47589500062</v>
      </c>
    </row>
    <row r="22207" spans="1:6" x14ac:dyDescent="0.45">
      <c r="A22207">
        <v>4</v>
      </c>
      <c r="B22207">
        <v>4</v>
      </c>
      <c r="C22207">
        <v>1</v>
      </c>
      <c r="D22207">
        <v>606</v>
      </c>
      <c r="E22207" s="2">
        <v>-1990.5663010000001</v>
      </c>
      <c r="F22207">
        <f t="shared" si="346"/>
        <v>-680390.07457500044</v>
      </c>
    </row>
    <row r="22208" spans="1:6" x14ac:dyDescent="0.45">
      <c r="A22208">
        <v>4</v>
      </c>
      <c r="B22208">
        <v>4</v>
      </c>
      <c r="C22208">
        <v>1</v>
      </c>
      <c r="D22208">
        <v>607</v>
      </c>
      <c r="E22208" s="2">
        <v>-1217.374898</v>
      </c>
      <c r="F22208">
        <f t="shared" si="346"/>
        <v>-678399.50722800032</v>
      </c>
    </row>
    <row r="22209" spans="1:6" x14ac:dyDescent="0.45">
      <c r="A22209">
        <v>4</v>
      </c>
      <c r="B22209">
        <v>4</v>
      </c>
      <c r="C22209">
        <v>1</v>
      </c>
      <c r="D22209">
        <v>608</v>
      </c>
      <c r="E22209" s="2">
        <v>-1695.6369179999999</v>
      </c>
      <c r="F22209">
        <f t="shared" si="346"/>
        <v>-677182.13092800044</v>
      </c>
    </row>
    <row r="22210" spans="1:6" x14ac:dyDescent="0.45">
      <c r="A22210">
        <v>4</v>
      </c>
      <c r="B22210">
        <v>4</v>
      </c>
      <c r="C22210">
        <v>1</v>
      </c>
      <c r="D22210">
        <v>609</v>
      </c>
      <c r="E22210" s="2">
        <v>-5353.7718070000001</v>
      </c>
      <c r="F22210">
        <f t="shared" ref="F22210:F22273" si="347">SUM(E22210:E23009)</f>
        <v>-675486.49285400042</v>
      </c>
    </row>
    <row r="22211" spans="1:6" x14ac:dyDescent="0.45">
      <c r="A22211">
        <v>4</v>
      </c>
      <c r="B22211">
        <v>4</v>
      </c>
      <c r="C22211">
        <v>1</v>
      </c>
      <c r="D22211">
        <v>610</v>
      </c>
      <c r="E22211" s="2">
        <v>-1928.449752</v>
      </c>
      <c r="F22211">
        <f t="shared" si="347"/>
        <v>-670132.72045300039</v>
      </c>
    </row>
    <row r="22212" spans="1:6" x14ac:dyDescent="0.45">
      <c r="A22212">
        <v>4</v>
      </c>
      <c r="B22212">
        <v>4</v>
      </c>
      <c r="C22212">
        <v>1</v>
      </c>
      <c r="D22212">
        <v>611</v>
      </c>
      <c r="E22212" s="2">
        <v>-483.272378</v>
      </c>
      <c r="F22212">
        <f t="shared" si="347"/>
        <v>-668204.2696200005</v>
      </c>
    </row>
    <row r="22213" spans="1:6" x14ac:dyDescent="0.45">
      <c r="A22213">
        <v>4</v>
      </c>
      <c r="B22213">
        <v>4</v>
      </c>
      <c r="C22213">
        <v>1</v>
      </c>
      <c r="D22213">
        <v>612</v>
      </c>
      <c r="E22213" s="2">
        <v>-5655.4280049999998</v>
      </c>
      <c r="F22213">
        <f t="shared" si="347"/>
        <v>-667720.99493400054</v>
      </c>
    </row>
    <row r="22214" spans="1:6" x14ac:dyDescent="0.45">
      <c r="A22214">
        <v>4</v>
      </c>
      <c r="B22214">
        <v>4</v>
      </c>
      <c r="C22214">
        <v>1</v>
      </c>
      <c r="D22214">
        <v>613</v>
      </c>
      <c r="E22214" s="2">
        <v>-2661.0417590000002</v>
      </c>
      <c r="F22214">
        <f t="shared" si="347"/>
        <v>-662065.56636400043</v>
      </c>
    </row>
    <row r="22215" spans="1:6" x14ac:dyDescent="0.45">
      <c r="A22215">
        <v>4</v>
      </c>
      <c r="B22215">
        <v>4</v>
      </c>
      <c r="C22215">
        <v>1</v>
      </c>
      <c r="D22215">
        <v>614</v>
      </c>
      <c r="E22215" s="2">
        <v>-1397.4533819999999</v>
      </c>
      <c r="F22215">
        <f t="shared" si="347"/>
        <v>-659404.52371200046</v>
      </c>
    </row>
    <row r="22216" spans="1:6" x14ac:dyDescent="0.45">
      <c r="A22216">
        <v>4</v>
      </c>
      <c r="B22216">
        <v>4</v>
      </c>
      <c r="C22216">
        <v>1</v>
      </c>
      <c r="D22216">
        <v>615</v>
      </c>
      <c r="E22216" s="2">
        <v>-1276.988087</v>
      </c>
      <c r="F22216">
        <f t="shared" si="347"/>
        <v>-658007.06903200049</v>
      </c>
    </row>
    <row r="22217" spans="1:6" x14ac:dyDescent="0.45">
      <c r="A22217">
        <v>4</v>
      </c>
      <c r="B22217">
        <v>4</v>
      </c>
      <c r="C22217">
        <v>1</v>
      </c>
      <c r="D22217">
        <v>616</v>
      </c>
      <c r="E22217" s="2">
        <v>-432.92652900000002</v>
      </c>
      <c r="F22217">
        <f t="shared" si="347"/>
        <v>-656730.07957800047</v>
      </c>
    </row>
    <row r="22218" spans="1:6" x14ac:dyDescent="0.45">
      <c r="A22218">
        <v>4</v>
      </c>
      <c r="B22218">
        <v>4</v>
      </c>
      <c r="C22218">
        <v>1</v>
      </c>
      <c r="D22218">
        <v>617</v>
      </c>
      <c r="E22218" s="2">
        <v>-640.16377499999999</v>
      </c>
      <c r="F22218">
        <f t="shared" si="347"/>
        <v>-656297.15061600041</v>
      </c>
    </row>
    <row r="22219" spans="1:6" x14ac:dyDescent="0.45">
      <c r="A22219">
        <v>4</v>
      </c>
      <c r="B22219">
        <v>4</v>
      </c>
      <c r="C22219">
        <v>1</v>
      </c>
      <c r="D22219">
        <v>618</v>
      </c>
      <c r="E22219" s="2">
        <v>-2602.2562339999999</v>
      </c>
      <c r="F22219">
        <f t="shared" si="347"/>
        <v>-655656.98485400039</v>
      </c>
    </row>
    <row r="22220" spans="1:6" x14ac:dyDescent="0.45">
      <c r="A22220">
        <v>4</v>
      </c>
      <c r="B22220">
        <v>4</v>
      </c>
      <c r="C22220">
        <v>1</v>
      </c>
      <c r="D22220">
        <v>619</v>
      </c>
      <c r="E22220" s="2">
        <v>-470.38552199999998</v>
      </c>
      <c r="F22220">
        <f t="shared" si="347"/>
        <v>-653054.72788500041</v>
      </c>
    </row>
    <row r="22221" spans="1:6" x14ac:dyDescent="0.45">
      <c r="A22221">
        <v>4</v>
      </c>
      <c r="B22221">
        <v>4</v>
      </c>
      <c r="C22221">
        <v>1</v>
      </c>
      <c r="D22221">
        <v>620</v>
      </c>
      <c r="E22221" s="2">
        <v>-190.648427</v>
      </c>
      <c r="F22221">
        <f t="shared" si="347"/>
        <v>-652584.34002700041</v>
      </c>
    </row>
    <row r="22222" spans="1:6" x14ac:dyDescent="0.45">
      <c r="A22222">
        <v>4</v>
      </c>
      <c r="B22222">
        <v>4</v>
      </c>
      <c r="C22222">
        <v>1</v>
      </c>
      <c r="D22222">
        <v>621</v>
      </c>
      <c r="E22222" s="2">
        <v>-2382.6274010000002</v>
      </c>
      <c r="F22222">
        <f t="shared" si="347"/>
        <v>-652393.68803600047</v>
      </c>
    </row>
    <row r="22223" spans="1:6" x14ac:dyDescent="0.45">
      <c r="A22223">
        <v>4</v>
      </c>
      <c r="B22223">
        <v>4</v>
      </c>
      <c r="C22223">
        <v>1</v>
      </c>
      <c r="D22223">
        <v>622</v>
      </c>
      <c r="E22223" s="2">
        <v>-1696.850792</v>
      </c>
      <c r="F22223">
        <f t="shared" si="347"/>
        <v>-650011.0596800003</v>
      </c>
    </row>
    <row r="22224" spans="1:6" x14ac:dyDescent="0.45">
      <c r="A22224">
        <v>4</v>
      </c>
      <c r="B22224">
        <v>4</v>
      </c>
      <c r="C22224">
        <v>1</v>
      </c>
      <c r="D22224">
        <v>623</v>
      </c>
      <c r="E22224" s="2">
        <v>-292.740568</v>
      </c>
      <c r="F22224">
        <f t="shared" si="347"/>
        <v>-648314.20778300031</v>
      </c>
    </row>
    <row r="22225" spans="1:6" x14ac:dyDescent="0.45">
      <c r="A22225">
        <v>4</v>
      </c>
      <c r="B22225">
        <v>4</v>
      </c>
      <c r="C22225">
        <v>1</v>
      </c>
      <c r="D22225">
        <v>624</v>
      </c>
      <c r="E22225" s="2">
        <v>-1275.4210350000001</v>
      </c>
      <c r="F22225">
        <f t="shared" si="347"/>
        <v>-648021.46424200025</v>
      </c>
    </row>
    <row r="22226" spans="1:6" x14ac:dyDescent="0.45">
      <c r="A22226">
        <v>4</v>
      </c>
      <c r="B22226">
        <v>4</v>
      </c>
      <c r="C22226">
        <v>1</v>
      </c>
      <c r="D22226">
        <v>625</v>
      </c>
      <c r="E22226" s="2">
        <v>-2703.124319</v>
      </c>
      <c r="F22226">
        <f t="shared" si="347"/>
        <v>-646746.04182800034</v>
      </c>
    </row>
    <row r="22227" spans="1:6" x14ac:dyDescent="0.45">
      <c r="A22227">
        <v>4</v>
      </c>
      <c r="B22227">
        <v>4</v>
      </c>
      <c r="C22227">
        <v>1</v>
      </c>
      <c r="D22227">
        <v>626</v>
      </c>
      <c r="E22227" s="2">
        <v>-4291.4248010000001</v>
      </c>
      <c r="F22227">
        <f t="shared" si="347"/>
        <v>-644042.91663300025</v>
      </c>
    </row>
    <row r="22228" spans="1:6" x14ac:dyDescent="0.45">
      <c r="A22228">
        <v>4</v>
      </c>
      <c r="B22228">
        <v>4</v>
      </c>
      <c r="C22228">
        <v>1</v>
      </c>
      <c r="D22228">
        <v>627</v>
      </c>
      <c r="E22228" s="2">
        <v>-701.59018000000003</v>
      </c>
      <c r="F22228">
        <f t="shared" si="347"/>
        <v>-639751.49116000009</v>
      </c>
    </row>
    <row r="22229" spans="1:6" x14ac:dyDescent="0.45">
      <c r="A22229">
        <v>4</v>
      </c>
      <c r="B22229">
        <v>4</v>
      </c>
      <c r="C22229">
        <v>1</v>
      </c>
      <c r="D22229">
        <v>628</v>
      </c>
      <c r="E22229" s="2">
        <v>-684.62570300000004</v>
      </c>
      <c r="F22229">
        <f t="shared" si="347"/>
        <v>-639049.89917500014</v>
      </c>
    </row>
    <row r="22230" spans="1:6" x14ac:dyDescent="0.45">
      <c r="A22230">
        <v>4</v>
      </c>
      <c r="B22230">
        <v>4</v>
      </c>
      <c r="C22230">
        <v>1</v>
      </c>
      <c r="D22230">
        <v>629</v>
      </c>
      <c r="E22230" s="2">
        <v>-8726.2032230000004</v>
      </c>
      <c r="F22230">
        <f t="shared" si="347"/>
        <v>-638365.27154900017</v>
      </c>
    </row>
    <row r="22231" spans="1:6" x14ac:dyDescent="0.45">
      <c r="A22231">
        <v>4</v>
      </c>
      <c r="B22231">
        <v>4</v>
      </c>
      <c r="C22231">
        <v>1</v>
      </c>
      <c r="D22231">
        <v>630</v>
      </c>
      <c r="E22231" s="2">
        <v>-455.65201300000001</v>
      </c>
      <c r="F22231">
        <f t="shared" si="347"/>
        <v>-629639.06800800015</v>
      </c>
    </row>
    <row r="22232" spans="1:6" x14ac:dyDescent="0.45">
      <c r="A22232">
        <v>4</v>
      </c>
      <c r="B22232">
        <v>4</v>
      </c>
      <c r="C22232">
        <v>1</v>
      </c>
      <c r="D22232">
        <v>631</v>
      </c>
      <c r="E22232" s="2">
        <v>-148.819817</v>
      </c>
      <c r="F22232">
        <f t="shared" si="347"/>
        <v>-629183.41361200018</v>
      </c>
    </row>
    <row r="22233" spans="1:6" x14ac:dyDescent="0.45">
      <c r="A22233">
        <v>4</v>
      </c>
      <c r="B22233">
        <v>4</v>
      </c>
      <c r="C22233">
        <v>1</v>
      </c>
      <c r="D22233">
        <v>632</v>
      </c>
      <c r="E22233" s="2">
        <v>-2447.5859700000001</v>
      </c>
      <c r="F22233">
        <f t="shared" si="347"/>
        <v>-629034.58985500026</v>
      </c>
    </row>
    <row r="22234" spans="1:6" x14ac:dyDescent="0.45">
      <c r="A22234">
        <v>4</v>
      </c>
      <c r="B22234">
        <v>4</v>
      </c>
      <c r="C22234">
        <v>1</v>
      </c>
      <c r="D22234">
        <v>633</v>
      </c>
      <c r="E22234" s="2">
        <v>-33107.499940000002</v>
      </c>
      <c r="F22234">
        <f t="shared" si="347"/>
        <v>-626587.00294800021</v>
      </c>
    </row>
    <row r="22235" spans="1:6" x14ac:dyDescent="0.45">
      <c r="A22235">
        <v>4</v>
      </c>
      <c r="B22235">
        <v>4</v>
      </c>
      <c r="C22235">
        <v>1</v>
      </c>
      <c r="D22235">
        <v>634</v>
      </c>
      <c r="E22235" s="2">
        <v>-36568.216359999999</v>
      </c>
      <c r="F22235">
        <f t="shared" si="347"/>
        <v>-593479.50282699999</v>
      </c>
    </row>
    <row r="22236" spans="1:6" x14ac:dyDescent="0.45">
      <c r="A22236">
        <v>4</v>
      </c>
      <c r="B22236">
        <v>4</v>
      </c>
      <c r="C22236">
        <v>1</v>
      </c>
      <c r="D22236">
        <v>635</v>
      </c>
      <c r="E22236" s="2">
        <v>-1478.4658810000001</v>
      </c>
      <c r="F22236">
        <f t="shared" si="347"/>
        <v>-556911.2863390001</v>
      </c>
    </row>
    <row r="22237" spans="1:6" x14ac:dyDescent="0.45">
      <c r="A22237">
        <v>4</v>
      </c>
      <c r="B22237">
        <v>4</v>
      </c>
      <c r="C22237">
        <v>1</v>
      </c>
      <c r="D22237">
        <v>636</v>
      </c>
      <c r="E22237" s="2">
        <v>-1200.9173760000001</v>
      </c>
      <c r="F22237">
        <f t="shared" si="347"/>
        <v>-555432.81920500018</v>
      </c>
    </row>
    <row r="22238" spans="1:6" x14ac:dyDescent="0.45">
      <c r="A22238">
        <v>4</v>
      </c>
      <c r="B22238">
        <v>4</v>
      </c>
      <c r="C22238">
        <v>1</v>
      </c>
      <c r="D22238">
        <v>637</v>
      </c>
      <c r="E22238" s="2">
        <v>-594.73674900000003</v>
      </c>
      <c r="F22238">
        <f t="shared" si="347"/>
        <v>-554231.90041100024</v>
      </c>
    </row>
    <row r="22239" spans="1:6" x14ac:dyDescent="0.45">
      <c r="A22239">
        <v>4</v>
      </c>
      <c r="B22239">
        <v>4</v>
      </c>
      <c r="C22239">
        <v>1</v>
      </c>
      <c r="D22239">
        <v>638</v>
      </c>
      <c r="E22239" s="2">
        <v>-244.626057</v>
      </c>
      <c r="F22239">
        <f t="shared" si="347"/>
        <v>-553637.16158600023</v>
      </c>
    </row>
    <row r="22240" spans="1:6" x14ac:dyDescent="0.45">
      <c r="A22240">
        <v>4</v>
      </c>
      <c r="B22240">
        <v>4</v>
      </c>
      <c r="C22240">
        <v>1</v>
      </c>
      <c r="D22240">
        <v>639</v>
      </c>
      <c r="E22240" s="2">
        <v>-1339.2793919999999</v>
      </c>
      <c r="F22240">
        <f t="shared" si="347"/>
        <v>-553392.53232600028</v>
      </c>
    </row>
    <row r="22241" spans="1:6" x14ac:dyDescent="0.45">
      <c r="A22241">
        <v>4</v>
      </c>
      <c r="B22241">
        <v>4</v>
      </c>
      <c r="C22241">
        <v>1</v>
      </c>
      <c r="D22241">
        <v>640</v>
      </c>
      <c r="E22241" s="2">
        <v>-548.48446799999999</v>
      </c>
      <c r="F22241">
        <f t="shared" si="347"/>
        <v>-552053.25160000019</v>
      </c>
    </row>
    <row r="22242" spans="1:6" x14ac:dyDescent="0.45">
      <c r="A22242">
        <v>4</v>
      </c>
      <c r="B22242">
        <v>4</v>
      </c>
      <c r="C22242">
        <v>1</v>
      </c>
      <c r="D22242">
        <v>641</v>
      </c>
      <c r="E22242" s="2">
        <v>-5667.6923729999999</v>
      </c>
      <c r="F22242">
        <f t="shared" si="347"/>
        <v>-551504.76496900013</v>
      </c>
    </row>
    <row r="22243" spans="1:6" x14ac:dyDescent="0.45">
      <c r="A22243">
        <v>4</v>
      </c>
      <c r="B22243">
        <v>4</v>
      </c>
      <c r="C22243">
        <v>1</v>
      </c>
      <c r="D22243">
        <v>642</v>
      </c>
      <c r="E22243" s="2">
        <v>-1600.3349880000001</v>
      </c>
      <c r="F22243">
        <f t="shared" si="347"/>
        <v>-545837.07208300009</v>
      </c>
    </row>
    <row r="22244" spans="1:6" x14ac:dyDescent="0.45">
      <c r="A22244">
        <v>4</v>
      </c>
      <c r="B22244">
        <v>4</v>
      </c>
      <c r="C22244">
        <v>1</v>
      </c>
      <c r="D22244">
        <v>643</v>
      </c>
      <c r="E22244" s="2">
        <v>-429.05889300000001</v>
      </c>
      <c r="F22244">
        <f t="shared" si="347"/>
        <v>-544236.73589500005</v>
      </c>
    </row>
    <row r="22245" spans="1:6" x14ac:dyDescent="0.45">
      <c r="A22245">
        <v>4</v>
      </c>
      <c r="B22245">
        <v>4</v>
      </c>
      <c r="C22245">
        <v>1</v>
      </c>
      <c r="D22245">
        <v>644</v>
      </c>
      <c r="E22245" s="2">
        <v>-858.86747300000002</v>
      </c>
      <c r="F22245">
        <f t="shared" si="347"/>
        <v>-543807.67461300001</v>
      </c>
    </row>
    <row r="22246" spans="1:6" x14ac:dyDescent="0.45">
      <c r="A22246">
        <v>4</v>
      </c>
      <c r="B22246">
        <v>4</v>
      </c>
      <c r="C22246">
        <v>1</v>
      </c>
      <c r="D22246">
        <v>645</v>
      </c>
      <c r="E22246" s="2">
        <v>-658.56858199999999</v>
      </c>
      <c r="F22246">
        <f t="shared" si="347"/>
        <v>-542948.80543000007</v>
      </c>
    </row>
    <row r="22247" spans="1:6" x14ac:dyDescent="0.45">
      <c r="A22247">
        <v>4</v>
      </c>
      <c r="B22247">
        <v>4</v>
      </c>
      <c r="C22247">
        <v>1</v>
      </c>
      <c r="D22247">
        <v>646</v>
      </c>
      <c r="E22247" s="2">
        <v>-33765.035422000001</v>
      </c>
      <c r="F22247">
        <f t="shared" si="347"/>
        <v>-542290.23488100001</v>
      </c>
    </row>
    <row r="22248" spans="1:6" x14ac:dyDescent="0.45">
      <c r="A22248">
        <v>4</v>
      </c>
      <c r="B22248">
        <v>4</v>
      </c>
      <c r="C22248">
        <v>1</v>
      </c>
      <c r="D22248">
        <v>647</v>
      </c>
      <c r="E22248" s="2">
        <v>-5684.4841649999998</v>
      </c>
      <c r="F22248">
        <f t="shared" si="347"/>
        <v>-508525.1992840005</v>
      </c>
    </row>
    <row r="22249" spans="1:6" x14ac:dyDescent="0.45">
      <c r="A22249">
        <v>4</v>
      </c>
      <c r="B22249">
        <v>4</v>
      </c>
      <c r="C22249">
        <v>1</v>
      </c>
      <c r="D22249">
        <v>648</v>
      </c>
      <c r="E22249" s="2">
        <v>-448.79229600000002</v>
      </c>
      <c r="F22249">
        <f t="shared" si="347"/>
        <v>-502840.71465500048</v>
      </c>
    </row>
    <row r="22250" spans="1:6" x14ac:dyDescent="0.45">
      <c r="A22250">
        <v>4</v>
      </c>
      <c r="B22250">
        <v>4</v>
      </c>
      <c r="C22250">
        <v>1</v>
      </c>
      <c r="D22250">
        <v>649</v>
      </c>
      <c r="E22250" s="2">
        <v>-2395.429525</v>
      </c>
      <c r="F22250">
        <f t="shared" si="347"/>
        <v>-502391.91995700053</v>
      </c>
    </row>
    <row r="22251" spans="1:6" x14ac:dyDescent="0.45">
      <c r="A22251">
        <v>4</v>
      </c>
      <c r="B22251">
        <v>4</v>
      </c>
      <c r="C22251">
        <v>1</v>
      </c>
      <c r="D22251">
        <v>650</v>
      </c>
      <c r="E22251" s="2">
        <v>-852.40866000000005</v>
      </c>
      <c r="F22251">
        <f t="shared" si="347"/>
        <v>-499996.48949200049</v>
      </c>
    </row>
    <row r="22252" spans="1:6" x14ac:dyDescent="0.45">
      <c r="A22252">
        <v>4</v>
      </c>
      <c r="B22252">
        <v>4</v>
      </c>
      <c r="C22252">
        <v>1</v>
      </c>
      <c r="D22252">
        <v>651</v>
      </c>
      <c r="E22252" s="2">
        <v>-442.98263200000002</v>
      </c>
      <c r="F22252">
        <f t="shared" si="347"/>
        <v>-499144.07921100053</v>
      </c>
    </row>
    <row r="22253" spans="1:6" x14ac:dyDescent="0.45">
      <c r="A22253">
        <v>4</v>
      </c>
      <c r="B22253">
        <v>4</v>
      </c>
      <c r="C22253">
        <v>1</v>
      </c>
      <c r="D22253">
        <v>652</v>
      </c>
      <c r="E22253" s="2">
        <v>-1480.862382</v>
      </c>
      <c r="F22253">
        <f t="shared" si="347"/>
        <v>-498701.09416100051</v>
      </c>
    </row>
    <row r="22254" spans="1:6" x14ac:dyDescent="0.45">
      <c r="A22254">
        <v>4</v>
      </c>
      <c r="B22254">
        <v>4</v>
      </c>
      <c r="C22254">
        <v>1</v>
      </c>
      <c r="D22254">
        <v>653</v>
      </c>
      <c r="E22254" s="2">
        <v>-415.408368</v>
      </c>
      <c r="F22254">
        <f t="shared" si="347"/>
        <v>-497220.23052400054</v>
      </c>
    </row>
    <row r="22255" spans="1:6" x14ac:dyDescent="0.45">
      <c r="A22255">
        <v>4</v>
      </c>
      <c r="B22255">
        <v>4</v>
      </c>
      <c r="C22255">
        <v>1</v>
      </c>
      <c r="D22255">
        <v>654</v>
      </c>
      <c r="E22255" s="2">
        <v>-587.68124699999998</v>
      </c>
      <c r="F22255">
        <f t="shared" si="347"/>
        <v>-496804.81965800049</v>
      </c>
    </row>
    <row r="22256" spans="1:6" x14ac:dyDescent="0.45">
      <c r="A22256">
        <v>4</v>
      </c>
      <c r="B22256">
        <v>4</v>
      </c>
      <c r="C22256">
        <v>1</v>
      </c>
      <c r="D22256">
        <v>655</v>
      </c>
      <c r="E22256" s="2">
        <v>-9673.5522390000006</v>
      </c>
      <c r="F22256">
        <f t="shared" si="347"/>
        <v>-496217.13632200047</v>
      </c>
    </row>
    <row r="22257" spans="1:6" x14ac:dyDescent="0.45">
      <c r="A22257">
        <v>4</v>
      </c>
      <c r="B22257">
        <v>4</v>
      </c>
      <c r="C22257">
        <v>1</v>
      </c>
      <c r="D22257">
        <v>656</v>
      </c>
      <c r="E22257" s="2">
        <v>-3309.151554</v>
      </c>
      <c r="F22257">
        <f t="shared" si="347"/>
        <v>-486543.58376400062</v>
      </c>
    </row>
    <row r="22258" spans="1:6" x14ac:dyDescent="0.45">
      <c r="A22258">
        <v>4</v>
      </c>
      <c r="B22258">
        <v>4</v>
      </c>
      <c r="C22258">
        <v>1</v>
      </c>
      <c r="D22258">
        <v>657</v>
      </c>
      <c r="E22258" s="2">
        <v>-5003.0701220000001</v>
      </c>
      <c r="F22258">
        <f t="shared" si="347"/>
        <v>-483234.43142200052</v>
      </c>
    </row>
    <row r="22259" spans="1:6" x14ac:dyDescent="0.45">
      <c r="A22259">
        <v>4</v>
      </c>
      <c r="B22259">
        <v>4</v>
      </c>
      <c r="C22259">
        <v>1</v>
      </c>
      <c r="D22259">
        <v>658</v>
      </c>
      <c r="E22259" s="2">
        <v>-160.866927</v>
      </c>
      <c r="F22259">
        <f t="shared" si="347"/>
        <v>-478231.3607680006</v>
      </c>
    </row>
    <row r="22260" spans="1:6" x14ac:dyDescent="0.45">
      <c r="A22260">
        <v>4</v>
      </c>
      <c r="B22260">
        <v>4</v>
      </c>
      <c r="C22260">
        <v>1</v>
      </c>
      <c r="D22260">
        <v>659</v>
      </c>
      <c r="E22260" s="2">
        <v>-3476.8741009999999</v>
      </c>
      <c r="F22260">
        <f t="shared" si="347"/>
        <v>-478070.48998300062</v>
      </c>
    </row>
    <row r="22261" spans="1:6" x14ac:dyDescent="0.45">
      <c r="A22261">
        <v>4</v>
      </c>
      <c r="B22261">
        <v>4</v>
      </c>
      <c r="C22261">
        <v>1</v>
      </c>
      <c r="D22261">
        <v>660</v>
      </c>
      <c r="E22261" s="2">
        <v>-864.59492</v>
      </c>
      <c r="F22261">
        <f t="shared" si="347"/>
        <v>-474593.61521200062</v>
      </c>
    </row>
    <row r="22262" spans="1:6" x14ac:dyDescent="0.45">
      <c r="A22262">
        <v>4</v>
      </c>
      <c r="B22262">
        <v>4</v>
      </c>
      <c r="C22262">
        <v>1</v>
      </c>
      <c r="D22262">
        <v>661</v>
      </c>
      <c r="E22262" s="2">
        <v>-773.59597099999996</v>
      </c>
      <c r="F22262">
        <f t="shared" si="347"/>
        <v>-473729.01861100056</v>
      </c>
    </row>
    <row r="22263" spans="1:6" x14ac:dyDescent="0.45">
      <c r="A22263">
        <v>4</v>
      </c>
      <c r="B22263">
        <v>4</v>
      </c>
      <c r="C22263">
        <v>1</v>
      </c>
      <c r="D22263">
        <v>662</v>
      </c>
      <c r="E22263" s="2">
        <v>-609.11855000000003</v>
      </c>
      <c r="F22263">
        <f t="shared" si="347"/>
        <v>-472955.42083900067</v>
      </c>
    </row>
    <row r="22264" spans="1:6" x14ac:dyDescent="0.45">
      <c r="A22264">
        <v>4</v>
      </c>
      <c r="B22264">
        <v>4</v>
      </c>
      <c r="C22264">
        <v>1</v>
      </c>
      <c r="D22264">
        <v>663</v>
      </c>
      <c r="E22264" s="2">
        <v>-874.00219100000004</v>
      </c>
      <c r="F22264">
        <f t="shared" si="347"/>
        <v>-472346.30024200067</v>
      </c>
    </row>
    <row r="22265" spans="1:6" x14ac:dyDescent="0.45">
      <c r="A22265">
        <v>4</v>
      </c>
      <c r="B22265">
        <v>4</v>
      </c>
      <c r="C22265">
        <v>1</v>
      </c>
      <c r="D22265">
        <v>664</v>
      </c>
      <c r="E22265" s="2">
        <v>-2322.4682389999998</v>
      </c>
      <c r="F22265">
        <f t="shared" si="347"/>
        <v>-471472.29635700065</v>
      </c>
    </row>
    <row r="22266" spans="1:6" x14ac:dyDescent="0.45">
      <c r="A22266">
        <v>4</v>
      </c>
      <c r="B22266">
        <v>4</v>
      </c>
      <c r="C22266">
        <v>1</v>
      </c>
      <c r="D22266">
        <v>665</v>
      </c>
      <c r="E22266" s="2">
        <v>-14710.329426</v>
      </c>
      <c r="F22266">
        <f t="shared" si="347"/>
        <v>-469149.8271930007</v>
      </c>
    </row>
    <row r="22267" spans="1:6" x14ac:dyDescent="0.45">
      <c r="A22267">
        <v>4</v>
      </c>
      <c r="B22267">
        <v>4</v>
      </c>
      <c r="C22267">
        <v>1</v>
      </c>
      <c r="D22267">
        <v>666</v>
      </c>
      <c r="E22267" s="2">
        <v>-710.02842799999996</v>
      </c>
      <c r="F22267">
        <f t="shared" si="347"/>
        <v>-454439.49750600057</v>
      </c>
    </row>
    <row r="22268" spans="1:6" x14ac:dyDescent="0.45">
      <c r="A22268">
        <v>4</v>
      </c>
      <c r="B22268">
        <v>4</v>
      </c>
      <c r="C22268">
        <v>1</v>
      </c>
      <c r="D22268">
        <v>667</v>
      </c>
      <c r="E22268" s="2">
        <v>-340.85477400000002</v>
      </c>
      <c r="F22268">
        <f t="shared" si="347"/>
        <v>-453729.46719100064</v>
      </c>
    </row>
    <row r="22269" spans="1:6" x14ac:dyDescent="0.45">
      <c r="A22269">
        <v>4</v>
      </c>
      <c r="B22269">
        <v>4</v>
      </c>
      <c r="C22269">
        <v>1</v>
      </c>
      <c r="D22269">
        <v>668</v>
      </c>
      <c r="E22269" s="2">
        <v>-1670.210446</v>
      </c>
      <c r="F22269">
        <f t="shared" si="347"/>
        <v>-453388.60967900063</v>
      </c>
    </row>
    <row r="22270" spans="1:6" x14ac:dyDescent="0.45">
      <c r="A22270">
        <v>4</v>
      </c>
      <c r="B22270">
        <v>4</v>
      </c>
      <c r="C22270">
        <v>1</v>
      </c>
      <c r="D22270">
        <v>669</v>
      </c>
      <c r="E22270" s="2">
        <v>-1701.153955</v>
      </c>
      <c r="F22270">
        <f t="shared" si="347"/>
        <v>-451718.39807100053</v>
      </c>
    </row>
    <row r="22271" spans="1:6" x14ac:dyDescent="0.45">
      <c r="A22271">
        <v>4</v>
      </c>
      <c r="B22271">
        <v>4</v>
      </c>
      <c r="C22271">
        <v>1</v>
      </c>
      <c r="D22271">
        <v>670</v>
      </c>
      <c r="E22271" s="2">
        <v>-53841.132278999998</v>
      </c>
      <c r="F22271">
        <f t="shared" si="347"/>
        <v>-450017.24295000057</v>
      </c>
    </row>
    <row r="22272" spans="1:6" x14ac:dyDescent="0.45">
      <c r="A22272">
        <v>4</v>
      </c>
      <c r="B22272">
        <v>4</v>
      </c>
      <c r="C22272">
        <v>1</v>
      </c>
      <c r="D22272">
        <v>671</v>
      </c>
      <c r="E22272" s="2">
        <v>-484.41772200000003</v>
      </c>
      <c r="F22272">
        <f t="shared" si="347"/>
        <v>-396176.11058600066</v>
      </c>
    </row>
    <row r="22273" spans="1:6" x14ac:dyDescent="0.45">
      <c r="A22273">
        <v>4</v>
      </c>
      <c r="B22273">
        <v>4</v>
      </c>
      <c r="C22273">
        <v>1</v>
      </c>
      <c r="D22273">
        <v>672</v>
      </c>
      <c r="E22273" s="2">
        <v>-618.64832999999999</v>
      </c>
      <c r="F22273">
        <f t="shared" si="347"/>
        <v>-395691.69055500062</v>
      </c>
    </row>
    <row r="22274" spans="1:6" x14ac:dyDescent="0.45">
      <c r="A22274">
        <v>4</v>
      </c>
      <c r="B22274">
        <v>4</v>
      </c>
      <c r="C22274">
        <v>1</v>
      </c>
      <c r="D22274">
        <v>673</v>
      </c>
      <c r="E22274" s="2">
        <v>-6576.5073679999996</v>
      </c>
      <c r="F22274">
        <f t="shared" ref="F22274:F22337" si="348">SUM(E22274:E23073)</f>
        <v>-395073.04021600063</v>
      </c>
    </row>
    <row r="22275" spans="1:6" x14ac:dyDescent="0.45">
      <c r="A22275">
        <v>4</v>
      </c>
      <c r="B22275">
        <v>4</v>
      </c>
      <c r="C22275">
        <v>1</v>
      </c>
      <c r="D22275">
        <v>674</v>
      </c>
      <c r="E22275" s="2">
        <v>-1489.732626</v>
      </c>
      <c r="F22275">
        <f t="shared" si="348"/>
        <v>-388496.53233700065</v>
      </c>
    </row>
    <row r="22276" spans="1:6" x14ac:dyDescent="0.45">
      <c r="A22276">
        <v>4</v>
      </c>
      <c r="B22276">
        <v>4</v>
      </c>
      <c r="C22276">
        <v>1</v>
      </c>
      <c r="D22276">
        <v>675</v>
      </c>
      <c r="E22276" s="2">
        <v>-3295.1517439999998</v>
      </c>
      <c r="F22276">
        <f t="shared" si="348"/>
        <v>-387006.79846100073</v>
      </c>
    </row>
    <row r="22277" spans="1:6" x14ac:dyDescent="0.45">
      <c r="A22277">
        <v>4</v>
      </c>
      <c r="B22277">
        <v>4</v>
      </c>
      <c r="C22277">
        <v>1</v>
      </c>
      <c r="D22277">
        <v>676</v>
      </c>
      <c r="E22277" s="2">
        <v>-844.71675100000004</v>
      </c>
      <c r="F22277">
        <f t="shared" si="348"/>
        <v>-383711.64593200071</v>
      </c>
    </row>
    <row r="22278" spans="1:6" x14ac:dyDescent="0.45">
      <c r="A22278">
        <v>4</v>
      </c>
      <c r="B22278">
        <v>4</v>
      </c>
      <c r="C22278">
        <v>1</v>
      </c>
      <c r="D22278">
        <v>677</v>
      </c>
      <c r="E22278" s="2">
        <v>-962.45425499999999</v>
      </c>
      <c r="F22278">
        <f t="shared" si="348"/>
        <v>-382866.9274560007</v>
      </c>
    </row>
    <row r="22279" spans="1:6" x14ac:dyDescent="0.45">
      <c r="A22279">
        <v>4</v>
      </c>
      <c r="B22279">
        <v>4</v>
      </c>
      <c r="C22279">
        <v>1</v>
      </c>
      <c r="D22279">
        <v>678</v>
      </c>
      <c r="E22279" s="2">
        <v>-11581.467126</v>
      </c>
      <c r="F22279">
        <f t="shared" si="348"/>
        <v>-381904.4716020007</v>
      </c>
    </row>
    <row r="22280" spans="1:6" x14ac:dyDescent="0.45">
      <c r="A22280">
        <v>4</v>
      </c>
      <c r="B22280">
        <v>4</v>
      </c>
      <c r="C22280">
        <v>1</v>
      </c>
      <c r="D22280">
        <v>679</v>
      </c>
      <c r="E22280" s="2">
        <v>-1026.2941740000001</v>
      </c>
      <c r="F22280">
        <f t="shared" si="348"/>
        <v>-370323.00412300072</v>
      </c>
    </row>
    <row r="22281" spans="1:6" x14ac:dyDescent="0.45">
      <c r="A22281">
        <v>4</v>
      </c>
      <c r="B22281">
        <v>4</v>
      </c>
      <c r="C22281">
        <v>1</v>
      </c>
      <c r="D22281">
        <v>680</v>
      </c>
      <c r="E22281" s="2">
        <v>-342.231289</v>
      </c>
      <c r="F22281">
        <f t="shared" si="348"/>
        <v>-369296.70839900081</v>
      </c>
    </row>
    <row r="22282" spans="1:6" x14ac:dyDescent="0.45">
      <c r="A22282">
        <v>4</v>
      </c>
      <c r="B22282">
        <v>4</v>
      </c>
      <c r="C22282">
        <v>1</v>
      </c>
      <c r="D22282">
        <v>681</v>
      </c>
      <c r="E22282" s="2">
        <v>-16239.453133999999</v>
      </c>
      <c r="F22282">
        <f t="shared" si="348"/>
        <v>-368954.47437800077</v>
      </c>
    </row>
    <row r="22283" spans="1:6" x14ac:dyDescent="0.45">
      <c r="A22283">
        <v>4</v>
      </c>
      <c r="B22283">
        <v>4</v>
      </c>
      <c r="C22283">
        <v>1</v>
      </c>
      <c r="D22283">
        <v>682</v>
      </c>
      <c r="E22283" s="2">
        <v>-4459.9371499999997</v>
      </c>
      <c r="F22283">
        <f t="shared" si="348"/>
        <v>-352715.02098100079</v>
      </c>
    </row>
    <row r="22284" spans="1:6" x14ac:dyDescent="0.45">
      <c r="A22284">
        <v>4</v>
      </c>
      <c r="B22284">
        <v>4</v>
      </c>
      <c r="C22284">
        <v>1</v>
      </c>
      <c r="D22284">
        <v>683</v>
      </c>
      <c r="E22284" s="2">
        <v>-786.89279399999998</v>
      </c>
      <c r="F22284">
        <f t="shared" si="348"/>
        <v>-348255.08317200077</v>
      </c>
    </row>
    <row r="22285" spans="1:6" x14ac:dyDescent="0.45">
      <c r="A22285">
        <v>4</v>
      </c>
      <c r="B22285">
        <v>4</v>
      </c>
      <c r="C22285">
        <v>1</v>
      </c>
      <c r="D22285">
        <v>684</v>
      </c>
      <c r="E22285" s="2">
        <v>-7045.7444429999996</v>
      </c>
      <c r="F22285">
        <f t="shared" si="348"/>
        <v>-347468.18859300081</v>
      </c>
    </row>
    <row r="22286" spans="1:6" x14ac:dyDescent="0.45">
      <c r="A22286">
        <v>4</v>
      </c>
      <c r="B22286">
        <v>4</v>
      </c>
      <c r="C22286">
        <v>1</v>
      </c>
      <c r="D22286">
        <v>685</v>
      </c>
      <c r="E22286" s="2">
        <v>-1372.004723</v>
      </c>
      <c r="F22286">
        <f t="shared" si="348"/>
        <v>-340422.44379200088</v>
      </c>
    </row>
    <row r="22287" spans="1:6" x14ac:dyDescent="0.45">
      <c r="A22287">
        <v>4</v>
      </c>
      <c r="B22287">
        <v>4</v>
      </c>
      <c r="C22287">
        <v>1</v>
      </c>
      <c r="D22287">
        <v>686</v>
      </c>
      <c r="E22287" s="2">
        <v>-619.72678599999995</v>
      </c>
      <c r="F22287">
        <f t="shared" si="348"/>
        <v>-339050.43775400089</v>
      </c>
    </row>
    <row r="22288" spans="1:6" x14ac:dyDescent="0.45">
      <c r="A22288">
        <v>4</v>
      </c>
      <c r="B22288">
        <v>4</v>
      </c>
      <c r="C22288">
        <v>1</v>
      </c>
      <c r="D22288">
        <v>687</v>
      </c>
      <c r="E22288" s="2">
        <v>-771.57764299999997</v>
      </c>
      <c r="F22288">
        <f t="shared" si="348"/>
        <v>-338430.70893600082</v>
      </c>
    </row>
    <row r="22289" spans="1:6" x14ac:dyDescent="0.45">
      <c r="A22289">
        <v>4</v>
      </c>
      <c r="B22289">
        <v>4</v>
      </c>
      <c r="C22289">
        <v>1</v>
      </c>
      <c r="D22289">
        <v>688</v>
      </c>
      <c r="E22289" s="2">
        <v>-5385.8262260000001</v>
      </c>
      <c r="F22289">
        <f t="shared" si="348"/>
        <v>-337659.12956500088</v>
      </c>
    </row>
    <row r="22290" spans="1:6" x14ac:dyDescent="0.45">
      <c r="A22290">
        <v>4</v>
      </c>
      <c r="B22290">
        <v>4</v>
      </c>
      <c r="C22290">
        <v>1</v>
      </c>
      <c r="D22290">
        <v>689</v>
      </c>
      <c r="E22290" s="2">
        <v>-711.98897999999997</v>
      </c>
      <c r="F22290">
        <f t="shared" si="348"/>
        <v>-332273.30276400078</v>
      </c>
    </row>
    <row r="22291" spans="1:6" x14ac:dyDescent="0.45">
      <c r="A22291">
        <v>4</v>
      </c>
      <c r="B22291">
        <v>4</v>
      </c>
      <c r="C22291">
        <v>1</v>
      </c>
      <c r="D22291">
        <v>690</v>
      </c>
      <c r="E22291" s="2">
        <v>-1857.95607</v>
      </c>
      <c r="F22291">
        <f t="shared" si="348"/>
        <v>-331561.31189500075</v>
      </c>
    </row>
    <row r="22292" spans="1:6" x14ac:dyDescent="0.45">
      <c r="A22292">
        <v>4</v>
      </c>
      <c r="B22292">
        <v>4</v>
      </c>
      <c r="C22292">
        <v>1</v>
      </c>
      <c r="D22292">
        <v>691</v>
      </c>
      <c r="E22292" s="2">
        <v>-2737.5171879999998</v>
      </c>
      <c r="F22292">
        <f t="shared" si="348"/>
        <v>-329703.35472000082</v>
      </c>
    </row>
    <row r="22293" spans="1:6" x14ac:dyDescent="0.45">
      <c r="A22293">
        <v>4</v>
      </c>
      <c r="B22293">
        <v>4</v>
      </c>
      <c r="C22293">
        <v>1</v>
      </c>
      <c r="D22293">
        <v>692</v>
      </c>
      <c r="E22293" s="2">
        <v>-390.63424700000002</v>
      </c>
      <c r="F22293">
        <f t="shared" si="348"/>
        <v>-326965.8366540008</v>
      </c>
    </row>
    <row r="22294" spans="1:6" x14ac:dyDescent="0.45">
      <c r="A22294">
        <v>4</v>
      </c>
      <c r="B22294">
        <v>4</v>
      </c>
      <c r="C22294">
        <v>1</v>
      </c>
      <c r="D22294">
        <v>693</v>
      </c>
      <c r="E22294" s="2">
        <v>-4168.4219000000003</v>
      </c>
      <c r="F22294">
        <f t="shared" si="348"/>
        <v>-326575.19983300084</v>
      </c>
    </row>
    <row r="22295" spans="1:6" x14ac:dyDescent="0.45">
      <c r="A22295">
        <v>4</v>
      </c>
      <c r="B22295">
        <v>4</v>
      </c>
      <c r="C22295">
        <v>1</v>
      </c>
      <c r="D22295">
        <v>694</v>
      </c>
      <c r="E22295" s="2">
        <v>-308.03772600000002</v>
      </c>
      <c r="F22295">
        <f t="shared" si="348"/>
        <v>-322406.77726100077</v>
      </c>
    </row>
    <row r="22296" spans="1:6" x14ac:dyDescent="0.45">
      <c r="A22296">
        <v>4</v>
      </c>
      <c r="B22296">
        <v>4</v>
      </c>
      <c r="C22296">
        <v>1</v>
      </c>
      <c r="D22296">
        <v>695</v>
      </c>
      <c r="E22296" s="2">
        <v>-3295.7882359999999</v>
      </c>
      <c r="F22296">
        <f t="shared" si="348"/>
        <v>-322098.73662900081</v>
      </c>
    </row>
    <row r="22297" spans="1:6" x14ac:dyDescent="0.45">
      <c r="A22297">
        <v>4</v>
      </c>
      <c r="B22297">
        <v>4</v>
      </c>
      <c r="C22297">
        <v>1</v>
      </c>
      <c r="D22297">
        <v>696</v>
      </c>
      <c r="E22297" s="2">
        <v>-990.65904799999998</v>
      </c>
      <c r="F22297">
        <f t="shared" si="348"/>
        <v>-318802.94762300083</v>
      </c>
    </row>
    <row r="22298" spans="1:6" x14ac:dyDescent="0.45">
      <c r="A22298">
        <v>4</v>
      </c>
      <c r="B22298">
        <v>4</v>
      </c>
      <c r="C22298">
        <v>1</v>
      </c>
      <c r="D22298">
        <v>697</v>
      </c>
      <c r="E22298" s="2">
        <v>-13934.531220000001</v>
      </c>
      <c r="F22298">
        <f t="shared" si="348"/>
        <v>-317812.28717100085</v>
      </c>
    </row>
    <row r="22299" spans="1:6" x14ac:dyDescent="0.45">
      <c r="A22299">
        <v>4</v>
      </c>
      <c r="B22299">
        <v>4</v>
      </c>
      <c r="C22299">
        <v>1</v>
      </c>
      <c r="D22299">
        <v>698</v>
      </c>
      <c r="E22299" s="2">
        <v>-3524.5174830000001</v>
      </c>
      <c r="F22299">
        <f t="shared" si="348"/>
        <v>-303877.75567400083</v>
      </c>
    </row>
    <row r="22300" spans="1:6" x14ac:dyDescent="0.45">
      <c r="A22300">
        <v>4</v>
      </c>
      <c r="B22300">
        <v>4</v>
      </c>
      <c r="C22300">
        <v>1</v>
      </c>
      <c r="D22300">
        <v>699</v>
      </c>
      <c r="E22300" s="2">
        <v>-340.01394800000003</v>
      </c>
      <c r="F22300">
        <f t="shared" si="348"/>
        <v>-300353.2374380008</v>
      </c>
    </row>
    <row r="22301" spans="1:6" x14ac:dyDescent="0.45">
      <c r="A22301">
        <v>4</v>
      </c>
      <c r="B22301">
        <v>4</v>
      </c>
      <c r="C22301">
        <v>1</v>
      </c>
      <c r="D22301">
        <v>700</v>
      </c>
      <c r="E22301" s="2">
        <v>-914.30084399999998</v>
      </c>
      <c r="F22301">
        <f t="shared" si="348"/>
        <v>-300013.22075000074</v>
      </c>
    </row>
    <row r="22302" spans="1:6" x14ac:dyDescent="0.45">
      <c r="A22302">
        <v>4</v>
      </c>
      <c r="B22302">
        <v>4</v>
      </c>
      <c r="C22302">
        <v>1</v>
      </c>
      <c r="D22302">
        <v>701</v>
      </c>
      <c r="E22302" s="2">
        <v>-961.26547500000004</v>
      </c>
      <c r="F22302">
        <f t="shared" si="348"/>
        <v>-299098.91825800081</v>
      </c>
    </row>
    <row r="22303" spans="1:6" x14ac:dyDescent="0.45">
      <c r="A22303">
        <v>4</v>
      </c>
      <c r="B22303">
        <v>4</v>
      </c>
      <c r="C22303">
        <v>1</v>
      </c>
      <c r="D22303">
        <v>702</v>
      </c>
      <c r="E22303" s="2">
        <v>-863.10401899999999</v>
      </c>
      <c r="F22303">
        <f t="shared" si="348"/>
        <v>-298137.65117400076</v>
      </c>
    </row>
    <row r="22304" spans="1:6" x14ac:dyDescent="0.45">
      <c r="A22304">
        <v>4</v>
      </c>
      <c r="B22304">
        <v>4</v>
      </c>
      <c r="C22304">
        <v>1</v>
      </c>
      <c r="D22304">
        <v>703</v>
      </c>
      <c r="E22304" s="2">
        <v>-231.37307200000001</v>
      </c>
      <c r="F22304">
        <f t="shared" si="348"/>
        <v>-297274.54544900078</v>
      </c>
    </row>
    <row r="22305" spans="1:6" x14ac:dyDescent="0.45">
      <c r="A22305">
        <v>4</v>
      </c>
      <c r="B22305">
        <v>4</v>
      </c>
      <c r="C22305">
        <v>1</v>
      </c>
      <c r="D22305">
        <v>704</v>
      </c>
      <c r="E22305" s="2">
        <v>-2363.6445039999999</v>
      </c>
      <c r="F22305">
        <f t="shared" si="348"/>
        <v>-297043.16903100081</v>
      </c>
    </row>
    <row r="22306" spans="1:6" x14ac:dyDescent="0.45">
      <c r="A22306">
        <v>4</v>
      </c>
      <c r="B22306">
        <v>4</v>
      </c>
      <c r="C22306">
        <v>1</v>
      </c>
      <c r="D22306">
        <v>705</v>
      </c>
      <c r="E22306" s="2">
        <v>-962.95766500000002</v>
      </c>
      <c r="F22306">
        <f t="shared" si="348"/>
        <v>-294679.52357600071</v>
      </c>
    </row>
    <row r="22307" spans="1:6" x14ac:dyDescent="0.45">
      <c r="A22307">
        <v>4</v>
      </c>
      <c r="B22307">
        <v>4</v>
      </c>
      <c r="C22307">
        <v>1</v>
      </c>
      <c r="D22307">
        <v>706</v>
      </c>
      <c r="E22307" s="2">
        <v>-2660.8933919999999</v>
      </c>
      <c r="F22307">
        <f t="shared" si="348"/>
        <v>-293716.56430800073</v>
      </c>
    </row>
    <row r="22308" spans="1:6" x14ac:dyDescent="0.45">
      <c r="A22308">
        <v>4</v>
      </c>
      <c r="B22308">
        <v>4</v>
      </c>
      <c r="C22308">
        <v>1</v>
      </c>
      <c r="D22308">
        <v>707</v>
      </c>
      <c r="E22308" s="2">
        <v>-1199.6503520000001</v>
      </c>
      <c r="F22308">
        <f t="shared" si="348"/>
        <v>-291055.67017900082</v>
      </c>
    </row>
    <row r="22309" spans="1:6" x14ac:dyDescent="0.45">
      <c r="A22309">
        <v>4</v>
      </c>
      <c r="B22309">
        <v>4</v>
      </c>
      <c r="C22309">
        <v>1</v>
      </c>
      <c r="D22309">
        <v>708</v>
      </c>
      <c r="E22309" s="2">
        <v>-1426.8478070000001</v>
      </c>
      <c r="F22309">
        <f t="shared" si="348"/>
        <v>-289856.01840200077</v>
      </c>
    </row>
    <row r="22310" spans="1:6" x14ac:dyDescent="0.45">
      <c r="A22310">
        <v>4</v>
      </c>
      <c r="B22310">
        <v>4</v>
      </c>
      <c r="C22310">
        <v>1</v>
      </c>
      <c r="D22310">
        <v>709</v>
      </c>
      <c r="E22310" s="2">
        <v>-1549.0178820000001</v>
      </c>
      <c r="F22310">
        <f t="shared" si="348"/>
        <v>-288429.16930300073</v>
      </c>
    </row>
    <row r="22311" spans="1:6" x14ac:dyDescent="0.45">
      <c r="A22311">
        <v>4</v>
      </c>
      <c r="B22311">
        <v>4</v>
      </c>
      <c r="C22311">
        <v>1</v>
      </c>
      <c r="D22311">
        <v>710</v>
      </c>
      <c r="E22311" s="2">
        <v>-946.01713299999994</v>
      </c>
      <c r="F22311">
        <f t="shared" si="348"/>
        <v>-286880.1502930008</v>
      </c>
    </row>
    <row r="22312" spans="1:6" x14ac:dyDescent="0.45">
      <c r="A22312">
        <v>4</v>
      </c>
      <c r="B22312">
        <v>4</v>
      </c>
      <c r="C22312">
        <v>1</v>
      </c>
      <c r="D22312">
        <v>711</v>
      </c>
      <c r="E22312" s="2">
        <v>-2171.2314240000001</v>
      </c>
      <c r="F22312">
        <f t="shared" si="348"/>
        <v>-285934.13154100085</v>
      </c>
    </row>
    <row r="22313" spans="1:6" x14ac:dyDescent="0.45">
      <c r="A22313">
        <v>4</v>
      </c>
      <c r="B22313">
        <v>4</v>
      </c>
      <c r="C22313">
        <v>1</v>
      </c>
      <c r="D22313">
        <v>712</v>
      </c>
      <c r="E22313" s="2">
        <v>-1035.0075870000001</v>
      </c>
      <c r="F22313">
        <f t="shared" si="348"/>
        <v>-283762.89910100074</v>
      </c>
    </row>
    <row r="22314" spans="1:6" x14ac:dyDescent="0.45">
      <c r="A22314">
        <v>4</v>
      </c>
      <c r="B22314">
        <v>4</v>
      </c>
      <c r="C22314">
        <v>1</v>
      </c>
      <c r="D22314">
        <v>713</v>
      </c>
      <c r="E22314" s="2">
        <v>-392.28910100000002</v>
      </c>
      <c r="F22314">
        <f t="shared" si="348"/>
        <v>-282727.88997900084</v>
      </c>
    </row>
    <row r="22315" spans="1:6" x14ac:dyDescent="0.45">
      <c r="A22315">
        <v>4</v>
      </c>
      <c r="B22315">
        <v>4</v>
      </c>
      <c r="C22315">
        <v>1</v>
      </c>
      <c r="D22315">
        <v>714</v>
      </c>
      <c r="E22315" s="2">
        <v>-7835.1247729999995</v>
      </c>
      <c r="F22315">
        <f t="shared" si="348"/>
        <v>-282335.59831800079</v>
      </c>
    </row>
    <row r="22316" spans="1:6" x14ac:dyDescent="0.45">
      <c r="A22316">
        <v>4</v>
      </c>
      <c r="B22316">
        <v>4</v>
      </c>
      <c r="C22316">
        <v>1</v>
      </c>
      <c r="D22316">
        <v>715</v>
      </c>
      <c r="E22316" s="2">
        <v>-2500.4356889999999</v>
      </c>
      <c r="F22316">
        <f t="shared" si="348"/>
        <v>-274500.47313300078</v>
      </c>
    </row>
    <row r="22317" spans="1:6" x14ac:dyDescent="0.45">
      <c r="A22317">
        <v>4</v>
      </c>
      <c r="B22317">
        <v>4</v>
      </c>
      <c r="C22317">
        <v>1</v>
      </c>
      <c r="D22317">
        <v>716</v>
      </c>
      <c r="E22317" s="2">
        <v>-10114.851122</v>
      </c>
      <c r="F22317">
        <f t="shared" si="348"/>
        <v>-272000.03652100085</v>
      </c>
    </row>
    <row r="22318" spans="1:6" x14ac:dyDescent="0.45">
      <c r="A22318">
        <v>4</v>
      </c>
      <c r="B22318">
        <v>4</v>
      </c>
      <c r="C22318">
        <v>1</v>
      </c>
      <c r="D22318">
        <v>717</v>
      </c>
      <c r="E22318" s="2">
        <v>-628.15383499999996</v>
      </c>
      <c r="F22318">
        <f t="shared" si="348"/>
        <v>-261885.18501800016</v>
      </c>
    </row>
    <row r="22319" spans="1:6" x14ac:dyDescent="0.45">
      <c r="A22319">
        <v>4</v>
      </c>
      <c r="B22319">
        <v>4</v>
      </c>
      <c r="C22319">
        <v>1</v>
      </c>
      <c r="D22319">
        <v>718</v>
      </c>
      <c r="E22319" s="2">
        <v>-58.872641999999999</v>
      </c>
      <c r="F22319">
        <f t="shared" si="348"/>
        <v>-261257.02916800015</v>
      </c>
    </row>
    <row r="22320" spans="1:6" x14ac:dyDescent="0.45">
      <c r="A22320">
        <v>4</v>
      </c>
      <c r="B22320">
        <v>4</v>
      </c>
      <c r="C22320">
        <v>1</v>
      </c>
      <c r="D22320">
        <v>719</v>
      </c>
      <c r="E22320" s="2">
        <v>-4025.2685230000002</v>
      </c>
      <c r="F22320">
        <f t="shared" si="348"/>
        <v>-261198.15097300013</v>
      </c>
    </row>
    <row r="22321" spans="1:6" x14ac:dyDescent="0.45">
      <c r="A22321">
        <v>4</v>
      </c>
      <c r="B22321">
        <v>4</v>
      </c>
      <c r="C22321">
        <v>1</v>
      </c>
      <c r="D22321">
        <v>720</v>
      </c>
      <c r="E22321" s="2">
        <v>-848.74198200000001</v>
      </c>
      <c r="F22321">
        <f t="shared" si="348"/>
        <v>-257172.88194200012</v>
      </c>
    </row>
    <row r="22322" spans="1:6" x14ac:dyDescent="0.45">
      <c r="A22322">
        <v>4</v>
      </c>
      <c r="B22322">
        <v>4</v>
      </c>
      <c r="C22322">
        <v>1</v>
      </c>
      <c r="D22322">
        <v>721</v>
      </c>
      <c r="E22322" s="2">
        <v>-2581.8632510000002</v>
      </c>
      <c r="F22322">
        <f t="shared" si="348"/>
        <v>-256324.13824100012</v>
      </c>
    </row>
    <row r="22323" spans="1:6" x14ac:dyDescent="0.45">
      <c r="A22323">
        <v>4</v>
      </c>
      <c r="B22323">
        <v>4</v>
      </c>
      <c r="C22323">
        <v>1</v>
      </c>
      <c r="D22323">
        <v>722</v>
      </c>
      <c r="E22323" s="2">
        <v>-3481.4423489999999</v>
      </c>
      <c r="F22323">
        <f t="shared" si="348"/>
        <v>-253742.27408300011</v>
      </c>
    </row>
    <row r="22324" spans="1:6" x14ac:dyDescent="0.45">
      <c r="A22324">
        <v>4</v>
      </c>
      <c r="B22324">
        <v>4</v>
      </c>
      <c r="C22324">
        <v>1</v>
      </c>
      <c r="D22324">
        <v>723</v>
      </c>
      <c r="E22324" s="2">
        <v>-1243.886589</v>
      </c>
      <c r="F22324">
        <f t="shared" si="348"/>
        <v>-250260.83096700016</v>
      </c>
    </row>
    <row r="22325" spans="1:6" x14ac:dyDescent="0.45">
      <c r="A22325">
        <v>4</v>
      </c>
      <c r="B22325">
        <v>4</v>
      </c>
      <c r="C22325">
        <v>1</v>
      </c>
      <c r="D22325">
        <v>724</v>
      </c>
      <c r="E22325" s="2">
        <v>-976.95494499999995</v>
      </c>
      <c r="F22325">
        <f t="shared" si="348"/>
        <v>-249016.9429940001</v>
      </c>
    </row>
    <row r="22326" spans="1:6" x14ac:dyDescent="0.45">
      <c r="A22326">
        <v>4</v>
      </c>
      <c r="B22326">
        <v>4</v>
      </c>
      <c r="C22326">
        <v>1</v>
      </c>
      <c r="D22326">
        <v>725</v>
      </c>
      <c r="E22326" s="2">
        <v>-20953.682436999999</v>
      </c>
      <c r="F22326">
        <f t="shared" si="348"/>
        <v>-248039.9864560001</v>
      </c>
    </row>
    <row r="22327" spans="1:6" x14ac:dyDescent="0.45">
      <c r="A22327">
        <v>4</v>
      </c>
      <c r="B22327">
        <v>4</v>
      </c>
      <c r="C22327">
        <v>1</v>
      </c>
      <c r="D22327">
        <v>726</v>
      </c>
      <c r="E22327" s="2">
        <v>-339.36193500000002</v>
      </c>
      <c r="F22327">
        <f t="shared" si="348"/>
        <v>-227086.30378500011</v>
      </c>
    </row>
    <row r="22328" spans="1:6" x14ac:dyDescent="0.45">
      <c r="A22328">
        <v>4</v>
      </c>
      <c r="B22328">
        <v>4</v>
      </c>
      <c r="C22328">
        <v>1</v>
      </c>
      <c r="D22328">
        <v>727</v>
      </c>
      <c r="E22328" s="2">
        <v>-1583.4132589999999</v>
      </c>
      <c r="F22328">
        <f t="shared" si="348"/>
        <v>-226746.93909700005</v>
      </c>
    </row>
    <row r="22329" spans="1:6" x14ac:dyDescent="0.45">
      <c r="A22329">
        <v>4</v>
      </c>
      <c r="B22329">
        <v>4</v>
      </c>
      <c r="C22329">
        <v>1</v>
      </c>
      <c r="D22329">
        <v>728</v>
      </c>
      <c r="E22329" s="2">
        <v>-2774.7035070000002</v>
      </c>
      <c r="F22329">
        <f t="shared" si="348"/>
        <v>-225163.52462100005</v>
      </c>
    </row>
    <row r="22330" spans="1:6" x14ac:dyDescent="0.45">
      <c r="A22330">
        <v>4</v>
      </c>
      <c r="B22330">
        <v>4</v>
      </c>
      <c r="C22330">
        <v>1</v>
      </c>
      <c r="D22330">
        <v>729</v>
      </c>
      <c r="E22330" s="2">
        <v>-1386.1826129999999</v>
      </c>
      <c r="F22330">
        <f t="shared" si="348"/>
        <v>-222388.82025400005</v>
      </c>
    </row>
    <row r="22331" spans="1:6" x14ac:dyDescent="0.45">
      <c r="A22331">
        <v>4</v>
      </c>
      <c r="B22331">
        <v>4</v>
      </c>
      <c r="C22331">
        <v>1</v>
      </c>
      <c r="D22331">
        <v>730</v>
      </c>
      <c r="E22331" s="2">
        <v>-986.08535300000005</v>
      </c>
      <c r="F22331">
        <f t="shared" si="348"/>
        <v>-221002.63634700008</v>
      </c>
    </row>
    <row r="22332" spans="1:6" x14ac:dyDescent="0.45">
      <c r="A22332">
        <v>4</v>
      </c>
      <c r="B22332">
        <v>4</v>
      </c>
      <c r="C22332">
        <v>1</v>
      </c>
      <c r="D22332">
        <v>731</v>
      </c>
      <c r="E22332" s="2">
        <v>-822.07236399999999</v>
      </c>
      <c r="F22332">
        <f t="shared" si="348"/>
        <v>-220016.54940700004</v>
      </c>
    </row>
    <row r="22333" spans="1:6" x14ac:dyDescent="0.45">
      <c r="A22333">
        <v>4</v>
      </c>
      <c r="B22333">
        <v>4</v>
      </c>
      <c r="C22333">
        <v>1</v>
      </c>
      <c r="D22333">
        <v>732</v>
      </c>
      <c r="E22333" s="2">
        <v>-1604.944522</v>
      </c>
      <c r="F22333">
        <f t="shared" si="348"/>
        <v>-219194.47529900007</v>
      </c>
    </row>
    <row r="22334" spans="1:6" x14ac:dyDescent="0.45">
      <c r="A22334">
        <v>4</v>
      </c>
      <c r="B22334">
        <v>4</v>
      </c>
      <c r="C22334">
        <v>1</v>
      </c>
      <c r="D22334">
        <v>733</v>
      </c>
      <c r="E22334" s="2">
        <v>-17674.302388</v>
      </c>
      <c r="F22334">
        <f t="shared" si="348"/>
        <v>-217589.52961500004</v>
      </c>
    </row>
    <row r="22335" spans="1:6" x14ac:dyDescent="0.45">
      <c r="A22335">
        <v>4</v>
      </c>
      <c r="B22335">
        <v>4</v>
      </c>
      <c r="C22335">
        <v>1</v>
      </c>
      <c r="D22335">
        <v>734</v>
      </c>
      <c r="E22335" s="2">
        <v>-1173.1063429999999</v>
      </c>
      <c r="F22335">
        <f t="shared" si="348"/>
        <v>-199915.22696000009</v>
      </c>
    </row>
    <row r="22336" spans="1:6" x14ac:dyDescent="0.45">
      <c r="A22336">
        <v>4</v>
      </c>
      <c r="B22336">
        <v>4</v>
      </c>
      <c r="C22336">
        <v>1</v>
      </c>
      <c r="D22336">
        <v>735</v>
      </c>
      <c r="E22336" s="2">
        <v>-1971.0714390000001</v>
      </c>
      <c r="F22336">
        <f t="shared" si="348"/>
        <v>-198742.11918600005</v>
      </c>
    </row>
    <row r="22337" spans="1:6" x14ac:dyDescent="0.45">
      <c r="A22337">
        <v>4</v>
      </c>
      <c r="B22337">
        <v>4</v>
      </c>
      <c r="C22337">
        <v>1</v>
      </c>
      <c r="D22337">
        <v>736</v>
      </c>
      <c r="E22337" s="2">
        <v>-2098.7989170000001</v>
      </c>
      <c r="F22337">
        <f t="shared" si="348"/>
        <v>-196771.04667500002</v>
      </c>
    </row>
    <row r="22338" spans="1:6" x14ac:dyDescent="0.45">
      <c r="A22338">
        <v>4</v>
      </c>
      <c r="B22338">
        <v>4</v>
      </c>
      <c r="C22338">
        <v>1</v>
      </c>
      <c r="D22338">
        <v>737</v>
      </c>
      <c r="E22338" s="2">
        <v>-2760.1066689999998</v>
      </c>
      <c r="F22338">
        <f t="shared" ref="F22338:F22401" si="349">SUM(E22338:E23137)</f>
        <v>-194672.24672300002</v>
      </c>
    </row>
    <row r="22339" spans="1:6" x14ac:dyDescent="0.45">
      <c r="A22339">
        <v>4</v>
      </c>
      <c r="B22339">
        <v>4</v>
      </c>
      <c r="C22339">
        <v>1</v>
      </c>
      <c r="D22339">
        <v>738</v>
      </c>
      <c r="E22339" s="2">
        <v>-2001.815155</v>
      </c>
      <c r="F22339">
        <f t="shared" si="349"/>
        <v>-191912.13922700001</v>
      </c>
    </row>
    <row r="22340" spans="1:6" x14ac:dyDescent="0.45">
      <c r="A22340">
        <v>4</v>
      </c>
      <c r="B22340">
        <v>4</v>
      </c>
      <c r="C22340">
        <v>1</v>
      </c>
      <c r="D22340">
        <v>739</v>
      </c>
      <c r="E22340" s="2">
        <v>-1364.7908239999999</v>
      </c>
      <c r="F22340">
        <f t="shared" si="349"/>
        <v>-189910.32301699999</v>
      </c>
    </row>
    <row r="22341" spans="1:6" x14ac:dyDescent="0.45">
      <c r="A22341">
        <v>4</v>
      </c>
      <c r="B22341">
        <v>4</v>
      </c>
      <c r="C22341">
        <v>1</v>
      </c>
      <c r="D22341">
        <v>740</v>
      </c>
      <c r="E22341" s="2">
        <v>-3422.2943319999999</v>
      </c>
      <c r="F22341">
        <f t="shared" si="349"/>
        <v>-188545.53098700003</v>
      </c>
    </row>
    <row r="22342" spans="1:6" x14ac:dyDescent="0.45">
      <c r="A22342">
        <v>4</v>
      </c>
      <c r="B22342">
        <v>4</v>
      </c>
      <c r="C22342">
        <v>1</v>
      </c>
      <c r="D22342">
        <v>741</v>
      </c>
      <c r="E22342" s="2">
        <v>-3422.5569169999999</v>
      </c>
      <c r="F22342">
        <f t="shared" si="349"/>
        <v>-185123.23588200001</v>
      </c>
    </row>
    <row r="22343" spans="1:6" x14ac:dyDescent="0.45">
      <c r="A22343">
        <v>4</v>
      </c>
      <c r="B22343">
        <v>4</v>
      </c>
      <c r="C22343">
        <v>1</v>
      </c>
      <c r="D22343">
        <v>742</v>
      </c>
      <c r="E22343" s="2">
        <v>-1694.4882279999999</v>
      </c>
      <c r="F22343">
        <f t="shared" si="349"/>
        <v>-181700.67820300002</v>
      </c>
    </row>
    <row r="22344" spans="1:6" x14ac:dyDescent="0.45">
      <c r="A22344">
        <v>4</v>
      </c>
      <c r="B22344">
        <v>4</v>
      </c>
      <c r="C22344">
        <v>1</v>
      </c>
      <c r="D22344">
        <v>743</v>
      </c>
      <c r="E22344" s="2">
        <v>-984.25424999999996</v>
      </c>
      <c r="F22344">
        <f t="shared" si="349"/>
        <v>-180006.18881200001</v>
      </c>
    </row>
    <row r="22345" spans="1:6" x14ac:dyDescent="0.45">
      <c r="A22345">
        <v>4</v>
      </c>
      <c r="B22345">
        <v>4</v>
      </c>
      <c r="C22345">
        <v>1</v>
      </c>
      <c r="D22345">
        <v>744</v>
      </c>
      <c r="E22345" s="2">
        <v>-816.119102</v>
      </c>
      <c r="F22345">
        <f t="shared" si="349"/>
        <v>-179021.93301400001</v>
      </c>
    </row>
    <row r="22346" spans="1:6" x14ac:dyDescent="0.45">
      <c r="A22346">
        <v>4</v>
      </c>
      <c r="B22346">
        <v>4</v>
      </c>
      <c r="C22346">
        <v>1</v>
      </c>
      <c r="D22346">
        <v>745</v>
      </c>
      <c r="E22346" s="2">
        <v>-3469.0365940000002</v>
      </c>
      <c r="F22346">
        <f t="shared" si="349"/>
        <v>-178205.81215600003</v>
      </c>
    </row>
    <row r="22347" spans="1:6" x14ac:dyDescent="0.45">
      <c r="A22347">
        <v>4</v>
      </c>
      <c r="B22347">
        <v>4</v>
      </c>
      <c r="C22347">
        <v>1</v>
      </c>
      <c r="D22347">
        <v>746</v>
      </c>
      <c r="E22347" s="2">
        <v>-8535.2663420000008</v>
      </c>
      <c r="F22347">
        <f t="shared" si="349"/>
        <v>-174736.77493100002</v>
      </c>
    </row>
    <row r="22348" spans="1:6" x14ac:dyDescent="0.45">
      <c r="A22348">
        <v>4</v>
      </c>
      <c r="B22348">
        <v>4</v>
      </c>
      <c r="C22348">
        <v>1</v>
      </c>
      <c r="D22348">
        <v>747</v>
      </c>
      <c r="E22348" s="2">
        <v>-666.26290400000005</v>
      </c>
      <c r="F22348">
        <f t="shared" si="349"/>
        <v>-166201.50815899999</v>
      </c>
    </row>
    <row r="22349" spans="1:6" x14ac:dyDescent="0.45">
      <c r="A22349">
        <v>4</v>
      </c>
      <c r="B22349">
        <v>4</v>
      </c>
      <c r="C22349">
        <v>1</v>
      </c>
      <c r="D22349">
        <v>748</v>
      </c>
      <c r="E22349" s="2">
        <v>-1336.40345</v>
      </c>
      <c r="F22349">
        <f t="shared" si="349"/>
        <v>-165535.24329899999</v>
      </c>
    </row>
    <row r="22350" spans="1:6" x14ac:dyDescent="0.45">
      <c r="A22350">
        <v>4</v>
      </c>
      <c r="B22350">
        <v>4</v>
      </c>
      <c r="C22350">
        <v>1</v>
      </c>
      <c r="D22350">
        <v>749</v>
      </c>
      <c r="E22350" s="2">
        <v>-2527.8732359999999</v>
      </c>
      <c r="F22350">
        <f t="shared" si="349"/>
        <v>-164198.838518</v>
      </c>
    </row>
    <row r="22351" spans="1:6" x14ac:dyDescent="0.45">
      <c r="A22351">
        <v>4</v>
      </c>
      <c r="B22351">
        <v>4</v>
      </c>
      <c r="C22351">
        <v>1</v>
      </c>
      <c r="D22351">
        <v>750</v>
      </c>
      <c r="E22351" s="2">
        <v>-1175.087665</v>
      </c>
      <c r="F22351">
        <f t="shared" si="349"/>
        <v>-161670.96440299999</v>
      </c>
    </row>
    <row r="22352" spans="1:6" x14ac:dyDescent="0.45">
      <c r="A22352">
        <v>4</v>
      </c>
      <c r="B22352">
        <v>4</v>
      </c>
      <c r="C22352">
        <v>1</v>
      </c>
      <c r="D22352">
        <v>751</v>
      </c>
      <c r="E22352" s="2">
        <v>-396.74387999999999</v>
      </c>
      <c r="F22352">
        <f t="shared" si="349"/>
        <v>-160495.875298</v>
      </c>
    </row>
    <row r="22353" spans="1:6" x14ac:dyDescent="0.45">
      <c r="A22353">
        <v>4</v>
      </c>
      <c r="B22353">
        <v>4</v>
      </c>
      <c r="C22353">
        <v>1</v>
      </c>
      <c r="D22353">
        <v>752</v>
      </c>
      <c r="E22353" s="2">
        <v>-1304.0408259999999</v>
      </c>
      <c r="F22353">
        <f t="shared" si="349"/>
        <v>-160099.12887100002</v>
      </c>
    </row>
    <row r="22354" spans="1:6" x14ac:dyDescent="0.45">
      <c r="A22354">
        <v>4</v>
      </c>
      <c r="B22354">
        <v>4</v>
      </c>
      <c r="C22354">
        <v>1</v>
      </c>
      <c r="D22354">
        <v>753</v>
      </c>
      <c r="E22354" s="2">
        <v>-1275.286554</v>
      </c>
      <c r="F22354">
        <f t="shared" si="349"/>
        <v>-158795.08672100003</v>
      </c>
    </row>
    <row r="22355" spans="1:6" x14ac:dyDescent="0.45">
      <c r="A22355">
        <v>4</v>
      </c>
      <c r="B22355">
        <v>4</v>
      </c>
      <c r="C22355">
        <v>1</v>
      </c>
      <c r="D22355">
        <v>754</v>
      </c>
      <c r="E22355" s="2">
        <v>-790.83534199999997</v>
      </c>
      <c r="F22355">
        <f t="shared" si="349"/>
        <v>-157519.79880000005</v>
      </c>
    </row>
    <row r="22356" spans="1:6" x14ac:dyDescent="0.45">
      <c r="A22356">
        <v>4</v>
      </c>
      <c r="B22356">
        <v>4</v>
      </c>
      <c r="C22356">
        <v>1</v>
      </c>
      <c r="D22356">
        <v>755</v>
      </c>
      <c r="E22356" s="2">
        <v>-37037.543729999998</v>
      </c>
      <c r="F22356">
        <f t="shared" si="349"/>
        <v>-156728.96167100006</v>
      </c>
    </row>
    <row r="22357" spans="1:6" x14ac:dyDescent="0.45">
      <c r="A22357">
        <v>4</v>
      </c>
      <c r="B22357">
        <v>4</v>
      </c>
      <c r="C22357">
        <v>1</v>
      </c>
      <c r="D22357">
        <v>756</v>
      </c>
      <c r="E22357" s="2">
        <v>-747.67019300000004</v>
      </c>
      <c r="F22357">
        <f t="shared" si="349"/>
        <v>-119691.41777299994</v>
      </c>
    </row>
    <row r="22358" spans="1:6" x14ac:dyDescent="0.45">
      <c r="A22358">
        <v>4</v>
      </c>
      <c r="B22358">
        <v>4</v>
      </c>
      <c r="C22358">
        <v>1</v>
      </c>
      <c r="D22358">
        <v>757</v>
      </c>
      <c r="E22358" s="2">
        <v>-826.81271900000002</v>
      </c>
      <c r="F22358">
        <f t="shared" si="349"/>
        <v>-118943.74582299993</v>
      </c>
    </row>
    <row r="22359" spans="1:6" x14ac:dyDescent="0.45">
      <c r="A22359">
        <v>4</v>
      </c>
      <c r="B22359">
        <v>4</v>
      </c>
      <c r="C22359">
        <v>1</v>
      </c>
      <c r="D22359">
        <v>758</v>
      </c>
      <c r="E22359" s="2">
        <v>-1970.4201069999999</v>
      </c>
      <c r="F22359">
        <f t="shared" si="349"/>
        <v>-118116.93135999996</v>
      </c>
    </row>
    <row r="22360" spans="1:6" x14ac:dyDescent="0.45">
      <c r="A22360">
        <v>4</v>
      </c>
      <c r="B22360">
        <v>4</v>
      </c>
      <c r="C22360">
        <v>1</v>
      </c>
      <c r="D22360">
        <v>759</v>
      </c>
      <c r="E22360" s="2">
        <v>-12764.466848</v>
      </c>
      <c r="F22360">
        <f t="shared" si="349"/>
        <v>-116146.51027799994</v>
      </c>
    </row>
    <row r="22361" spans="1:6" x14ac:dyDescent="0.45">
      <c r="A22361">
        <v>4</v>
      </c>
      <c r="B22361">
        <v>4</v>
      </c>
      <c r="C22361">
        <v>1</v>
      </c>
      <c r="D22361">
        <v>760</v>
      </c>
      <c r="E22361" s="2">
        <v>-2257.9397640000002</v>
      </c>
      <c r="F22361">
        <f t="shared" si="349"/>
        <v>-103382.04320099993</v>
      </c>
    </row>
    <row r="22362" spans="1:6" x14ac:dyDescent="0.45">
      <c r="A22362">
        <v>4</v>
      </c>
      <c r="B22362">
        <v>4</v>
      </c>
      <c r="C22362">
        <v>1</v>
      </c>
      <c r="D22362">
        <v>761</v>
      </c>
      <c r="E22362" s="2">
        <v>-1920.614149</v>
      </c>
      <c r="F22362">
        <f t="shared" si="349"/>
        <v>-101124.10245699993</v>
      </c>
    </row>
    <row r="22363" spans="1:6" x14ac:dyDescent="0.45">
      <c r="A22363">
        <v>4</v>
      </c>
      <c r="B22363">
        <v>4</v>
      </c>
      <c r="C22363">
        <v>1</v>
      </c>
      <c r="D22363">
        <v>762</v>
      </c>
      <c r="E22363" s="2">
        <v>-3960.4312319999999</v>
      </c>
      <c r="F22363">
        <f t="shared" si="349"/>
        <v>-99203.487239999929</v>
      </c>
    </row>
    <row r="22364" spans="1:6" x14ac:dyDescent="0.45">
      <c r="A22364">
        <v>4</v>
      </c>
      <c r="B22364">
        <v>4</v>
      </c>
      <c r="C22364">
        <v>1</v>
      </c>
      <c r="D22364">
        <v>763</v>
      </c>
      <c r="E22364" s="2">
        <v>-303.11390499999999</v>
      </c>
      <c r="F22364">
        <f t="shared" si="349"/>
        <v>-95243.055411999958</v>
      </c>
    </row>
    <row r="22365" spans="1:6" x14ac:dyDescent="0.45">
      <c r="A22365">
        <v>4</v>
      </c>
      <c r="B22365">
        <v>4</v>
      </c>
      <c r="C22365">
        <v>1</v>
      </c>
      <c r="D22365">
        <v>764</v>
      </c>
      <c r="E22365" s="2">
        <v>-434.95627300000001</v>
      </c>
      <c r="F22365">
        <f t="shared" si="349"/>
        <v>-94939.938607999953</v>
      </c>
    </row>
    <row r="22366" spans="1:6" x14ac:dyDescent="0.45">
      <c r="A22366">
        <v>4</v>
      </c>
      <c r="B22366">
        <v>4</v>
      </c>
      <c r="C22366">
        <v>1</v>
      </c>
      <c r="D22366">
        <v>765</v>
      </c>
      <c r="E22366" s="2">
        <v>-895.84429</v>
      </c>
      <c r="F22366">
        <f t="shared" si="349"/>
        <v>-94504.979902999941</v>
      </c>
    </row>
    <row r="22367" spans="1:6" x14ac:dyDescent="0.45">
      <c r="A22367">
        <v>4</v>
      </c>
      <c r="B22367">
        <v>4</v>
      </c>
      <c r="C22367">
        <v>1</v>
      </c>
      <c r="D22367">
        <v>766</v>
      </c>
      <c r="E22367" s="2">
        <v>-579.92349100000001</v>
      </c>
      <c r="F22367">
        <f t="shared" si="349"/>
        <v>-93609.133939999956</v>
      </c>
    </row>
    <row r="22368" spans="1:6" x14ac:dyDescent="0.45">
      <c r="A22368">
        <v>4</v>
      </c>
      <c r="B22368">
        <v>4</v>
      </c>
      <c r="C22368">
        <v>1</v>
      </c>
      <c r="D22368">
        <v>767</v>
      </c>
      <c r="E22368" s="2">
        <v>-919.07003699999996</v>
      </c>
      <c r="F22368">
        <f t="shared" si="349"/>
        <v>-93029.208344999934</v>
      </c>
    </row>
    <row r="22369" spans="1:6" x14ac:dyDescent="0.45">
      <c r="A22369">
        <v>4</v>
      </c>
      <c r="B22369">
        <v>4</v>
      </c>
      <c r="C22369">
        <v>1</v>
      </c>
      <c r="D22369">
        <v>768</v>
      </c>
      <c r="E22369" s="2">
        <v>-2060.8753350000002</v>
      </c>
      <c r="F22369">
        <f t="shared" si="349"/>
        <v>-92110.136661999932</v>
      </c>
    </row>
    <row r="22370" spans="1:6" x14ac:dyDescent="0.45">
      <c r="A22370">
        <v>4</v>
      </c>
      <c r="B22370">
        <v>4</v>
      </c>
      <c r="C22370">
        <v>1</v>
      </c>
      <c r="D22370">
        <v>769</v>
      </c>
      <c r="E22370" s="2">
        <v>-15251.295480999999</v>
      </c>
      <c r="F22370">
        <f t="shared" si="349"/>
        <v>-90049.260427999936</v>
      </c>
    </row>
    <row r="22371" spans="1:6" x14ac:dyDescent="0.45">
      <c r="A22371">
        <v>4</v>
      </c>
      <c r="B22371">
        <v>4</v>
      </c>
      <c r="C22371">
        <v>1</v>
      </c>
      <c r="D22371">
        <v>770</v>
      </c>
      <c r="E22371" s="2">
        <v>-1203.8740130000001</v>
      </c>
      <c r="F22371">
        <f t="shared" si="349"/>
        <v>-74797.96464799995</v>
      </c>
    </row>
    <row r="22372" spans="1:6" x14ac:dyDescent="0.45">
      <c r="A22372">
        <v>4</v>
      </c>
      <c r="B22372">
        <v>4</v>
      </c>
      <c r="C22372">
        <v>1</v>
      </c>
      <c r="D22372">
        <v>771</v>
      </c>
      <c r="E22372" s="2">
        <v>-3633.9422119999999</v>
      </c>
      <c r="F22372">
        <f t="shared" si="349"/>
        <v>-73594.089211999963</v>
      </c>
    </row>
    <row r="22373" spans="1:6" x14ac:dyDescent="0.45">
      <c r="A22373">
        <v>4</v>
      </c>
      <c r="B22373">
        <v>4</v>
      </c>
      <c r="C22373">
        <v>1</v>
      </c>
      <c r="D22373">
        <v>772</v>
      </c>
      <c r="E22373" s="2">
        <v>-1579.609897</v>
      </c>
      <c r="F22373">
        <f t="shared" si="349"/>
        <v>-69960.146258999972</v>
      </c>
    </row>
    <row r="22374" spans="1:6" x14ac:dyDescent="0.45">
      <c r="A22374">
        <v>4</v>
      </c>
      <c r="B22374">
        <v>4</v>
      </c>
      <c r="C22374">
        <v>1</v>
      </c>
      <c r="D22374">
        <v>773</v>
      </c>
      <c r="E22374" s="2">
        <v>-1047.9880000000001</v>
      </c>
      <c r="F22374">
        <f t="shared" si="349"/>
        <v>-68380.53514399995</v>
      </c>
    </row>
    <row r="22375" spans="1:6" x14ac:dyDescent="0.45">
      <c r="A22375">
        <v>4</v>
      </c>
      <c r="B22375">
        <v>4</v>
      </c>
      <c r="C22375">
        <v>1</v>
      </c>
      <c r="D22375">
        <v>774</v>
      </c>
      <c r="E22375" s="2">
        <v>-504.837988</v>
      </c>
      <c r="F22375">
        <f t="shared" si="349"/>
        <v>-67332.545618999968</v>
      </c>
    </row>
    <row r="22376" spans="1:6" x14ac:dyDescent="0.45">
      <c r="A22376">
        <v>4</v>
      </c>
      <c r="B22376">
        <v>4</v>
      </c>
      <c r="C22376">
        <v>1</v>
      </c>
      <c r="D22376">
        <v>775</v>
      </c>
      <c r="E22376" s="2">
        <v>-22146.269080999999</v>
      </c>
      <c r="F22376">
        <f t="shared" si="349"/>
        <v>-66827.70537099996</v>
      </c>
    </row>
    <row r="22377" spans="1:6" x14ac:dyDescent="0.45">
      <c r="A22377">
        <v>4</v>
      </c>
      <c r="B22377">
        <v>4</v>
      </c>
      <c r="C22377">
        <v>1</v>
      </c>
      <c r="D22377">
        <v>776</v>
      </c>
      <c r="E22377" s="2">
        <v>-1108.6543360000001</v>
      </c>
      <c r="F22377">
        <f t="shared" si="349"/>
        <v>-44681.436108999973</v>
      </c>
    </row>
    <row r="22378" spans="1:6" x14ac:dyDescent="0.45">
      <c r="A22378">
        <v>4</v>
      </c>
      <c r="B22378">
        <v>4</v>
      </c>
      <c r="C22378">
        <v>1</v>
      </c>
      <c r="D22378">
        <v>777</v>
      </c>
      <c r="E22378" s="2">
        <v>-551.61391900000001</v>
      </c>
      <c r="F22378">
        <f t="shared" si="349"/>
        <v>-43572.780296999976</v>
      </c>
    </row>
    <row r="22379" spans="1:6" x14ac:dyDescent="0.45">
      <c r="A22379">
        <v>4</v>
      </c>
      <c r="B22379">
        <v>4</v>
      </c>
      <c r="C22379">
        <v>1</v>
      </c>
      <c r="D22379">
        <v>778</v>
      </c>
      <c r="E22379" s="2">
        <v>-391.36743300000001</v>
      </c>
      <c r="F22379">
        <f t="shared" si="349"/>
        <v>-43021.164219999977</v>
      </c>
    </row>
    <row r="22380" spans="1:6" x14ac:dyDescent="0.45">
      <c r="A22380">
        <v>4</v>
      </c>
      <c r="B22380">
        <v>4</v>
      </c>
      <c r="C22380">
        <v>1</v>
      </c>
      <c r="D22380">
        <v>779</v>
      </c>
      <c r="E22380" s="2">
        <v>-216.74768499999999</v>
      </c>
      <c r="F22380">
        <f t="shared" si="349"/>
        <v>-42629.79421499998</v>
      </c>
    </row>
    <row r="22381" spans="1:6" x14ac:dyDescent="0.45">
      <c r="A22381">
        <v>4</v>
      </c>
      <c r="B22381">
        <v>4</v>
      </c>
      <c r="C22381">
        <v>1</v>
      </c>
      <c r="D22381">
        <v>780</v>
      </c>
      <c r="E22381" s="2">
        <v>-3396.4373879999998</v>
      </c>
      <c r="F22381">
        <f t="shared" si="349"/>
        <v>-42413.043149999976</v>
      </c>
    </row>
    <row r="22382" spans="1:6" x14ac:dyDescent="0.45">
      <c r="A22382">
        <v>4</v>
      </c>
      <c r="B22382">
        <v>4</v>
      </c>
      <c r="C22382">
        <v>1</v>
      </c>
      <c r="D22382">
        <v>781</v>
      </c>
      <c r="E22382" s="2">
        <v>-695.12981100000002</v>
      </c>
      <c r="F22382">
        <f t="shared" si="349"/>
        <v>-39016.605068999968</v>
      </c>
    </row>
    <row r="22383" spans="1:6" x14ac:dyDescent="0.45">
      <c r="A22383">
        <v>4</v>
      </c>
      <c r="B22383">
        <v>4</v>
      </c>
      <c r="C22383">
        <v>1</v>
      </c>
      <c r="D22383">
        <v>782</v>
      </c>
      <c r="E22383" s="2">
        <v>-2031.4690820000001</v>
      </c>
      <c r="F22383">
        <f t="shared" si="349"/>
        <v>-38321.47339099997</v>
      </c>
    </row>
    <row r="22384" spans="1:6" x14ac:dyDescent="0.45">
      <c r="A22384">
        <v>4</v>
      </c>
      <c r="B22384">
        <v>4</v>
      </c>
      <c r="C22384">
        <v>1</v>
      </c>
      <c r="D22384">
        <v>783</v>
      </c>
      <c r="E22384" s="2">
        <v>-1796.012518</v>
      </c>
      <c r="F22384">
        <f t="shared" si="349"/>
        <v>-36290.003268999972</v>
      </c>
    </row>
    <row r="22385" spans="1:6" x14ac:dyDescent="0.45">
      <c r="A22385">
        <v>4</v>
      </c>
      <c r="B22385">
        <v>4</v>
      </c>
      <c r="C22385">
        <v>1</v>
      </c>
      <c r="D22385">
        <v>784</v>
      </c>
      <c r="E22385" s="2">
        <v>-1594.869727</v>
      </c>
      <c r="F22385">
        <f t="shared" si="349"/>
        <v>-34493.989642999972</v>
      </c>
    </row>
    <row r="22386" spans="1:6" x14ac:dyDescent="0.45">
      <c r="A22386">
        <v>4</v>
      </c>
      <c r="B22386">
        <v>4</v>
      </c>
      <c r="C22386">
        <v>1</v>
      </c>
      <c r="D22386">
        <v>785</v>
      </c>
      <c r="E22386" s="2">
        <v>-5239.0501210000002</v>
      </c>
      <c r="F22386">
        <f t="shared" si="349"/>
        <v>-32899.118711999974</v>
      </c>
    </row>
    <row r="22387" spans="1:6" x14ac:dyDescent="0.45">
      <c r="A22387">
        <v>4</v>
      </c>
      <c r="B22387">
        <v>4</v>
      </c>
      <c r="C22387">
        <v>1</v>
      </c>
      <c r="D22387">
        <v>786</v>
      </c>
      <c r="E22387" s="2">
        <v>-300.92346400000002</v>
      </c>
      <c r="F22387">
        <f t="shared" si="349"/>
        <v>-27660.068000999996</v>
      </c>
    </row>
    <row r="22388" spans="1:6" x14ac:dyDescent="0.45">
      <c r="A22388">
        <v>4</v>
      </c>
      <c r="B22388">
        <v>4</v>
      </c>
      <c r="C22388">
        <v>1</v>
      </c>
      <c r="D22388">
        <v>787</v>
      </c>
      <c r="E22388" s="2">
        <v>-1662.7978049999999</v>
      </c>
      <c r="F22388">
        <f t="shared" si="349"/>
        <v>-27359.141633999996</v>
      </c>
    </row>
    <row r="22389" spans="1:6" x14ac:dyDescent="0.45">
      <c r="A22389">
        <v>4</v>
      </c>
      <c r="B22389">
        <v>4</v>
      </c>
      <c r="C22389">
        <v>1</v>
      </c>
      <c r="D22389">
        <v>788</v>
      </c>
      <c r="E22389" s="2">
        <v>-3090.9097980000001</v>
      </c>
      <c r="F22389">
        <f t="shared" si="349"/>
        <v>-25696.342800999999</v>
      </c>
    </row>
    <row r="22390" spans="1:6" x14ac:dyDescent="0.45">
      <c r="A22390">
        <v>4</v>
      </c>
      <c r="B22390">
        <v>4</v>
      </c>
      <c r="C22390">
        <v>1</v>
      </c>
      <c r="D22390">
        <v>789</v>
      </c>
      <c r="E22390" s="2">
        <v>-10445.533896000001</v>
      </c>
      <c r="F22390">
        <f t="shared" si="349"/>
        <v>-22605.432267999997</v>
      </c>
    </row>
    <row r="22391" spans="1:6" x14ac:dyDescent="0.45">
      <c r="A22391">
        <v>4</v>
      </c>
      <c r="B22391">
        <v>4</v>
      </c>
      <c r="C22391">
        <v>1</v>
      </c>
      <c r="D22391">
        <v>790</v>
      </c>
      <c r="E22391" s="2">
        <v>-1281.375927</v>
      </c>
      <c r="F22391">
        <f t="shared" si="349"/>
        <v>-12159.898050000013</v>
      </c>
    </row>
    <row r="22392" spans="1:6" x14ac:dyDescent="0.45">
      <c r="A22392">
        <v>4</v>
      </c>
      <c r="B22392">
        <v>4</v>
      </c>
      <c r="C22392">
        <v>1</v>
      </c>
      <c r="D22392">
        <v>791</v>
      </c>
      <c r="E22392" s="2">
        <v>-744.44822799999997</v>
      </c>
      <c r="F22392">
        <f t="shared" si="349"/>
        <v>-10878.52076300001</v>
      </c>
    </row>
    <row r="22393" spans="1:6" x14ac:dyDescent="0.45">
      <c r="A22393">
        <v>4</v>
      </c>
      <c r="B22393">
        <v>4</v>
      </c>
      <c r="C22393">
        <v>1</v>
      </c>
      <c r="D22393">
        <v>792</v>
      </c>
      <c r="E22393" s="2">
        <v>-2550.3433909999999</v>
      </c>
      <c r="F22393">
        <f t="shared" si="349"/>
        <v>-10134.070695000009</v>
      </c>
    </row>
    <row r="22394" spans="1:6" x14ac:dyDescent="0.45">
      <c r="A22394">
        <v>4</v>
      </c>
      <c r="B22394">
        <v>4</v>
      </c>
      <c r="C22394">
        <v>1</v>
      </c>
      <c r="D22394">
        <v>793</v>
      </c>
      <c r="E22394" s="2">
        <v>-2854.3020590000001</v>
      </c>
      <c r="F22394">
        <f t="shared" si="349"/>
        <v>-7583.7264679999989</v>
      </c>
    </row>
    <row r="22395" spans="1:6" x14ac:dyDescent="0.45">
      <c r="A22395">
        <v>4</v>
      </c>
      <c r="B22395">
        <v>4</v>
      </c>
      <c r="C22395">
        <v>1</v>
      </c>
      <c r="D22395">
        <v>794</v>
      </c>
      <c r="E22395" s="2">
        <v>-273.35099700000001</v>
      </c>
      <c r="F22395">
        <f t="shared" si="349"/>
        <v>-4729.4236859999992</v>
      </c>
    </row>
    <row r="22396" spans="1:6" x14ac:dyDescent="0.45">
      <c r="A22396">
        <v>4</v>
      </c>
      <c r="B22396">
        <v>4</v>
      </c>
      <c r="C22396">
        <v>1</v>
      </c>
      <c r="D22396">
        <v>795</v>
      </c>
      <c r="E22396" s="2">
        <v>-121.570718</v>
      </c>
      <c r="F22396">
        <f t="shared" si="349"/>
        <v>-4456.0696339999977</v>
      </c>
    </row>
    <row r="22397" spans="1:6" x14ac:dyDescent="0.45">
      <c r="A22397">
        <v>4</v>
      </c>
      <c r="B22397">
        <v>4</v>
      </c>
      <c r="C22397">
        <v>1</v>
      </c>
      <c r="D22397">
        <v>796</v>
      </c>
      <c r="E22397" s="2">
        <v>-1391.0557940000001</v>
      </c>
      <c r="F22397">
        <f t="shared" si="349"/>
        <v>-4334.4946109999983</v>
      </c>
    </row>
    <row r="22398" spans="1:6" x14ac:dyDescent="0.45">
      <c r="A22398">
        <v>4</v>
      </c>
      <c r="B22398">
        <v>4</v>
      </c>
      <c r="C22398">
        <v>1</v>
      </c>
      <c r="D22398">
        <v>797</v>
      </c>
      <c r="E22398" s="2">
        <v>-288.65490799999998</v>
      </c>
      <c r="F22398">
        <f t="shared" si="349"/>
        <v>-2943.4375729999911</v>
      </c>
    </row>
    <row r="22399" spans="1:6" x14ac:dyDescent="0.45">
      <c r="A22399">
        <v>4</v>
      </c>
      <c r="B22399">
        <v>4</v>
      </c>
      <c r="C22399">
        <v>1</v>
      </c>
      <c r="D22399">
        <v>798</v>
      </c>
      <c r="E22399" s="2">
        <v>-909.777422</v>
      </c>
      <c r="F22399">
        <f t="shared" si="349"/>
        <v>-2654.7796819999912</v>
      </c>
    </row>
    <row r="22400" spans="1:6" x14ac:dyDescent="0.45">
      <c r="A22400">
        <v>4</v>
      </c>
      <c r="B22400">
        <v>4</v>
      </c>
      <c r="C22400">
        <v>1</v>
      </c>
      <c r="D22400">
        <v>799</v>
      </c>
      <c r="E22400" s="2">
        <v>-1739.7531180000001</v>
      </c>
      <c r="F22400">
        <f t="shared" si="349"/>
        <v>-1745.0006559999995</v>
      </c>
    </row>
    <row r="22401" spans="1:6" x14ac:dyDescent="0.45">
      <c r="A22401">
        <v>5</v>
      </c>
      <c r="B22401">
        <v>1</v>
      </c>
      <c r="C22401">
        <v>1</v>
      </c>
      <c r="D22401">
        <v>0</v>
      </c>
      <c r="E22401" s="2">
        <v>-0.104852</v>
      </c>
      <c r="F22401">
        <f t="shared" si="349"/>
        <v>-5.246385999999994</v>
      </c>
    </row>
    <row r="22402" spans="1:6" x14ac:dyDescent="0.45">
      <c r="A22402">
        <v>5</v>
      </c>
      <c r="B22402">
        <v>1</v>
      </c>
      <c r="C22402">
        <v>1</v>
      </c>
      <c r="D22402">
        <v>1</v>
      </c>
      <c r="E22402" s="2">
        <v>-4.4977999999999997E-2</v>
      </c>
      <c r="F22402">
        <f t="shared" ref="F22402:F22465" si="350">SUM(E22402:E23201)</f>
        <v>-5.4966579999999903</v>
      </c>
    </row>
    <row r="22403" spans="1:6" x14ac:dyDescent="0.45">
      <c r="A22403">
        <v>5</v>
      </c>
      <c r="B22403">
        <v>1</v>
      </c>
      <c r="C22403">
        <v>1</v>
      </c>
      <c r="D22403">
        <v>2</v>
      </c>
      <c r="E22403" s="2">
        <v>6.2379999999999996E-3</v>
      </c>
      <c r="F22403">
        <f t="shared" si="350"/>
        <v>-5.6317549999999921</v>
      </c>
    </row>
    <row r="22404" spans="1:6" x14ac:dyDescent="0.45">
      <c r="A22404">
        <v>5</v>
      </c>
      <c r="B22404">
        <v>1</v>
      </c>
      <c r="C22404">
        <v>1</v>
      </c>
      <c r="D22404">
        <v>3</v>
      </c>
      <c r="E22404" s="2">
        <v>-1.3455999999999999E-2</v>
      </c>
      <c r="F22404">
        <f t="shared" si="350"/>
        <v>-5.6085099999999919</v>
      </c>
    </row>
    <row r="22405" spans="1:6" x14ac:dyDescent="0.45">
      <c r="A22405">
        <v>5</v>
      </c>
      <c r="B22405">
        <v>1</v>
      </c>
      <c r="C22405">
        <v>1</v>
      </c>
      <c r="D22405">
        <v>4</v>
      </c>
      <c r="E22405" s="2">
        <v>-0.105189</v>
      </c>
      <c r="F22405">
        <f t="shared" si="350"/>
        <v>-5.6524619999999919</v>
      </c>
    </row>
    <row r="22406" spans="1:6" x14ac:dyDescent="0.45">
      <c r="A22406">
        <v>5</v>
      </c>
      <c r="B22406">
        <v>1</v>
      </c>
      <c r="C22406">
        <v>1</v>
      </c>
      <c r="D22406">
        <v>5</v>
      </c>
      <c r="E22406" s="2">
        <v>2.9513000000000001E-2</v>
      </c>
      <c r="F22406">
        <f t="shared" si="350"/>
        <v>-5.9024349999999943</v>
      </c>
    </row>
    <row r="22407" spans="1:6" x14ac:dyDescent="0.45">
      <c r="A22407">
        <v>5</v>
      </c>
      <c r="B22407">
        <v>1</v>
      </c>
      <c r="C22407">
        <v>1</v>
      </c>
      <c r="D22407">
        <v>6</v>
      </c>
      <c r="E22407" s="2">
        <v>-6.509E-3</v>
      </c>
      <c r="F22407">
        <f t="shared" si="350"/>
        <v>-5.7474899999999938</v>
      </c>
    </row>
    <row r="22408" spans="1:6" x14ac:dyDescent="0.45">
      <c r="A22408">
        <v>5</v>
      </c>
      <c r="B22408">
        <v>1</v>
      </c>
      <c r="C22408">
        <v>1</v>
      </c>
      <c r="D22408">
        <v>7</v>
      </c>
      <c r="E22408" s="2">
        <v>2.9734E-2</v>
      </c>
      <c r="F22408">
        <f t="shared" si="350"/>
        <v>-5.7705989999999945</v>
      </c>
    </row>
    <row r="22409" spans="1:6" x14ac:dyDescent="0.45">
      <c r="A22409">
        <v>5</v>
      </c>
      <c r="B22409">
        <v>1</v>
      </c>
      <c r="C22409">
        <v>1</v>
      </c>
      <c r="D22409">
        <v>8</v>
      </c>
      <c r="E22409" s="2">
        <v>4.2789999999999998E-3</v>
      </c>
      <c r="F22409">
        <f t="shared" si="350"/>
        <v>-5.6116739999999927</v>
      </c>
    </row>
    <row r="22410" spans="1:6" x14ac:dyDescent="0.45">
      <c r="A22410">
        <v>5</v>
      </c>
      <c r="B22410">
        <v>1</v>
      </c>
      <c r="C22410">
        <v>1</v>
      </c>
      <c r="D22410">
        <v>9</v>
      </c>
      <c r="E22410" s="2">
        <v>3.5430000000000003E-2</v>
      </c>
      <c r="F22410">
        <f t="shared" si="350"/>
        <v>-5.5957509999999928</v>
      </c>
    </row>
    <row r="22411" spans="1:6" x14ac:dyDescent="0.45">
      <c r="A22411">
        <v>5</v>
      </c>
      <c r="B22411">
        <v>1</v>
      </c>
      <c r="C22411">
        <v>1</v>
      </c>
      <c r="D22411">
        <v>10</v>
      </c>
      <c r="E22411" s="2">
        <v>-1.179E-2</v>
      </c>
      <c r="F22411">
        <f t="shared" si="350"/>
        <v>-5.37847399999999</v>
      </c>
    </row>
    <row r="22412" spans="1:6" x14ac:dyDescent="0.45">
      <c r="A22412">
        <v>5</v>
      </c>
      <c r="B22412">
        <v>1</v>
      </c>
      <c r="C22412">
        <v>1</v>
      </c>
      <c r="D22412">
        <v>11</v>
      </c>
      <c r="E22412" s="2">
        <v>3.5222999999999997E-2</v>
      </c>
      <c r="F22412">
        <f t="shared" si="350"/>
        <v>-5.4183809999999912</v>
      </c>
    </row>
    <row r="22413" spans="1:6" x14ac:dyDescent="0.45">
      <c r="A22413">
        <v>5</v>
      </c>
      <c r="B22413">
        <v>1</v>
      </c>
      <c r="C22413">
        <v>1</v>
      </c>
      <c r="D22413">
        <v>12</v>
      </c>
      <c r="E22413" s="2">
        <v>-0.114624</v>
      </c>
      <c r="F22413">
        <f t="shared" si="350"/>
        <v>-5.2188299999999908</v>
      </c>
    </row>
    <row r="22414" spans="1:6" x14ac:dyDescent="0.45">
      <c r="A22414">
        <v>5</v>
      </c>
      <c r="B22414">
        <v>1</v>
      </c>
      <c r="C22414">
        <v>1</v>
      </c>
      <c r="D22414">
        <v>13</v>
      </c>
      <c r="E22414" s="2">
        <v>-8.9620000000000005E-2</v>
      </c>
      <c r="F22414">
        <f t="shared" si="350"/>
        <v>-5.4891579999999935</v>
      </c>
    </row>
    <row r="22415" spans="1:6" x14ac:dyDescent="0.45">
      <c r="A22415">
        <v>5</v>
      </c>
      <c r="B22415">
        <v>1</v>
      </c>
      <c r="C22415">
        <v>1</v>
      </c>
      <c r="D22415">
        <v>14</v>
      </c>
      <c r="E22415" s="2">
        <v>-1.9206000000000001E-2</v>
      </c>
      <c r="F22415">
        <f t="shared" si="350"/>
        <v>-5.713991999999994</v>
      </c>
    </row>
    <row r="22416" spans="1:6" x14ac:dyDescent="0.45">
      <c r="A22416">
        <v>5</v>
      </c>
      <c r="B22416">
        <v>1</v>
      </c>
      <c r="C22416">
        <v>1</v>
      </c>
      <c r="D22416">
        <v>15</v>
      </c>
      <c r="E22416" s="2">
        <v>-4.2351E-2</v>
      </c>
      <c r="F22416">
        <f t="shared" si="350"/>
        <v>-5.7760109999999951</v>
      </c>
    </row>
    <row r="22417" spans="1:6" x14ac:dyDescent="0.45">
      <c r="A22417">
        <v>5</v>
      </c>
      <c r="B22417">
        <v>1</v>
      </c>
      <c r="C22417">
        <v>1</v>
      </c>
      <c r="D22417">
        <v>16</v>
      </c>
      <c r="E22417" s="2">
        <v>-4.2743000000000003E-2</v>
      </c>
      <c r="F22417">
        <f t="shared" si="350"/>
        <v>-5.9024209999999933</v>
      </c>
    </row>
    <row r="22418" spans="1:6" x14ac:dyDescent="0.45">
      <c r="A22418">
        <v>5</v>
      </c>
      <c r="B22418">
        <v>1</v>
      </c>
      <c r="C22418">
        <v>1</v>
      </c>
      <c r="D22418">
        <v>17</v>
      </c>
      <c r="E22418" s="2">
        <v>1.8092E-2</v>
      </c>
      <c r="F22418">
        <f t="shared" si="350"/>
        <v>-6.0295289999999904</v>
      </c>
    </row>
    <row r="22419" spans="1:6" x14ac:dyDescent="0.45">
      <c r="A22419">
        <v>5</v>
      </c>
      <c r="B22419">
        <v>1</v>
      </c>
      <c r="C22419">
        <v>1</v>
      </c>
      <c r="D22419">
        <v>18</v>
      </c>
      <c r="E22419" s="2">
        <v>1.1058E-2</v>
      </c>
      <c r="F22419">
        <f t="shared" si="350"/>
        <v>-5.9548229999999895</v>
      </c>
    </row>
    <row r="22420" spans="1:6" x14ac:dyDescent="0.45">
      <c r="A22420">
        <v>5</v>
      </c>
      <c r="B22420">
        <v>1</v>
      </c>
      <c r="C22420">
        <v>1</v>
      </c>
      <c r="D22420">
        <v>19</v>
      </c>
      <c r="E22420" s="2">
        <v>-2.3592999999999999E-2</v>
      </c>
      <c r="F22420">
        <f t="shared" si="350"/>
        <v>-5.9116769999999894</v>
      </c>
    </row>
    <row r="22421" spans="1:6" x14ac:dyDescent="0.45">
      <c r="A22421">
        <v>5</v>
      </c>
      <c r="B22421">
        <v>1</v>
      </c>
      <c r="C22421">
        <v>1</v>
      </c>
      <c r="D22421">
        <v>20</v>
      </c>
      <c r="E22421" s="2">
        <v>-9.6662999999999999E-2</v>
      </c>
      <c r="F22421">
        <f t="shared" si="350"/>
        <v>-5.9861609999999912</v>
      </c>
    </row>
    <row r="22422" spans="1:6" x14ac:dyDescent="0.45">
      <c r="A22422">
        <v>5</v>
      </c>
      <c r="B22422">
        <v>1</v>
      </c>
      <c r="C22422">
        <v>1</v>
      </c>
      <c r="D22422">
        <v>21</v>
      </c>
      <c r="E22422" s="2">
        <v>-7.0985000000000006E-2</v>
      </c>
      <c r="F22422">
        <f t="shared" si="350"/>
        <v>-6.2214309999999866</v>
      </c>
    </row>
    <row r="22423" spans="1:6" x14ac:dyDescent="0.45">
      <c r="A22423">
        <v>5</v>
      </c>
      <c r="B22423">
        <v>1</v>
      </c>
      <c r="C22423">
        <v>1</v>
      </c>
      <c r="D22423">
        <v>22</v>
      </c>
      <c r="E22423" s="2">
        <v>-6.0076999999999998E-2</v>
      </c>
      <c r="F22423">
        <f t="shared" si="350"/>
        <v>-6.4157249999999895</v>
      </c>
    </row>
    <row r="22424" spans="1:6" x14ac:dyDescent="0.45">
      <c r="A22424">
        <v>5</v>
      </c>
      <c r="B22424">
        <v>1</v>
      </c>
      <c r="C22424">
        <v>1</v>
      </c>
      <c r="D22424">
        <v>23</v>
      </c>
      <c r="E22424" s="2">
        <v>1.5E-5</v>
      </c>
      <c r="F22424">
        <f t="shared" si="350"/>
        <v>-6.5768189999999915</v>
      </c>
    </row>
    <row r="22425" spans="1:6" x14ac:dyDescent="0.45">
      <c r="A22425">
        <v>5</v>
      </c>
      <c r="B22425">
        <v>1</v>
      </c>
      <c r="C22425">
        <v>1</v>
      </c>
      <c r="D22425">
        <v>24</v>
      </c>
      <c r="E22425" s="2">
        <v>-6.7409999999999998E-2</v>
      </c>
      <c r="F22425">
        <f t="shared" si="350"/>
        <v>-6.5767629999999926</v>
      </c>
    </row>
    <row r="22426" spans="1:6" x14ac:dyDescent="0.45">
      <c r="A22426">
        <v>5</v>
      </c>
      <c r="B22426">
        <v>1</v>
      </c>
      <c r="C22426">
        <v>1</v>
      </c>
      <c r="D22426">
        <v>25</v>
      </c>
      <c r="E22426" s="2">
        <v>9.8709999999999996E-3</v>
      </c>
      <c r="F22426">
        <f t="shared" si="350"/>
        <v>-6.7569899999999956</v>
      </c>
    </row>
    <row r="22427" spans="1:6" x14ac:dyDescent="0.45">
      <c r="A22427">
        <v>5</v>
      </c>
      <c r="B22427">
        <v>1</v>
      </c>
      <c r="C22427">
        <v>1</v>
      </c>
      <c r="D22427">
        <v>26</v>
      </c>
      <c r="E22427" s="2">
        <v>2.2419000000000001E-2</v>
      </c>
      <c r="F22427">
        <f t="shared" si="350"/>
        <v>-6.7182739999999956</v>
      </c>
    </row>
    <row r="22428" spans="1:6" x14ac:dyDescent="0.45">
      <c r="A22428">
        <v>5</v>
      </c>
      <c r="B22428">
        <v>1</v>
      </c>
      <c r="C22428">
        <v>1</v>
      </c>
      <c r="D22428">
        <v>27</v>
      </c>
      <c r="E22428" s="2">
        <v>-1.6292000000000001E-2</v>
      </c>
      <c r="F22428">
        <f t="shared" si="350"/>
        <v>-6.6209479999999949</v>
      </c>
    </row>
    <row r="22429" spans="1:6" x14ac:dyDescent="0.45">
      <c r="A22429">
        <v>5</v>
      </c>
      <c r="B22429">
        <v>1</v>
      </c>
      <c r="C22429">
        <v>1</v>
      </c>
      <c r="D22429">
        <v>28</v>
      </c>
      <c r="E22429" s="2">
        <v>-3.3492000000000001E-2</v>
      </c>
      <c r="F22429">
        <f t="shared" si="350"/>
        <v>-6.6786599999999954</v>
      </c>
    </row>
    <row r="22430" spans="1:6" x14ac:dyDescent="0.45">
      <c r="A22430">
        <v>5</v>
      </c>
      <c r="B22430">
        <v>1</v>
      </c>
      <c r="C22430">
        <v>1</v>
      </c>
      <c r="D22430">
        <v>29</v>
      </c>
      <c r="E22430" s="2">
        <v>1.0345E-2</v>
      </c>
      <c r="F22430">
        <f t="shared" si="350"/>
        <v>-6.7805619999999962</v>
      </c>
    </row>
    <row r="22431" spans="1:6" x14ac:dyDescent="0.45">
      <c r="A22431">
        <v>5</v>
      </c>
      <c r="B22431">
        <v>1</v>
      </c>
      <c r="C22431">
        <v>1</v>
      </c>
      <c r="D22431">
        <v>30</v>
      </c>
      <c r="E22431" s="2">
        <v>-5.2943999999999998E-2</v>
      </c>
      <c r="F22431">
        <f t="shared" si="350"/>
        <v>-6.7392359999999956</v>
      </c>
    </row>
    <row r="22432" spans="1:6" x14ac:dyDescent="0.45">
      <c r="A22432">
        <v>5</v>
      </c>
      <c r="B22432">
        <v>1</v>
      </c>
      <c r="C22432">
        <v>1</v>
      </c>
      <c r="D22432">
        <v>31</v>
      </c>
      <c r="E22432" s="2">
        <v>-5.8531E-2</v>
      </c>
      <c r="F22432">
        <f t="shared" si="350"/>
        <v>-6.8940299999999937</v>
      </c>
    </row>
    <row r="22433" spans="1:6" x14ac:dyDescent="0.45">
      <c r="A22433">
        <v>5</v>
      </c>
      <c r="B22433">
        <v>1</v>
      </c>
      <c r="C22433">
        <v>1</v>
      </c>
      <c r="D22433">
        <v>32</v>
      </c>
      <c r="E22433" s="2">
        <v>-0.113745</v>
      </c>
      <c r="F22433">
        <f t="shared" si="350"/>
        <v>-7.0579229999999953</v>
      </c>
    </row>
    <row r="22434" spans="1:6" x14ac:dyDescent="0.45">
      <c r="A22434">
        <v>5</v>
      </c>
      <c r="B22434">
        <v>1</v>
      </c>
      <c r="C22434">
        <v>1</v>
      </c>
      <c r="D22434">
        <v>33</v>
      </c>
      <c r="E22434" s="2">
        <v>-0.10054100000000001</v>
      </c>
      <c r="F22434">
        <f t="shared" si="350"/>
        <v>-7.3321669999999992</v>
      </c>
    </row>
    <row r="22435" spans="1:6" x14ac:dyDescent="0.45">
      <c r="A22435">
        <v>5</v>
      </c>
      <c r="B22435">
        <v>1</v>
      </c>
      <c r="C22435">
        <v>1</v>
      </c>
      <c r="D22435">
        <v>34</v>
      </c>
      <c r="E22435" s="2">
        <v>-0.124325</v>
      </c>
      <c r="F22435">
        <f t="shared" si="350"/>
        <v>-7.5777209999999959</v>
      </c>
    </row>
    <row r="22436" spans="1:6" x14ac:dyDescent="0.45">
      <c r="A22436">
        <v>5</v>
      </c>
      <c r="B22436">
        <v>1</v>
      </c>
      <c r="C22436">
        <v>1</v>
      </c>
      <c r="D22436">
        <v>35</v>
      </c>
      <c r="E22436" s="2">
        <v>1.4300999999999999E-2</v>
      </c>
      <c r="F22436">
        <f t="shared" si="350"/>
        <v>-7.8621470000000002</v>
      </c>
    </row>
    <row r="22437" spans="1:6" x14ac:dyDescent="0.45">
      <c r="A22437">
        <v>5</v>
      </c>
      <c r="B22437">
        <v>1</v>
      </c>
      <c r="C22437">
        <v>1</v>
      </c>
      <c r="D22437">
        <v>36</v>
      </c>
      <c r="E22437" s="2">
        <v>-0.34984300000000002</v>
      </c>
      <c r="F22437">
        <f t="shared" si="350"/>
        <v>-7.8041080000000003</v>
      </c>
    </row>
    <row r="22438" spans="1:6" x14ac:dyDescent="0.45">
      <c r="A22438">
        <v>5</v>
      </c>
      <c r="B22438">
        <v>1</v>
      </c>
      <c r="C22438">
        <v>1</v>
      </c>
      <c r="D22438">
        <v>37</v>
      </c>
      <c r="E22438" s="2">
        <v>-8.6440000000000006E-3</v>
      </c>
      <c r="F22438">
        <f t="shared" si="350"/>
        <v>-8.4045429999999932</v>
      </c>
    </row>
    <row r="22439" spans="1:6" x14ac:dyDescent="0.45">
      <c r="A22439">
        <v>5</v>
      </c>
      <c r="B22439">
        <v>1</v>
      </c>
      <c r="C22439">
        <v>1</v>
      </c>
      <c r="D22439">
        <v>38</v>
      </c>
      <c r="E22439" s="2">
        <v>-0.136929</v>
      </c>
      <c r="F22439">
        <f t="shared" si="350"/>
        <v>-8.4344109999999937</v>
      </c>
    </row>
    <row r="22440" spans="1:6" x14ac:dyDescent="0.45">
      <c r="A22440">
        <v>5</v>
      </c>
      <c r="B22440">
        <v>1</v>
      </c>
      <c r="C22440">
        <v>1</v>
      </c>
      <c r="D22440">
        <v>39</v>
      </c>
      <c r="E22440" s="2">
        <v>-0.118978</v>
      </c>
      <c r="F22440">
        <f t="shared" si="350"/>
        <v>-8.7480049999999938</v>
      </c>
    </row>
    <row r="22441" spans="1:6" x14ac:dyDescent="0.45">
      <c r="A22441">
        <v>5</v>
      </c>
      <c r="B22441">
        <v>1</v>
      </c>
      <c r="C22441">
        <v>1</v>
      </c>
      <c r="D22441">
        <v>40</v>
      </c>
      <c r="E22441" s="2">
        <v>3.5263000000000003E-2</v>
      </c>
      <c r="F22441">
        <f t="shared" si="350"/>
        <v>-9.0328749999999953</v>
      </c>
    </row>
    <row r="22442" spans="1:6" x14ac:dyDescent="0.45">
      <c r="A22442">
        <v>5</v>
      </c>
      <c r="B22442">
        <v>1</v>
      </c>
      <c r="C22442">
        <v>1</v>
      </c>
      <c r="D22442">
        <v>41</v>
      </c>
      <c r="E22442" s="2">
        <v>-7.4008000000000004E-2</v>
      </c>
      <c r="F22442">
        <f t="shared" si="350"/>
        <v>-8.7484359999999946</v>
      </c>
    </row>
    <row r="22443" spans="1:6" x14ac:dyDescent="0.45">
      <c r="A22443">
        <v>5</v>
      </c>
      <c r="B22443">
        <v>1</v>
      </c>
      <c r="C22443">
        <v>1</v>
      </c>
      <c r="D22443">
        <v>42</v>
      </c>
      <c r="E22443" s="2">
        <v>-5.0985000000000003E-2</v>
      </c>
      <c r="F22443">
        <f t="shared" si="350"/>
        <v>-8.9375749999999954</v>
      </c>
    </row>
    <row r="22444" spans="1:6" x14ac:dyDescent="0.45">
      <c r="A22444">
        <v>5</v>
      </c>
      <c r="B22444">
        <v>1</v>
      </c>
      <c r="C22444">
        <v>1</v>
      </c>
      <c r="D22444">
        <v>43</v>
      </c>
      <c r="E22444" s="2">
        <v>-7.1074999999999999E-2</v>
      </c>
      <c r="F22444">
        <f t="shared" si="350"/>
        <v>-9.0798699999999961</v>
      </c>
    </row>
    <row r="22445" spans="1:6" x14ac:dyDescent="0.45">
      <c r="A22445">
        <v>5</v>
      </c>
      <c r="B22445">
        <v>1</v>
      </c>
      <c r="C22445">
        <v>1</v>
      </c>
      <c r="D22445">
        <v>44</v>
      </c>
      <c r="E22445" s="2">
        <v>-2.5784999999999999E-2</v>
      </c>
      <c r="F22445">
        <f t="shared" si="350"/>
        <v>-9.2690769999999958</v>
      </c>
    </row>
    <row r="22446" spans="1:6" x14ac:dyDescent="0.45">
      <c r="A22446">
        <v>5</v>
      </c>
      <c r="B22446">
        <v>1</v>
      </c>
      <c r="C22446">
        <v>1</v>
      </c>
      <c r="D22446">
        <v>45</v>
      </c>
      <c r="E22446" s="2">
        <v>-0.13360900000000001</v>
      </c>
      <c r="F22446">
        <f t="shared" si="350"/>
        <v>-9.3592569999999942</v>
      </c>
    </row>
    <row r="22447" spans="1:6" x14ac:dyDescent="0.45">
      <c r="A22447">
        <v>5</v>
      </c>
      <c r="B22447">
        <v>1</v>
      </c>
      <c r="C22447">
        <v>1</v>
      </c>
      <c r="D22447">
        <v>46</v>
      </c>
      <c r="E22447" s="2">
        <v>-5.0350000000000004E-3</v>
      </c>
      <c r="F22447">
        <f t="shared" si="350"/>
        <v>-9.6679719999999953</v>
      </c>
    </row>
    <row r="22448" spans="1:6" x14ac:dyDescent="0.45">
      <c r="A22448">
        <v>5</v>
      </c>
      <c r="B22448">
        <v>1</v>
      </c>
      <c r="C22448">
        <v>1</v>
      </c>
      <c r="D22448">
        <v>47</v>
      </c>
      <c r="E22448" s="2">
        <v>-3.6040999999999997E-2</v>
      </c>
      <c r="F22448">
        <f t="shared" si="350"/>
        <v>-9.6853729999999949</v>
      </c>
    </row>
    <row r="22449" spans="1:6" x14ac:dyDescent="0.45">
      <c r="A22449">
        <v>5</v>
      </c>
      <c r="B22449">
        <v>1</v>
      </c>
      <c r="C22449">
        <v>1</v>
      </c>
      <c r="D22449">
        <v>48</v>
      </c>
      <c r="E22449" s="2">
        <v>-0.181482</v>
      </c>
      <c r="F22449">
        <f t="shared" si="350"/>
        <v>-9.7972599999999961</v>
      </c>
    </row>
    <row r="22450" spans="1:6" x14ac:dyDescent="0.45">
      <c r="A22450">
        <v>5</v>
      </c>
      <c r="B22450">
        <v>1</v>
      </c>
      <c r="C22450">
        <v>1</v>
      </c>
      <c r="D22450">
        <v>49</v>
      </c>
      <c r="E22450" s="2">
        <v>-4.3394000000000002E-2</v>
      </c>
      <c r="F22450">
        <f t="shared" si="350"/>
        <v>-10.190675999999995</v>
      </c>
    </row>
    <row r="22451" spans="1:6" x14ac:dyDescent="0.45">
      <c r="A22451">
        <v>5</v>
      </c>
      <c r="B22451">
        <v>1</v>
      </c>
      <c r="C22451">
        <v>1</v>
      </c>
      <c r="D22451">
        <v>50</v>
      </c>
      <c r="E22451" s="2">
        <v>-4.5345999999999997E-2</v>
      </c>
      <c r="F22451">
        <f t="shared" si="350"/>
        <v>-10.312505999999994</v>
      </c>
    </row>
    <row r="22452" spans="1:6" x14ac:dyDescent="0.45">
      <c r="A22452">
        <v>5</v>
      </c>
      <c r="B22452">
        <v>1</v>
      </c>
      <c r="C22452">
        <v>1</v>
      </c>
      <c r="D22452">
        <v>51</v>
      </c>
      <c r="E22452" s="2">
        <v>-2.8174999999999999E-2</v>
      </c>
      <c r="F22452">
        <f t="shared" si="350"/>
        <v>-10.443055999999995</v>
      </c>
    </row>
    <row r="22453" spans="1:6" x14ac:dyDescent="0.45">
      <c r="A22453">
        <v>5</v>
      </c>
      <c r="B22453">
        <v>1</v>
      </c>
      <c r="C22453">
        <v>1</v>
      </c>
      <c r="D22453">
        <v>52</v>
      </c>
      <c r="E22453" s="2">
        <v>3.5345000000000001E-2</v>
      </c>
      <c r="F22453">
        <f t="shared" si="350"/>
        <v>-10.529510999999994</v>
      </c>
    </row>
    <row r="22454" spans="1:6" x14ac:dyDescent="0.45">
      <c r="A22454">
        <v>5</v>
      </c>
      <c r="B22454">
        <v>1</v>
      </c>
      <c r="C22454">
        <v>1</v>
      </c>
      <c r="D22454">
        <v>53</v>
      </c>
      <c r="E22454" s="2">
        <v>-8.5891999999999996E-2</v>
      </c>
      <c r="F22454">
        <f t="shared" si="350"/>
        <v>-10.326034999999996</v>
      </c>
    </row>
    <row r="22455" spans="1:6" x14ac:dyDescent="0.45">
      <c r="A22455">
        <v>5</v>
      </c>
      <c r="B22455">
        <v>1</v>
      </c>
      <c r="C22455">
        <v>1</v>
      </c>
      <c r="D22455">
        <v>54</v>
      </c>
      <c r="E22455" s="2">
        <v>-7.2433999999999998E-2</v>
      </c>
      <c r="F22455">
        <f t="shared" si="350"/>
        <v>-10.546370999999995</v>
      </c>
    </row>
    <row r="22456" spans="1:6" x14ac:dyDescent="0.45">
      <c r="A22456">
        <v>5</v>
      </c>
      <c r="B22456">
        <v>1</v>
      </c>
      <c r="C22456">
        <v>1</v>
      </c>
      <c r="D22456">
        <v>55</v>
      </c>
      <c r="E22456" s="2">
        <v>-7.9037999999999997E-2</v>
      </c>
      <c r="F22456">
        <f t="shared" si="350"/>
        <v>-10.738813999999994</v>
      </c>
    </row>
    <row r="22457" spans="1:6" x14ac:dyDescent="0.45">
      <c r="A22457">
        <v>5</v>
      </c>
      <c r="B22457">
        <v>1</v>
      </c>
      <c r="C22457">
        <v>1</v>
      </c>
      <c r="D22457">
        <v>56</v>
      </c>
      <c r="E22457" s="2">
        <v>2.9326999999999999E-2</v>
      </c>
      <c r="F22457">
        <f t="shared" si="350"/>
        <v>-10.938177999999994</v>
      </c>
    </row>
    <row r="22458" spans="1:6" x14ac:dyDescent="0.45">
      <c r="A22458">
        <v>5</v>
      </c>
      <c r="B22458">
        <v>1</v>
      </c>
      <c r="C22458">
        <v>1</v>
      </c>
      <c r="D22458">
        <v>57</v>
      </c>
      <c r="E22458" s="2">
        <v>-4.2535000000000003E-2</v>
      </c>
      <c r="F22458">
        <f t="shared" si="350"/>
        <v>-10.795087999999996</v>
      </c>
    </row>
    <row r="22459" spans="1:6" x14ac:dyDescent="0.45">
      <c r="A22459">
        <v>5</v>
      </c>
      <c r="B22459">
        <v>1</v>
      </c>
      <c r="C22459">
        <v>1</v>
      </c>
      <c r="D22459">
        <v>58</v>
      </c>
      <c r="E22459" s="2">
        <v>-5.3206999999999997E-2</v>
      </c>
      <c r="F22459">
        <f t="shared" si="350"/>
        <v>-10.917137999999996</v>
      </c>
    </row>
    <row r="22460" spans="1:6" x14ac:dyDescent="0.45">
      <c r="A22460">
        <v>5</v>
      </c>
      <c r="B22460">
        <v>1</v>
      </c>
      <c r="C22460">
        <v>1</v>
      </c>
      <c r="D22460">
        <v>59</v>
      </c>
      <c r="E22460" s="2">
        <v>-0.147365</v>
      </c>
      <c r="F22460">
        <f t="shared" si="350"/>
        <v>-11.070361999999996</v>
      </c>
    </row>
    <row r="22461" spans="1:6" x14ac:dyDescent="0.45">
      <c r="A22461">
        <v>5</v>
      </c>
      <c r="B22461">
        <v>1</v>
      </c>
      <c r="C22461">
        <v>1</v>
      </c>
      <c r="D22461">
        <v>60</v>
      </c>
      <c r="E22461" s="2">
        <v>3.5560000000000001E-2</v>
      </c>
      <c r="F22461">
        <f t="shared" si="350"/>
        <v>-11.395636</v>
      </c>
    </row>
    <row r="22462" spans="1:6" x14ac:dyDescent="0.45">
      <c r="A22462">
        <v>5</v>
      </c>
      <c r="B22462">
        <v>1</v>
      </c>
      <c r="C22462">
        <v>1</v>
      </c>
      <c r="D22462">
        <v>61</v>
      </c>
      <c r="E22462" s="2">
        <v>-6.0519999999999997E-2</v>
      </c>
      <c r="F22462">
        <f t="shared" si="350"/>
        <v>-11.190279999999998</v>
      </c>
    </row>
    <row r="22463" spans="1:6" x14ac:dyDescent="0.45">
      <c r="A22463">
        <v>5</v>
      </c>
      <c r="B22463">
        <v>1</v>
      </c>
      <c r="C22463">
        <v>1</v>
      </c>
      <c r="D22463">
        <v>62</v>
      </c>
      <c r="E22463" s="2">
        <v>3.2364999999999998E-2</v>
      </c>
      <c r="F22463">
        <f t="shared" si="350"/>
        <v>-11.350981999999997</v>
      </c>
    </row>
    <row r="22464" spans="1:6" x14ac:dyDescent="0.45">
      <c r="A22464">
        <v>5</v>
      </c>
      <c r="B22464">
        <v>1</v>
      </c>
      <c r="C22464">
        <v>1</v>
      </c>
      <c r="D22464">
        <v>63</v>
      </c>
      <c r="E22464" s="2">
        <v>-0.114685</v>
      </c>
      <c r="F22464">
        <f t="shared" si="350"/>
        <v>-11.079121999999996</v>
      </c>
    </row>
    <row r="22465" spans="1:6" x14ac:dyDescent="0.45">
      <c r="A22465">
        <v>5</v>
      </c>
      <c r="B22465">
        <v>1</v>
      </c>
      <c r="C22465">
        <v>1</v>
      </c>
      <c r="D22465">
        <v>64</v>
      </c>
      <c r="E22465" s="2">
        <v>2.8167000000000001E-2</v>
      </c>
      <c r="F22465">
        <f t="shared" si="350"/>
        <v>-11.348278999999994</v>
      </c>
    </row>
    <row r="22466" spans="1:6" x14ac:dyDescent="0.45">
      <c r="A22466">
        <v>5</v>
      </c>
      <c r="B22466">
        <v>1</v>
      </c>
      <c r="C22466">
        <v>1</v>
      </c>
      <c r="D22466">
        <v>65</v>
      </c>
      <c r="E22466" s="2">
        <v>-8.8064000000000003E-2</v>
      </c>
      <c r="F22466">
        <f t="shared" ref="F22466:F22529" si="351">SUM(E22466:E23265)</f>
        <v>-11.216554999999996</v>
      </c>
    </row>
    <row r="22467" spans="1:6" x14ac:dyDescent="0.45">
      <c r="A22467">
        <v>5</v>
      </c>
      <c r="B22467">
        <v>1</v>
      </c>
      <c r="C22467">
        <v>1</v>
      </c>
      <c r="D22467">
        <v>66</v>
      </c>
      <c r="E22467" s="2">
        <v>4.5199999999999998E-4</v>
      </c>
      <c r="F22467">
        <f t="shared" si="351"/>
        <v>-11.440760999999995</v>
      </c>
    </row>
    <row r="22468" spans="1:6" x14ac:dyDescent="0.45">
      <c r="A22468">
        <v>5</v>
      </c>
      <c r="B22468">
        <v>1</v>
      </c>
      <c r="C22468">
        <v>1</v>
      </c>
      <c r="D22468">
        <v>67</v>
      </c>
      <c r="E22468" s="2">
        <v>-8.3418000000000006E-2</v>
      </c>
      <c r="F22468">
        <f t="shared" si="351"/>
        <v>-11.439137999999994</v>
      </c>
    </row>
    <row r="22469" spans="1:6" x14ac:dyDescent="0.45">
      <c r="A22469">
        <v>5</v>
      </c>
      <c r="B22469">
        <v>1</v>
      </c>
      <c r="C22469">
        <v>1</v>
      </c>
      <c r="D22469">
        <v>68</v>
      </c>
      <c r="E22469" s="2">
        <v>-1.1651999999999999E-2</v>
      </c>
      <c r="F22469">
        <f t="shared" si="351"/>
        <v>-11.647241999999995</v>
      </c>
    </row>
    <row r="22470" spans="1:6" x14ac:dyDescent="0.45">
      <c r="A22470">
        <v>5</v>
      </c>
      <c r="B22470">
        <v>1</v>
      </c>
      <c r="C22470">
        <v>1</v>
      </c>
      <c r="D22470">
        <v>69</v>
      </c>
      <c r="E22470" s="2">
        <v>2.6345E-2</v>
      </c>
      <c r="F22470">
        <f t="shared" si="351"/>
        <v>-11.686248999999995</v>
      </c>
    </row>
    <row r="22471" spans="1:6" x14ac:dyDescent="0.45">
      <c r="A22471">
        <v>5</v>
      </c>
      <c r="B22471">
        <v>1</v>
      </c>
      <c r="C22471">
        <v>1</v>
      </c>
      <c r="D22471">
        <v>70</v>
      </c>
      <c r="E22471" s="2">
        <v>-1.7996999999999999E-2</v>
      </c>
      <c r="F22471">
        <f t="shared" si="351"/>
        <v>-11.565923999999995</v>
      </c>
    </row>
    <row r="22472" spans="1:6" x14ac:dyDescent="0.45">
      <c r="A22472">
        <v>5</v>
      </c>
      <c r="B22472">
        <v>1</v>
      </c>
      <c r="C22472">
        <v>1</v>
      </c>
      <c r="D22472">
        <v>71</v>
      </c>
      <c r="E22472" s="2">
        <v>-2.5824E-2</v>
      </c>
      <c r="F22472">
        <f t="shared" si="351"/>
        <v>-11.627147999999995</v>
      </c>
    </row>
    <row r="22473" spans="1:6" x14ac:dyDescent="0.45">
      <c r="A22473">
        <v>5</v>
      </c>
      <c r="B22473">
        <v>1</v>
      </c>
      <c r="C22473">
        <v>1</v>
      </c>
      <c r="D22473">
        <v>72</v>
      </c>
      <c r="E22473" s="2">
        <v>1.388E-2</v>
      </c>
      <c r="F22473">
        <f t="shared" si="351"/>
        <v>-11.704994999999995</v>
      </c>
    </row>
    <row r="22474" spans="1:6" x14ac:dyDescent="0.45">
      <c r="A22474">
        <v>5</v>
      </c>
      <c r="B22474">
        <v>1</v>
      </c>
      <c r="C22474">
        <v>1</v>
      </c>
      <c r="D22474">
        <v>73</v>
      </c>
      <c r="E22474" s="2">
        <v>-3.4347999999999997E-2</v>
      </c>
      <c r="F22474">
        <f t="shared" si="351"/>
        <v>-11.649693999999995</v>
      </c>
    </row>
    <row r="22475" spans="1:6" x14ac:dyDescent="0.45">
      <c r="A22475">
        <v>5</v>
      </c>
      <c r="B22475">
        <v>1</v>
      </c>
      <c r="C22475">
        <v>1</v>
      </c>
      <c r="D22475">
        <v>74</v>
      </c>
      <c r="E22475" s="2">
        <v>3.5050999999999999E-2</v>
      </c>
      <c r="F22475">
        <f t="shared" si="351"/>
        <v>-11.755141999999996</v>
      </c>
    </row>
    <row r="22476" spans="1:6" x14ac:dyDescent="0.45">
      <c r="A22476">
        <v>5</v>
      </c>
      <c r="B22476">
        <v>1</v>
      </c>
      <c r="C22476">
        <v>1</v>
      </c>
      <c r="D22476">
        <v>75</v>
      </c>
      <c r="E22476" s="2">
        <v>-3.7672999999999998E-2</v>
      </c>
      <c r="F22476">
        <f t="shared" si="351"/>
        <v>-11.562221999999995</v>
      </c>
    </row>
    <row r="22477" spans="1:6" x14ac:dyDescent="0.45">
      <c r="A22477">
        <v>5</v>
      </c>
      <c r="B22477">
        <v>1</v>
      </c>
      <c r="C22477">
        <v>1</v>
      </c>
      <c r="D22477">
        <v>76</v>
      </c>
      <c r="E22477" s="2">
        <v>-7.5467999999999993E-2</v>
      </c>
      <c r="F22477">
        <f t="shared" si="351"/>
        <v>-11.676657999999996</v>
      </c>
    </row>
    <row r="22478" spans="1:6" x14ac:dyDescent="0.45">
      <c r="A22478">
        <v>5</v>
      </c>
      <c r="B22478">
        <v>1</v>
      </c>
      <c r="C22478">
        <v>1</v>
      </c>
      <c r="D22478">
        <v>77</v>
      </c>
      <c r="E22478" s="2">
        <v>-3.9187E-2</v>
      </c>
      <c r="F22478">
        <f t="shared" si="351"/>
        <v>-11.869698999999997</v>
      </c>
    </row>
    <row r="22479" spans="1:6" x14ac:dyDescent="0.45">
      <c r="A22479">
        <v>5</v>
      </c>
      <c r="B22479">
        <v>1</v>
      </c>
      <c r="C22479">
        <v>1</v>
      </c>
      <c r="D22479">
        <v>78</v>
      </c>
      <c r="E22479" s="2">
        <v>3.3971000000000001E-2</v>
      </c>
      <c r="F22479">
        <f t="shared" si="351"/>
        <v>-11.984838999999994</v>
      </c>
    </row>
    <row r="22480" spans="1:6" x14ac:dyDescent="0.45">
      <c r="A22480">
        <v>5</v>
      </c>
      <c r="B22480">
        <v>1</v>
      </c>
      <c r="C22480">
        <v>1</v>
      </c>
      <c r="D22480">
        <v>79</v>
      </c>
      <c r="E22480" s="2">
        <v>-6.0967E-2</v>
      </c>
      <c r="F22480">
        <f t="shared" si="351"/>
        <v>-11.789215999999996</v>
      </c>
    </row>
    <row r="22481" spans="1:6" x14ac:dyDescent="0.45">
      <c r="A22481">
        <v>5</v>
      </c>
      <c r="B22481">
        <v>1</v>
      </c>
      <c r="C22481">
        <v>1</v>
      </c>
      <c r="D22481">
        <v>80</v>
      </c>
      <c r="E22481" s="2">
        <v>-6.4849000000000004E-2</v>
      </c>
      <c r="F22481">
        <f t="shared" si="351"/>
        <v>-11.954113999999995</v>
      </c>
    </row>
    <row r="22482" spans="1:6" x14ac:dyDescent="0.45">
      <c r="A22482">
        <v>5</v>
      </c>
      <c r="B22482">
        <v>1</v>
      </c>
      <c r="C22482">
        <v>1</v>
      </c>
      <c r="D22482">
        <v>81</v>
      </c>
      <c r="E22482" s="2">
        <v>3.4515999999999998E-2</v>
      </c>
      <c r="F22482">
        <f t="shared" si="351"/>
        <v>-12.129202999999993</v>
      </c>
    </row>
    <row r="22483" spans="1:6" x14ac:dyDescent="0.45">
      <c r="A22483">
        <v>5</v>
      </c>
      <c r="B22483">
        <v>1</v>
      </c>
      <c r="C22483">
        <v>1</v>
      </c>
      <c r="D22483">
        <v>82</v>
      </c>
      <c r="E22483" s="2">
        <v>-0.26077400000000001</v>
      </c>
      <c r="F22483">
        <f t="shared" si="351"/>
        <v>-11.939470999999996</v>
      </c>
    </row>
    <row r="22484" spans="1:6" x14ac:dyDescent="0.45">
      <c r="A22484">
        <v>5</v>
      </c>
      <c r="B22484">
        <v>1</v>
      </c>
      <c r="C22484">
        <v>1</v>
      </c>
      <c r="D22484">
        <v>83</v>
      </c>
      <c r="E22484" s="2">
        <v>-0.165849</v>
      </c>
      <c r="F22484">
        <f t="shared" si="351"/>
        <v>-12.433071999999997</v>
      </c>
    </row>
    <row r="22485" spans="1:6" x14ac:dyDescent="0.45">
      <c r="A22485">
        <v>5</v>
      </c>
      <c r="B22485">
        <v>1</v>
      </c>
      <c r="C22485">
        <v>1</v>
      </c>
      <c r="D22485">
        <v>84</v>
      </c>
      <c r="E22485" s="2">
        <v>-3.0328999999999998E-2</v>
      </c>
      <c r="F22485">
        <f t="shared" si="351"/>
        <v>-12.793362999999996</v>
      </c>
    </row>
    <row r="22486" spans="1:6" x14ac:dyDescent="0.45">
      <c r="A22486">
        <v>5</v>
      </c>
      <c r="B22486">
        <v>1</v>
      </c>
      <c r="C22486">
        <v>1</v>
      </c>
      <c r="D22486">
        <v>85</v>
      </c>
      <c r="E22486" s="2">
        <v>-6.0087000000000002E-2</v>
      </c>
      <c r="F22486">
        <f t="shared" si="351"/>
        <v>-12.887865999999997</v>
      </c>
    </row>
    <row r="22487" spans="1:6" x14ac:dyDescent="0.45">
      <c r="A22487">
        <v>5</v>
      </c>
      <c r="B22487">
        <v>1</v>
      </c>
      <c r="C22487">
        <v>1</v>
      </c>
      <c r="D22487">
        <v>86</v>
      </c>
      <c r="E22487" s="2">
        <v>3.0023000000000001E-2</v>
      </c>
      <c r="F22487">
        <f t="shared" si="351"/>
        <v>-13.051793999999994</v>
      </c>
    </row>
    <row r="22488" spans="1:6" x14ac:dyDescent="0.45">
      <c r="A22488">
        <v>5</v>
      </c>
      <c r="B22488">
        <v>1</v>
      </c>
      <c r="C22488">
        <v>1</v>
      </c>
      <c r="D22488">
        <v>87</v>
      </c>
      <c r="E22488" s="2">
        <v>-0.113355</v>
      </c>
      <c r="F22488">
        <f t="shared" si="351"/>
        <v>-12.905271999999993</v>
      </c>
    </row>
    <row r="22489" spans="1:6" x14ac:dyDescent="0.45">
      <c r="A22489">
        <v>5</v>
      </c>
      <c r="B22489">
        <v>1</v>
      </c>
      <c r="C22489">
        <v>1</v>
      </c>
      <c r="D22489">
        <v>88</v>
      </c>
      <c r="E22489" s="2">
        <v>2.1634E-2</v>
      </c>
      <c r="F22489">
        <f t="shared" si="351"/>
        <v>-13.18678199999999</v>
      </c>
    </row>
    <row r="22490" spans="1:6" x14ac:dyDescent="0.45">
      <c r="A22490">
        <v>5</v>
      </c>
      <c r="B22490">
        <v>1</v>
      </c>
      <c r="C22490">
        <v>1</v>
      </c>
      <c r="D22490">
        <v>89</v>
      </c>
      <c r="E22490" s="2">
        <v>-1.2307E-2</v>
      </c>
      <c r="F22490">
        <f t="shared" si="351"/>
        <v>-13.093800999999992</v>
      </c>
    </row>
    <row r="22491" spans="1:6" x14ac:dyDescent="0.45">
      <c r="A22491">
        <v>5</v>
      </c>
      <c r="B22491">
        <v>1</v>
      </c>
      <c r="C22491">
        <v>1</v>
      </c>
      <c r="D22491">
        <v>90</v>
      </c>
      <c r="E22491" s="2">
        <v>-7.2424000000000002E-2</v>
      </c>
      <c r="F22491">
        <f t="shared" si="351"/>
        <v>-13.13435999999999</v>
      </c>
    </row>
    <row r="22492" spans="1:6" x14ac:dyDescent="0.45">
      <c r="A22492">
        <v>5</v>
      </c>
      <c r="B22492">
        <v>1</v>
      </c>
      <c r="C22492">
        <v>1</v>
      </c>
      <c r="D22492">
        <v>91</v>
      </c>
      <c r="E22492" s="2">
        <v>-2.776E-2</v>
      </c>
      <c r="F22492">
        <f t="shared" si="351"/>
        <v>-13.32639899999999</v>
      </c>
    </row>
    <row r="22493" spans="1:6" x14ac:dyDescent="0.45">
      <c r="A22493">
        <v>5</v>
      </c>
      <c r="B22493">
        <v>1</v>
      </c>
      <c r="C22493">
        <v>1</v>
      </c>
      <c r="D22493">
        <v>92</v>
      </c>
      <c r="E22493" s="2">
        <v>3.4896999999999997E-2</v>
      </c>
      <c r="F22493">
        <f t="shared" si="351"/>
        <v>-13.422864999999989</v>
      </c>
    </row>
    <row r="22494" spans="1:6" x14ac:dyDescent="0.45">
      <c r="A22494">
        <v>5</v>
      </c>
      <c r="B22494">
        <v>1</v>
      </c>
      <c r="C22494">
        <v>1</v>
      </c>
      <c r="D22494">
        <v>93</v>
      </c>
      <c r="E22494" s="2">
        <v>2.6095E-2</v>
      </c>
      <c r="F22494">
        <f t="shared" si="351"/>
        <v>-13.21728999999999</v>
      </c>
    </row>
    <row r="22495" spans="1:6" x14ac:dyDescent="0.45">
      <c r="A22495">
        <v>5</v>
      </c>
      <c r="B22495">
        <v>1</v>
      </c>
      <c r="C22495">
        <v>1</v>
      </c>
      <c r="D22495">
        <v>94</v>
      </c>
      <c r="E22495" s="2">
        <v>3.4011E-2</v>
      </c>
      <c r="F22495">
        <f t="shared" si="351"/>
        <v>-13.100395999999989</v>
      </c>
    </row>
    <row r="22496" spans="1:6" x14ac:dyDescent="0.45">
      <c r="A22496">
        <v>5</v>
      </c>
      <c r="B22496">
        <v>1</v>
      </c>
      <c r="C22496">
        <v>1</v>
      </c>
      <c r="D22496">
        <v>95</v>
      </c>
      <c r="E22496" s="2">
        <v>-0.13749</v>
      </c>
      <c r="F22496">
        <f t="shared" si="351"/>
        <v>-12.82892699999999</v>
      </c>
    </row>
    <row r="22497" spans="1:6" x14ac:dyDescent="0.45">
      <c r="A22497">
        <v>5</v>
      </c>
      <c r="B22497">
        <v>1</v>
      </c>
      <c r="C22497">
        <v>1</v>
      </c>
      <c r="D22497">
        <v>96</v>
      </c>
      <c r="E22497" s="2">
        <v>1.3075E-2</v>
      </c>
      <c r="F22497">
        <f t="shared" si="351"/>
        <v>-13.140725999999992</v>
      </c>
    </row>
    <row r="22498" spans="1:6" x14ac:dyDescent="0.45">
      <c r="A22498">
        <v>5</v>
      </c>
      <c r="B22498">
        <v>1</v>
      </c>
      <c r="C22498">
        <v>1</v>
      </c>
      <c r="D22498">
        <v>97</v>
      </c>
      <c r="E22498" s="2">
        <v>-8.5959999999999995E-3</v>
      </c>
      <c r="F22498">
        <f t="shared" si="351"/>
        <v>-13.087738999999988</v>
      </c>
    </row>
    <row r="22499" spans="1:6" x14ac:dyDescent="0.45">
      <c r="A22499">
        <v>5</v>
      </c>
      <c r="B22499">
        <v>1</v>
      </c>
      <c r="C22499">
        <v>1</v>
      </c>
      <c r="D22499">
        <v>98</v>
      </c>
      <c r="E22499" s="2">
        <v>-0.11622300000000001</v>
      </c>
      <c r="F22499">
        <f t="shared" si="351"/>
        <v>-13.11848799999999</v>
      </c>
    </row>
    <row r="22500" spans="1:6" x14ac:dyDescent="0.45">
      <c r="A22500">
        <v>5</v>
      </c>
      <c r="B22500">
        <v>1</v>
      </c>
      <c r="C22500">
        <v>1</v>
      </c>
      <c r="D22500">
        <v>99</v>
      </c>
      <c r="E22500" s="2">
        <v>-7.0818999999999993E-2</v>
      </c>
      <c r="F22500">
        <f t="shared" si="351"/>
        <v>-13.388776999999992</v>
      </c>
    </row>
    <row r="22501" spans="1:6" x14ac:dyDescent="0.45">
      <c r="A22501">
        <v>5</v>
      </c>
      <c r="B22501">
        <v>1</v>
      </c>
      <c r="C22501">
        <v>1</v>
      </c>
      <c r="D22501">
        <v>100</v>
      </c>
      <c r="E22501" s="2">
        <v>-5.4299E-2</v>
      </c>
      <c r="F22501">
        <f t="shared" si="351"/>
        <v>-13.582698999999993</v>
      </c>
    </row>
    <row r="22502" spans="1:6" x14ac:dyDescent="0.45">
      <c r="A22502">
        <v>5</v>
      </c>
      <c r="B22502">
        <v>1</v>
      </c>
      <c r="C22502">
        <v>1</v>
      </c>
      <c r="D22502">
        <v>101</v>
      </c>
      <c r="E22502" s="2">
        <v>4.2839999999999996E-3</v>
      </c>
      <c r="F22502">
        <f t="shared" si="351"/>
        <v>-13.729582999999995</v>
      </c>
    </row>
    <row r="22503" spans="1:6" x14ac:dyDescent="0.45">
      <c r="A22503">
        <v>5</v>
      </c>
      <c r="B22503">
        <v>1</v>
      </c>
      <c r="C22503">
        <v>1</v>
      </c>
      <c r="D22503">
        <v>102</v>
      </c>
      <c r="E22503" s="2">
        <v>-6.0859999999999997E-2</v>
      </c>
      <c r="F22503">
        <f t="shared" si="351"/>
        <v>-13.713730999999994</v>
      </c>
    </row>
    <row r="22504" spans="1:6" x14ac:dyDescent="0.45">
      <c r="A22504">
        <v>5</v>
      </c>
      <c r="B22504">
        <v>1</v>
      </c>
      <c r="C22504">
        <v>1</v>
      </c>
      <c r="D22504">
        <v>103</v>
      </c>
      <c r="E22504" s="2">
        <v>-0.23254</v>
      </c>
      <c r="F22504">
        <f t="shared" si="351"/>
        <v>-13.879377999999994</v>
      </c>
    </row>
    <row r="22505" spans="1:6" x14ac:dyDescent="0.45">
      <c r="A22505">
        <v>5</v>
      </c>
      <c r="B22505">
        <v>1</v>
      </c>
      <c r="C22505">
        <v>1</v>
      </c>
      <c r="D22505">
        <v>104</v>
      </c>
      <c r="E22505" s="2">
        <v>-0.18423200000000001</v>
      </c>
      <c r="F22505">
        <f t="shared" si="351"/>
        <v>-14.348401000000001</v>
      </c>
    </row>
    <row r="22506" spans="1:6" x14ac:dyDescent="0.45">
      <c r="A22506">
        <v>5</v>
      </c>
      <c r="B22506">
        <v>1</v>
      </c>
      <c r="C22506">
        <v>1</v>
      </c>
      <c r="D22506">
        <v>105</v>
      </c>
      <c r="E22506" s="2">
        <v>-3.1505999999999999E-2</v>
      </c>
      <c r="F22506">
        <f t="shared" si="351"/>
        <v>-14.736530999999999</v>
      </c>
    </row>
    <row r="22507" spans="1:6" x14ac:dyDescent="0.45">
      <c r="A22507">
        <v>5</v>
      </c>
      <c r="B22507">
        <v>1</v>
      </c>
      <c r="C22507">
        <v>1</v>
      </c>
      <c r="D22507">
        <v>106</v>
      </c>
      <c r="E22507" s="2">
        <v>-7.2339000000000001E-2</v>
      </c>
      <c r="F22507">
        <f t="shared" si="351"/>
        <v>-14.830333999999999</v>
      </c>
    </row>
    <row r="22508" spans="1:6" x14ac:dyDescent="0.45">
      <c r="A22508">
        <v>5</v>
      </c>
      <c r="B22508">
        <v>1</v>
      </c>
      <c r="C22508">
        <v>1</v>
      </c>
      <c r="D22508">
        <v>107</v>
      </c>
      <c r="E22508" s="2">
        <v>1.5799999999999999E-4</v>
      </c>
      <c r="F22508">
        <f t="shared" si="351"/>
        <v>-15.016322999999996</v>
      </c>
    </row>
    <row r="22509" spans="1:6" x14ac:dyDescent="0.45">
      <c r="A22509">
        <v>5</v>
      </c>
      <c r="B22509">
        <v>1</v>
      </c>
      <c r="C22509">
        <v>1</v>
      </c>
      <c r="D22509">
        <v>108</v>
      </c>
      <c r="E22509" s="2">
        <v>-0.28739300000000001</v>
      </c>
      <c r="F22509">
        <f t="shared" si="351"/>
        <v>-15.015736999999998</v>
      </c>
    </row>
    <row r="22510" spans="1:6" x14ac:dyDescent="0.45">
      <c r="A22510">
        <v>5</v>
      </c>
      <c r="B22510">
        <v>1</v>
      </c>
      <c r="C22510">
        <v>1</v>
      </c>
      <c r="D22510">
        <v>109</v>
      </c>
      <c r="E22510" s="2">
        <v>-0.10333299999999999</v>
      </c>
      <c r="F22510">
        <f t="shared" si="351"/>
        <v>-15.543536000000001</v>
      </c>
    </row>
    <row r="22511" spans="1:6" x14ac:dyDescent="0.45">
      <c r="A22511">
        <v>5</v>
      </c>
      <c r="B22511">
        <v>1</v>
      </c>
      <c r="C22511">
        <v>1</v>
      </c>
      <c r="D22511">
        <v>110</v>
      </c>
      <c r="E22511" s="2">
        <v>-0.12805800000000001</v>
      </c>
      <c r="F22511">
        <f t="shared" si="351"/>
        <v>-15.799642</v>
      </c>
    </row>
    <row r="22512" spans="1:6" x14ac:dyDescent="0.45">
      <c r="A22512">
        <v>5</v>
      </c>
      <c r="B22512">
        <v>1</v>
      </c>
      <c r="C22512">
        <v>1</v>
      </c>
      <c r="D22512">
        <v>111</v>
      </c>
      <c r="E22512" s="2">
        <v>3.5881000000000003E-2</v>
      </c>
      <c r="F22512">
        <f t="shared" si="351"/>
        <v>-16.119676999999999</v>
      </c>
    </row>
    <row r="22513" spans="1:6" x14ac:dyDescent="0.45">
      <c r="A22513">
        <v>5</v>
      </c>
      <c r="B22513">
        <v>1</v>
      </c>
      <c r="C22513">
        <v>1</v>
      </c>
      <c r="D22513">
        <v>112</v>
      </c>
      <c r="E22513" s="2">
        <v>-0.101713</v>
      </c>
      <c r="F22513">
        <f t="shared" si="351"/>
        <v>-15.907008999999999</v>
      </c>
    </row>
    <row r="22514" spans="1:6" x14ac:dyDescent="0.45">
      <c r="A22514">
        <v>5</v>
      </c>
      <c r="B22514">
        <v>1</v>
      </c>
      <c r="C22514">
        <v>1</v>
      </c>
      <c r="D22514">
        <v>113</v>
      </c>
      <c r="E22514" s="2">
        <v>2.7049999999999999E-3</v>
      </c>
      <c r="F22514">
        <f t="shared" si="351"/>
        <v>-16.153412999999997</v>
      </c>
    </row>
    <row r="22515" spans="1:6" x14ac:dyDescent="0.45">
      <c r="A22515">
        <v>5</v>
      </c>
      <c r="B22515">
        <v>1</v>
      </c>
      <c r="C22515">
        <v>1</v>
      </c>
      <c r="D22515">
        <v>114</v>
      </c>
      <c r="E22515" s="2">
        <v>1.2248999999999999E-2</v>
      </c>
      <c r="F22515">
        <f t="shared" si="351"/>
        <v>-16.143551999999996</v>
      </c>
    </row>
    <row r="22516" spans="1:6" x14ac:dyDescent="0.45">
      <c r="A22516">
        <v>5</v>
      </c>
      <c r="B22516">
        <v>1</v>
      </c>
      <c r="C22516">
        <v>1</v>
      </c>
      <c r="D22516">
        <v>115</v>
      </c>
      <c r="E22516" s="2">
        <v>-0.17430000000000001</v>
      </c>
      <c r="F22516">
        <f t="shared" si="351"/>
        <v>-16.095868999999997</v>
      </c>
    </row>
    <row r="22517" spans="1:6" x14ac:dyDescent="0.45">
      <c r="A22517">
        <v>5</v>
      </c>
      <c r="B22517">
        <v>1</v>
      </c>
      <c r="C22517">
        <v>1</v>
      </c>
      <c r="D22517">
        <v>116</v>
      </c>
      <c r="E22517" s="2">
        <v>-2.6724999999999999E-2</v>
      </c>
      <c r="F22517">
        <f t="shared" si="351"/>
        <v>-16.473614999999999</v>
      </c>
    </row>
    <row r="22518" spans="1:6" x14ac:dyDescent="0.45">
      <c r="A22518">
        <v>5</v>
      </c>
      <c r="B22518">
        <v>1</v>
      </c>
      <c r="C22518">
        <v>1</v>
      </c>
      <c r="D22518">
        <v>117</v>
      </c>
      <c r="E22518" s="2">
        <v>-7.4378E-2</v>
      </c>
      <c r="F22518">
        <f t="shared" si="351"/>
        <v>-16.560573999999999</v>
      </c>
    </row>
    <row r="22519" spans="1:6" x14ac:dyDescent="0.45">
      <c r="A22519">
        <v>5</v>
      </c>
      <c r="B22519">
        <v>1</v>
      </c>
      <c r="C22519">
        <v>1</v>
      </c>
      <c r="D22519">
        <v>118</v>
      </c>
      <c r="E22519" s="2">
        <v>1.9591000000000001E-2</v>
      </c>
      <c r="F22519">
        <f t="shared" si="351"/>
        <v>-16.751093999999998</v>
      </c>
    </row>
    <row r="22520" spans="1:6" x14ac:dyDescent="0.45">
      <c r="A22520">
        <v>5</v>
      </c>
      <c r="B22520">
        <v>1</v>
      </c>
      <c r="C22520">
        <v>1</v>
      </c>
      <c r="D22520">
        <v>119</v>
      </c>
      <c r="E22520" s="2">
        <v>5.2030000000000002E-3</v>
      </c>
      <c r="F22520">
        <f t="shared" si="351"/>
        <v>-16.665875999999997</v>
      </c>
    </row>
    <row r="22521" spans="1:6" x14ac:dyDescent="0.45">
      <c r="A22521">
        <v>5</v>
      </c>
      <c r="B22521">
        <v>1</v>
      </c>
      <c r="C22521">
        <v>1</v>
      </c>
      <c r="D22521">
        <v>120</v>
      </c>
      <c r="E22521" s="2">
        <v>-0.22203700000000001</v>
      </c>
      <c r="F22521">
        <f t="shared" si="351"/>
        <v>-16.646498999999999</v>
      </c>
    </row>
    <row r="22522" spans="1:6" x14ac:dyDescent="0.45">
      <c r="A22522">
        <v>5</v>
      </c>
      <c r="B22522">
        <v>1</v>
      </c>
      <c r="C22522">
        <v>1</v>
      </c>
      <c r="D22522">
        <v>121</v>
      </c>
      <c r="E22522" s="2">
        <v>2.9475999999999999E-2</v>
      </c>
      <c r="F22522">
        <f t="shared" si="351"/>
        <v>-17.089763999999999</v>
      </c>
    </row>
    <row r="22523" spans="1:6" x14ac:dyDescent="0.45">
      <c r="A22523">
        <v>5</v>
      </c>
      <c r="B22523">
        <v>1</v>
      </c>
      <c r="C22523">
        <v>1</v>
      </c>
      <c r="D22523">
        <v>122</v>
      </c>
      <c r="E22523" s="2">
        <v>-0.171211</v>
      </c>
      <c r="F22523">
        <f t="shared" si="351"/>
        <v>-16.936108999999998</v>
      </c>
    </row>
    <row r="22524" spans="1:6" x14ac:dyDescent="0.45">
      <c r="A22524">
        <v>5</v>
      </c>
      <c r="B22524">
        <v>1</v>
      </c>
      <c r="C22524">
        <v>1</v>
      </c>
      <c r="D22524">
        <v>123</v>
      </c>
      <c r="E22524" s="2">
        <v>1.7017000000000001E-2</v>
      </c>
      <c r="F22524">
        <f t="shared" si="351"/>
        <v>-17.306837000000002</v>
      </c>
    </row>
    <row r="22525" spans="1:6" x14ac:dyDescent="0.45">
      <c r="A22525">
        <v>5</v>
      </c>
      <c r="B22525">
        <v>1</v>
      </c>
      <c r="C22525">
        <v>1</v>
      </c>
      <c r="D22525">
        <v>124</v>
      </c>
      <c r="E22525" s="2">
        <v>-4.9880000000000001E-2</v>
      </c>
      <c r="F22525">
        <f t="shared" si="351"/>
        <v>-17.238497000000002</v>
      </c>
    </row>
    <row r="22526" spans="1:6" x14ac:dyDescent="0.45">
      <c r="A22526">
        <v>5</v>
      </c>
      <c r="B22526">
        <v>1</v>
      </c>
      <c r="C22526">
        <v>1</v>
      </c>
      <c r="D22526">
        <v>125</v>
      </c>
      <c r="E22526" s="2">
        <v>2.6106000000000001E-2</v>
      </c>
      <c r="F22526">
        <f t="shared" si="351"/>
        <v>-17.377680000000002</v>
      </c>
    </row>
    <row r="22527" spans="1:6" x14ac:dyDescent="0.45">
      <c r="A22527">
        <v>5</v>
      </c>
      <c r="B22527">
        <v>1</v>
      </c>
      <c r="C22527">
        <v>1</v>
      </c>
      <c r="D22527">
        <v>126</v>
      </c>
      <c r="E22527" s="2">
        <v>-0.197102</v>
      </c>
      <c r="F22527">
        <f t="shared" si="351"/>
        <v>-17.255190000000002</v>
      </c>
    </row>
    <row r="22528" spans="1:6" x14ac:dyDescent="0.45">
      <c r="A22528">
        <v>5</v>
      </c>
      <c r="B22528">
        <v>1</v>
      </c>
      <c r="C22528">
        <v>1</v>
      </c>
      <c r="D22528">
        <v>127</v>
      </c>
      <c r="E22528" s="2">
        <v>1.8596000000000001E-2</v>
      </c>
      <c r="F22528">
        <f t="shared" si="351"/>
        <v>-17.658977</v>
      </c>
    </row>
    <row r="22529" spans="1:6" x14ac:dyDescent="0.45">
      <c r="A22529">
        <v>5</v>
      </c>
      <c r="B22529">
        <v>1</v>
      </c>
      <c r="C22529">
        <v>1</v>
      </c>
      <c r="D22529">
        <v>128</v>
      </c>
      <c r="E22529" s="2">
        <v>-9.1730000000000006E-3</v>
      </c>
      <c r="F22529">
        <f t="shared" si="351"/>
        <v>-17.580791999999999</v>
      </c>
    </row>
    <row r="22530" spans="1:6" x14ac:dyDescent="0.45">
      <c r="A22530">
        <v>5</v>
      </c>
      <c r="B22530">
        <v>1</v>
      </c>
      <c r="C22530">
        <v>1</v>
      </c>
      <c r="D22530">
        <v>129</v>
      </c>
      <c r="E22530" s="2">
        <v>1.3099E-2</v>
      </c>
      <c r="F22530">
        <f t="shared" ref="F22530:F22593" si="352">SUM(E22530:E23329)</f>
        <v>-17.611884000000003</v>
      </c>
    </row>
    <row r="22531" spans="1:6" x14ac:dyDescent="0.45">
      <c r="A22531">
        <v>5</v>
      </c>
      <c r="B22531">
        <v>1</v>
      </c>
      <c r="C22531">
        <v>1</v>
      </c>
      <c r="D22531">
        <v>130</v>
      </c>
      <c r="E22531" s="2">
        <v>3.5998000000000002E-2</v>
      </c>
      <c r="F22531">
        <f t="shared" si="352"/>
        <v>-17.559267999999999</v>
      </c>
    </row>
    <row r="22532" spans="1:6" x14ac:dyDescent="0.45">
      <c r="A22532">
        <v>5</v>
      </c>
      <c r="B22532">
        <v>1</v>
      </c>
      <c r="C22532">
        <v>1</v>
      </c>
      <c r="D22532">
        <v>131</v>
      </c>
      <c r="E22532" s="2">
        <v>2.0941999999999999E-2</v>
      </c>
      <c r="F22532">
        <f t="shared" si="352"/>
        <v>-17.328360000000004</v>
      </c>
    </row>
    <row r="22533" spans="1:6" x14ac:dyDescent="0.45">
      <c r="A22533">
        <v>5</v>
      </c>
      <c r="B22533">
        <v>1</v>
      </c>
      <c r="C22533">
        <v>1</v>
      </c>
      <c r="D22533">
        <v>132</v>
      </c>
      <c r="E22533" s="2">
        <v>-5.9388000000000003E-2</v>
      </c>
      <c r="F22533">
        <f t="shared" si="352"/>
        <v>-17.239902000000001</v>
      </c>
    </row>
    <row r="22534" spans="1:6" x14ac:dyDescent="0.45">
      <c r="A22534">
        <v>5</v>
      </c>
      <c r="B22534">
        <v>1</v>
      </c>
      <c r="C22534">
        <v>1</v>
      </c>
      <c r="D22534">
        <v>133</v>
      </c>
      <c r="E22534" s="2">
        <v>2.6596999999999999E-2</v>
      </c>
      <c r="F22534">
        <f t="shared" si="352"/>
        <v>-17.398057000000001</v>
      </c>
    </row>
    <row r="22535" spans="1:6" x14ac:dyDescent="0.45">
      <c r="A22535">
        <v>5</v>
      </c>
      <c r="B22535">
        <v>1</v>
      </c>
      <c r="C22535">
        <v>1</v>
      </c>
      <c r="D22535">
        <v>134</v>
      </c>
      <c r="E22535" s="2">
        <v>-3.7680000000000001E-3</v>
      </c>
      <c r="F22535">
        <f t="shared" si="352"/>
        <v>-17.274077999999999</v>
      </c>
    </row>
    <row r="22536" spans="1:6" x14ac:dyDescent="0.45">
      <c r="A22536">
        <v>5</v>
      </c>
      <c r="B22536">
        <v>1</v>
      </c>
      <c r="C22536">
        <v>1</v>
      </c>
      <c r="D22536">
        <v>135</v>
      </c>
      <c r="E22536" s="2">
        <v>-8.9551000000000006E-2</v>
      </c>
      <c r="F22536">
        <f t="shared" si="352"/>
        <v>-17.289075</v>
      </c>
    </row>
    <row r="22537" spans="1:6" x14ac:dyDescent="0.45">
      <c r="A22537">
        <v>5</v>
      </c>
      <c r="B22537">
        <v>1</v>
      </c>
      <c r="C22537">
        <v>1</v>
      </c>
      <c r="D22537">
        <v>136</v>
      </c>
      <c r="E22537" s="2">
        <v>-0.10241699999999999</v>
      </c>
      <c r="F22537">
        <f t="shared" si="352"/>
        <v>-17.512609999999995</v>
      </c>
    </row>
    <row r="22538" spans="1:6" x14ac:dyDescent="0.45">
      <c r="A22538">
        <v>5</v>
      </c>
      <c r="B22538">
        <v>1</v>
      </c>
      <c r="C22538">
        <v>1</v>
      </c>
      <c r="D22538">
        <v>137</v>
      </c>
      <c r="E22538" s="2">
        <v>-4.7863000000000003E-2</v>
      </c>
      <c r="F22538">
        <f t="shared" si="352"/>
        <v>-17.764463999999997</v>
      </c>
    </row>
    <row r="22539" spans="1:6" x14ac:dyDescent="0.45">
      <c r="A22539">
        <v>5</v>
      </c>
      <c r="B22539">
        <v>1</v>
      </c>
      <c r="C22539">
        <v>1</v>
      </c>
      <c r="D22539">
        <v>138</v>
      </c>
      <c r="E22539" s="2">
        <v>-6.0809000000000002E-2</v>
      </c>
      <c r="F22539">
        <f t="shared" si="352"/>
        <v>-17.900002999999998</v>
      </c>
    </row>
    <row r="22540" spans="1:6" x14ac:dyDescent="0.45">
      <c r="A22540">
        <v>5</v>
      </c>
      <c r="B22540">
        <v>1</v>
      </c>
      <c r="C22540">
        <v>1</v>
      </c>
      <c r="D22540">
        <v>139</v>
      </c>
      <c r="E22540" s="2">
        <v>-6.8421999999999997E-2</v>
      </c>
      <c r="F22540">
        <f t="shared" si="352"/>
        <v>-18.066198</v>
      </c>
    </row>
    <row r="22541" spans="1:6" x14ac:dyDescent="0.45">
      <c r="A22541">
        <v>5</v>
      </c>
      <c r="B22541">
        <v>1</v>
      </c>
      <c r="C22541">
        <v>1</v>
      </c>
      <c r="D22541">
        <v>140</v>
      </c>
      <c r="E22541" s="2">
        <v>6.4599999999999996E-3</v>
      </c>
      <c r="F22541">
        <f t="shared" si="352"/>
        <v>-18.246404999999999</v>
      </c>
    </row>
    <row r="22542" spans="1:6" x14ac:dyDescent="0.45">
      <c r="A22542">
        <v>5</v>
      </c>
      <c r="B22542">
        <v>1</v>
      </c>
      <c r="C22542">
        <v>1</v>
      </c>
      <c r="D22542">
        <v>141</v>
      </c>
      <c r="E22542" s="2">
        <v>2.6936999999999999E-2</v>
      </c>
      <c r="F22542">
        <f t="shared" si="352"/>
        <v>-18.222087999999999</v>
      </c>
    </row>
    <row r="22543" spans="1:6" x14ac:dyDescent="0.45">
      <c r="A22543">
        <v>5</v>
      </c>
      <c r="B22543">
        <v>1</v>
      </c>
      <c r="C22543">
        <v>1</v>
      </c>
      <c r="D22543">
        <v>142</v>
      </c>
      <c r="E22543" s="2">
        <v>-0.123504</v>
      </c>
      <c r="F22543">
        <f t="shared" si="352"/>
        <v>-18.092143</v>
      </c>
    </row>
    <row r="22544" spans="1:6" x14ac:dyDescent="0.45">
      <c r="A22544">
        <v>5</v>
      </c>
      <c r="B22544">
        <v>1</v>
      </c>
      <c r="C22544">
        <v>1</v>
      </c>
      <c r="D22544">
        <v>143</v>
      </c>
      <c r="E22544" s="2">
        <v>-9.3443999999999999E-2</v>
      </c>
      <c r="F22544">
        <f t="shared" si="352"/>
        <v>-18.377051999999999</v>
      </c>
    </row>
    <row r="22545" spans="1:6" x14ac:dyDescent="0.45">
      <c r="A22545">
        <v>5</v>
      </c>
      <c r="B22545">
        <v>1</v>
      </c>
      <c r="C22545">
        <v>1</v>
      </c>
      <c r="D22545">
        <v>144</v>
      </c>
      <c r="E22545" s="2">
        <v>-0.39006299999999999</v>
      </c>
      <c r="F22545">
        <f t="shared" si="352"/>
        <v>-18.608044999999997</v>
      </c>
    </row>
    <row r="22546" spans="1:6" x14ac:dyDescent="0.45">
      <c r="A22546">
        <v>5</v>
      </c>
      <c r="B22546">
        <v>1</v>
      </c>
      <c r="C22546">
        <v>1</v>
      </c>
      <c r="D22546">
        <v>145</v>
      </c>
      <c r="E22546" s="2">
        <v>3.3124000000000001E-2</v>
      </c>
      <c r="F22546">
        <f t="shared" si="352"/>
        <v>-19.251776</v>
      </c>
    </row>
    <row r="22547" spans="1:6" x14ac:dyDescent="0.45">
      <c r="A22547">
        <v>5</v>
      </c>
      <c r="B22547">
        <v>1</v>
      </c>
      <c r="C22547">
        <v>1</v>
      </c>
      <c r="D22547">
        <v>146</v>
      </c>
      <c r="E22547" s="2">
        <v>-1.0515E-2</v>
      </c>
      <c r="F22547">
        <f t="shared" si="352"/>
        <v>-19.078486999999999</v>
      </c>
    </row>
    <row r="22548" spans="1:6" x14ac:dyDescent="0.45">
      <c r="A22548">
        <v>5</v>
      </c>
      <c r="B22548">
        <v>1</v>
      </c>
      <c r="C22548">
        <v>1</v>
      </c>
      <c r="D22548">
        <v>147</v>
      </c>
      <c r="E22548" s="2">
        <v>-2.4192999999999999E-2</v>
      </c>
      <c r="F22548">
        <f t="shared" si="352"/>
        <v>-19.114038999999998</v>
      </c>
    </row>
    <row r="22549" spans="1:6" x14ac:dyDescent="0.45">
      <c r="A22549">
        <v>5</v>
      </c>
      <c r="B22549">
        <v>1</v>
      </c>
      <c r="C22549">
        <v>1</v>
      </c>
      <c r="D22549">
        <v>148</v>
      </c>
      <c r="E22549" s="2">
        <v>3.0616999999999998E-2</v>
      </c>
      <c r="F22549">
        <f t="shared" si="352"/>
        <v>-19.191514999999999</v>
      </c>
    </row>
    <row r="22550" spans="1:6" x14ac:dyDescent="0.45">
      <c r="A22550">
        <v>5</v>
      </c>
      <c r="B22550">
        <v>1</v>
      </c>
      <c r="C22550">
        <v>1</v>
      </c>
      <c r="D22550">
        <v>149</v>
      </c>
      <c r="E22550" s="2">
        <v>-0.14435200000000001</v>
      </c>
      <c r="F22550">
        <f t="shared" si="352"/>
        <v>-19.038114</v>
      </c>
    </row>
    <row r="22551" spans="1:6" x14ac:dyDescent="0.45">
      <c r="A22551">
        <v>5</v>
      </c>
      <c r="B22551">
        <v>1</v>
      </c>
      <c r="C22551">
        <v>1</v>
      </c>
      <c r="D22551">
        <v>150</v>
      </c>
      <c r="E22551" s="2">
        <v>-5.2979999999999998E-3</v>
      </c>
      <c r="F22551">
        <f t="shared" si="352"/>
        <v>-19.370207000000001</v>
      </c>
    </row>
    <row r="22552" spans="1:6" x14ac:dyDescent="0.45">
      <c r="A22552">
        <v>5</v>
      </c>
      <c r="B22552">
        <v>1</v>
      </c>
      <c r="C22552">
        <v>1</v>
      </c>
      <c r="D22552">
        <v>151</v>
      </c>
      <c r="E22552" s="2">
        <v>-6.3656000000000004E-2</v>
      </c>
      <c r="F22552">
        <f t="shared" si="352"/>
        <v>-19.388476999999998</v>
      </c>
    </row>
    <row r="22553" spans="1:6" x14ac:dyDescent="0.45">
      <c r="A22553">
        <v>5</v>
      </c>
      <c r="B22553">
        <v>1</v>
      </c>
      <c r="C22553">
        <v>1</v>
      </c>
      <c r="D22553">
        <v>152</v>
      </c>
      <c r="E22553" s="2">
        <v>1.2999999999999999E-2</v>
      </c>
      <c r="F22553">
        <f t="shared" si="352"/>
        <v>-19.569166000000003</v>
      </c>
    </row>
    <row r="22554" spans="1:6" x14ac:dyDescent="0.45">
      <c r="A22554">
        <v>5</v>
      </c>
      <c r="B22554">
        <v>1</v>
      </c>
      <c r="C22554">
        <v>1</v>
      </c>
      <c r="D22554">
        <v>153</v>
      </c>
      <c r="E22554" s="2">
        <v>-0.102961</v>
      </c>
      <c r="F22554">
        <f t="shared" si="352"/>
        <v>-19.518855000000002</v>
      </c>
    </row>
    <row r="22555" spans="1:6" x14ac:dyDescent="0.45">
      <c r="A22555">
        <v>5</v>
      </c>
      <c r="B22555">
        <v>1</v>
      </c>
      <c r="C22555">
        <v>1</v>
      </c>
      <c r="D22555">
        <v>154</v>
      </c>
      <c r="E22555" s="2">
        <v>1.4541999999999999E-2</v>
      </c>
      <c r="F22555">
        <f t="shared" si="352"/>
        <v>-19.765671000000008</v>
      </c>
    </row>
    <row r="22556" spans="1:6" x14ac:dyDescent="0.45">
      <c r="A22556">
        <v>5</v>
      </c>
      <c r="B22556">
        <v>1</v>
      </c>
      <c r="C22556">
        <v>1</v>
      </c>
      <c r="D22556">
        <v>155</v>
      </c>
      <c r="E22556" s="2">
        <v>-7.1002999999999997E-2</v>
      </c>
      <c r="F22556">
        <f t="shared" si="352"/>
        <v>-19.707919000000008</v>
      </c>
    </row>
    <row r="22557" spans="1:6" x14ac:dyDescent="0.45">
      <c r="A22557">
        <v>5</v>
      </c>
      <c r="B22557">
        <v>1</v>
      </c>
      <c r="C22557">
        <v>1</v>
      </c>
      <c r="D22557">
        <v>156</v>
      </c>
      <c r="E22557" s="2">
        <v>-0.15207499999999999</v>
      </c>
      <c r="F22557">
        <f t="shared" si="352"/>
        <v>-19.899034000000011</v>
      </c>
    </row>
    <row r="22558" spans="1:6" x14ac:dyDescent="0.45">
      <c r="A22558">
        <v>5</v>
      </c>
      <c r="B22558">
        <v>1</v>
      </c>
      <c r="C22558">
        <v>1</v>
      </c>
      <c r="D22558">
        <v>157</v>
      </c>
      <c r="E22558" s="2">
        <v>3.4833000000000003E-2</v>
      </c>
      <c r="F22558">
        <f t="shared" si="352"/>
        <v>-20.236122000000009</v>
      </c>
    </row>
    <row r="22559" spans="1:6" x14ac:dyDescent="0.45">
      <c r="A22559">
        <v>5</v>
      </c>
      <c r="B22559">
        <v>1</v>
      </c>
      <c r="C22559">
        <v>1</v>
      </c>
      <c r="D22559">
        <v>158</v>
      </c>
      <c r="E22559" s="2">
        <v>3.6150000000000002E-3</v>
      </c>
      <c r="F22559">
        <f t="shared" si="352"/>
        <v>-20.006657000000008</v>
      </c>
    </row>
    <row r="22560" spans="1:6" x14ac:dyDescent="0.45">
      <c r="A22560">
        <v>5</v>
      </c>
      <c r="B22560">
        <v>1</v>
      </c>
      <c r="C22560">
        <v>1</v>
      </c>
      <c r="D22560">
        <v>159</v>
      </c>
      <c r="E22560" s="2">
        <v>-7.3698E-2</v>
      </c>
      <c r="F22560">
        <f t="shared" si="352"/>
        <v>-19.99354000000001</v>
      </c>
    </row>
    <row r="22561" spans="1:6" x14ac:dyDescent="0.45">
      <c r="A22561">
        <v>5</v>
      </c>
      <c r="B22561">
        <v>1</v>
      </c>
      <c r="C22561">
        <v>1</v>
      </c>
      <c r="D22561">
        <v>160</v>
      </c>
      <c r="E22561" s="2">
        <v>-5.3081000000000003E-2</v>
      </c>
      <c r="F22561">
        <f t="shared" si="352"/>
        <v>-20.190034000000011</v>
      </c>
    </row>
    <row r="22562" spans="1:6" x14ac:dyDescent="0.45">
      <c r="A22562">
        <v>5</v>
      </c>
      <c r="B22562">
        <v>1</v>
      </c>
      <c r="C22562">
        <v>1</v>
      </c>
      <c r="D22562">
        <v>161</v>
      </c>
      <c r="E22562" s="2">
        <v>-2.7694E-2</v>
      </c>
      <c r="F22562">
        <f t="shared" si="352"/>
        <v>-20.340986000000004</v>
      </c>
    </row>
    <row r="22563" spans="1:6" x14ac:dyDescent="0.45">
      <c r="A22563">
        <v>5</v>
      </c>
      <c r="B22563">
        <v>1</v>
      </c>
      <c r="C22563">
        <v>1</v>
      </c>
      <c r="D22563">
        <v>162</v>
      </c>
      <c r="E22563" s="2">
        <v>3.5368999999999998E-2</v>
      </c>
      <c r="F22563">
        <f t="shared" si="352"/>
        <v>-20.428081000000006</v>
      </c>
    </row>
    <row r="22564" spans="1:6" x14ac:dyDescent="0.45">
      <c r="A22564">
        <v>5</v>
      </c>
      <c r="B22564">
        <v>1</v>
      </c>
      <c r="C22564">
        <v>1</v>
      </c>
      <c r="D22564">
        <v>163</v>
      </c>
      <c r="E22564" s="2">
        <v>1.6448999999999998E-2</v>
      </c>
      <c r="F22564">
        <f t="shared" si="352"/>
        <v>-20.20388100000001</v>
      </c>
    </row>
    <row r="22565" spans="1:6" x14ac:dyDescent="0.45">
      <c r="A22565">
        <v>5</v>
      </c>
      <c r="B22565">
        <v>1</v>
      </c>
      <c r="C22565">
        <v>1</v>
      </c>
      <c r="D22565">
        <v>164</v>
      </c>
      <c r="E22565" s="2">
        <v>-9.8971000000000003E-2</v>
      </c>
      <c r="F22565">
        <f t="shared" si="352"/>
        <v>-20.136572000000005</v>
      </c>
    </row>
    <row r="22566" spans="1:6" x14ac:dyDescent="0.45">
      <c r="A22566">
        <v>5</v>
      </c>
      <c r="B22566">
        <v>1</v>
      </c>
      <c r="C22566">
        <v>1</v>
      </c>
      <c r="D22566">
        <v>165</v>
      </c>
      <c r="E22566" s="2">
        <v>3.3182999999999997E-2</v>
      </c>
      <c r="F22566">
        <f t="shared" si="352"/>
        <v>-20.384731000000006</v>
      </c>
    </row>
    <row r="22567" spans="1:6" x14ac:dyDescent="0.45">
      <c r="A22567">
        <v>5</v>
      </c>
      <c r="B22567">
        <v>1</v>
      </c>
      <c r="C22567">
        <v>1</v>
      </c>
      <c r="D22567">
        <v>166</v>
      </c>
      <c r="E22567" s="2">
        <v>-2.1127E-2</v>
      </c>
      <c r="F22567">
        <f t="shared" si="352"/>
        <v>-20.204554000000005</v>
      </c>
    </row>
    <row r="22568" spans="1:6" x14ac:dyDescent="0.45">
      <c r="A22568">
        <v>5</v>
      </c>
      <c r="B22568">
        <v>1</v>
      </c>
      <c r="C22568">
        <v>1</v>
      </c>
      <c r="D22568">
        <v>167</v>
      </c>
      <c r="E22568" s="2">
        <v>-5.5729000000000001E-2</v>
      </c>
      <c r="F22568">
        <f t="shared" si="352"/>
        <v>-20.271769000000006</v>
      </c>
    </row>
    <row r="22569" spans="1:6" x14ac:dyDescent="0.45">
      <c r="A22569">
        <v>5</v>
      </c>
      <c r="B22569">
        <v>1</v>
      </c>
      <c r="C22569">
        <v>1</v>
      </c>
      <c r="D22569">
        <v>168</v>
      </c>
      <c r="E22569" s="2">
        <v>-8.8766999999999999E-2</v>
      </c>
      <c r="F22569">
        <f t="shared" si="352"/>
        <v>-20.425423000000006</v>
      </c>
    </row>
    <row r="22570" spans="1:6" x14ac:dyDescent="0.45">
      <c r="A22570">
        <v>5</v>
      </c>
      <c r="B22570">
        <v>1</v>
      </c>
      <c r="C22570">
        <v>1</v>
      </c>
      <c r="D22570">
        <v>169</v>
      </c>
      <c r="E22570" s="2">
        <v>3.0890999999999998E-2</v>
      </c>
      <c r="F22570">
        <f t="shared" si="352"/>
        <v>-20.651350000000001</v>
      </c>
    </row>
    <row r="22571" spans="1:6" x14ac:dyDescent="0.45">
      <c r="A22571">
        <v>5</v>
      </c>
      <c r="B22571">
        <v>1</v>
      </c>
      <c r="C22571">
        <v>1</v>
      </c>
      <c r="D22571">
        <v>170</v>
      </c>
      <c r="E22571" s="2">
        <v>-3.8197000000000002E-2</v>
      </c>
      <c r="F22571">
        <f t="shared" si="352"/>
        <v>-20.499852000000004</v>
      </c>
    </row>
    <row r="22572" spans="1:6" x14ac:dyDescent="0.45">
      <c r="A22572">
        <v>5</v>
      </c>
      <c r="B22572">
        <v>1</v>
      </c>
      <c r="C22572">
        <v>1</v>
      </c>
      <c r="D22572">
        <v>171</v>
      </c>
      <c r="E22572" s="2">
        <v>-0.14720800000000001</v>
      </c>
      <c r="F22572">
        <f t="shared" si="352"/>
        <v>-20.615248000000001</v>
      </c>
    </row>
    <row r="22573" spans="1:6" x14ac:dyDescent="0.45">
      <c r="A22573">
        <v>5</v>
      </c>
      <c r="B22573">
        <v>1</v>
      </c>
      <c r="C22573">
        <v>1</v>
      </c>
      <c r="D22573">
        <v>172</v>
      </c>
      <c r="E22573" s="2">
        <v>3.5076999999999997E-2</v>
      </c>
      <c r="F22573">
        <f t="shared" si="352"/>
        <v>-20.944875000000003</v>
      </c>
    </row>
    <row r="22574" spans="1:6" x14ac:dyDescent="0.45">
      <c r="A22574">
        <v>5</v>
      </c>
      <c r="B22574">
        <v>1</v>
      </c>
      <c r="C22574">
        <v>1</v>
      </c>
      <c r="D22574">
        <v>173</v>
      </c>
      <c r="E22574" s="2">
        <v>-1.2652999999999999E-2</v>
      </c>
      <c r="F22574">
        <f t="shared" si="352"/>
        <v>-20.743699000000003</v>
      </c>
    </row>
    <row r="22575" spans="1:6" x14ac:dyDescent="0.45">
      <c r="A22575">
        <v>5</v>
      </c>
      <c r="B22575">
        <v>1</v>
      </c>
      <c r="C22575">
        <v>1</v>
      </c>
      <c r="D22575">
        <v>174</v>
      </c>
      <c r="E22575" s="2">
        <v>-4.5529E-2</v>
      </c>
      <c r="F22575">
        <f t="shared" si="352"/>
        <v>-20.785467000000004</v>
      </c>
    </row>
    <row r="22576" spans="1:6" x14ac:dyDescent="0.45">
      <c r="A22576">
        <v>5</v>
      </c>
      <c r="B22576">
        <v>1</v>
      </c>
      <c r="C22576">
        <v>1</v>
      </c>
      <c r="D22576">
        <v>175</v>
      </c>
      <c r="E22576" s="2">
        <v>1.4884E-2</v>
      </c>
      <c r="F22576">
        <f t="shared" si="352"/>
        <v>-20.915378000000008</v>
      </c>
    </row>
    <row r="22577" spans="1:6" x14ac:dyDescent="0.45">
      <c r="A22577">
        <v>5</v>
      </c>
      <c r="B22577">
        <v>1</v>
      </c>
      <c r="C22577">
        <v>1</v>
      </c>
      <c r="D22577">
        <v>176</v>
      </c>
      <c r="E22577" s="2">
        <v>-7.3936000000000002E-2</v>
      </c>
      <c r="F22577">
        <f t="shared" si="352"/>
        <v>-20.854986000000004</v>
      </c>
    </row>
    <row r="22578" spans="1:6" x14ac:dyDescent="0.45">
      <c r="A22578">
        <v>5</v>
      </c>
      <c r="B22578">
        <v>1</v>
      </c>
      <c r="C22578">
        <v>1</v>
      </c>
      <c r="D22578">
        <v>177</v>
      </c>
      <c r="E22578" s="2">
        <v>-2.1878000000000002E-2</v>
      </c>
      <c r="F22578">
        <f t="shared" si="352"/>
        <v>-21.049396000000009</v>
      </c>
    </row>
    <row r="22579" spans="1:6" x14ac:dyDescent="0.45">
      <c r="A22579">
        <v>5</v>
      </c>
      <c r="B22579">
        <v>1</v>
      </c>
      <c r="C22579">
        <v>1</v>
      </c>
      <c r="D22579">
        <v>178</v>
      </c>
      <c r="E22579" s="2">
        <v>2.8028000000000001E-2</v>
      </c>
      <c r="F22579">
        <f t="shared" si="352"/>
        <v>-21.119903000000008</v>
      </c>
    </row>
    <row r="22580" spans="1:6" x14ac:dyDescent="0.45">
      <c r="A22580">
        <v>5</v>
      </c>
      <c r="B22580">
        <v>1</v>
      </c>
      <c r="C22580">
        <v>1</v>
      </c>
      <c r="D22580">
        <v>179</v>
      </c>
      <c r="E22580" s="2">
        <v>-7.7561000000000005E-2</v>
      </c>
      <c r="F22580">
        <f t="shared" si="352"/>
        <v>-20.981856000000008</v>
      </c>
    </row>
    <row r="22581" spans="1:6" x14ac:dyDescent="0.45">
      <c r="A22581">
        <v>5</v>
      </c>
      <c r="B22581">
        <v>1</v>
      </c>
      <c r="C22581">
        <v>1</v>
      </c>
      <c r="D22581">
        <v>180</v>
      </c>
      <c r="E22581" s="2">
        <v>-0.209621</v>
      </c>
      <c r="F22581">
        <f t="shared" si="352"/>
        <v>-21.184395000000006</v>
      </c>
    </row>
    <row r="22582" spans="1:6" x14ac:dyDescent="0.45">
      <c r="A22582">
        <v>5</v>
      </c>
      <c r="B22582">
        <v>1</v>
      </c>
      <c r="C22582">
        <v>1</v>
      </c>
      <c r="D22582">
        <v>181</v>
      </c>
      <c r="E22582" s="2">
        <v>1.9581999999999999E-2</v>
      </c>
      <c r="F22582">
        <f t="shared" si="352"/>
        <v>-21.606472000000007</v>
      </c>
    </row>
    <row r="22583" spans="1:6" x14ac:dyDescent="0.45">
      <c r="A22583">
        <v>5</v>
      </c>
      <c r="B22583">
        <v>1</v>
      </c>
      <c r="C22583">
        <v>1</v>
      </c>
      <c r="D22583">
        <v>182</v>
      </c>
      <c r="E22583" s="2">
        <v>-0.100886</v>
      </c>
      <c r="F22583">
        <f t="shared" si="352"/>
        <v>-21.524876000000006</v>
      </c>
    </row>
    <row r="22584" spans="1:6" x14ac:dyDescent="0.45">
      <c r="A22584">
        <v>5</v>
      </c>
      <c r="B22584">
        <v>1</v>
      </c>
      <c r="C22584">
        <v>1</v>
      </c>
      <c r="D22584">
        <v>183</v>
      </c>
      <c r="E22584" s="2">
        <v>2.6491000000000001E-2</v>
      </c>
      <c r="F22584">
        <f t="shared" si="352"/>
        <v>-21.767250000000004</v>
      </c>
    </row>
    <row r="22585" spans="1:6" x14ac:dyDescent="0.45">
      <c r="A22585">
        <v>5</v>
      </c>
      <c r="B22585">
        <v>1</v>
      </c>
      <c r="C22585">
        <v>1</v>
      </c>
      <c r="D22585">
        <v>184</v>
      </c>
      <c r="E22585" s="2">
        <v>-1.908E-2</v>
      </c>
      <c r="F22585">
        <f t="shared" si="352"/>
        <v>-21.643414000000003</v>
      </c>
    </row>
    <row r="22586" spans="1:6" x14ac:dyDescent="0.45">
      <c r="A22586">
        <v>5</v>
      </c>
      <c r="B22586">
        <v>1</v>
      </c>
      <c r="C22586">
        <v>1</v>
      </c>
      <c r="D22586">
        <v>185</v>
      </c>
      <c r="E22586" s="2">
        <v>-2.0896999999999999E-2</v>
      </c>
      <c r="F22586">
        <f t="shared" si="352"/>
        <v>-21.706298000000007</v>
      </c>
    </row>
    <row r="22587" spans="1:6" x14ac:dyDescent="0.45">
      <c r="A22587">
        <v>5</v>
      </c>
      <c r="B22587">
        <v>1</v>
      </c>
      <c r="C22587">
        <v>1</v>
      </c>
      <c r="D22587">
        <v>186</v>
      </c>
      <c r="E22587" s="2">
        <v>-0.13042599999999999</v>
      </c>
      <c r="F22587">
        <f t="shared" si="352"/>
        <v>-21.772571000000003</v>
      </c>
    </row>
    <row r="22588" spans="1:6" x14ac:dyDescent="0.45">
      <c r="A22588">
        <v>5</v>
      </c>
      <c r="B22588">
        <v>1</v>
      </c>
      <c r="C22588">
        <v>1</v>
      </c>
      <c r="D22588">
        <v>187</v>
      </c>
      <c r="E22588" s="2">
        <v>-3.4001000000000003E-2</v>
      </c>
      <c r="F22588">
        <f t="shared" si="352"/>
        <v>-22.071879000000003</v>
      </c>
    </row>
    <row r="22589" spans="1:6" x14ac:dyDescent="0.45">
      <c r="A22589">
        <v>5</v>
      </c>
      <c r="B22589">
        <v>1</v>
      </c>
      <c r="C22589">
        <v>1</v>
      </c>
      <c r="D22589">
        <v>188</v>
      </c>
      <c r="E22589" s="2">
        <v>1.3127E-2</v>
      </c>
      <c r="F22589">
        <f t="shared" si="352"/>
        <v>-22.172670000000007</v>
      </c>
    </row>
    <row r="22590" spans="1:6" x14ac:dyDescent="0.45">
      <c r="A22590">
        <v>5</v>
      </c>
      <c r="B22590">
        <v>1</v>
      </c>
      <c r="C22590">
        <v>1</v>
      </c>
      <c r="D22590">
        <v>189</v>
      </c>
      <c r="E22590" s="2">
        <v>-2.2550000000000001E-2</v>
      </c>
      <c r="F22590">
        <f t="shared" si="352"/>
        <v>-22.120531000000003</v>
      </c>
    </row>
    <row r="22591" spans="1:6" x14ac:dyDescent="0.45">
      <c r="A22591">
        <v>5</v>
      </c>
      <c r="B22591">
        <v>1</v>
      </c>
      <c r="C22591">
        <v>1</v>
      </c>
      <c r="D22591">
        <v>190</v>
      </c>
      <c r="E22591" s="2">
        <v>-7.392E-2</v>
      </c>
      <c r="F22591">
        <f t="shared" si="352"/>
        <v>-22.189656000000006</v>
      </c>
    </row>
    <row r="22592" spans="1:6" x14ac:dyDescent="0.45">
      <c r="A22592">
        <v>5</v>
      </c>
      <c r="B22592">
        <v>1</v>
      </c>
      <c r="C22592">
        <v>1</v>
      </c>
      <c r="D22592">
        <v>191</v>
      </c>
      <c r="E22592" s="2">
        <v>-0.104791</v>
      </c>
      <c r="F22592">
        <f t="shared" si="352"/>
        <v>-22.380822000000006</v>
      </c>
    </row>
    <row r="22593" spans="1:6" x14ac:dyDescent="0.45">
      <c r="A22593">
        <v>5</v>
      </c>
      <c r="B22593">
        <v>1</v>
      </c>
      <c r="C22593">
        <v>1</v>
      </c>
      <c r="D22593">
        <v>192</v>
      </c>
      <c r="E22593" s="2">
        <v>1.2432E-2</v>
      </c>
      <c r="F22593">
        <f t="shared" si="352"/>
        <v>-22.638293999999998</v>
      </c>
    </row>
    <row r="22594" spans="1:6" x14ac:dyDescent="0.45">
      <c r="A22594">
        <v>5</v>
      </c>
      <c r="B22594">
        <v>1</v>
      </c>
      <c r="C22594">
        <v>1</v>
      </c>
      <c r="D22594">
        <v>193</v>
      </c>
      <c r="E22594" s="2">
        <v>-0.17616499999999999</v>
      </c>
      <c r="F22594">
        <f t="shared" ref="F22594:F22657" si="353">SUM(E22594:E23393)</f>
        <v>-22.586992000000002</v>
      </c>
    </row>
    <row r="22595" spans="1:6" x14ac:dyDescent="0.45">
      <c r="A22595">
        <v>5</v>
      </c>
      <c r="B22595">
        <v>1</v>
      </c>
      <c r="C22595">
        <v>1</v>
      </c>
      <c r="D22595">
        <v>194</v>
      </c>
      <c r="E22595" s="2">
        <v>-9.8716999999999999E-2</v>
      </c>
      <c r="F22595">
        <f t="shared" si="353"/>
        <v>-22.957079000000004</v>
      </c>
    </row>
    <row r="22596" spans="1:6" x14ac:dyDescent="0.45">
      <c r="A22596">
        <v>5</v>
      </c>
      <c r="B22596">
        <v>1</v>
      </c>
      <c r="C22596">
        <v>1</v>
      </c>
      <c r="D22596">
        <v>195</v>
      </c>
      <c r="E22596" s="2">
        <v>-6.2868999999999994E-2</v>
      </c>
      <c r="F22596">
        <f t="shared" si="353"/>
        <v>-23.200610000000005</v>
      </c>
    </row>
    <row r="22597" spans="1:6" x14ac:dyDescent="0.45">
      <c r="A22597">
        <v>5</v>
      </c>
      <c r="B22597">
        <v>1</v>
      </c>
      <c r="C22597">
        <v>1</v>
      </c>
      <c r="D22597">
        <v>196</v>
      </c>
      <c r="E22597" s="2">
        <v>6.4850000000000003E-3</v>
      </c>
      <c r="F22597">
        <f t="shared" si="353"/>
        <v>-23.372102000000005</v>
      </c>
    </row>
    <row r="22598" spans="1:6" x14ac:dyDescent="0.45">
      <c r="A22598">
        <v>5</v>
      </c>
      <c r="B22598">
        <v>1</v>
      </c>
      <c r="C22598">
        <v>1</v>
      </c>
      <c r="D22598">
        <v>197</v>
      </c>
      <c r="E22598" s="2">
        <v>-4.5680999999999999E-2</v>
      </c>
      <c r="F22598">
        <f t="shared" si="353"/>
        <v>-23.348045000000003</v>
      </c>
    </row>
    <row r="22599" spans="1:6" x14ac:dyDescent="0.45">
      <c r="A22599">
        <v>5</v>
      </c>
      <c r="B22599">
        <v>1</v>
      </c>
      <c r="C22599">
        <v>1</v>
      </c>
      <c r="D22599">
        <v>198</v>
      </c>
      <c r="E22599" s="2">
        <v>-4.9355000000000003E-2</v>
      </c>
      <c r="F22599">
        <f t="shared" si="353"/>
        <v>-23.482590999999999</v>
      </c>
    </row>
    <row r="22600" spans="1:6" x14ac:dyDescent="0.45">
      <c r="A22600">
        <v>5</v>
      </c>
      <c r="B22600">
        <v>1</v>
      </c>
      <c r="C22600">
        <v>1</v>
      </c>
      <c r="D22600">
        <v>199</v>
      </c>
      <c r="E22600" s="2">
        <v>-0.120772</v>
      </c>
      <c r="F22600">
        <f t="shared" si="353"/>
        <v>-23.625449</v>
      </c>
    </row>
    <row r="22601" spans="1:6" x14ac:dyDescent="0.45">
      <c r="A22601">
        <v>5</v>
      </c>
      <c r="B22601">
        <v>1</v>
      </c>
      <c r="C22601">
        <v>1</v>
      </c>
      <c r="D22601">
        <v>200</v>
      </c>
      <c r="E22601" s="2">
        <v>5.7759999999999999E-3</v>
      </c>
      <c r="F22601">
        <f t="shared" si="353"/>
        <v>-23.914327000000004</v>
      </c>
    </row>
    <row r="22602" spans="1:6" x14ac:dyDescent="0.45">
      <c r="A22602">
        <v>5</v>
      </c>
      <c r="B22602">
        <v>1</v>
      </c>
      <c r="C22602">
        <v>1</v>
      </c>
      <c r="D22602">
        <v>201</v>
      </c>
      <c r="E22602" s="2">
        <v>5.3759999999999997E-3</v>
      </c>
      <c r="F22602">
        <f t="shared" si="353"/>
        <v>-23.851563000000002</v>
      </c>
    </row>
    <row r="22603" spans="1:6" x14ac:dyDescent="0.45">
      <c r="A22603">
        <v>5</v>
      </c>
      <c r="B22603">
        <v>1</v>
      </c>
      <c r="C22603">
        <v>1</v>
      </c>
      <c r="D22603">
        <v>202</v>
      </c>
      <c r="E22603" s="2">
        <v>5.1029999999999999E-3</v>
      </c>
      <c r="F22603">
        <f t="shared" si="353"/>
        <v>-23.787941</v>
      </c>
    </row>
    <row r="22604" spans="1:6" x14ac:dyDescent="0.45">
      <c r="A22604">
        <v>5</v>
      </c>
      <c r="B22604">
        <v>1</v>
      </c>
      <c r="C22604">
        <v>1</v>
      </c>
      <c r="D22604">
        <v>203</v>
      </c>
      <c r="E22604" s="2">
        <v>6.7239999999999999E-3</v>
      </c>
      <c r="F22604">
        <f t="shared" si="353"/>
        <v>-23.724310999999997</v>
      </c>
    </row>
    <row r="22605" spans="1:6" x14ac:dyDescent="0.45">
      <c r="A22605">
        <v>5</v>
      </c>
      <c r="B22605">
        <v>1</v>
      </c>
      <c r="C22605">
        <v>1</v>
      </c>
      <c r="D22605">
        <v>204</v>
      </c>
      <c r="E22605" s="2">
        <v>6.5799999999999999E-3</v>
      </c>
      <c r="F22605">
        <f t="shared" si="353"/>
        <v>-23.66159</v>
      </c>
    </row>
    <row r="22606" spans="1:6" x14ac:dyDescent="0.45">
      <c r="A22606">
        <v>5</v>
      </c>
      <c r="B22606">
        <v>1</v>
      </c>
      <c r="C22606">
        <v>1</v>
      </c>
      <c r="D22606">
        <v>205</v>
      </c>
      <c r="E22606" s="2">
        <v>5.6810000000000003E-3</v>
      </c>
      <c r="F22606">
        <f t="shared" si="353"/>
        <v>-23.597898000000001</v>
      </c>
    </row>
    <row r="22607" spans="1:6" x14ac:dyDescent="0.45">
      <c r="A22607">
        <v>5</v>
      </c>
      <c r="B22607">
        <v>1</v>
      </c>
      <c r="C22607">
        <v>1</v>
      </c>
      <c r="D22607">
        <v>206</v>
      </c>
      <c r="E22607" s="2">
        <v>6.2170000000000003E-3</v>
      </c>
      <c r="F22607">
        <f t="shared" si="353"/>
        <v>-23.533856999999998</v>
      </c>
    </row>
    <row r="22608" spans="1:6" x14ac:dyDescent="0.45">
      <c r="A22608">
        <v>5</v>
      </c>
      <c r="B22608">
        <v>1</v>
      </c>
      <c r="C22608">
        <v>1</v>
      </c>
      <c r="D22608">
        <v>207</v>
      </c>
      <c r="E22608" s="2">
        <v>5.8050000000000003E-3</v>
      </c>
      <c r="F22608">
        <f t="shared" si="353"/>
        <v>-23.482971999999997</v>
      </c>
    </row>
    <row r="22609" spans="1:6" x14ac:dyDescent="0.45">
      <c r="A22609">
        <v>5</v>
      </c>
      <c r="B22609">
        <v>1</v>
      </c>
      <c r="C22609">
        <v>1</v>
      </c>
      <c r="D22609">
        <v>208</v>
      </c>
      <c r="E22609" s="2">
        <v>7.1570000000000002E-3</v>
      </c>
      <c r="F22609">
        <f t="shared" si="353"/>
        <v>-23.420368</v>
      </c>
    </row>
    <row r="22610" spans="1:6" x14ac:dyDescent="0.45">
      <c r="A22610">
        <v>5</v>
      </c>
      <c r="B22610">
        <v>1</v>
      </c>
      <c r="C22610">
        <v>1</v>
      </c>
      <c r="D22610">
        <v>209</v>
      </c>
      <c r="E22610" s="2">
        <v>7.0540000000000004E-3</v>
      </c>
      <c r="F22610">
        <f t="shared" si="353"/>
        <v>-23.361930999999998</v>
      </c>
    </row>
    <row r="22611" spans="1:6" x14ac:dyDescent="0.45">
      <c r="A22611">
        <v>5</v>
      </c>
      <c r="B22611">
        <v>1</v>
      </c>
      <c r="C22611">
        <v>1</v>
      </c>
      <c r="D22611">
        <v>210</v>
      </c>
      <c r="E22611" s="2">
        <v>6.6519999999999999E-3</v>
      </c>
      <c r="F22611">
        <f t="shared" si="353"/>
        <v>-23.300477000000001</v>
      </c>
    </row>
    <row r="22612" spans="1:6" x14ac:dyDescent="0.45">
      <c r="A22612">
        <v>5</v>
      </c>
      <c r="B22612">
        <v>1</v>
      </c>
      <c r="C22612">
        <v>1</v>
      </c>
      <c r="D22612">
        <v>211</v>
      </c>
      <c r="E22612" s="2">
        <v>2.49E-3</v>
      </c>
      <c r="F22612">
        <f t="shared" si="353"/>
        <v>-23.243529999999996</v>
      </c>
    </row>
    <row r="22613" spans="1:6" x14ac:dyDescent="0.45">
      <c r="A22613">
        <v>5</v>
      </c>
      <c r="B22613">
        <v>1</v>
      </c>
      <c r="C22613">
        <v>1</v>
      </c>
      <c r="D22613">
        <v>212</v>
      </c>
      <c r="E22613" s="2">
        <v>4.1390000000000003E-3</v>
      </c>
      <c r="F22613">
        <f t="shared" si="353"/>
        <v>-23.190684999999998</v>
      </c>
    </row>
    <row r="22614" spans="1:6" x14ac:dyDescent="0.45">
      <c r="A22614">
        <v>5</v>
      </c>
      <c r="B22614">
        <v>1</v>
      </c>
      <c r="C22614">
        <v>1</v>
      </c>
      <c r="D22614">
        <v>213</v>
      </c>
      <c r="E22614" s="2">
        <v>4.8370000000000002E-3</v>
      </c>
      <c r="F22614">
        <f t="shared" si="353"/>
        <v>-23.137319999999999</v>
      </c>
    </row>
    <row r="22615" spans="1:6" x14ac:dyDescent="0.45">
      <c r="A22615">
        <v>5</v>
      </c>
      <c r="B22615">
        <v>1</v>
      </c>
      <c r="C22615">
        <v>1</v>
      </c>
      <c r="D22615">
        <v>214</v>
      </c>
      <c r="E22615" s="2">
        <v>7.4819999999999999E-3</v>
      </c>
      <c r="F22615">
        <f t="shared" si="353"/>
        <v>-23.073629</v>
      </c>
    </row>
    <row r="22616" spans="1:6" x14ac:dyDescent="0.45">
      <c r="A22616">
        <v>5</v>
      </c>
      <c r="B22616">
        <v>1</v>
      </c>
      <c r="C22616">
        <v>1</v>
      </c>
      <c r="D22616">
        <v>215</v>
      </c>
      <c r="E22616" s="2">
        <v>6.8999999999999999E-3</v>
      </c>
      <c r="F22616">
        <f t="shared" si="353"/>
        <v>-23.012578999999995</v>
      </c>
    </row>
    <row r="22617" spans="1:6" x14ac:dyDescent="0.45">
      <c r="A22617">
        <v>5</v>
      </c>
      <c r="B22617">
        <v>1</v>
      </c>
      <c r="C22617">
        <v>1</v>
      </c>
      <c r="D22617">
        <v>216</v>
      </c>
      <c r="E22617" s="2">
        <v>7.404E-3</v>
      </c>
      <c r="F22617">
        <f t="shared" si="353"/>
        <v>-22.951986999999995</v>
      </c>
    </row>
    <row r="22618" spans="1:6" x14ac:dyDescent="0.45">
      <c r="A22618">
        <v>5</v>
      </c>
      <c r="B22618">
        <v>1</v>
      </c>
      <c r="C22618">
        <v>1</v>
      </c>
      <c r="D22618">
        <v>217</v>
      </c>
      <c r="E22618" s="2">
        <v>6.2490000000000002E-3</v>
      </c>
      <c r="F22618">
        <f t="shared" si="353"/>
        <v>-22.891348999999998</v>
      </c>
    </row>
    <row r="22619" spans="1:6" x14ac:dyDescent="0.45">
      <c r="A22619">
        <v>5</v>
      </c>
      <c r="B22619">
        <v>1</v>
      </c>
      <c r="C22619">
        <v>1</v>
      </c>
      <c r="D22619">
        <v>218</v>
      </c>
      <c r="E22619" s="2">
        <v>5.1830000000000001E-3</v>
      </c>
      <c r="F22619">
        <f t="shared" si="353"/>
        <v>-22.830054999999994</v>
      </c>
    </row>
    <row r="22620" spans="1:6" x14ac:dyDescent="0.45">
      <c r="A22620">
        <v>5</v>
      </c>
      <c r="B22620">
        <v>1</v>
      </c>
      <c r="C22620">
        <v>1</v>
      </c>
      <c r="D22620">
        <v>219</v>
      </c>
      <c r="E22620" s="2">
        <v>4.8780000000000004E-3</v>
      </c>
      <c r="F22620">
        <f t="shared" si="353"/>
        <v>-22.766727999999997</v>
      </c>
    </row>
    <row r="22621" spans="1:6" x14ac:dyDescent="0.45">
      <c r="A22621">
        <v>5</v>
      </c>
      <c r="B22621">
        <v>1</v>
      </c>
      <c r="C22621">
        <v>1</v>
      </c>
      <c r="D22621">
        <v>220</v>
      </c>
      <c r="E22621" s="2">
        <v>5.8849999999999996E-3</v>
      </c>
      <c r="F22621">
        <f t="shared" si="353"/>
        <v>-22.704542999999994</v>
      </c>
    </row>
    <row r="22622" spans="1:6" x14ac:dyDescent="0.45">
      <c r="A22622">
        <v>5</v>
      </c>
      <c r="B22622">
        <v>1</v>
      </c>
      <c r="C22622">
        <v>1</v>
      </c>
      <c r="D22622">
        <v>221</v>
      </c>
      <c r="E22622" s="2">
        <v>4.6430000000000004E-3</v>
      </c>
      <c r="F22622">
        <f t="shared" si="353"/>
        <v>-22.651314999999993</v>
      </c>
    </row>
    <row r="22623" spans="1:6" x14ac:dyDescent="0.45">
      <c r="A22623">
        <v>5</v>
      </c>
      <c r="B22623">
        <v>1</v>
      </c>
      <c r="C22623">
        <v>1</v>
      </c>
      <c r="D22623">
        <v>222</v>
      </c>
      <c r="E22623" s="2">
        <v>5.6309999999999997E-3</v>
      </c>
      <c r="F22623">
        <f t="shared" si="353"/>
        <v>-22.592039999999994</v>
      </c>
    </row>
    <row r="22624" spans="1:6" x14ac:dyDescent="0.45">
      <c r="A22624">
        <v>5</v>
      </c>
      <c r="B22624">
        <v>1</v>
      </c>
      <c r="C22624">
        <v>1</v>
      </c>
      <c r="D22624">
        <v>223</v>
      </c>
      <c r="E22624" s="2">
        <v>7.0679999999999996E-3</v>
      </c>
      <c r="F22624">
        <f t="shared" si="353"/>
        <v>-22.528998999999995</v>
      </c>
    </row>
    <row r="22625" spans="1:6" x14ac:dyDescent="0.45">
      <c r="A22625">
        <v>5</v>
      </c>
      <c r="B22625">
        <v>1</v>
      </c>
      <c r="C22625">
        <v>1</v>
      </c>
      <c r="D22625">
        <v>224</v>
      </c>
      <c r="E22625" s="2">
        <v>5.4229999999999999E-3</v>
      </c>
      <c r="F22625">
        <f t="shared" si="353"/>
        <v>-22.470044999999992</v>
      </c>
    </row>
    <row r="22626" spans="1:6" x14ac:dyDescent="0.45">
      <c r="A22626">
        <v>5</v>
      </c>
      <c r="B22626">
        <v>1</v>
      </c>
      <c r="C22626">
        <v>1</v>
      </c>
      <c r="D22626">
        <v>225</v>
      </c>
      <c r="E22626" s="2">
        <v>4.5389999999999996E-3</v>
      </c>
      <c r="F22626">
        <f t="shared" si="353"/>
        <v>-22.411365999999994</v>
      </c>
    </row>
    <row r="22627" spans="1:6" x14ac:dyDescent="0.45">
      <c r="A22627">
        <v>5</v>
      </c>
      <c r="B22627">
        <v>1</v>
      </c>
      <c r="C22627">
        <v>1</v>
      </c>
      <c r="D22627">
        <v>226</v>
      </c>
      <c r="E22627" s="2">
        <v>6.0369999999999998E-3</v>
      </c>
      <c r="F22627">
        <f t="shared" si="353"/>
        <v>-22.350935999999994</v>
      </c>
    </row>
    <row r="22628" spans="1:6" x14ac:dyDescent="0.45">
      <c r="A22628">
        <v>5</v>
      </c>
      <c r="B22628">
        <v>1</v>
      </c>
      <c r="C22628">
        <v>1</v>
      </c>
      <c r="D22628">
        <v>227</v>
      </c>
      <c r="E22628" s="2">
        <v>5.2379999999999996E-3</v>
      </c>
      <c r="F22628">
        <f t="shared" si="353"/>
        <v>-22.287244999999992</v>
      </c>
    </row>
    <row r="22629" spans="1:6" x14ac:dyDescent="0.45">
      <c r="A22629">
        <v>5</v>
      </c>
      <c r="B22629">
        <v>1</v>
      </c>
      <c r="C22629">
        <v>1</v>
      </c>
      <c r="D22629">
        <v>228</v>
      </c>
      <c r="E22629" s="2">
        <v>6.156E-3</v>
      </c>
      <c r="F22629">
        <f t="shared" si="353"/>
        <v>-22.224002999999989</v>
      </c>
    </row>
    <row r="22630" spans="1:6" x14ac:dyDescent="0.45">
      <c r="A22630">
        <v>5</v>
      </c>
      <c r="B22630">
        <v>1</v>
      </c>
      <c r="C22630">
        <v>1</v>
      </c>
      <c r="D22630">
        <v>229</v>
      </c>
      <c r="E22630" s="2">
        <v>6.4770000000000001E-3</v>
      </c>
      <c r="F22630">
        <f t="shared" si="353"/>
        <v>-22.160889999999995</v>
      </c>
    </row>
    <row r="22631" spans="1:6" x14ac:dyDescent="0.45">
      <c r="A22631">
        <v>5</v>
      </c>
      <c r="B22631">
        <v>1</v>
      </c>
      <c r="C22631">
        <v>1</v>
      </c>
      <c r="D22631">
        <v>230</v>
      </c>
      <c r="E22631" s="2">
        <v>7.0089999999999996E-3</v>
      </c>
      <c r="F22631">
        <f t="shared" si="353"/>
        <v>-22.097418999999991</v>
      </c>
    </row>
    <row r="22632" spans="1:6" x14ac:dyDescent="0.45">
      <c r="A22632">
        <v>5</v>
      </c>
      <c r="B22632">
        <v>1</v>
      </c>
      <c r="C22632">
        <v>1</v>
      </c>
      <c r="D22632">
        <v>231</v>
      </c>
      <c r="E22632" s="2">
        <v>5.2960000000000004E-3</v>
      </c>
      <c r="F22632">
        <f t="shared" si="353"/>
        <v>-22.038959999999996</v>
      </c>
    </row>
    <row r="22633" spans="1:6" x14ac:dyDescent="0.45">
      <c r="A22633">
        <v>5</v>
      </c>
      <c r="B22633">
        <v>1</v>
      </c>
      <c r="C22633">
        <v>1</v>
      </c>
      <c r="D22633">
        <v>232</v>
      </c>
      <c r="E22633" s="2">
        <v>7.4139999999999996E-3</v>
      </c>
      <c r="F22633">
        <f t="shared" si="353"/>
        <v>-21.977226999999989</v>
      </c>
    </row>
    <row r="22634" spans="1:6" x14ac:dyDescent="0.45">
      <c r="A22634">
        <v>5</v>
      </c>
      <c r="B22634">
        <v>1</v>
      </c>
      <c r="C22634">
        <v>1</v>
      </c>
      <c r="D22634">
        <v>233</v>
      </c>
      <c r="E22634" s="2">
        <v>3.7520000000000001E-3</v>
      </c>
      <c r="F22634">
        <f t="shared" si="353"/>
        <v>-21.918948999999994</v>
      </c>
    </row>
    <row r="22635" spans="1:6" x14ac:dyDescent="0.45">
      <c r="A22635">
        <v>5</v>
      </c>
      <c r="B22635">
        <v>1</v>
      </c>
      <c r="C22635">
        <v>1</v>
      </c>
      <c r="D22635">
        <v>234</v>
      </c>
      <c r="E22635" s="2">
        <v>6.3140000000000002E-3</v>
      </c>
      <c r="F22635">
        <f t="shared" si="353"/>
        <v>-21.865021999999993</v>
      </c>
    </row>
    <row r="22636" spans="1:6" x14ac:dyDescent="0.45">
      <c r="A22636">
        <v>5</v>
      </c>
      <c r="B22636">
        <v>1</v>
      </c>
      <c r="C22636">
        <v>1</v>
      </c>
      <c r="D22636">
        <v>235</v>
      </c>
      <c r="E22636" s="2">
        <v>5.5750000000000001E-3</v>
      </c>
      <c r="F22636">
        <f t="shared" si="353"/>
        <v>-21.80176599999999</v>
      </c>
    </row>
    <row r="22637" spans="1:6" x14ac:dyDescent="0.45">
      <c r="A22637">
        <v>5</v>
      </c>
      <c r="B22637">
        <v>1</v>
      </c>
      <c r="C22637">
        <v>1</v>
      </c>
      <c r="D22637">
        <v>236</v>
      </c>
      <c r="E22637" s="2">
        <v>4.7569999999999999E-3</v>
      </c>
      <c r="F22637">
        <f t="shared" si="353"/>
        <v>-21.743044999999992</v>
      </c>
    </row>
    <row r="22638" spans="1:6" x14ac:dyDescent="0.45">
      <c r="A22638">
        <v>5</v>
      </c>
      <c r="B22638">
        <v>1</v>
      </c>
      <c r="C22638">
        <v>1</v>
      </c>
      <c r="D22638">
        <v>237</v>
      </c>
      <c r="E22638" s="2">
        <v>5.7450000000000001E-3</v>
      </c>
      <c r="F22638">
        <f t="shared" si="353"/>
        <v>-21.681700999999997</v>
      </c>
    </row>
    <row r="22639" spans="1:6" x14ac:dyDescent="0.45">
      <c r="A22639">
        <v>5</v>
      </c>
      <c r="B22639">
        <v>1</v>
      </c>
      <c r="C22639">
        <v>1</v>
      </c>
      <c r="D22639">
        <v>238</v>
      </c>
      <c r="E22639" s="2">
        <v>5.0549999999999996E-3</v>
      </c>
      <c r="F22639">
        <f t="shared" si="353"/>
        <v>-21.617682999999996</v>
      </c>
    </row>
    <row r="22640" spans="1:6" x14ac:dyDescent="0.45">
      <c r="A22640">
        <v>5</v>
      </c>
      <c r="B22640">
        <v>1</v>
      </c>
      <c r="C22640">
        <v>1</v>
      </c>
      <c r="D22640">
        <v>239</v>
      </c>
      <c r="E22640" s="2">
        <v>7.4000000000000003E-3</v>
      </c>
      <c r="F22640">
        <f t="shared" si="353"/>
        <v>-21.554077999999993</v>
      </c>
    </row>
    <row r="22641" spans="1:6" x14ac:dyDescent="0.45">
      <c r="A22641">
        <v>5</v>
      </c>
      <c r="B22641">
        <v>1</v>
      </c>
      <c r="C22641">
        <v>1</v>
      </c>
      <c r="D22641">
        <v>240</v>
      </c>
      <c r="E22641" s="2">
        <v>6.1630000000000001E-3</v>
      </c>
      <c r="F22641">
        <f t="shared" si="353"/>
        <v>-21.492045999999998</v>
      </c>
    </row>
    <row r="22642" spans="1:6" x14ac:dyDescent="0.45">
      <c r="A22642">
        <v>5</v>
      </c>
      <c r="B22642">
        <v>1</v>
      </c>
      <c r="C22642">
        <v>1</v>
      </c>
      <c r="D22642">
        <v>241</v>
      </c>
      <c r="E22642" s="2">
        <v>5.9709999999999997E-3</v>
      </c>
      <c r="F22642">
        <f t="shared" si="353"/>
        <v>-21.429863999999998</v>
      </c>
    </row>
    <row r="22643" spans="1:6" x14ac:dyDescent="0.45">
      <c r="A22643">
        <v>5</v>
      </c>
      <c r="B22643">
        <v>1</v>
      </c>
      <c r="C22643">
        <v>1</v>
      </c>
      <c r="D22643">
        <v>242</v>
      </c>
      <c r="E22643" s="2">
        <v>7.3109999999999998E-3</v>
      </c>
      <c r="F22643">
        <f t="shared" si="353"/>
        <v>-21.365872999999993</v>
      </c>
    </row>
    <row r="22644" spans="1:6" x14ac:dyDescent="0.45">
      <c r="A22644">
        <v>5</v>
      </c>
      <c r="B22644">
        <v>1</v>
      </c>
      <c r="C22644">
        <v>1</v>
      </c>
      <c r="D22644">
        <v>243</v>
      </c>
      <c r="E22644" s="2">
        <v>5.7990000000000003E-3</v>
      </c>
      <c r="F22644">
        <f t="shared" si="353"/>
        <v>-21.303408999999995</v>
      </c>
    </row>
    <row r="22645" spans="1:6" x14ac:dyDescent="0.45">
      <c r="A22645">
        <v>5</v>
      </c>
      <c r="B22645">
        <v>1</v>
      </c>
      <c r="C22645">
        <v>1</v>
      </c>
      <c r="D22645">
        <v>244</v>
      </c>
      <c r="E22645" s="2">
        <v>4.8129999999999996E-3</v>
      </c>
      <c r="F22645">
        <f t="shared" si="353"/>
        <v>-21.242875999999999</v>
      </c>
    </row>
    <row r="22646" spans="1:6" x14ac:dyDescent="0.45">
      <c r="A22646">
        <v>5</v>
      </c>
      <c r="B22646">
        <v>1</v>
      </c>
      <c r="C22646">
        <v>1</v>
      </c>
      <c r="D22646">
        <v>245</v>
      </c>
      <c r="E22646" s="2">
        <v>4.9379999999999997E-3</v>
      </c>
      <c r="F22646">
        <f t="shared" si="353"/>
        <v>-21.179809999999996</v>
      </c>
    </row>
    <row r="22647" spans="1:6" x14ac:dyDescent="0.45">
      <c r="A22647">
        <v>5</v>
      </c>
      <c r="B22647">
        <v>1</v>
      </c>
      <c r="C22647">
        <v>1</v>
      </c>
      <c r="D22647">
        <v>246</v>
      </c>
      <c r="E22647" s="2">
        <v>6.6569999999999997E-3</v>
      </c>
      <c r="F22647">
        <f t="shared" si="353"/>
        <v>-21.117247999999993</v>
      </c>
    </row>
    <row r="22648" spans="1:6" x14ac:dyDescent="0.45">
      <c r="A22648">
        <v>5</v>
      </c>
      <c r="B22648">
        <v>1</v>
      </c>
      <c r="C22648">
        <v>1</v>
      </c>
      <c r="D22648">
        <v>247</v>
      </c>
      <c r="E22648" s="2">
        <v>7.2319999999999997E-3</v>
      </c>
      <c r="F22648">
        <f t="shared" si="353"/>
        <v>-21.054169999999996</v>
      </c>
    </row>
    <row r="22649" spans="1:6" x14ac:dyDescent="0.45">
      <c r="A22649">
        <v>5</v>
      </c>
      <c r="B22649">
        <v>1</v>
      </c>
      <c r="C22649">
        <v>1</v>
      </c>
      <c r="D22649">
        <v>248</v>
      </c>
      <c r="E22649" s="2">
        <v>4.7340000000000004E-3</v>
      </c>
      <c r="F22649">
        <f t="shared" si="353"/>
        <v>-20.99234899999999</v>
      </c>
    </row>
    <row r="22650" spans="1:6" x14ac:dyDescent="0.45">
      <c r="A22650">
        <v>5</v>
      </c>
      <c r="B22650">
        <v>1</v>
      </c>
      <c r="C22650">
        <v>1</v>
      </c>
      <c r="D22650">
        <v>249</v>
      </c>
      <c r="E22650" s="2">
        <v>5.1919999999999996E-3</v>
      </c>
      <c r="F22650">
        <f t="shared" si="353"/>
        <v>-20.948785999999995</v>
      </c>
    </row>
    <row r="22651" spans="1:6" x14ac:dyDescent="0.45">
      <c r="A22651">
        <v>5</v>
      </c>
      <c r="B22651">
        <v>1</v>
      </c>
      <c r="C22651">
        <v>1</v>
      </c>
      <c r="D22651">
        <v>250</v>
      </c>
      <c r="E22651" s="2">
        <v>6.2459999999999998E-3</v>
      </c>
      <c r="F22651">
        <f t="shared" si="353"/>
        <v>-20.889131999999989</v>
      </c>
    </row>
    <row r="22652" spans="1:6" x14ac:dyDescent="0.45">
      <c r="A22652">
        <v>5</v>
      </c>
      <c r="B22652">
        <v>1</v>
      </c>
      <c r="C22652">
        <v>1</v>
      </c>
      <c r="D22652">
        <v>251</v>
      </c>
      <c r="E22652" s="2">
        <v>6.2560000000000003E-3</v>
      </c>
      <c r="F22652">
        <f t="shared" si="353"/>
        <v>-20.825374999999994</v>
      </c>
    </row>
    <row r="22653" spans="1:6" x14ac:dyDescent="0.45">
      <c r="A22653">
        <v>5</v>
      </c>
      <c r="B22653">
        <v>1</v>
      </c>
      <c r="C22653">
        <v>1</v>
      </c>
      <c r="D22653">
        <v>252</v>
      </c>
      <c r="E22653" s="2">
        <v>6.0829999999999999E-3</v>
      </c>
      <c r="F22653">
        <f t="shared" si="353"/>
        <v>-20.761866999999995</v>
      </c>
    </row>
    <row r="22654" spans="1:6" x14ac:dyDescent="0.45">
      <c r="A22654">
        <v>5</v>
      </c>
      <c r="B22654">
        <v>1</v>
      </c>
      <c r="C22654">
        <v>1</v>
      </c>
      <c r="D22654">
        <v>253</v>
      </c>
      <c r="E22654" s="2">
        <v>3.6480000000000002E-3</v>
      </c>
      <c r="F22654">
        <f t="shared" si="353"/>
        <v>-20.698621999999993</v>
      </c>
    </row>
    <row r="22655" spans="1:6" x14ac:dyDescent="0.45">
      <c r="A22655">
        <v>5</v>
      </c>
      <c r="B22655">
        <v>1</v>
      </c>
      <c r="C22655">
        <v>1</v>
      </c>
      <c r="D22655">
        <v>254</v>
      </c>
      <c r="E22655" s="2">
        <v>6.1570000000000001E-3</v>
      </c>
      <c r="F22655">
        <f t="shared" si="353"/>
        <v>-20.639146999999991</v>
      </c>
    </row>
    <row r="22656" spans="1:6" x14ac:dyDescent="0.45">
      <c r="A22656">
        <v>5</v>
      </c>
      <c r="B22656">
        <v>1</v>
      </c>
      <c r="C22656">
        <v>1</v>
      </c>
      <c r="D22656">
        <v>255</v>
      </c>
      <c r="E22656" s="2">
        <v>6.7470000000000004E-3</v>
      </c>
      <c r="F22656">
        <f t="shared" si="353"/>
        <v>-20.575184999999994</v>
      </c>
    </row>
    <row r="22657" spans="1:6" x14ac:dyDescent="0.45">
      <c r="A22657">
        <v>5</v>
      </c>
      <c r="B22657">
        <v>1</v>
      </c>
      <c r="C22657">
        <v>1</v>
      </c>
      <c r="D22657">
        <v>256</v>
      </c>
      <c r="E22657" s="2">
        <v>7.0049999999999999E-3</v>
      </c>
      <c r="F22657">
        <f t="shared" si="353"/>
        <v>-20.511704999999999</v>
      </c>
    </row>
    <row r="22658" spans="1:6" x14ac:dyDescent="0.45">
      <c r="A22658">
        <v>5</v>
      </c>
      <c r="B22658">
        <v>1</v>
      </c>
      <c r="C22658">
        <v>1</v>
      </c>
      <c r="D22658">
        <v>257</v>
      </c>
      <c r="E22658" s="2">
        <v>5.7429999999999998E-3</v>
      </c>
      <c r="F22658">
        <f t="shared" ref="F22658:F22721" si="354">SUM(E22658:E23457)</f>
        <v>-20.449413999999997</v>
      </c>
    </row>
    <row r="22659" spans="1:6" x14ac:dyDescent="0.45">
      <c r="A22659">
        <v>5</v>
      </c>
      <c r="B22659">
        <v>1</v>
      </c>
      <c r="C22659">
        <v>1</v>
      </c>
      <c r="D22659">
        <v>258</v>
      </c>
      <c r="E22659" s="2">
        <v>6.1190000000000003E-3</v>
      </c>
      <c r="F22659">
        <f t="shared" si="354"/>
        <v>-20.393836999999994</v>
      </c>
    </row>
    <row r="22660" spans="1:6" x14ac:dyDescent="0.45">
      <c r="A22660">
        <v>5</v>
      </c>
      <c r="B22660">
        <v>1</v>
      </c>
      <c r="C22660">
        <v>1</v>
      </c>
      <c r="D22660">
        <v>259</v>
      </c>
      <c r="E22660" s="2">
        <v>5.9069999999999999E-3</v>
      </c>
      <c r="F22660">
        <f t="shared" si="354"/>
        <v>-20.329854000000001</v>
      </c>
    </row>
    <row r="22661" spans="1:6" x14ac:dyDescent="0.45">
      <c r="A22661">
        <v>5</v>
      </c>
      <c r="B22661">
        <v>1</v>
      </c>
      <c r="C22661">
        <v>1</v>
      </c>
      <c r="D22661">
        <v>260</v>
      </c>
      <c r="E22661" s="2">
        <v>4.9630000000000004E-3</v>
      </c>
      <c r="F22661">
        <f t="shared" si="354"/>
        <v>-20.265835000000003</v>
      </c>
    </row>
    <row r="22662" spans="1:6" x14ac:dyDescent="0.45">
      <c r="A22662">
        <v>5</v>
      </c>
      <c r="B22662">
        <v>1</v>
      </c>
      <c r="C22662">
        <v>1</v>
      </c>
      <c r="D22662">
        <v>261</v>
      </c>
      <c r="E22662" s="2">
        <v>6.8690000000000001E-3</v>
      </c>
      <c r="F22662">
        <f t="shared" si="354"/>
        <v>-20.203120999999999</v>
      </c>
    </row>
    <row r="22663" spans="1:6" x14ac:dyDescent="0.45">
      <c r="A22663">
        <v>5</v>
      </c>
      <c r="B22663">
        <v>1</v>
      </c>
      <c r="C22663">
        <v>1</v>
      </c>
      <c r="D22663">
        <v>262</v>
      </c>
      <c r="E22663" s="2">
        <v>6.1500000000000001E-3</v>
      </c>
      <c r="F22663">
        <f t="shared" si="354"/>
        <v>-20.143887000000003</v>
      </c>
    </row>
    <row r="22664" spans="1:6" x14ac:dyDescent="0.45">
      <c r="A22664">
        <v>5</v>
      </c>
      <c r="B22664">
        <v>1</v>
      </c>
      <c r="C22664">
        <v>1</v>
      </c>
      <c r="D22664">
        <v>263</v>
      </c>
      <c r="E22664" s="2">
        <v>6.9059999999999998E-3</v>
      </c>
      <c r="F22664">
        <f t="shared" si="354"/>
        <v>-20.082487</v>
      </c>
    </row>
    <row r="22665" spans="1:6" x14ac:dyDescent="0.45">
      <c r="A22665">
        <v>5</v>
      </c>
      <c r="B22665">
        <v>1</v>
      </c>
      <c r="C22665">
        <v>1</v>
      </c>
      <c r="D22665">
        <v>264</v>
      </c>
      <c r="E22665" s="2">
        <v>5.5040000000000002E-3</v>
      </c>
      <c r="F22665">
        <f t="shared" si="354"/>
        <v>-20.023558000000001</v>
      </c>
    </row>
    <row r="22666" spans="1:6" x14ac:dyDescent="0.45">
      <c r="A22666">
        <v>5</v>
      </c>
      <c r="B22666">
        <v>1</v>
      </c>
      <c r="C22666">
        <v>1</v>
      </c>
      <c r="D22666">
        <v>265</v>
      </c>
      <c r="E22666" s="2">
        <v>5.6309999999999997E-3</v>
      </c>
      <c r="F22666">
        <f t="shared" si="354"/>
        <v>-19.963474000000001</v>
      </c>
    </row>
    <row r="22667" spans="1:6" x14ac:dyDescent="0.45">
      <c r="A22667">
        <v>5</v>
      </c>
      <c r="B22667">
        <v>1</v>
      </c>
      <c r="C22667">
        <v>1</v>
      </c>
      <c r="D22667">
        <v>266</v>
      </c>
      <c r="E22667" s="2">
        <v>5.1240000000000001E-3</v>
      </c>
      <c r="F22667">
        <f t="shared" si="354"/>
        <v>-19.899501000000001</v>
      </c>
    </row>
    <row r="22668" spans="1:6" x14ac:dyDescent="0.45">
      <c r="A22668">
        <v>5</v>
      </c>
      <c r="B22668">
        <v>1</v>
      </c>
      <c r="C22668">
        <v>1</v>
      </c>
      <c r="D22668">
        <v>267</v>
      </c>
      <c r="E22668" s="2">
        <v>5.6090000000000003E-3</v>
      </c>
      <c r="F22668">
        <f t="shared" si="354"/>
        <v>-19.835618999999994</v>
      </c>
    </row>
    <row r="22669" spans="1:6" x14ac:dyDescent="0.45">
      <c r="A22669">
        <v>5</v>
      </c>
      <c r="B22669">
        <v>1</v>
      </c>
      <c r="C22669">
        <v>1</v>
      </c>
      <c r="D22669">
        <v>268</v>
      </c>
      <c r="E22669" s="2">
        <v>7.5310000000000004E-3</v>
      </c>
      <c r="F22669">
        <f t="shared" si="354"/>
        <v>-19.772553999999992</v>
      </c>
    </row>
    <row r="22670" spans="1:6" x14ac:dyDescent="0.45">
      <c r="A22670">
        <v>5</v>
      </c>
      <c r="B22670">
        <v>1</v>
      </c>
      <c r="C22670">
        <v>1</v>
      </c>
      <c r="D22670">
        <v>269</v>
      </c>
      <c r="E22670" s="2">
        <v>5.0080000000000003E-3</v>
      </c>
      <c r="F22670">
        <f t="shared" si="354"/>
        <v>-19.711311999999992</v>
      </c>
    </row>
    <row r="22671" spans="1:6" x14ac:dyDescent="0.45">
      <c r="A22671">
        <v>5</v>
      </c>
      <c r="B22671">
        <v>1</v>
      </c>
      <c r="C22671">
        <v>1</v>
      </c>
      <c r="D22671">
        <v>270</v>
      </c>
      <c r="E22671" s="2">
        <v>4.2929999999999999E-3</v>
      </c>
      <c r="F22671">
        <f t="shared" si="354"/>
        <v>-19.647977999999995</v>
      </c>
    </row>
    <row r="22672" spans="1:6" x14ac:dyDescent="0.45">
      <c r="A22672">
        <v>5</v>
      </c>
      <c r="B22672">
        <v>1</v>
      </c>
      <c r="C22672">
        <v>1</v>
      </c>
      <c r="D22672">
        <v>271</v>
      </c>
      <c r="E22672" s="2">
        <v>6.2160000000000002E-3</v>
      </c>
      <c r="F22672">
        <f t="shared" si="354"/>
        <v>-19.588550999999992</v>
      </c>
    </row>
    <row r="22673" spans="1:6" x14ac:dyDescent="0.45">
      <c r="A22673">
        <v>5</v>
      </c>
      <c r="B22673">
        <v>1</v>
      </c>
      <c r="C22673">
        <v>1</v>
      </c>
      <c r="D22673">
        <v>272</v>
      </c>
      <c r="E22673" s="2">
        <v>6.1209999999999997E-3</v>
      </c>
      <c r="F22673">
        <f t="shared" si="354"/>
        <v>-19.533903999999993</v>
      </c>
    </row>
    <row r="22674" spans="1:6" x14ac:dyDescent="0.45">
      <c r="A22674">
        <v>5</v>
      </c>
      <c r="B22674">
        <v>1</v>
      </c>
      <c r="C22674">
        <v>1</v>
      </c>
      <c r="D22674">
        <v>273</v>
      </c>
      <c r="E22674" s="2">
        <v>6.4450000000000002E-3</v>
      </c>
      <c r="F22674">
        <f t="shared" si="354"/>
        <v>-19.470527999999995</v>
      </c>
    </row>
    <row r="22675" spans="1:6" x14ac:dyDescent="0.45">
      <c r="A22675">
        <v>5</v>
      </c>
      <c r="B22675">
        <v>1</v>
      </c>
      <c r="C22675">
        <v>1</v>
      </c>
      <c r="D22675">
        <v>274</v>
      </c>
      <c r="E22675" s="2">
        <v>6.1330000000000004E-3</v>
      </c>
      <c r="F22675">
        <f t="shared" si="354"/>
        <v>-19.406757999999993</v>
      </c>
    </row>
    <row r="22676" spans="1:6" x14ac:dyDescent="0.45">
      <c r="A22676">
        <v>5</v>
      </c>
      <c r="B22676">
        <v>1</v>
      </c>
      <c r="C22676">
        <v>1</v>
      </c>
      <c r="D22676">
        <v>275</v>
      </c>
      <c r="E22676" s="2">
        <v>4.3410000000000002E-3</v>
      </c>
      <c r="F22676">
        <f t="shared" si="354"/>
        <v>-19.34352599999999</v>
      </c>
    </row>
    <row r="22677" spans="1:6" x14ac:dyDescent="0.45">
      <c r="A22677">
        <v>5</v>
      </c>
      <c r="B22677">
        <v>1</v>
      </c>
      <c r="C22677">
        <v>1</v>
      </c>
      <c r="D22677">
        <v>276</v>
      </c>
      <c r="E22677" s="2">
        <v>5.0660000000000002E-3</v>
      </c>
      <c r="F22677">
        <f t="shared" si="354"/>
        <v>-19.280662999999986</v>
      </c>
    </row>
    <row r="22678" spans="1:6" x14ac:dyDescent="0.45">
      <c r="A22678">
        <v>5</v>
      </c>
      <c r="B22678">
        <v>1</v>
      </c>
      <c r="C22678">
        <v>1</v>
      </c>
      <c r="D22678">
        <v>277</v>
      </c>
      <c r="E22678" s="2">
        <v>4.2589999999999998E-3</v>
      </c>
      <c r="F22678">
        <f t="shared" si="354"/>
        <v>-19.218291999999984</v>
      </c>
    </row>
    <row r="22679" spans="1:6" x14ac:dyDescent="0.45">
      <c r="A22679">
        <v>5</v>
      </c>
      <c r="B22679">
        <v>1</v>
      </c>
      <c r="C22679">
        <v>1</v>
      </c>
      <c r="D22679">
        <v>278</v>
      </c>
      <c r="E22679" s="2">
        <v>6.4619999999999999E-3</v>
      </c>
      <c r="F22679">
        <f t="shared" si="354"/>
        <v>-19.155494999999988</v>
      </c>
    </row>
    <row r="22680" spans="1:6" x14ac:dyDescent="0.45">
      <c r="A22680">
        <v>5</v>
      </c>
      <c r="B22680">
        <v>1</v>
      </c>
      <c r="C22680">
        <v>1</v>
      </c>
      <c r="D22680">
        <v>279</v>
      </c>
      <c r="E22680" s="2">
        <v>5.2469999999999999E-3</v>
      </c>
      <c r="F22680">
        <f t="shared" si="354"/>
        <v>-19.092276999999985</v>
      </c>
    </row>
    <row r="22681" spans="1:6" x14ac:dyDescent="0.45">
      <c r="A22681">
        <v>5</v>
      </c>
      <c r="B22681">
        <v>1</v>
      </c>
      <c r="C22681">
        <v>1</v>
      </c>
      <c r="D22681">
        <v>280</v>
      </c>
      <c r="E22681" s="2">
        <v>6.9750000000000003E-3</v>
      </c>
      <c r="F22681">
        <f t="shared" si="354"/>
        <v>-19.030791999999984</v>
      </c>
    </row>
    <row r="22682" spans="1:6" x14ac:dyDescent="0.45">
      <c r="A22682">
        <v>5</v>
      </c>
      <c r="B22682">
        <v>1</v>
      </c>
      <c r="C22682">
        <v>1</v>
      </c>
      <c r="D22682">
        <v>281</v>
      </c>
      <c r="E22682" s="2">
        <v>5.3429999999999997E-3</v>
      </c>
      <c r="F22682">
        <f t="shared" si="354"/>
        <v>-18.968679999999988</v>
      </c>
    </row>
    <row r="22683" spans="1:6" x14ac:dyDescent="0.45">
      <c r="A22683">
        <v>5</v>
      </c>
      <c r="B22683">
        <v>1</v>
      </c>
      <c r="C22683">
        <v>1</v>
      </c>
      <c r="D22683">
        <v>282</v>
      </c>
      <c r="E22683" s="2">
        <v>4.4180000000000001E-3</v>
      </c>
      <c r="F22683">
        <f t="shared" si="354"/>
        <v>-18.905267999999985</v>
      </c>
    </row>
    <row r="22684" spans="1:6" x14ac:dyDescent="0.45">
      <c r="A22684">
        <v>5</v>
      </c>
      <c r="B22684">
        <v>1</v>
      </c>
      <c r="C22684">
        <v>1</v>
      </c>
      <c r="D22684">
        <v>283</v>
      </c>
      <c r="E22684" s="2">
        <v>5.3359999999999996E-3</v>
      </c>
      <c r="F22684">
        <f t="shared" si="354"/>
        <v>-18.845072999999985</v>
      </c>
    </row>
    <row r="22685" spans="1:6" x14ac:dyDescent="0.45">
      <c r="A22685">
        <v>5</v>
      </c>
      <c r="B22685">
        <v>1</v>
      </c>
      <c r="C22685">
        <v>1</v>
      </c>
      <c r="D22685">
        <v>284</v>
      </c>
      <c r="E22685" s="2">
        <v>4.0629999999999998E-3</v>
      </c>
      <c r="F22685">
        <f t="shared" si="354"/>
        <v>-18.782192999999985</v>
      </c>
    </row>
    <row r="22686" spans="1:6" x14ac:dyDescent="0.45">
      <c r="A22686">
        <v>5</v>
      </c>
      <c r="B22686">
        <v>1</v>
      </c>
      <c r="C22686">
        <v>1</v>
      </c>
      <c r="D22686">
        <v>285</v>
      </c>
      <c r="E22686" s="2">
        <v>5.8009999999999997E-3</v>
      </c>
      <c r="F22686">
        <f t="shared" si="354"/>
        <v>-18.720940999999989</v>
      </c>
    </row>
    <row r="22687" spans="1:6" x14ac:dyDescent="0.45">
      <c r="A22687">
        <v>5</v>
      </c>
      <c r="B22687">
        <v>1</v>
      </c>
      <c r="C22687">
        <v>1</v>
      </c>
      <c r="D22687">
        <v>286</v>
      </c>
      <c r="E22687" s="2">
        <v>4.9059999999999998E-3</v>
      </c>
      <c r="F22687">
        <f t="shared" si="354"/>
        <v>-18.656932999999988</v>
      </c>
    </row>
    <row r="22688" spans="1:6" x14ac:dyDescent="0.45">
      <c r="A22688">
        <v>5</v>
      </c>
      <c r="B22688">
        <v>1</v>
      </c>
      <c r="C22688">
        <v>1</v>
      </c>
      <c r="D22688">
        <v>287</v>
      </c>
      <c r="E22688" s="2">
        <v>6.7460000000000003E-3</v>
      </c>
      <c r="F22688">
        <f t="shared" si="354"/>
        <v>-18.593916999999987</v>
      </c>
    </row>
    <row r="22689" spans="1:6" x14ac:dyDescent="0.45">
      <c r="A22689">
        <v>5</v>
      </c>
      <c r="B22689">
        <v>1</v>
      </c>
      <c r="C22689">
        <v>1</v>
      </c>
      <c r="D22689">
        <v>288</v>
      </c>
      <c r="E22689" s="2">
        <v>4.9170000000000004E-3</v>
      </c>
      <c r="F22689">
        <f t="shared" si="354"/>
        <v>-18.535386999999986</v>
      </c>
    </row>
    <row r="22690" spans="1:6" x14ac:dyDescent="0.45">
      <c r="A22690">
        <v>5</v>
      </c>
      <c r="B22690">
        <v>1</v>
      </c>
      <c r="C22690">
        <v>1</v>
      </c>
      <c r="D22690">
        <v>289</v>
      </c>
      <c r="E22690" s="2">
        <v>7.0419999999999996E-3</v>
      </c>
      <c r="F22690">
        <f t="shared" si="354"/>
        <v>-18.472045999999992</v>
      </c>
    </row>
    <row r="22691" spans="1:6" x14ac:dyDescent="0.45">
      <c r="A22691">
        <v>5</v>
      </c>
      <c r="B22691">
        <v>1</v>
      </c>
      <c r="C22691">
        <v>1</v>
      </c>
      <c r="D22691">
        <v>290</v>
      </c>
      <c r="E22691" s="2">
        <v>5.666E-3</v>
      </c>
      <c r="F22691">
        <f t="shared" si="354"/>
        <v>-18.409079999999989</v>
      </c>
    </row>
    <row r="22692" spans="1:6" x14ac:dyDescent="0.45">
      <c r="A22692">
        <v>5</v>
      </c>
      <c r="B22692">
        <v>1</v>
      </c>
      <c r="C22692">
        <v>1</v>
      </c>
      <c r="D22692">
        <v>291</v>
      </c>
      <c r="E22692" s="2">
        <v>4.7299999999999998E-3</v>
      </c>
      <c r="F22692">
        <f t="shared" si="354"/>
        <v>-18.345760999999985</v>
      </c>
    </row>
    <row r="22693" spans="1:6" x14ac:dyDescent="0.45">
      <c r="A22693">
        <v>5</v>
      </c>
      <c r="B22693">
        <v>1</v>
      </c>
      <c r="C22693">
        <v>1</v>
      </c>
      <c r="D22693">
        <v>292</v>
      </c>
      <c r="E22693" s="2">
        <v>6.2870000000000001E-3</v>
      </c>
      <c r="F22693">
        <f t="shared" si="354"/>
        <v>-18.282189999999986</v>
      </c>
    </row>
    <row r="22694" spans="1:6" x14ac:dyDescent="0.45">
      <c r="A22694">
        <v>5</v>
      </c>
      <c r="B22694">
        <v>1</v>
      </c>
      <c r="C22694">
        <v>1</v>
      </c>
      <c r="D22694">
        <v>293</v>
      </c>
      <c r="E22694" s="2">
        <v>6.208E-3</v>
      </c>
      <c r="F22694">
        <f t="shared" si="354"/>
        <v>-18.218572999999985</v>
      </c>
    </row>
    <row r="22695" spans="1:6" x14ac:dyDescent="0.45">
      <c r="A22695">
        <v>5</v>
      </c>
      <c r="B22695">
        <v>1</v>
      </c>
      <c r="C22695">
        <v>1</v>
      </c>
      <c r="D22695">
        <v>294</v>
      </c>
      <c r="E22695" s="2">
        <v>6.3039999999999997E-3</v>
      </c>
      <c r="F22695">
        <f t="shared" si="354"/>
        <v>-18.157722999999987</v>
      </c>
    </row>
    <row r="22696" spans="1:6" x14ac:dyDescent="0.45">
      <c r="A22696">
        <v>5</v>
      </c>
      <c r="B22696">
        <v>1</v>
      </c>
      <c r="C22696">
        <v>1</v>
      </c>
      <c r="D22696">
        <v>295</v>
      </c>
      <c r="E22696" s="2">
        <v>5.5279999999999999E-3</v>
      </c>
      <c r="F22696">
        <f t="shared" si="354"/>
        <v>-18.096580999999986</v>
      </c>
    </row>
    <row r="22697" spans="1:6" x14ac:dyDescent="0.45">
      <c r="A22697">
        <v>5</v>
      </c>
      <c r="B22697">
        <v>1</v>
      </c>
      <c r="C22697">
        <v>1</v>
      </c>
      <c r="D22697">
        <v>296</v>
      </c>
      <c r="E22697" s="2">
        <v>5.9769999999999997E-3</v>
      </c>
      <c r="F22697">
        <f t="shared" si="354"/>
        <v>-18.033900999999986</v>
      </c>
    </row>
    <row r="22698" spans="1:6" x14ac:dyDescent="0.45">
      <c r="A22698">
        <v>5</v>
      </c>
      <c r="B22698">
        <v>1</v>
      </c>
      <c r="C22698">
        <v>1</v>
      </c>
      <c r="D22698">
        <v>297</v>
      </c>
      <c r="E22698" s="2">
        <v>7.3810000000000004E-3</v>
      </c>
      <c r="F22698">
        <f t="shared" si="354"/>
        <v>-17.970431999999988</v>
      </c>
    </row>
    <row r="22699" spans="1:6" x14ac:dyDescent="0.45">
      <c r="A22699">
        <v>5</v>
      </c>
      <c r="B22699">
        <v>1</v>
      </c>
      <c r="C22699">
        <v>1</v>
      </c>
      <c r="D22699">
        <v>298</v>
      </c>
      <c r="E22699" s="2">
        <v>5.3489999999999996E-3</v>
      </c>
      <c r="F22699">
        <f t="shared" si="354"/>
        <v>-17.908575999999982</v>
      </c>
    </row>
    <row r="22700" spans="1:6" x14ac:dyDescent="0.45">
      <c r="A22700">
        <v>5</v>
      </c>
      <c r="B22700">
        <v>1</v>
      </c>
      <c r="C22700">
        <v>1</v>
      </c>
      <c r="D22700">
        <v>299</v>
      </c>
      <c r="E22700" s="2">
        <v>5.7869999999999996E-3</v>
      </c>
      <c r="F22700">
        <f t="shared" si="354"/>
        <v>-17.844596999999986</v>
      </c>
    </row>
    <row r="22701" spans="1:6" x14ac:dyDescent="0.45">
      <c r="A22701">
        <v>5</v>
      </c>
      <c r="B22701">
        <v>1</v>
      </c>
      <c r="C22701">
        <v>1</v>
      </c>
      <c r="D22701">
        <v>300</v>
      </c>
      <c r="E22701" s="2">
        <v>5.666E-3</v>
      </c>
      <c r="F22701">
        <f t="shared" si="354"/>
        <v>-17.780551999999982</v>
      </c>
    </row>
    <row r="22702" spans="1:6" x14ac:dyDescent="0.45">
      <c r="A22702">
        <v>5</v>
      </c>
      <c r="B22702">
        <v>1</v>
      </c>
      <c r="C22702">
        <v>1</v>
      </c>
      <c r="D22702">
        <v>301</v>
      </c>
      <c r="E22702" s="2">
        <v>6.4000000000000003E-3</v>
      </c>
      <c r="F22702">
        <f t="shared" si="354"/>
        <v>-17.719307999999987</v>
      </c>
    </row>
    <row r="22703" spans="1:6" x14ac:dyDescent="0.45">
      <c r="A22703">
        <v>5</v>
      </c>
      <c r="B22703">
        <v>1</v>
      </c>
      <c r="C22703">
        <v>1</v>
      </c>
      <c r="D22703">
        <v>302</v>
      </c>
      <c r="E22703" s="2">
        <v>6.9880000000000003E-3</v>
      </c>
      <c r="F22703">
        <f t="shared" si="354"/>
        <v>-17.656242999999986</v>
      </c>
    </row>
    <row r="22704" spans="1:6" x14ac:dyDescent="0.45">
      <c r="A22704">
        <v>5</v>
      </c>
      <c r="B22704">
        <v>1</v>
      </c>
      <c r="C22704">
        <v>1</v>
      </c>
      <c r="D22704">
        <v>303</v>
      </c>
      <c r="E22704" s="2">
        <v>6.2430000000000003E-3</v>
      </c>
      <c r="F22704">
        <f t="shared" si="354"/>
        <v>-17.595961999999986</v>
      </c>
    </row>
    <row r="22705" spans="1:6" x14ac:dyDescent="0.45">
      <c r="A22705">
        <v>5</v>
      </c>
      <c r="B22705">
        <v>1</v>
      </c>
      <c r="C22705">
        <v>1</v>
      </c>
      <c r="D22705">
        <v>304</v>
      </c>
      <c r="E22705" s="2">
        <v>7.6550000000000003E-3</v>
      </c>
      <c r="F22705">
        <f t="shared" si="354"/>
        <v>-17.536236999999982</v>
      </c>
    </row>
    <row r="22706" spans="1:6" x14ac:dyDescent="0.45">
      <c r="A22706">
        <v>5</v>
      </c>
      <c r="B22706">
        <v>1</v>
      </c>
      <c r="C22706">
        <v>1</v>
      </c>
      <c r="D22706">
        <v>305</v>
      </c>
      <c r="E22706" s="2">
        <v>5.5110000000000003E-3</v>
      </c>
      <c r="F22706">
        <f t="shared" si="354"/>
        <v>-17.47670399999998</v>
      </c>
    </row>
    <row r="22707" spans="1:6" x14ac:dyDescent="0.45">
      <c r="A22707">
        <v>5</v>
      </c>
      <c r="B22707">
        <v>1</v>
      </c>
      <c r="C22707">
        <v>1</v>
      </c>
      <c r="D22707">
        <v>306</v>
      </c>
      <c r="E22707" s="2">
        <v>5.7879999999999997E-3</v>
      </c>
      <c r="F22707">
        <f t="shared" si="354"/>
        <v>-17.41268699999998</v>
      </c>
    </row>
    <row r="22708" spans="1:6" x14ac:dyDescent="0.45">
      <c r="A22708">
        <v>5</v>
      </c>
      <c r="B22708">
        <v>1</v>
      </c>
      <c r="C22708">
        <v>1</v>
      </c>
      <c r="D22708">
        <v>307</v>
      </c>
      <c r="E22708" s="2">
        <v>5.5500000000000002E-3</v>
      </c>
      <c r="F22708">
        <f t="shared" si="354"/>
        <v>-17.349677999999983</v>
      </c>
    </row>
    <row r="22709" spans="1:6" x14ac:dyDescent="0.45">
      <c r="A22709">
        <v>5</v>
      </c>
      <c r="B22709">
        <v>1</v>
      </c>
      <c r="C22709">
        <v>1</v>
      </c>
      <c r="D22709">
        <v>308</v>
      </c>
      <c r="E22709" s="2">
        <v>6.7879999999999998E-3</v>
      </c>
      <c r="F22709">
        <f t="shared" si="354"/>
        <v>-17.285684999999983</v>
      </c>
    </row>
    <row r="22710" spans="1:6" x14ac:dyDescent="0.45">
      <c r="A22710">
        <v>5</v>
      </c>
      <c r="B22710">
        <v>1</v>
      </c>
      <c r="C22710">
        <v>1</v>
      </c>
      <c r="D22710">
        <v>309</v>
      </c>
      <c r="E22710" s="2">
        <v>7.6299999999999996E-3</v>
      </c>
      <c r="F22710">
        <f t="shared" si="354"/>
        <v>-17.224179999999983</v>
      </c>
    </row>
    <row r="22711" spans="1:6" x14ac:dyDescent="0.45">
      <c r="A22711">
        <v>5</v>
      </c>
      <c r="B22711">
        <v>1</v>
      </c>
      <c r="C22711">
        <v>1</v>
      </c>
      <c r="D22711">
        <v>310</v>
      </c>
      <c r="E22711" s="2">
        <v>4.8859999999999997E-3</v>
      </c>
      <c r="F22711">
        <f t="shared" si="354"/>
        <v>-17.163057999999982</v>
      </c>
    </row>
    <row r="22712" spans="1:6" x14ac:dyDescent="0.45">
      <c r="A22712">
        <v>5</v>
      </c>
      <c r="B22712">
        <v>1</v>
      </c>
      <c r="C22712">
        <v>1</v>
      </c>
      <c r="D22712">
        <v>311</v>
      </c>
      <c r="E22712" s="2">
        <v>4.1229999999999999E-3</v>
      </c>
      <c r="F22712">
        <f t="shared" si="354"/>
        <v>-17.100934999999982</v>
      </c>
    </row>
    <row r="22713" spans="1:6" x14ac:dyDescent="0.45">
      <c r="A22713">
        <v>5</v>
      </c>
      <c r="B22713">
        <v>1</v>
      </c>
      <c r="C22713">
        <v>1</v>
      </c>
      <c r="D22713">
        <v>312</v>
      </c>
      <c r="E22713" s="2">
        <v>6.7159999999999997E-3</v>
      </c>
      <c r="F22713">
        <f t="shared" si="354"/>
        <v>-17.039254999999983</v>
      </c>
    </row>
    <row r="22714" spans="1:6" x14ac:dyDescent="0.45">
      <c r="A22714">
        <v>5</v>
      </c>
      <c r="B22714">
        <v>1</v>
      </c>
      <c r="C22714">
        <v>1</v>
      </c>
      <c r="D22714">
        <v>313</v>
      </c>
      <c r="E22714" s="2">
        <v>3.7569999999999999E-3</v>
      </c>
      <c r="F22714">
        <f t="shared" si="354"/>
        <v>-16.977152999999987</v>
      </c>
    </row>
    <row r="22715" spans="1:6" x14ac:dyDescent="0.45">
      <c r="A22715">
        <v>5</v>
      </c>
      <c r="B22715">
        <v>1</v>
      </c>
      <c r="C22715">
        <v>1</v>
      </c>
      <c r="D22715">
        <v>314</v>
      </c>
      <c r="E22715" s="2">
        <v>4.9500000000000004E-3</v>
      </c>
      <c r="F22715">
        <f t="shared" si="354"/>
        <v>-16.914734999999986</v>
      </c>
    </row>
    <row r="22716" spans="1:6" x14ac:dyDescent="0.45">
      <c r="A22716">
        <v>5</v>
      </c>
      <c r="B22716">
        <v>1</v>
      </c>
      <c r="C22716">
        <v>1</v>
      </c>
      <c r="D22716">
        <v>315</v>
      </c>
      <c r="E22716" s="2">
        <v>4.8960000000000002E-3</v>
      </c>
      <c r="F22716">
        <f t="shared" si="354"/>
        <v>-16.851280999999986</v>
      </c>
    </row>
    <row r="22717" spans="1:6" x14ac:dyDescent="0.45">
      <c r="A22717">
        <v>5</v>
      </c>
      <c r="B22717">
        <v>1</v>
      </c>
      <c r="C22717">
        <v>1</v>
      </c>
      <c r="D22717">
        <v>316</v>
      </c>
      <c r="E22717" s="2">
        <v>3.7950000000000002E-3</v>
      </c>
      <c r="F22717">
        <f t="shared" si="354"/>
        <v>-16.791618999999979</v>
      </c>
    </row>
    <row r="22718" spans="1:6" x14ac:dyDescent="0.45">
      <c r="A22718">
        <v>5</v>
      </c>
      <c r="B22718">
        <v>1</v>
      </c>
      <c r="C22718">
        <v>1</v>
      </c>
      <c r="D22718">
        <v>317</v>
      </c>
      <c r="E22718" s="2">
        <v>4.9890000000000004E-3</v>
      </c>
      <c r="F22718">
        <f t="shared" si="354"/>
        <v>-16.734257999999983</v>
      </c>
    </row>
    <row r="22719" spans="1:6" x14ac:dyDescent="0.45">
      <c r="A22719">
        <v>5</v>
      </c>
      <c r="B22719">
        <v>1</v>
      </c>
      <c r="C22719">
        <v>1</v>
      </c>
      <c r="D22719">
        <v>318</v>
      </c>
      <c r="E22719" s="2">
        <v>6.927E-3</v>
      </c>
      <c r="F22719">
        <f t="shared" si="354"/>
        <v>-16.677165999999978</v>
      </c>
    </row>
    <row r="22720" spans="1:6" x14ac:dyDescent="0.45">
      <c r="A22720">
        <v>5</v>
      </c>
      <c r="B22720">
        <v>1</v>
      </c>
      <c r="C22720">
        <v>1</v>
      </c>
      <c r="D22720">
        <v>319</v>
      </c>
      <c r="E22720" s="2">
        <v>5.5849999999999997E-3</v>
      </c>
      <c r="F22720">
        <f t="shared" si="354"/>
        <v>-16.618953999999984</v>
      </c>
    </row>
    <row r="22721" spans="1:6" x14ac:dyDescent="0.45">
      <c r="A22721">
        <v>5</v>
      </c>
      <c r="B22721">
        <v>1</v>
      </c>
      <c r="C22721">
        <v>1</v>
      </c>
      <c r="D22721">
        <v>320</v>
      </c>
      <c r="E22721" s="2">
        <v>6.829E-3</v>
      </c>
      <c r="F22721">
        <f t="shared" si="354"/>
        <v>-16.556834999999989</v>
      </c>
    </row>
    <row r="22722" spans="1:6" x14ac:dyDescent="0.45">
      <c r="A22722">
        <v>5</v>
      </c>
      <c r="B22722">
        <v>1</v>
      </c>
      <c r="C22722">
        <v>1</v>
      </c>
      <c r="D22722">
        <v>321</v>
      </c>
      <c r="E22722" s="2">
        <v>6.0769999999999999E-3</v>
      </c>
      <c r="F22722">
        <f t="shared" ref="F22722:F22785" si="355">SUM(E22722:E23521)</f>
        <v>-16.495080999999985</v>
      </c>
    </row>
    <row r="22723" spans="1:6" x14ac:dyDescent="0.45">
      <c r="A22723">
        <v>5</v>
      </c>
      <c r="B22723">
        <v>1</v>
      </c>
      <c r="C22723">
        <v>1</v>
      </c>
      <c r="D22723">
        <v>322</v>
      </c>
      <c r="E22723" s="2">
        <v>4.4790000000000003E-3</v>
      </c>
      <c r="F22723">
        <f t="shared" si="355"/>
        <v>-16.433171999999981</v>
      </c>
    </row>
    <row r="22724" spans="1:6" x14ac:dyDescent="0.45">
      <c r="A22724">
        <v>5</v>
      </c>
      <c r="B22724">
        <v>1</v>
      </c>
      <c r="C22724">
        <v>1</v>
      </c>
      <c r="D22724">
        <v>323</v>
      </c>
      <c r="E22724" s="2">
        <v>7.1529999999999996E-3</v>
      </c>
      <c r="F22724">
        <f t="shared" si="355"/>
        <v>-16.371378999999983</v>
      </c>
    </row>
    <row r="22725" spans="1:6" x14ac:dyDescent="0.45">
      <c r="A22725">
        <v>5</v>
      </c>
      <c r="B22725">
        <v>1</v>
      </c>
      <c r="C22725">
        <v>1</v>
      </c>
      <c r="D22725">
        <v>324</v>
      </c>
      <c r="E22725" s="2">
        <v>5.1050000000000002E-3</v>
      </c>
      <c r="F22725">
        <f t="shared" si="355"/>
        <v>-16.308650999999987</v>
      </c>
    </row>
    <row r="22726" spans="1:6" x14ac:dyDescent="0.45">
      <c r="A22726">
        <v>5</v>
      </c>
      <c r="B22726">
        <v>1</v>
      </c>
      <c r="C22726">
        <v>1</v>
      </c>
      <c r="D22726">
        <v>325</v>
      </c>
      <c r="E22726" s="2">
        <v>5.4450000000000002E-3</v>
      </c>
      <c r="F22726">
        <f t="shared" si="355"/>
        <v>-16.251927999999982</v>
      </c>
    </row>
    <row r="22727" spans="1:6" x14ac:dyDescent="0.45">
      <c r="A22727">
        <v>5</v>
      </c>
      <c r="B22727">
        <v>1</v>
      </c>
      <c r="C22727">
        <v>1</v>
      </c>
      <c r="D22727">
        <v>326</v>
      </c>
      <c r="E22727" s="2">
        <v>5.4450000000000002E-3</v>
      </c>
      <c r="F22727">
        <f t="shared" si="355"/>
        <v>-16.188626999999983</v>
      </c>
    </row>
    <row r="22728" spans="1:6" x14ac:dyDescent="0.45">
      <c r="A22728">
        <v>5</v>
      </c>
      <c r="B22728">
        <v>1</v>
      </c>
      <c r="C22728">
        <v>1</v>
      </c>
      <c r="D22728">
        <v>327</v>
      </c>
      <c r="E22728" s="2">
        <v>4.4619999999999998E-3</v>
      </c>
      <c r="F22728">
        <f t="shared" si="355"/>
        <v>-16.126447999999986</v>
      </c>
    </row>
    <row r="22729" spans="1:6" x14ac:dyDescent="0.45">
      <c r="A22729">
        <v>5</v>
      </c>
      <c r="B22729">
        <v>1</v>
      </c>
      <c r="C22729">
        <v>1</v>
      </c>
      <c r="D22729">
        <v>328</v>
      </c>
      <c r="E22729" s="2">
        <v>3.1329999999999999E-3</v>
      </c>
      <c r="F22729">
        <f t="shared" si="355"/>
        <v>-16.063085999999981</v>
      </c>
    </row>
    <row r="22730" spans="1:6" x14ac:dyDescent="0.45">
      <c r="A22730">
        <v>5</v>
      </c>
      <c r="B22730">
        <v>1</v>
      </c>
      <c r="C22730">
        <v>1</v>
      </c>
      <c r="D22730">
        <v>329</v>
      </c>
      <c r="E22730" s="2">
        <v>4.7019999999999996E-3</v>
      </c>
      <c r="F22730">
        <f t="shared" si="355"/>
        <v>-16.002812999999978</v>
      </c>
    </row>
    <row r="22731" spans="1:6" x14ac:dyDescent="0.45">
      <c r="A22731">
        <v>5</v>
      </c>
      <c r="B22731">
        <v>1</v>
      </c>
      <c r="C22731">
        <v>1</v>
      </c>
      <c r="D22731">
        <v>330</v>
      </c>
      <c r="E22731" s="2">
        <v>5.6509999999999998E-3</v>
      </c>
      <c r="F22731">
        <f t="shared" si="355"/>
        <v>-15.942910999999981</v>
      </c>
    </row>
    <row r="22732" spans="1:6" x14ac:dyDescent="0.45">
      <c r="A22732">
        <v>5</v>
      </c>
      <c r="B22732">
        <v>1</v>
      </c>
      <c r="C22732">
        <v>1</v>
      </c>
      <c r="D22732">
        <v>331</v>
      </c>
      <c r="E22732" s="2">
        <v>5.5059999999999996E-3</v>
      </c>
      <c r="F22732">
        <f t="shared" si="355"/>
        <v>-15.878922999999981</v>
      </c>
    </row>
    <row r="22733" spans="1:6" x14ac:dyDescent="0.45">
      <c r="A22733">
        <v>5</v>
      </c>
      <c r="B22733">
        <v>1</v>
      </c>
      <c r="C22733">
        <v>1</v>
      </c>
      <c r="D22733">
        <v>332</v>
      </c>
      <c r="E22733" s="2">
        <v>5.947E-3</v>
      </c>
      <c r="F22733">
        <f t="shared" si="355"/>
        <v>-15.815194999999985</v>
      </c>
    </row>
    <row r="22734" spans="1:6" x14ac:dyDescent="0.45">
      <c r="A22734">
        <v>5</v>
      </c>
      <c r="B22734">
        <v>1</v>
      </c>
      <c r="C22734">
        <v>1</v>
      </c>
      <c r="D22734">
        <v>333</v>
      </c>
      <c r="E22734" s="2">
        <v>5.084E-3</v>
      </c>
      <c r="F22734">
        <f t="shared" si="355"/>
        <v>-15.754712999999985</v>
      </c>
    </row>
    <row r="22735" spans="1:6" x14ac:dyDescent="0.45">
      <c r="A22735">
        <v>5</v>
      </c>
      <c r="B22735">
        <v>1</v>
      </c>
      <c r="C22735">
        <v>1</v>
      </c>
      <c r="D22735">
        <v>334</v>
      </c>
      <c r="E22735" s="2">
        <v>4.6950000000000004E-3</v>
      </c>
      <c r="F22735">
        <f t="shared" si="355"/>
        <v>-15.694134999999982</v>
      </c>
    </row>
    <row r="22736" spans="1:6" x14ac:dyDescent="0.45">
      <c r="A22736">
        <v>5</v>
      </c>
      <c r="B22736">
        <v>1</v>
      </c>
      <c r="C22736">
        <v>1</v>
      </c>
      <c r="D22736">
        <v>335</v>
      </c>
      <c r="E22736" s="2">
        <v>6.424E-3</v>
      </c>
      <c r="F22736">
        <f t="shared" si="355"/>
        <v>-15.63296099999998</v>
      </c>
    </row>
    <row r="22737" spans="1:6" x14ac:dyDescent="0.45">
      <c r="A22737">
        <v>5</v>
      </c>
      <c r="B22737">
        <v>1</v>
      </c>
      <c r="C22737">
        <v>1</v>
      </c>
      <c r="D22737">
        <v>336</v>
      </c>
      <c r="E22737" s="2">
        <v>7.6819999999999996E-3</v>
      </c>
      <c r="F22737">
        <f t="shared" si="355"/>
        <v>-15.569297999999984</v>
      </c>
    </row>
    <row r="22738" spans="1:6" x14ac:dyDescent="0.45">
      <c r="A22738">
        <v>5</v>
      </c>
      <c r="B22738">
        <v>1</v>
      </c>
      <c r="C22738">
        <v>1</v>
      </c>
      <c r="D22738">
        <v>337</v>
      </c>
      <c r="E22738" s="2">
        <v>5.6600000000000001E-3</v>
      </c>
      <c r="F22738">
        <f t="shared" si="355"/>
        <v>-15.508387999999986</v>
      </c>
    </row>
    <row r="22739" spans="1:6" x14ac:dyDescent="0.45">
      <c r="A22739">
        <v>5</v>
      </c>
      <c r="B22739">
        <v>1</v>
      </c>
      <c r="C22739">
        <v>1</v>
      </c>
      <c r="D22739">
        <v>338</v>
      </c>
      <c r="E22739" s="2">
        <v>4.5430000000000002E-3</v>
      </c>
      <c r="F22739">
        <f t="shared" si="355"/>
        <v>-15.444442999999985</v>
      </c>
    </row>
    <row r="22740" spans="1:6" x14ac:dyDescent="0.45">
      <c r="A22740">
        <v>5</v>
      </c>
      <c r="B22740">
        <v>1</v>
      </c>
      <c r="C22740">
        <v>1</v>
      </c>
      <c r="D22740">
        <v>339</v>
      </c>
      <c r="E22740" s="2">
        <v>6.5779999999999996E-3</v>
      </c>
      <c r="F22740">
        <f t="shared" si="355"/>
        <v>-15.386417999999983</v>
      </c>
    </row>
    <row r="22741" spans="1:6" x14ac:dyDescent="0.45">
      <c r="A22741">
        <v>5</v>
      </c>
      <c r="B22741">
        <v>1</v>
      </c>
      <c r="C22741">
        <v>1</v>
      </c>
      <c r="D22741">
        <v>340</v>
      </c>
      <c r="E22741" s="2">
        <v>5.0309999999999999E-3</v>
      </c>
      <c r="F22741">
        <f t="shared" si="355"/>
        <v>-15.324696999999981</v>
      </c>
    </row>
    <row r="22742" spans="1:6" x14ac:dyDescent="0.45">
      <c r="A22742">
        <v>5</v>
      </c>
      <c r="B22742">
        <v>1</v>
      </c>
      <c r="C22742">
        <v>1</v>
      </c>
      <c r="D22742">
        <v>341</v>
      </c>
      <c r="E22742" s="2">
        <v>7.1380000000000002E-3</v>
      </c>
      <c r="F22742">
        <f t="shared" si="355"/>
        <v>-15.263590999999984</v>
      </c>
    </row>
    <row r="22743" spans="1:6" x14ac:dyDescent="0.45">
      <c r="A22743">
        <v>5</v>
      </c>
      <c r="B22743">
        <v>1</v>
      </c>
      <c r="C22743">
        <v>1</v>
      </c>
      <c r="D22743">
        <v>342</v>
      </c>
      <c r="E22743" s="2">
        <v>6.0800000000000003E-3</v>
      </c>
      <c r="F22743">
        <f t="shared" si="355"/>
        <v>-15.201333999999981</v>
      </c>
    </row>
    <row r="22744" spans="1:6" x14ac:dyDescent="0.45">
      <c r="A22744">
        <v>5</v>
      </c>
      <c r="B22744">
        <v>1</v>
      </c>
      <c r="C22744">
        <v>1</v>
      </c>
      <c r="D22744">
        <v>343</v>
      </c>
      <c r="E22744" s="2">
        <v>6.2249999999999996E-3</v>
      </c>
      <c r="F22744">
        <f t="shared" si="355"/>
        <v>-15.137677999999985</v>
      </c>
    </row>
    <row r="22745" spans="1:6" x14ac:dyDescent="0.45">
      <c r="A22745">
        <v>5</v>
      </c>
      <c r="B22745">
        <v>1</v>
      </c>
      <c r="C22745">
        <v>1</v>
      </c>
      <c r="D22745">
        <v>344</v>
      </c>
      <c r="E22745" s="2">
        <v>7.0190000000000001E-3</v>
      </c>
      <c r="F22745">
        <f t="shared" si="355"/>
        <v>-15.082390999999985</v>
      </c>
    </row>
    <row r="22746" spans="1:6" x14ac:dyDescent="0.45">
      <c r="A22746">
        <v>5</v>
      </c>
      <c r="B22746">
        <v>1</v>
      </c>
      <c r="C22746">
        <v>1</v>
      </c>
      <c r="D22746">
        <v>345</v>
      </c>
      <c r="E22746" s="2">
        <v>5.7619999999999998E-3</v>
      </c>
      <c r="F22746">
        <f t="shared" si="355"/>
        <v>-15.023749999999986</v>
      </c>
    </row>
    <row r="22747" spans="1:6" x14ac:dyDescent="0.45">
      <c r="A22747">
        <v>5</v>
      </c>
      <c r="B22747">
        <v>1</v>
      </c>
      <c r="C22747">
        <v>1</v>
      </c>
      <c r="D22747">
        <v>346</v>
      </c>
      <c r="E22747" s="2">
        <v>5.5700000000000003E-3</v>
      </c>
      <c r="F22747">
        <f t="shared" si="355"/>
        <v>-14.959795999999983</v>
      </c>
    </row>
    <row r="22748" spans="1:6" x14ac:dyDescent="0.45">
      <c r="A22748">
        <v>5</v>
      </c>
      <c r="B22748">
        <v>1</v>
      </c>
      <c r="C22748">
        <v>1</v>
      </c>
      <c r="D22748">
        <v>347</v>
      </c>
      <c r="E22748" s="2">
        <v>6.2440000000000004E-3</v>
      </c>
      <c r="F22748">
        <f t="shared" si="355"/>
        <v>-14.896549999999982</v>
      </c>
    </row>
    <row r="22749" spans="1:6" x14ac:dyDescent="0.45">
      <c r="A22749">
        <v>5</v>
      </c>
      <c r="B22749">
        <v>1</v>
      </c>
      <c r="C22749">
        <v>1</v>
      </c>
      <c r="D22749">
        <v>348</v>
      </c>
      <c r="E22749" s="2">
        <v>6.2249999999999996E-3</v>
      </c>
      <c r="F22749">
        <f t="shared" si="355"/>
        <v>-14.832708999999983</v>
      </c>
    </row>
    <row r="22750" spans="1:6" x14ac:dyDescent="0.45">
      <c r="A22750">
        <v>5</v>
      </c>
      <c r="B22750">
        <v>1</v>
      </c>
      <c r="C22750">
        <v>1</v>
      </c>
      <c r="D22750">
        <v>349</v>
      </c>
      <c r="E22750" s="2">
        <v>4.5300000000000002E-3</v>
      </c>
      <c r="F22750">
        <f t="shared" si="355"/>
        <v>-14.768797999999984</v>
      </c>
    </row>
    <row r="22751" spans="1:6" x14ac:dyDescent="0.45">
      <c r="A22751">
        <v>5</v>
      </c>
      <c r="B22751">
        <v>1</v>
      </c>
      <c r="C22751">
        <v>1</v>
      </c>
      <c r="D22751">
        <v>350</v>
      </c>
      <c r="E22751" s="2">
        <v>5.143E-3</v>
      </c>
      <c r="F22751">
        <f t="shared" si="355"/>
        <v>-14.705575999999986</v>
      </c>
    </row>
    <row r="22752" spans="1:6" x14ac:dyDescent="0.45">
      <c r="A22752">
        <v>5</v>
      </c>
      <c r="B22752">
        <v>1</v>
      </c>
      <c r="C22752">
        <v>1</v>
      </c>
      <c r="D22752">
        <v>351</v>
      </c>
      <c r="E22752" s="2">
        <v>6.4559999999999999E-3</v>
      </c>
      <c r="F22752">
        <f t="shared" si="355"/>
        <v>-14.641777999999983</v>
      </c>
    </row>
    <row r="22753" spans="1:6" x14ac:dyDescent="0.45">
      <c r="A22753">
        <v>5</v>
      </c>
      <c r="B22753">
        <v>1</v>
      </c>
      <c r="C22753">
        <v>1</v>
      </c>
      <c r="D22753">
        <v>352</v>
      </c>
      <c r="E22753" s="2">
        <v>4.6629999999999996E-3</v>
      </c>
      <c r="F22753">
        <f t="shared" si="355"/>
        <v>-14.578240999999984</v>
      </c>
    </row>
    <row r="22754" spans="1:6" x14ac:dyDescent="0.45">
      <c r="A22754">
        <v>5</v>
      </c>
      <c r="B22754">
        <v>1</v>
      </c>
      <c r="C22754">
        <v>1</v>
      </c>
      <c r="D22754">
        <v>353</v>
      </c>
      <c r="E22754" s="2">
        <v>6.9579999999999998E-3</v>
      </c>
      <c r="F22754">
        <f t="shared" si="355"/>
        <v>-14.515028999999984</v>
      </c>
    </row>
    <row r="22755" spans="1:6" x14ac:dyDescent="0.45">
      <c r="A22755">
        <v>5</v>
      </c>
      <c r="B22755">
        <v>1</v>
      </c>
      <c r="C22755">
        <v>1</v>
      </c>
      <c r="D22755">
        <v>354</v>
      </c>
      <c r="E22755" s="2">
        <v>6.3020000000000003E-3</v>
      </c>
      <c r="F22755">
        <f t="shared" si="355"/>
        <v>-14.452461999999981</v>
      </c>
    </row>
    <row r="22756" spans="1:6" x14ac:dyDescent="0.45">
      <c r="A22756">
        <v>5</v>
      </c>
      <c r="B22756">
        <v>1</v>
      </c>
      <c r="C22756">
        <v>1</v>
      </c>
      <c r="D22756">
        <v>355</v>
      </c>
      <c r="E22756" s="2">
        <v>5.8570000000000002E-3</v>
      </c>
      <c r="F22756">
        <f t="shared" si="355"/>
        <v>-14.388920999999986</v>
      </c>
    </row>
    <row r="22757" spans="1:6" x14ac:dyDescent="0.45">
      <c r="A22757">
        <v>5</v>
      </c>
      <c r="B22757">
        <v>1</v>
      </c>
      <c r="C22757">
        <v>1</v>
      </c>
      <c r="D22757">
        <v>356</v>
      </c>
      <c r="E22757" s="2">
        <v>7.6020000000000003E-3</v>
      </c>
      <c r="F22757">
        <f t="shared" si="355"/>
        <v>-14.335435999999985</v>
      </c>
    </row>
    <row r="22758" spans="1:6" x14ac:dyDescent="0.45">
      <c r="A22758">
        <v>5</v>
      </c>
      <c r="B22758">
        <v>1</v>
      </c>
      <c r="C22758">
        <v>1</v>
      </c>
      <c r="D22758">
        <v>357</v>
      </c>
      <c r="E22758" s="2">
        <v>7.1130000000000004E-3</v>
      </c>
      <c r="F22758">
        <f t="shared" si="355"/>
        <v>-14.274321999999984</v>
      </c>
    </row>
    <row r="22759" spans="1:6" x14ac:dyDescent="0.45">
      <c r="A22759">
        <v>5</v>
      </c>
      <c r="B22759">
        <v>1</v>
      </c>
      <c r="C22759">
        <v>1</v>
      </c>
      <c r="D22759">
        <v>358</v>
      </c>
      <c r="E22759" s="2">
        <v>6.8069999999999997E-3</v>
      </c>
      <c r="F22759">
        <f t="shared" si="355"/>
        <v>-14.21151099999998</v>
      </c>
    </row>
    <row r="22760" spans="1:6" x14ac:dyDescent="0.45">
      <c r="A22760">
        <v>5</v>
      </c>
      <c r="B22760">
        <v>1</v>
      </c>
      <c r="C22760">
        <v>1</v>
      </c>
      <c r="D22760">
        <v>359</v>
      </c>
      <c r="E22760" s="2">
        <v>5.2500000000000003E-3</v>
      </c>
      <c r="F22760">
        <f t="shared" si="355"/>
        <v>-14.148098999999982</v>
      </c>
    </row>
    <row r="22761" spans="1:6" x14ac:dyDescent="0.45">
      <c r="A22761">
        <v>5</v>
      </c>
      <c r="B22761">
        <v>1</v>
      </c>
      <c r="C22761">
        <v>1</v>
      </c>
      <c r="D22761">
        <v>360</v>
      </c>
      <c r="E22761" s="2">
        <v>5.6499999999999996E-3</v>
      </c>
      <c r="F22761">
        <f t="shared" si="355"/>
        <v>-14.084701999999986</v>
      </c>
    </row>
    <row r="22762" spans="1:6" x14ac:dyDescent="0.45">
      <c r="A22762">
        <v>5</v>
      </c>
      <c r="B22762">
        <v>1</v>
      </c>
      <c r="C22762">
        <v>1</v>
      </c>
      <c r="D22762">
        <v>361</v>
      </c>
      <c r="E22762" s="2">
        <v>6.4260000000000003E-3</v>
      </c>
      <c r="F22762">
        <f t="shared" si="355"/>
        <v>-14.033980999999981</v>
      </c>
    </row>
    <row r="22763" spans="1:6" x14ac:dyDescent="0.45">
      <c r="A22763">
        <v>5</v>
      </c>
      <c r="B22763">
        <v>1</v>
      </c>
      <c r="C22763">
        <v>1</v>
      </c>
      <c r="D22763">
        <v>362</v>
      </c>
      <c r="E22763" s="2">
        <v>5.293E-3</v>
      </c>
      <c r="F22763">
        <f t="shared" si="355"/>
        <v>-13.970189999999986</v>
      </c>
    </row>
    <row r="22764" spans="1:6" x14ac:dyDescent="0.45">
      <c r="A22764">
        <v>5</v>
      </c>
      <c r="B22764">
        <v>1</v>
      </c>
      <c r="C22764">
        <v>1</v>
      </c>
      <c r="D22764">
        <v>363</v>
      </c>
      <c r="E22764" s="2">
        <v>4.9589999999999999E-3</v>
      </c>
      <c r="F22764">
        <f t="shared" si="355"/>
        <v>-13.909565999999979</v>
      </c>
    </row>
    <row r="22765" spans="1:6" x14ac:dyDescent="0.45">
      <c r="A22765">
        <v>5</v>
      </c>
      <c r="B22765">
        <v>1</v>
      </c>
      <c r="C22765">
        <v>1</v>
      </c>
      <c r="D22765">
        <v>364</v>
      </c>
      <c r="E22765" s="2">
        <v>4.7239999999999999E-3</v>
      </c>
      <c r="F22765">
        <f t="shared" si="355"/>
        <v>-13.845797999999977</v>
      </c>
    </row>
    <row r="22766" spans="1:6" x14ac:dyDescent="0.45">
      <c r="A22766">
        <v>5</v>
      </c>
      <c r="B22766">
        <v>1</v>
      </c>
      <c r="C22766">
        <v>1</v>
      </c>
      <c r="D22766">
        <v>365</v>
      </c>
      <c r="E22766" s="2">
        <v>4.8310000000000002E-3</v>
      </c>
      <c r="F22766">
        <f t="shared" si="355"/>
        <v>-13.782198999999981</v>
      </c>
    </row>
    <row r="22767" spans="1:6" x14ac:dyDescent="0.45">
      <c r="A22767">
        <v>5</v>
      </c>
      <c r="B22767">
        <v>1</v>
      </c>
      <c r="C22767">
        <v>1</v>
      </c>
      <c r="D22767">
        <v>366</v>
      </c>
      <c r="E22767" s="2">
        <v>4.9230000000000003E-3</v>
      </c>
      <c r="F22767">
        <f t="shared" si="355"/>
        <v>-13.723883999999984</v>
      </c>
    </row>
    <row r="22768" spans="1:6" x14ac:dyDescent="0.45">
      <c r="A22768">
        <v>5</v>
      </c>
      <c r="B22768">
        <v>1</v>
      </c>
      <c r="C22768">
        <v>1</v>
      </c>
      <c r="D22768">
        <v>367</v>
      </c>
      <c r="E22768" s="2">
        <v>4.2589999999999998E-3</v>
      </c>
      <c r="F22768">
        <f t="shared" si="355"/>
        <v>-13.661370999999981</v>
      </c>
    </row>
    <row r="22769" spans="1:6" x14ac:dyDescent="0.45">
      <c r="A22769">
        <v>5</v>
      </c>
      <c r="B22769">
        <v>1</v>
      </c>
      <c r="C22769">
        <v>1</v>
      </c>
      <c r="D22769">
        <v>368</v>
      </c>
      <c r="E22769" s="2">
        <v>7.4840000000000002E-3</v>
      </c>
      <c r="F22769">
        <f t="shared" si="355"/>
        <v>-13.598283999999978</v>
      </c>
    </row>
    <row r="22770" spans="1:6" x14ac:dyDescent="0.45">
      <c r="A22770">
        <v>5</v>
      </c>
      <c r="B22770">
        <v>1</v>
      </c>
      <c r="C22770">
        <v>1</v>
      </c>
      <c r="D22770">
        <v>369</v>
      </c>
      <c r="E22770" s="2">
        <v>3.088E-3</v>
      </c>
      <c r="F22770">
        <f t="shared" si="355"/>
        <v>-13.536355999999977</v>
      </c>
    </row>
    <row r="22771" spans="1:6" x14ac:dyDescent="0.45">
      <c r="A22771">
        <v>5</v>
      </c>
      <c r="B22771">
        <v>1</v>
      </c>
      <c r="C22771">
        <v>1</v>
      </c>
      <c r="D22771">
        <v>370</v>
      </c>
      <c r="E22771" s="2">
        <v>4.9360000000000003E-3</v>
      </c>
      <c r="F22771">
        <f t="shared" si="355"/>
        <v>-13.476081999999982</v>
      </c>
    </row>
    <row r="22772" spans="1:6" x14ac:dyDescent="0.45">
      <c r="A22772">
        <v>5</v>
      </c>
      <c r="B22772">
        <v>1</v>
      </c>
      <c r="C22772">
        <v>1</v>
      </c>
      <c r="D22772">
        <v>371</v>
      </c>
      <c r="E22772" s="2">
        <v>5.901E-3</v>
      </c>
      <c r="F22772">
        <f t="shared" si="355"/>
        <v>-13.412663999999983</v>
      </c>
    </row>
    <row r="22773" spans="1:6" x14ac:dyDescent="0.45">
      <c r="A22773">
        <v>5</v>
      </c>
      <c r="B22773">
        <v>1</v>
      </c>
      <c r="C22773">
        <v>1</v>
      </c>
      <c r="D22773">
        <v>372</v>
      </c>
      <c r="E22773" s="2">
        <v>6.2360000000000002E-3</v>
      </c>
      <c r="F22773">
        <f t="shared" si="355"/>
        <v>-13.349748999999978</v>
      </c>
    </row>
    <row r="22774" spans="1:6" x14ac:dyDescent="0.45">
      <c r="A22774">
        <v>5</v>
      </c>
      <c r="B22774">
        <v>1</v>
      </c>
      <c r="C22774">
        <v>1</v>
      </c>
      <c r="D22774">
        <v>373</v>
      </c>
      <c r="E22774" s="2">
        <v>6.6049999999999998E-3</v>
      </c>
      <c r="F22774">
        <f t="shared" si="355"/>
        <v>-13.285879999999979</v>
      </c>
    </row>
    <row r="22775" spans="1:6" x14ac:dyDescent="0.45">
      <c r="A22775">
        <v>5</v>
      </c>
      <c r="B22775">
        <v>1</v>
      </c>
      <c r="C22775">
        <v>1</v>
      </c>
      <c r="D22775">
        <v>374</v>
      </c>
      <c r="E22775" s="2">
        <v>6.4799999999999996E-3</v>
      </c>
      <c r="F22775">
        <f t="shared" si="355"/>
        <v>-13.22222599999998</v>
      </c>
    </row>
    <row r="22776" spans="1:6" x14ac:dyDescent="0.45">
      <c r="A22776">
        <v>5</v>
      </c>
      <c r="B22776">
        <v>1</v>
      </c>
      <c r="C22776">
        <v>1</v>
      </c>
      <c r="D22776">
        <v>375</v>
      </c>
      <c r="E22776" s="2">
        <v>6.4619999999999999E-3</v>
      </c>
      <c r="F22776">
        <f t="shared" si="355"/>
        <v>-13.158448999999983</v>
      </c>
    </row>
    <row r="22777" spans="1:6" x14ac:dyDescent="0.45">
      <c r="A22777">
        <v>5</v>
      </c>
      <c r="B22777">
        <v>1</v>
      </c>
      <c r="C22777">
        <v>1</v>
      </c>
      <c r="D22777">
        <v>376</v>
      </c>
      <c r="E22777" s="2">
        <v>6.1399999999999996E-3</v>
      </c>
      <c r="F22777">
        <f t="shared" si="355"/>
        <v>-13.094719999999983</v>
      </c>
    </row>
    <row r="22778" spans="1:6" x14ac:dyDescent="0.45">
      <c r="A22778">
        <v>5</v>
      </c>
      <c r="B22778">
        <v>1</v>
      </c>
      <c r="C22778">
        <v>1</v>
      </c>
      <c r="D22778">
        <v>377</v>
      </c>
      <c r="E22778" s="2">
        <v>7.2630000000000004E-3</v>
      </c>
      <c r="F22778">
        <f t="shared" si="355"/>
        <v>-13.032254999999978</v>
      </c>
    </row>
    <row r="22779" spans="1:6" x14ac:dyDescent="0.45">
      <c r="A22779">
        <v>5</v>
      </c>
      <c r="B22779">
        <v>1</v>
      </c>
      <c r="C22779">
        <v>1</v>
      </c>
      <c r="D22779">
        <v>378</v>
      </c>
      <c r="E22779" s="2">
        <v>3.826E-3</v>
      </c>
      <c r="F22779">
        <f t="shared" si="355"/>
        <v>-12.97132299999998</v>
      </c>
    </row>
    <row r="22780" spans="1:6" x14ac:dyDescent="0.45">
      <c r="A22780">
        <v>5</v>
      </c>
      <c r="B22780">
        <v>1</v>
      </c>
      <c r="C22780">
        <v>1</v>
      </c>
      <c r="D22780">
        <v>379</v>
      </c>
      <c r="E22780" s="2">
        <v>6.7629999999999999E-3</v>
      </c>
      <c r="F22780">
        <f t="shared" si="355"/>
        <v>-12.915199999999984</v>
      </c>
    </row>
    <row r="22781" spans="1:6" x14ac:dyDescent="0.45">
      <c r="A22781">
        <v>5</v>
      </c>
      <c r="B22781">
        <v>1</v>
      </c>
      <c r="C22781">
        <v>1</v>
      </c>
      <c r="D22781">
        <v>380</v>
      </c>
      <c r="E22781" s="2">
        <v>6.215E-3</v>
      </c>
      <c r="F22781">
        <f t="shared" si="355"/>
        <v>-12.852462999999984</v>
      </c>
    </row>
    <row r="22782" spans="1:6" x14ac:dyDescent="0.45">
      <c r="A22782">
        <v>5</v>
      </c>
      <c r="B22782">
        <v>1</v>
      </c>
      <c r="C22782">
        <v>1</v>
      </c>
      <c r="D22782">
        <v>381</v>
      </c>
      <c r="E22782" s="2">
        <v>5.2820000000000002E-3</v>
      </c>
      <c r="F22782">
        <f t="shared" si="355"/>
        <v>-12.791779999999981</v>
      </c>
    </row>
    <row r="22783" spans="1:6" x14ac:dyDescent="0.45">
      <c r="A22783">
        <v>5</v>
      </c>
      <c r="B22783">
        <v>1</v>
      </c>
      <c r="C22783">
        <v>1</v>
      </c>
      <c r="D22783">
        <v>382</v>
      </c>
      <c r="E22783" s="2">
        <v>4.581E-3</v>
      </c>
      <c r="F22783">
        <f t="shared" si="355"/>
        <v>-12.729039999999983</v>
      </c>
    </row>
    <row r="22784" spans="1:6" x14ac:dyDescent="0.45">
      <c r="A22784">
        <v>5</v>
      </c>
      <c r="B22784">
        <v>1</v>
      </c>
      <c r="C22784">
        <v>1</v>
      </c>
      <c r="D22784">
        <v>383</v>
      </c>
      <c r="E22784" s="2">
        <v>6.1390000000000004E-3</v>
      </c>
      <c r="F22784">
        <f t="shared" si="355"/>
        <v>-12.668257999999986</v>
      </c>
    </row>
    <row r="22785" spans="1:6" x14ac:dyDescent="0.45">
      <c r="A22785">
        <v>5</v>
      </c>
      <c r="B22785">
        <v>1</v>
      </c>
      <c r="C22785">
        <v>1</v>
      </c>
      <c r="D22785">
        <v>384</v>
      </c>
      <c r="E22785" s="2">
        <v>4.2009999999999999E-3</v>
      </c>
      <c r="F22785">
        <f t="shared" si="355"/>
        <v>-12.604453999999983</v>
      </c>
    </row>
    <row r="22786" spans="1:6" x14ac:dyDescent="0.45">
      <c r="A22786">
        <v>5</v>
      </c>
      <c r="B22786">
        <v>1</v>
      </c>
      <c r="C22786">
        <v>1</v>
      </c>
      <c r="D22786">
        <v>385</v>
      </c>
      <c r="E22786" s="2">
        <v>7.0860000000000003E-3</v>
      </c>
      <c r="F22786">
        <f t="shared" ref="F22786:F22849" si="356">SUM(E22786:E23585)</f>
        <v>-12.541508999999985</v>
      </c>
    </row>
    <row r="22787" spans="1:6" x14ac:dyDescent="0.45">
      <c r="A22787">
        <v>5</v>
      </c>
      <c r="B22787">
        <v>1</v>
      </c>
      <c r="C22787">
        <v>1</v>
      </c>
      <c r="D22787">
        <v>386</v>
      </c>
      <c r="E22787" s="2">
        <v>4.4559999999999999E-3</v>
      </c>
      <c r="F22787">
        <f t="shared" si="356"/>
        <v>-12.481428999999986</v>
      </c>
    </row>
    <row r="22788" spans="1:6" x14ac:dyDescent="0.45">
      <c r="A22788">
        <v>5</v>
      </c>
      <c r="B22788">
        <v>1</v>
      </c>
      <c r="C22788">
        <v>1</v>
      </c>
      <c r="D22788">
        <v>387</v>
      </c>
      <c r="E22788" s="2">
        <v>5.2399999999999999E-3</v>
      </c>
      <c r="F22788">
        <f t="shared" si="356"/>
        <v>-12.421296999999983</v>
      </c>
    </row>
    <row r="22789" spans="1:6" x14ac:dyDescent="0.45">
      <c r="A22789">
        <v>5</v>
      </c>
      <c r="B22789">
        <v>1</v>
      </c>
      <c r="C22789">
        <v>1</v>
      </c>
      <c r="D22789">
        <v>388</v>
      </c>
      <c r="E22789" s="2">
        <v>6.2880000000000002E-3</v>
      </c>
      <c r="F22789">
        <f t="shared" si="356"/>
        <v>-12.357739999999984</v>
      </c>
    </row>
    <row r="22790" spans="1:6" x14ac:dyDescent="0.45">
      <c r="A22790">
        <v>5</v>
      </c>
      <c r="B22790">
        <v>1</v>
      </c>
      <c r="C22790">
        <v>1</v>
      </c>
      <c r="D22790">
        <v>389</v>
      </c>
      <c r="E22790" s="2">
        <v>7.5729999999999999E-3</v>
      </c>
      <c r="F22790">
        <f t="shared" si="356"/>
        <v>-12.293909999999988</v>
      </c>
    </row>
    <row r="22791" spans="1:6" x14ac:dyDescent="0.45">
      <c r="A22791">
        <v>5</v>
      </c>
      <c r="B22791">
        <v>1</v>
      </c>
      <c r="C22791">
        <v>1</v>
      </c>
      <c r="D22791">
        <v>390</v>
      </c>
      <c r="E22791" s="2">
        <v>6.0179999999999999E-3</v>
      </c>
      <c r="F22791">
        <f t="shared" si="356"/>
        <v>-12.233357999999988</v>
      </c>
    </row>
    <row r="22792" spans="1:6" x14ac:dyDescent="0.45">
      <c r="A22792">
        <v>5</v>
      </c>
      <c r="B22792">
        <v>1</v>
      </c>
      <c r="C22792">
        <v>1</v>
      </c>
      <c r="D22792">
        <v>391</v>
      </c>
      <c r="E22792" s="2">
        <v>3.9360000000000003E-3</v>
      </c>
      <c r="F22792">
        <f t="shared" si="356"/>
        <v>-12.177426999999986</v>
      </c>
    </row>
    <row r="22793" spans="1:6" x14ac:dyDescent="0.45">
      <c r="A22793">
        <v>5</v>
      </c>
      <c r="B22793">
        <v>1</v>
      </c>
      <c r="C22793">
        <v>1</v>
      </c>
      <c r="D22793">
        <v>392</v>
      </c>
      <c r="E22793" s="2">
        <v>5.2160000000000002E-3</v>
      </c>
      <c r="F22793">
        <f t="shared" si="356"/>
        <v>-12.116003999999981</v>
      </c>
    </row>
    <row r="22794" spans="1:6" x14ac:dyDescent="0.45">
      <c r="A22794">
        <v>5</v>
      </c>
      <c r="B22794">
        <v>1</v>
      </c>
      <c r="C22794">
        <v>1</v>
      </c>
      <c r="D22794">
        <v>393</v>
      </c>
      <c r="E22794" s="2">
        <v>5.6369999999999996E-3</v>
      </c>
      <c r="F22794">
        <f t="shared" si="356"/>
        <v>-12.052133999999985</v>
      </c>
    </row>
    <row r="22795" spans="1:6" x14ac:dyDescent="0.45">
      <c r="A22795">
        <v>5</v>
      </c>
      <c r="B22795">
        <v>1</v>
      </c>
      <c r="C22795">
        <v>1</v>
      </c>
      <c r="D22795">
        <v>394</v>
      </c>
      <c r="E22795" s="2">
        <v>6.1370000000000001E-3</v>
      </c>
      <c r="F22795">
        <f t="shared" si="356"/>
        <v>-11.988225999999985</v>
      </c>
    </row>
    <row r="22796" spans="1:6" x14ac:dyDescent="0.45">
      <c r="A22796">
        <v>5</v>
      </c>
      <c r="B22796">
        <v>1</v>
      </c>
      <c r="C22796">
        <v>1</v>
      </c>
      <c r="D22796">
        <v>395</v>
      </c>
      <c r="E22796" s="2">
        <v>6.2779999999999997E-3</v>
      </c>
      <c r="F22796">
        <f t="shared" si="356"/>
        <v>-11.924249999999981</v>
      </c>
    </row>
    <row r="22797" spans="1:6" x14ac:dyDescent="0.45">
      <c r="A22797">
        <v>5</v>
      </c>
      <c r="B22797">
        <v>1</v>
      </c>
      <c r="C22797">
        <v>1</v>
      </c>
      <c r="D22797">
        <v>396</v>
      </c>
      <c r="E22797" s="2">
        <v>6.3179999999999998E-3</v>
      </c>
      <c r="F22797">
        <f t="shared" si="356"/>
        <v>-11.861202999999984</v>
      </c>
    </row>
    <row r="22798" spans="1:6" x14ac:dyDescent="0.45">
      <c r="A22798">
        <v>5</v>
      </c>
      <c r="B22798">
        <v>1</v>
      </c>
      <c r="C22798">
        <v>1</v>
      </c>
      <c r="D22798">
        <v>397</v>
      </c>
      <c r="E22798" s="2">
        <v>6.4130000000000003E-3</v>
      </c>
      <c r="F22798">
        <f t="shared" si="356"/>
        <v>-11.797580999999983</v>
      </c>
    </row>
    <row r="22799" spans="1:6" x14ac:dyDescent="0.45">
      <c r="A22799">
        <v>5</v>
      </c>
      <c r="B22799">
        <v>1</v>
      </c>
      <c r="C22799">
        <v>1</v>
      </c>
      <c r="D22799">
        <v>398</v>
      </c>
      <c r="E22799" s="2">
        <v>5.9810000000000002E-3</v>
      </c>
      <c r="F22799">
        <f t="shared" si="356"/>
        <v>-11.733770999999985</v>
      </c>
    </row>
    <row r="22800" spans="1:6" x14ac:dyDescent="0.45">
      <c r="A22800">
        <v>5</v>
      </c>
      <c r="B22800">
        <v>1</v>
      </c>
      <c r="C22800">
        <v>1</v>
      </c>
      <c r="D22800">
        <v>399</v>
      </c>
      <c r="E22800" s="2">
        <v>6.5989999999999998E-3</v>
      </c>
      <c r="F22800">
        <f t="shared" si="356"/>
        <v>-11.671041999999984</v>
      </c>
    </row>
    <row r="22801" spans="1:6" x14ac:dyDescent="0.45">
      <c r="A22801">
        <v>5</v>
      </c>
      <c r="B22801">
        <v>1</v>
      </c>
      <c r="C22801">
        <v>1</v>
      </c>
      <c r="D22801">
        <v>400</v>
      </c>
      <c r="E22801" s="2">
        <v>1.0102999999999999E-2</v>
      </c>
      <c r="F22801">
        <f t="shared" si="356"/>
        <v>-11.608852999999986</v>
      </c>
    </row>
    <row r="22802" spans="1:6" x14ac:dyDescent="0.45">
      <c r="A22802">
        <v>5</v>
      </c>
      <c r="B22802">
        <v>1</v>
      </c>
      <c r="C22802">
        <v>1</v>
      </c>
      <c r="D22802">
        <v>401</v>
      </c>
      <c r="E22802" s="2">
        <v>1.5594999999999999E-2</v>
      </c>
      <c r="F22802">
        <f t="shared" si="356"/>
        <v>-11.584978999999986</v>
      </c>
    </row>
    <row r="22803" spans="1:6" x14ac:dyDescent="0.45">
      <c r="A22803">
        <v>5</v>
      </c>
      <c r="B22803">
        <v>1</v>
      </c>
      <c r="C22803">
        <v>1</v>
      </c>
      <c r="D22803">
        <v>402</v>
      </c>
      <c r="E22803" s="2">
        <v>8.9370000000000005E-3</v>
      </c>
      <c r="F22803">
        <f t="shared" si="356"/>
        <v>-11.534053999999983</v>
      </c>
    </row>
    <row r="22804" spans="1:6" x14ac:dyDescent="0.45">
      <c r="A22804">
        <v>5</v>
      </c>
      <c r="B22804">
        <v>1</v>
      </c>
      <c r="C22804">
        <v>1</v>
      </c>
      <c r="D22804">
        <v>403</v>
      </c>
      <c r="E22804" s="2">
        <v>1.5716000000000001E-2</v>
      </c>
      <c r="F22804">
        <f t="shared" si="356"/>
        <v>-11.516204999999987</v>
      </c>
    </row>
    <row r="22805" spans="1:6" x14ac:dyDescent="0.45">
      <c r="A22805">
        <v>5</v>
      </c>
      <c r="B22805">
        <v>1</v>
      </c>
      <c r="C22805">
        <v>1</v>
      </c>
      <c r="D22805">
        <v>404</v>
      </c>
      <c r="E22805" s="2">
        <v>7.2170000000000003E-3</v>
      </c>
      <c r="F22805">
        <f t="shared" si="356"/>
        <v>-11.479602999999985</v>
      </c>
    </row>
    <row r="22806" spans="1:6" x14ac:dyDescent="0.45">
      <c r="A22806">
        <v>5</v>
      </c>
      <c r="B22806">
        <v>1</v>
      </c>
      <c r="C22806">
        <v>1</v>
      </c>
      <c r="D22806">
        <v>405</v>
      </c>
      <c r="E22806" s="2">
        <v>1.8602E-2</v>
      </c>
      <c r="F22806">
        <f t="shared" si="356"/>
        <v>-11.467547999999979</v>
      </c>
    </row>
    <row r="22807" spans="1:6" x14ac:dyDescent="0.45">
      <c r="A22807">
        <v>5</v>
      </c>
      <c r="B22807">
        <v>1</v>
      </c>
      <c r="C22807">
        <v>1</v>
      </c>
      <c r="D22807">
        <v>406</v>
      </c>
      <c r="E22807" s="2">
        <v>9.861E-3</v>
      </c>
      <c r="F22807">
        <f t="shared" si="356"/>
        <v>-11.432872999999981</v>
      </c>
    </row>
    <row r="22808" spans="1:6" x14ac:dyDescent="0.45">
      <c r="A22808">
        <v>5</v>
      </c>
      <c r="B22808">
        <v>1</v>
      </c>
      <c r="C22808">
        <v>1</v>
      </c>
      <c r="D22808">
        <v>407</v>
      </c>
      <c r="E22808" s="2">
        <v>1.9918999999999999E-2</v>
      </c>
      <c r="F22808">
        <f t="shared" si="356"/>
        <v>-11.413942999999982</v>
      </c>
    </row>
    <row r="22809" spans="1:6" x14ac:dyDescent="0.45">
      <c r="A22809">
        <v>5</v>
      </c>
      <c r="B22809">
        <v>1</v>
      </c>
      <c r="C22809">
        <v>1</v>
      </c>
      <c r="D22809">
        <v>408</v>
      </c>
      <c r="E22809" s="2">
        <v>9.9830000000000006E-3</v>
      </c>
      <c r="F22809">
        <f t="shared" si="356"/>
        <v>-11.372623999999984</v>
      </c>
    </row>
    <row r="22810" spans="1:6" x14ac:dyDescent="0.45">
      <c r="A22810">
        <v>5</v>
      </c>
      <c r="B22810">
        <v>1</v>
      </c>
      <c r="C22810">
        <v>1</v>
      </c>
      <c r="D22810">
        <v>409</v>
      </c>
      <c r="E22810" s="2">
        <v>1.2971E-2</v>
      </c>
      <c r="F22810">
        <f t="shared" si="356"/>
        <v>-11.353653999999983</v>
      </c>
    </row>
    <row r="22811" spans="1:6" x14ac:dyDescent="0.45">
      <c r="A22811">
        <v>5</v>
      </c>
      <c r="B22811">
        <v>1</v>
      </c>
      <c r="C22811">
        <v>1</v>
      </c>
      <c r="D22811">
        <v>410</v>
      </c>
      <c r="E22811" s="2">
        <v>9.2490000000000003E-3</v>
      </c>
      <c r="F22811">
        <f t="shared" si="356"/>
        <v>-11.323715999999985</v>
      </c>
    </row>
    <row r="22812" spans="1:6" x14ac:dyDescent="0.45">
      <c r="A22812">
        <v>5</v>
      </c>
      <c r="B22812">
        <v>1</v>
      </c>
      <c r="C22812">
        <v>1</v>
      </c>
      <c r="D22812">
        <v>411</v>
      </c>
      <c r="E22812" s="2">
        <v>1.1955E-2</v>
      </c>
      <c r="F22812">
        <f t="shared" si="356"/>
        <v>-11.28821599999999</v>
      </c>
    </row>
    <row r="22813" spans="1:6" x14ac:dyDescent="0.45">
      <c r="A22813">
        <v>5</v>
      </c>
      <c r="B22813">
        <v>1</v>
      </c>
      <c r="C22813">
        <v>1</v>
      </c>
      <c r="D22813">
        <v>412</v>
      </c>
      <c r="E22813" s="2">
        <v>1.2725E-2</v>
      </c>
      <c r="F22813">
        <f t="shared" si="356"/>
        <v>-11.25891599999999</v>
      </c>
    </row>
    <row r="22814" spans="1:6" x14ac:dyDescent="0.45">
      <c r="A22814">
        <v>5</v>
      </c>
      <c r="B22814">
        <v>1</v>
      </c>
      <c r="C22814">
        <v>1</v>
      </c>
      <c r="D22814">
        <v>413</v>
      </c>
      <c r="E22814" s="2">
        <v>2.1009E-2</v>
      </c>
      <c r="F22814">
        <f t="shared" si="356"/>
        <v>-11.235763999999987</v>
      </c>
    </row>
    <row r="22815" spans="1:6" x14ac:dyDescent="0.45">
      <c r="A22815">
        <v>5</v>
      </c>
      <c r="B22815">
        <v>1</v>
      </c>
      <c r="C22815">
        <v>1</v>
      </c>
      <c r="D22815">
        <v>414</v>
      </c>
      <c r="E22815" s="2">
        <v>1.1287E-2</v>
      </c>
      <c r="F22815">
        <f t="shared" si="356"/>
        <v>-11.191957999999987</v>
      </c>
    </row>
    <row r="22816" spans="1:6" x14ac:dyDescent="0.45">
      <c r="A22816">
        <v>5</v>
      </c>
      <c r="B22816">
        <v>1</v>
      </c>
      <c r="C22816">
        <v>1</v>
      </c>
      <c r="D22816">
        <v>415</v>
      </c>
      <c r="E22816" s="2">
        <v>1.1322E-2</v>
      </c>
      <c r="F22816">
        <f t="shared" si="356"/>
        <v>-11.171074999999989</v>
      </c>
    </row>
    <row r="22817" spans="1:6" x14ac:dyDescent="0.45">
      <c r="A22817">
        <v>5</v>
      </c>
      <c r="B22817">
        <v>1</v>
      </c>
      <c r="C22817">
        <v>1</v>
      </c>
      <c r="D22817">
        <v>416</v>
      </c>
      <c r="E22817" s="2">
        <v>1.5928000000000001E-2</v>
      </c>
      <c r="F22817">
        <f t="shared" si="356"/>
        <v>-11.12464099999999</v>
      </c>
    </row>
    <row r="22818" spans="1:6" x14ac:dyDescent="0.45">
      <c r="A22818">
        <v>5</v>
      </c>
      <c r="B22818">
        <v>1</v>
      </c>
      <c r="C22818">
        <v>1</v>
      </c>
      <c r="D22818">
        <v>417</v>
      </c>
      <c r="E22818" s="2">
        <v>8.2120000000000005E-3</v>
      </c>
      <c r="F22818">
        <f t="shared" si="356"/>
        <v>-11.086567999999993</v>
      </c>
    </row>
    <row r="22819" spans="1:6" x14ac:dyDescent="0.45">
      <c r="A22819">
        <v>5</v>
      </c>
      <c r="B22819">
        <v>1</v>
      </c>
      <c r="C22819">
        <v>1</v>
      </c>
      <c r="D22819">
        <v>418</v>
      </c>
      <c r="E22819" s="2">
        <v>1.7822999999999999E-2</v>
      </c>
      <c r="F22819">
        <f t="shared" si="356"/>
        <v>-11.074559999999993</v>
      </c>
    </row>
    <row r="22820" spans="1:6" x14ac:dyDescent="0.45">
      <c r="A22820">
        <v>5</v>
      </c>
      <c r="B22820">
        <v>1</v>
      </c>
      <c r="C22820">
        <v>1</v>
      </c>
      <c r="D22820">
        <v>419</v>
      </c>
      <c r="E22820" s="2">
        <v>1.5720999999999999E-2</v>
      </c>
      <c r="F22820">
        <f t="shared" si="356"/>
        <v>-11.025745999999986</v>
      </c>
    </row>
    <row r="22821" spans="1:6" x14ac:dyDescent="0.45">
      <c r="A22821">
        <v>5</v>
      </c>
      <c r="B22821">
        <v>1</v>
      </c>
      <c r="C22821">
        <v>1</v>
      </c>
      <c r="D22821">
        <v>420</v>
      </c>
      <c r="E22821" s="2">
        <v>1.3523E-2</v>
      </c>
      <c r="F22821">
        <f t="shared" si="356"/>
        <v>-10.998573999999994</v>
      </c>
    </row>
    <row r="22822" spans="1:6" x14ac:dyDescent="0.45">
      <c r="A22822">
        <v>5</v>
      </c>
      <c r="B22822">
        <v>1</v>
      </c>
      <c r="C22822">
        <v>1</v>
      </c>
      <c r="D22822">
        <v>421</v>
      </c>
      <c r="E22822" s="2">
        <v>1.7441999999999999E-2</v>
      </c>
      <c r="F22822">
        <f t="shared" si="356"/>
        <v>-10.976983999999993</v>
      </c>
    </row>
    <row r="22823" spans="1:6" x14ac:dyDescent="0.45">
      <c r="A22823">
        <v>5</v>
      </c>
      <c r="B22823">
        <v>1</v>
      </c>
      <c r="C22823">
        <v>1</v>
      </c>
      <c r="D22823">
        <v>422</v>
      </c>
      <c r="E22823" s="2">
        <v>1.3027E-2</v>
      </c>
      <c r="F22823">
        <f t="shared" si="356"/>
        <v>-10.934261999999988</v>
      </c>
    </row>
    <row r="22824" spans="1:6" x14ac:dyDescent="0.45">
      <c r="A22824">
        <v>5</v>
      </c>
      <c r="B22824">
        <v>1</v>
      </c>
      <c r="C22824">
        <v>1</v>
      </c>
      <c r="D22824">
        <v>423</v>
      </c>
      <c r="E22824" s="2">
        <v>1.5469E-2</v>
      </c>
      <c r="F22824">
        <f t="shared" si="356"/>
        <v>-10.891894999999989</v>
      </c>
    </row>
    <row r="22825" spans="1:6" x14ac:dyDescent="0.45">
      <c r="A22825">
        <v>5</v>
      </c>
      <c r="B22825">
        <v>1</v>
      </c>
      <c r="C22825">
        <v>1</v>
      </c>
      <c r="D22825">
        <v>424</v>
      </c>
      <c r="E22825" s="2">
        <v>1.0866000000000001E-2</v>
      </c>
      <c r="F22825">
        <f t="shared" si="356"/>
        <v>-10.846760999999992</v>
      </c>
    </row>
    <row r="22826" spans="1:6" x14ac:dyDescent="0.45">
      <c r="A22826">
        <v>5</v>
      </c>
      <c r="B22826">
        <v>1</v>
      </c>
      <c r="C22826">
        <v>1</v>
      </c>
      <c r="D22826">
        <v>425</v>
      </c>
      <c r="E22826" s="2">
        <v>1.9598999999999998E-2</v>
      </c>
      <c r="F22826">
        <f t="shared" si="356"/>
        <v>-10.824529999999992</v>
      </c>
    </row>
    <row r="22827" spans="1:6" x14ac:dyDescent="0.45">
      <c r="A22827">
        <v>5</v>
      </c>
      <c r="B22827">
        <v>1</v>
      </c>
      <c r="C22827">
        <v>1</v>
      </c>
      <c r="D22827">
        <v>426</v>
      </c>
      <c r="E22827" s="2">
        <v>1.3062000000000001E-2</v>
      </c>
      <c r="F22827">
        <f t="shared" si="356"/>
        <v>-10.770895999999992</v>
      </c>
    </row>
    <row r="22828" spans="1:6" x14ac:dyDescent="0.45">
      <c r="A22828">
        <v>5</v>
      </c>
      <c r="B22828">
        <v>1</v>
      </c>
      <c r="C22828">
        <v>1</v>
      </c>
      <c r="D22828">
        <v>427</v>
      </c>
      <c r="E22828" s="2">
        <v>1.2718E-2</v>
      </c>
      <c r="F22828">
        <f t="shared" si="356"/>
        <v>-10.72646099999999</v>
      </c>
    </row>
    <row r="22829" spans="1:6" x14ac:dyDescent="0.45">
      <c r="A22829">
        <v>5</v>
      </c>
      <c r="B22829">
        <v>1</v>
      </c>
      <c r="C22829">
        <v>1</v>
      </c>
      <c r="D22829">
        <v>428</v>
      </c>
      <c r="E22829" s="2">
        <v>9.7870000000000006E-3</v>
      </c>
      <c r="F22829">
        <f t="shared" si="356"/>
        <v>-10.693149999999989</v>
      </c>
    </row>
    <row r="22830" spans="1:6" x14ac:dyDescent="0.45">
      <c r="A22830">
        <v>5</v>
      </c>
      <c r="B22830">
        <v>1</v>
      </c>
      <c r="C22830">
        <v>1</v>
      </c>
      <c r="D22830">
        <v>429</v>
      </c>
      <c r="E22830" s="2">
        <v>1.2382000000000001E-2</v>
      </c>
      <c r="F22830">
        <f t="shared" si="356"/>
        <v>-10.669671999999984</v>
      </c>
    </row>
    <row r="22831" spans="1:6" x14ac:dyDescent="0.45">
      <c r="A22831">
        <v>5</v>
      </c>
      <c r="B22831">
        <v>1</v>
      </c>
      <c r="C22831">
        <v>1</v>
      </c>
      <c r="D22831">
        <v>430</v>
      </c>
      <c r="E22831" s="2">
        <v>1.9271E-2</v>
      </c>
      <c r="F22831">
        <f t="shared" si="356"/>
        <v>-10.642314999999984</v>
      </c>
    </row>
    <row r="22832" spans="1:6" x14ac:dyDescent="0.45">
      <c r="A22832">
        <v>5</v>
      </c>
      <c r="B22832">
        <v>1</v>
      </c>
      <c r="C22832">
        <v>1</v>
      </c>
      <c r="D22832">
        <v>431</v>
      </c>
      <c r="E22832" s="2">
        <v>1.9848000000000001E-2</v>
      </c>
      <c r="F22832">
        <f t="shared" si="356"/>
        <v>-10.602379999999988</v>
      </c>
    </row>
    <row r="22833" spans="1:6" x14ac:dyDescent="0.45">
      <c r="A22833">
        <v>5</v>
      </c>
      <c r="B22833">
        <v>1</v>
      </c>
      <c r="C22833">
        <v>1</v>
      </c>
      <c r="D22833">
        <v>432</v>
      </c>
      <c r="E22833" s="2">
        <v>1.0326999999999999E-2</v>
      </c>
      <c r="F22833">
        <f t="shared" si="356"/>
        <v>-10.557547999999992</v>
      </c>
    </row>
    <row r="22834" spans="1:6" x14ac:dyDescent="0.45">
      <c r="A22834">
        <v>5</v>
      </c>
      <c r="B22834">
        <v>1</v>
      </c>
      <c r="C22834">
        <v>1</v>
      </c>
      <c r="D22834">
        <v>433</v>
      </c>
      <c r="E22834" s="2">
        <v>9.4929999999999997E-3</v>
      </c>
      <c r="F22834">
        <f t="shared" si="356"/>
        <v>-10.539976999999988</v>
      </c>
    </row>
    <row r="22835" spans="1:6" x14ac:dyDescent="0.45">
      <c r="A22835">
        <v>5</v>
      </c>
      <c r="B22835">
        <v>1</v>
      </c>
      <c r="C22835">
        <v>1</v>
      </c>
      <c r="D22835">
        <v>434</v>
      </c>
      <c r="E22835" s="2">
        <v>1.2404999999999999E-2</v>
      </c>
      <c r="F22835">
        <f t="shared" si="356"/>
        <v>-10.521947999999988</v>
      </c>
    </row>
    <row r="22836" spans="1:6" x14ac:dyDescent="0.45">
      <c r="A22836">
        <v>5</v>
      </c>
      <c r="B22836">
        <v>1</v>
      </c>
      <c r="C22836">
        <v>1</v>
      </c>
      <c r="D22836">
        <v>435</v>
      </c>
      <c r="E22836" s="2">
        <v>1.8100000000000002E-2</v>
      </c>
      <c r="F22836">
        <f t="shared" si="356"/>
        <v>-10.503763999999988</v>
      </c>
    </row>
    <row r="22837" spans="1:6" x14ac:dyDescent="0.45">
      <c r="A22837">
        <v>5</v>
      </c>
      <c r="B22837">
        <v>1</v>
      </c>
      <c r="C22837">
        <v>1</v>
      </c>
      <c r="D22837">
        <v>436</v>
      </c>
      <c r="E22837" s="2">
        <v>1.6223999999999999E-2</v>
      </c>
      <c r="F22837">
        <f t="shared" si="356"/>
        <v>-10.472617999999992</v>
      </c>
    </row>
    <row r="22838" spans="1:6" x14ac:dyDescent="0.45">
      <c r="A22838">
        <v>5</v>
      </c>
      <c r="B22838">
        <v>1</v>
      </c>
      <c r="C22838">
        <v>1</v>
      </c>
      <c r="D22838">
        <v>437</v>
      </c>
      <c r="E22838" s="2">
        <v>1.5904000000000001E-2</v>
      </c>
      <c r="F22838">
        <f t="shared" si="356"/>
        <v>-10.428455999999986</v>
      </c>
    </row>
    <row r="22839" spans="1:6" x14ac:dyDescent="0.45">
      <c r="A22839">
        <v>5</v>
      </c>
      <c r="B22839">
        <v>1</v>
      </c>
      <c r="C22839">
        <v>1</v>
      </c>
      <c r="D22839">
        <v>438</v>
      </c>
      <c r="E22839" s="2">
        <v>1.3374E-2</v>
      </c>
      <c r="F22839">
        <f t="shared" si="356"/>
        <v>-10.378936999999986</v>
      </c>
    </row>
    <row r="22840" spans="1:6" x14ac:dyDescent="0.45">
      <c r="A22840">
        <v>5</v>
      </c>
      <c r="B22840">
        <v>1</v>
      </c>
      <c r="C22840">
        <v>1</v>
      </c>
      <c r="D22840">
        <v>439</v>
      </c>
      <c r="E22840" s="2">
        <v>1.3892E-2</v>
      </c>
      <c r="F22840">
        <f t="shared" si="356"/>
        <v>-10.347226999999995</v>
      </c>
    </row>
    <row r="22841" spans="1:6" x14ac:dyDescent="0.45">
      <c r="A22841">
        <v>5</v>
      </c>
      <c r="B22841">
        <v>1</v>
      </c>
      <c r="C22841">
        <v>1</v>
      </c>
      <c r="D22841">
        <v>440</v>
      </c>
      <c r="E22841" s="2">
        <v>1.2396000000000001E-2</v>
      </c>
      <c r="F22841">
        <f t="shared" si="356"/>
        <v>-10.309241999999994</v>
      </c>
    </row>
    <row r="22842" spans="1:6" x14ac:dyDescent="0.45">
      <c r="A22842">
        <v>5</v>
      </c>
      <c r="B22842">
        <v>1</v>
      </c>
      <c r="C22842">
        <v>1</v>
      </c>
      <c r="D22842">
        <v>441</v>
      </c>
      <c r="E22842" s="2">
        <v>8.9779999999999999E-3</v>
      </c>
      <c r="F22842">
        <f t="shared" si="356"/>
        <v>-10.27389099999999</v>
      </c>
    </row>
    <row r="22843" spans="1:6" x14ac:dyDescent="0.45">
      <c r="A22843">
        <v>5</v>
      </c>
      <c r="B22843">
        <v>1</v>
      </c>
      <c r="C22843">
        <v>1</v>
      </c>
      <c r="D22843">
        <v>442</v>
      </c>
      <c r="E22843" s="2">
        <v>1.6764000000000001E-2</v>
      </c>
      <c r="F22843">
        <f t="shared" si="356"/>
        <v>-10.258967999999996</v>
      </c>
    </row>
    <row r="22844" spans="1:6" x14ac:dyDescent="0.45">
      <c r="A22844">
        <v>5</v>
      </c>
      <c r="B22844">
        <v>1</v>
      </c>
      <c r="C22844">
        <v>1</v>
      </c>
      <c r="D22844">
        <v>443</v>
      </c>
      <c r="E22844" s="2">
        <v>1.4919E-2</v>
      </c>
      <c r="F22844">
        <f t="shared" si="356"/>
        <v>-10.223479999999991</v>
      </c>
    </row>
    <row r="22845" spans="1:6" x14ac:dyDescent="0.45">
      <c r="A22845">
        <v>5</v>
      </c>
      <c r="B22845">
        <v>1</v>
      </c>
      <c r="C22845">
        <v>1</v>
      </c>
      <c r="D22845">
        <v>444</v>
      </c>
      <c r="E22845" s="2">
        <v>1.3565000000000001E-2</v>
      </c>
      <c r="F22845">
        <f t="shared" si="356"/>
        <v>-10.176460999999991</v>
      </c>
    </row>
    <row r="22846" spans="1:6" x14ac:dyDescent="0.45">
      <c r="A22846">
        <v>5</v>
      </c>
      <c r="B22846">
        <v>1</v>
      </c>
      <c r="C22846">
        <v>1</v>
      </c>
      <c r="D22846">
        <v>445</v>
      </c>
      <c r="E22846" s="2">
        <v>1.5827999999999998E-2</v>
      </c>
      <c r="F22846">
        <f t="shared" si="356"/>
        <v>-10.14129799999999</v>
      </c>
    </row>
    <row r="22847" spans="1:6" x14ac:dyDescent="0.45">
      <c r="A22847">
        <v>5</v>
      </c>
      <c r="B22847">
        <v>1</v>
      </c>
      <c r="C22847">
        <v>1</v>
      </c>
      <c r="D22847">
        <v>446</v>
      </c>
      <c r="E22847" s="2">
        <v>9.11E-3</v>
      </c>
      <c r="F22847">
        <f t="shared" si="356"/>
        <v>-10.099776999999996</v>
      </c>
    </row>
    <row r="22848" spans="1:6" x14ac:dyDescent="0.45">
      <c r="A22848">
        <v>5</v>
      </c>
      <c r="B22848">
        <v>1</v>
      </c>
      <c r="C22848">
        <v>1</v>
      </c>
      <c r="D22848">
        <v>447</v>
      </c>
      <c r="E22848" s="2">
        <v>1.0453E-2</v>
      </c>
      <c r="F22848">
        <f t="shared" si="356"/>
        <v>-10.081601999999997</v>
      </c>
    </row>
    <row r="22849" spans="1:6" x14ac:dyDescent="0.45">
      <c r="A22849">
        <v>5</v>
      </c>
      <c r="B22849">
        <v>1</v>
      </c>
      <c r="C22849">
        <v>1</v>
      </c>
      <c r="D22849">
        <v>448</v>
      </c>
      <c r="E22849" s="2">
        <v>1.1801000000000001E-2</v>
      </c>
      <c r="F22849">
        <f t="shared" si="356"/>
        <v>-10.061339999999994</v>
      </c>
    </row>
    <row r="22850" spans="1:6" x14ac:dyDescent="0.45">
      <c r="A22850">
        <v>5</v>
      </c>
      <c r="B22850">
        <v>1</v>
      </c>
      <c r="C22850">
        <v>1</v>
      </c>
      <c r="D22850">
        <v>449</v>
      </c>
      <c r="E22850" s="2">
        <v>1.7158E-2</v>
      </c>
      <c r="F22850">
        <f t="shared" ref="F22850:F22913" si="357">SUM(E22850:E23649)</f>
        <v>-10.029651999999992</v>
      </c>
    </row>
    <row r="22851" spans="1:6" x14ac:dyDescent="0.45">
      <c r="A22851">
        <v>5</v>
      </c>
      <c r="B22851">
        <v>1</v>
      </c>
      <c r="C22851">
        <v>1</v>
      </c>
      <c r="D22851">
        <v>450</v>
      </c>
      <c r="E22851" s="2">
        <v>1.1134E-2</v>
      </c>
      <c r="F22851">
        <f t="shared" si="357"/>
        <v>-9.9936659999999939</v>
      </c>
    </row>
    <row r="22852" spans="1:6" x14ac:dyDescent="0.45">
      <c r="A22852">
        <v>5</v>
      </c>
      <c r="B22852">
        <v>1</v>
      </c>
      <c r="C22852">
        <v>1</v>
      </c>
      <c r="D22852">
        <v>451</v>
      </c>
      <c r="E22852" s="2">
        <v>1.6618999999999998E-2</v>
      </c>
      <c r="F22852">
        <f t="shared" si="357"/>
        <v>-9.9717959999999923</v>
      </c>
    </row>
    <row r="22853" spans="1:6" x14ac:dyDescent="0.45">
      <c r="A22853">
        <v>5</v>
      </c>
      <c r="B22853">
        <v>1</v>
      </c>
      <c r="C22853">
        <v>1</v>
      </c>
      <c r="D22853">
        <v>452</v>
      </c>
      <c r="E22853" s="2">
        <v>1.2415000000000001E-2</v>
      </c>
      <c r="F22853">
        <f t="shared" si="357"/>
        <v>-9.9299369999999918</v>
      </c>
    </row>
    <row r="22854" spans="1:6" x14ac:dyDescent="0.45">
      <c r="A22854">
        <v>5</v>
      </c>
      <c r="B22854">
        <v>1</v>
      </c>
      <c r="C22854">
        <v>1</v>
      </c>
      <c r="D22854">
        <v>453</v>
      </c>
      <c r="E22854" s="2">
        <v>7.3489999999999996E-3</v>
      </c>
      <c r="F22854">
        <f t="shared" si="357"/>
        <v>-9.9014649999999964</v>
      </c>
    </row>
    <row r="22855" spans="1:6" x14ac:dyDescent="0.45">
      <c r="A22855">
        <v>5</v>
      </c>
      <c r="B22855">
        <v>1</v>
      </c>
      <c r="C22855">
        <v>1</v>
      </c>
      <c r="D22855">
        <v>454</v>
      </c>
      <c r="E22855" s="2">
        <v>9.9679999999999994E-3</v>
      </c>
      <c r="F22855">
        <f t="shared" si="357"/>
        <v>-9.8862339999999946</v>
      </c>
    </row>
    <row r="22856" spans="1:6" x14ac:dyDescent="0.45">
      <c r="A22856">
        <v>5</v>
      </c>
      <c r="B22856">
        <v>1</v>
      </c>
      <c r="C22856">
        <v>1</v>
      </c>
      <c r="D22856">
        <v>455</v>
      </c>
      <c r="E22856" s="2">
        <v>1.3707E-2</v>
      </c>
      <c r="F22856">
        <f t="shared" si="357"/>
        <v>-9.8685109999999945</v>
      </c>
    </row>
    <row r="22857" spans="1:6" x14ac:dyDescent="0.45">
      <c r="A22857">
        <v>5</v>
      </c>
      <c r="B22857">
        <v>1</v>
      </c>
      <c r="C22857">
        <v>1</v>
      </c>
      <c r="D22857">
        <v>456</v>
      </c>
      <c r="E22857" s="2">
        <v>1.2666E-2</v>
      </c>
      <c r="F22857">
        <f t="shared" si="357"/>
        <v>-9.8236469999999905</v>
      </c>
    </row>
    <row r="22858" spans="1:6" x14ac:dyDescent="0.45">
      <c r="A22858">
        <v>5</v>
      </c>
      <c r="B22858">
        <v>1</v>
      </c>
      <c r="C22858">
        <v>1</v>
      </c>
      <c r="D22858">
        <v>457</v>
      </c>
      <c r="E22858" s="2">
        <v>7.7460000000000003E-3</v>
      </c>
      <c r="F22858">
        <f t="shared" si="357"/>
        <v>-9.7794679999999943</v>
      </c>
    </row>
    <row r="22859" spans="1:6" x14ac:dyDescent="0.45">
      <c r="A22859">
        <v>5</v>
      </c>
      <c r="B22859">
        <v>1</v>
      </c>
      <c r="C22859">
        <v>1</v>
      </c>
      <c r="D22859">
        <v>458</v>
      </c>
      <c r="E22859" s="2">
        <v>1.9543999999999999E-2</v>
      </c>
      <c r="F22859">
        <f t="shared" si="357"/>
        <v>-9.7675579999999922</v>
      </c>
    </row>
    <row r="22860" spans="1:6" x14ac:dyDescent="0.45">
      <c r="A22860">
        <v>5</v>
      </c>
      <c r="B22860">
        <v>1</v>
      </c>
      <c r="C22860">
        <v>1</v>
      </c>
      <c r="D22860">
        <v>459</v>
      </c>
      <c r="E22860" s="2">
        <v>1.6264000000000001E-2</v>
      </c>
      <c r="F22860">
        <f t="shared" si="357"/>
        <v>-9.7148699999999959</v>
      </c>
    </row>
    <row r="22861" spans="1:6" x14ac:dyDescent="0.45">
      <c r="A22861">
        <v>5</v>
      </c>
      <c r="B22861">
        <v>1</v>
      </c>
      <c r="C22861">
        <v>1</v>
      </c>
      <c r="D22861">
        <v>460</v>
      </c>
      <c r="E22861" s="2">
        <v>1.5278999999999999E-2</v>
      </c>
      <c r="F22861">
        <f t="shared" si="357"/>
        <v>-9.6878409999999935</v>
      </c>
    </row>
    <row r="22862" spans="1:6" x14ac:dyDescent="0.45">
      <c r="A22862">
        <v>5</v>
      </c>
      <c r="B22862">
        <v>1</v>
      </c>
      <c r="C22862">
        <v>1</v>
      </c>
      <c r="D22862">
        <v>461</v>
      </c>
      <c r="E22862" s="2">
        <v>1.6079E-2</v>
      </c>
      <c r="F22862">
        <f t="shared" si="357"/>
        <v>-9.6541599999999939</v>
      </c>
    </row>
    <row r="22863" spans="1:6" x14ac:dyDescent="0.45">
      <c r="A22863">
        <v>5</v>
      </c>
      <c r="B22863">
        <v>1</v>
      </c>
      <c r="C22863">
        <v>1</v>
      </c>
      <c r="D22863">
        <v>462</v>
      </c>
      <c r="E22863" s="2">
        <v>1.4881E-2</v>
      </c>
      <c r="F22863">
        <f t="shared" si="357"/>
        <v>-9.6129119999999908</v>
      </c>
    </row>
    <row r="22864" spans="1:6" x14ac:dyDescent="0.45">
      <c r="A22864">
        <v>5</v>
      </c>
      <c r="B22864">
        <v>1</v>
      </c>
      <c r="C22864">
        <v>1</v>
      </c>
      <c r="D22864">
        <v>463</v>
      </c>
      <c r="E22864" s="2">
        <v>6.7380000000000001E-3</v>
      </c>
      <c r="F22864">
        <f t="shared" si="357"/>
        <v>-9.5810759999999942</v>
      </c>
    </row>
    <row r="22865" spans="1:6" x14ac:dyDescent="0.45">
      <c r="A22865">
        <v>5</v>
      </c>
      <c r="B22865">
        <v>1</v>
      </c>
      <c r="C22865">
        <v>1</v>
      </c>
      <c r="D22865">
        <v>464</v>
      </c>
      <c r="E22865" s="2">
        <v>7.012E-3</v>
      </c>
      <c r="F22865">
        <f t="shared" si="357"/>
        <v>-9.5683179999999926</v>
      </c>
    </row>
    <row r="22866" spans="1:6" x14ac:dyDescent="0.45">
      <c r="A22866">
        <v>5</v>
      </c>
      <c r="B22866">
        <v>1</v>
      </c>
      <c r="C22866">
        <v>1</v>
      </c>
      <c r="D22866">
        <v>465</v>
      </c>
      <c r="E22866" s="2">
        <v>1.1573999999999999E-2</v>
      </c>
      <c r="F22866">
        <f t="shared" si="357"/>
        <v>-9.552463999999997</v>
      </c>
    </row>
    <row r="22867" spans="1:6" x14ac:dyDescent="0.45">
      <c r="A22867">
        <v>5</v>
      </c>
      <c r="B22867">
        <v>1</v>
      </c>
      <c r="C22867">
        <v>1</v>
      </c>
      <c r="D22867">
        <v>466</v>
      </c>
      <c r="E22867" s="2">
        <v>2.2353000000000001E-2</v>
      </c>
      <c r="F22867">
        <f t="shared" si="357"/>
        <v>-9.5266939999999938</v>
      </c>
    </row>
    <row r="22868" spans="1:6" x14ac:dyDescent="0.45">
      <c r="A22868">
        <v>5</v>
      </c>
      <c r="B22868">
        <v>1</v>
      </c>
      <c r="C22868">
        <v>1</v>
      </c>
      <c r="D22868">
        <v>467</v>
      </c>
      <c r="E22868" s="2">
        <v>8.4229999999999999E-3</v>
      </c>
      <c r="F22868">
        <f t="shared" si="357"/>
        <v>-9.4832389999999958</v>
      </c>
    </row>
    <row r="22869" spans="1:6" x14ac:dyDescent="0.45">
      <c r="A22869">
        <v>5</v>
      </c>
      <c r="B22869">
        <v>1</v>
      </c>
      <c r="C22869">
        <v>1</v>
      </c>
      <c r="D22869">
        <v>468</v>
      </c>
      <c r="E22869" s="2">
        <v>1.6847999999999998E-2</v>
      </c>
      <c r="F22869">
        <f t="shared" si="357"/>
        <v>-9.4672689999999964</v>
      </c>
    </row>
    <row r="22870" spans="1:6" x14ac:dyDescent="0.45">
      <c r="A22870">
        <v>5</v>
      </c>
      <c r="B22870">
        <v>1</v>
      </c>
      <c r="C22870">
        <v>1</v>
      </c>
      <c r="D22870">
        <v>469</v>
      </c>
      <c r="E22870" s="2">
        <v>1.7090000000000001E-2</v>
      </c>
      <c r="F22870">
        <f t="shared" si="357"/>
        <v>-9.4149529999999917</v>
      </c>
    </row>
    <row r="22871" spans="1:6" x14ac:dyDescent="0.45">
      <c r="A22871">
        <v>5</v>
      </c>
      <c r="B22871">
        <v>1</v>
      </c>
      <c r="C22871">
        <v>1</v>
      </c>
      <c r="D22871">
        <v>470</v>
      </c>
      <c r="E22871" s="2">
        <v>6.4229999999999999E-3</v>
      </c>
      <c r="F22871">
        <f t="shared" si="357"/>
        <v>-9.3633689999999934</v>
      </c>
    </row>
    <row r="22872" spans="1:6" x14ac:dyDescent="0.45">
      <c r="A22872">
        <v>5</v>
      </c>
      <c r="B22872">
        <v>1</v>
      </c>
      <c r="C22872">
        <v>1</v>
      </c>
      <c r="D22872">
        <v>471</v>
      </c>
      <c r="E22872" s="2">
        <v>1.6514999999999998E-2</v>
      </c>
      <c r="F22872">
        <f t="shared" si="357"/>
        <v>-9.348934999999992</v>
      </c>
    </row>
    <row r="22873" spans="1:6" x14ac:dyDescent="0.45">
      <c r="A22873">
        <v>5</v>
      </c>
      <c r="B22873">
        <v>1</v>
      </c>
      <c r="C22873">
        <v>1</v>
      </c>
      <c r="D22873">
        <v>472</v>
      </c>
      <c r="E22873" s="2">
        <v>1.2123999999999999E-2</v>
      </c>
      <c r="F22873">
        <f t="shared" si="357"/>
        <v>-9.3123729999999902</v>
      </c>
    </row>
    <row r="22874" spans="1:6" x14ac:dyDescent="0.45">
      <c r="A22874">
        <v>5</v>
      </c>
      <c r="B22874">
        <v>1</v>
      </c>
      <c r="C22874">
        <v>1</v>
      </c>
      <c r="D22874">
        <v>473</v>
      </c>
      <c r="E22874" s="2">
        <v>8.0230000000000006E-3</v>
      </c>
      <c r="F22874">
        <f t="shared" si="357"/>
        <v>-9.2643739999999895</v>
      </c>
    </row>
    <row r="22875" spans="1:6" x14ac:dyDescent="0.45">
      <c r="A22875">
        <v>5</v>
      </c>
      <c r="B22875">
        <v>1</v>
      </c>
      <c r="C22875">
        <v>1</v>
      </c>
      <c r="D22875">
        <v>474</v>
      </c>
      <c r="E22875" s="2">
        <v>7.8969999999999995E-3</v>
      </c>
      <c r="F22875">
        <f t="shared" si="357"/>
        <v>-9.2227179999999844</v>
      </c>
    </row>
    <row r="22876" spans="1:6" x14ac:dyDescent="0.45">
      <c r="A22876">
        <v>5</v>
      </c>
      <c r="B22876">
        <v>1</v>
      </c>
      <c r="C22876">
        <v>1</v>
      </c>
      <c r="D22876">
        <v>475</v>
      </c>
      <c r="E22876" s="2">
        <v>1.0401000000000001E-2</v>
      </c>
      <c r="F22876">
        <f t="shared" si="357"/>
        <v>-9.2108879999999846</v>
      </c>
    </row>
    <row r="22877" spans="1:6" x14ac:dyDescent="0.45">
      <c r="A22877">
        <v>5</v>
      </c>
      <c r="B22877">
        <v>1</v>
      </c>
      <c r="C22877">
        <v>1</v>
      </c>
      <c r="D22877">
        <v>476</v>
      </c>
      <c r="E22877" s="2">
        <v>8.5769999999999996E-3</v>
      </c>
      <c r="F22877">
        <f t="shared" si="357"/>
        <v>-9.1805849999999953</v>
      </c>
    </row>
    <row r="22878" spans="1:6" x14ac:dyDescent="0.45">
      <c r="A22878">
        <v>5</v>
      </c>
      <c r="B22878">
        <v>1</v>
      </c>
      <c r="C22878">
        <v>1</v>
      </c>
      <c r="D22878">
        <v>477</v>
      </c>
      <c r="E22878" s="2">
        <v>1.2267999999999999E-2</v>
      </c>
      <c r="F22878">
        <f t="shared" si="357"/>
        <v>-9.1550349999999909</v>
      </c>
    </row>
    <row r="22879" spans="1:6" x14ac:dyDescent="0.45">
      <c r="A22879">
        <v>5</v>
      </c>
      <c r="B22879">
        <v>1</v>
      </c>
      <c r="C22879">
        <v>1</v>
      </c>
      <c r="D22879">
        <v>478</v>
      </c>
      <c r="E22879" s="2">
        <v>6.2700000000000004E-3</v>
      </c>
      <c r="F22879">
        <f t="shared" si="357"/>
        <v>-9.1280869999999972</v>
      </c>
    </row>
    <row r="22880" spans="1:6" x14ac:dyDescent="0.45">
      <c r="A22880">
        <v>5</v>
      </c>
      <c r="B22880">
        <v>1</v>
      </c>
      <c r="C22880">
        <v>1</v>
      </c>
      <c r="D22880">
        <v>479</v>
      </c>
      <c r="E22880" s="2">
        <v>1.2371E-2</v>
      </c>
      <c r="F22880">
        <f t="shared" si="357"/>
        <v>-9.1179569999999899</v>
      </c>
    </row>
    <row r="22881" spans="1:6" x14ac:dyDescent="0.45">
      <c r="A22881">
        <v>5</v>
      </c>
      <c r="B22881">
        <v>1</v>
      </c>
      <c r="C22881">
        <v>1</v>
      </c>
      <c r="D22881">
        <v>480</v>
      </c>
      <c r="E22881" s="2">
        <v>1.3440000000000001E-2</v>
      </c>
      <c r="F22881">
        <f t="shared" si="357"/>
        <v>-9.0906729999999918</v>
      </c>
    </row>
    <row r="22882" spans="1:6" x14ac:dyDescent="0.45">
      <c r="A22882">
        <v>5</v>
      </c>
      <c r="B22882">
        <v>1</v>
      </c>
      <c r="C22882">
        <v>1</v>
      </c>
      <c r="D22882">
        <v>481</v>
      </c>
      <c r="E22882" s="2">
        <v>1.6827000000000002E-2</v>
      </c>
      <c r="F22882">
        <f t="shared" si="357"/>
        <v>-9.0505979999999937</v>
      </c>
    </row>
    <row r="22883" spans="1:6" x14ac:dyDescent="0.45">
      <c r="A22883">
        <v>5</v>
      </c>
      <c r="B22883">
        <v>1</v>
      </c>
      <c r="C22883">
        <v>1</v>
      </c>
      <c r="D22883">
        <v>482</v>
      </c>
      <c r="E22883" s="2">
        <v>1.6648E-2</v>
      </c>
      <c r="F22883">
        <f t="shared" si="357"/>
        <v>-9.0036779999999954</v>
      </c>
    </row>
    <row r="22884" spans="1:6" x14ac:dyDescent="0.45">
      <c r="A22884">
        <v>5</v>
      </c>
      <c r="B22884">
        <v>1</v>
      </c>
      <c r="C22884">
        <v>1</v>
      </c>
      <c r="D22884">
        <v>483</v>
      </c>
      <c r="E22884" s="2">
        <v>1.9095000000000001E-2</v>
      </c>
      <c r="F22884">
        <f t="shared" si="357"/>
        <v>-8.9652589999999925</v>
      </c>
    </row>
    <row r="22885" spans="1:6" x14ac:dyDescent="0.45">
      <c r="A22885">
        <v>5</v>
      </c>
      <c r="B22885">
        <v>1</v>
      </c>
      <c r="C22885">
        <v>1</v>
      </c>
      <c r="D22885">
        <v>484</v>
      </c>
      <c r="E22885" s="2">
        <v>1.7115999999999999E-2</v>
      </c>
      <c r="F22885">
        <f t="shared" si="357"/>
        <v>-8.9183899999999934</v>
      </c>
    </row>
    <row r="22886" spans="1:6" x14ac:dyDescent="0.45">
      <c r="A22886">
        <v>5</v>
      </c>
      <c r="B22886">
        <v>1</v>
      </c>
      <c r="C22886">
        <v>1</v>
      </c>
      <c r="D22886">
        <v>485</v>
      </c>
      <c r="E22886" s="2">
        <v>8.4379999999999993E-3</v>
      </c>
      <c r="F22886">
        <f t="shared" si="357"/>
        <v>-8.8829349999999945</v>
      </c>
    </row>
    <row r="22887" spans="1:6" x14ac:dyDescent="0.45">
      <c r="A22887">
        <v>5</v>
      </c>
      <c r="B22887">
        <v>1</v>
      </c>
      <c r="C22887">
        <v>1</v>
      </c>
      <c r="D22887">
        <v>486</v>
      </c>
      <c r="E22887" s="2">
        <v>1.6789999999999999E-2</v>
      </c>
      <c r="F22887">
        <f t="shared" si="357"/>
        <v>-8.8519249999999925</v>
      </c>
    </row>
    <row r="22888" spans="1:6" x14ac:dyDescent="0.45">
      <c r="A22888">
        <v>5</v>
      </c>
      <c r="B22888">
        <v>1</v>
      </c>
      <c r="C22888">
        <v>1</v>
      </c>
      <c r="D22888">
        <v>487</v>
      </c>
      <c r="E22888" s="2">
        <v>1.1435000000000001E-2</v>
      </c>
      <c r="F22888">
        <f t="shared" si="357"/>
        <v>-8.8147259999999932</v>
      </c>
    </row>
    <row r="22889" spans="1:6" x14ac:dyDescent="0.45">
      <c r="A22889">
        <v>5</v>
      </c>
      <c r="B22889">
        <v>1</v>
      </c>
      <c r="C22889">
        <v>1</v>
      </c>
      <c r="D22889">
        <v>488</v>
      </c>
      <c r="E22889" s="2">
        <v>1.8370000000000001E-2</v>
      </c>
      <c r="F22889">
        <f t="shared" si="357"/>
        <v>-8.785252999999992</v>
      </c>
    </row>
    <row r="22890" spans="1:6" x14ac:dyDescent="0.45">
      <c r="A22890">
        <v>5</v>
      </c>
      <c r="B22890">
        <v>1</v>
      </c>
      <c r="C22890">
        <v>1</v>
      </c>
      <c r="D22890">
        <v>489</v>
      </c>
      <c r="E22890" s="2">
        <v>1.7298999999999998E-2</v>
      </c>
      <c r="F22890">
        <f t="shared" si="357"/>
        <v>-8.7415379999999967</v>
      </c>
    </row>
    <row r="22891" spans="1:6" x14ac:dyDescent="0.45">
      <c r="A22891">
        <v>5</v>
      </c>
      <c r="B22891">
        <v>1</v>
      </c>
      <c r="C22891">
        <v>1</v>
      </c>
      <c r="D22891">
        <v>490</v>
      </c>
      <c r="E22891" s="2">
        <v>1.3006999999999999E-2</v>
      </c>
      <c r="F22891">
        <f t="shared" si="357"/>
        <v>-8.7012599999999978</v>
      </c>
    </row>
    <row r="22892" spans="1:6" x14ac:dyDescent="0.45">
      <c r="A22892">
        <v>5</v>
      </c>
      <c r="B22892">
        <v>1</v>
      </c>
      <c r="C22892">
        <v>1</v>
      </c>
      <c r="D22892">
        <v>491</v>
      </c>
      <c r="E22892" s="2">
        <v>1.2064999999999999E-2</v>
      </c>
      <c r="F22892">
        <f t="shared" si="357"/>
        <v>-8.6685540000000003</v>
      </c>
    </row>
    <row r="22893" spans="1:6" x14ac:dyDescent="0.45">
      <c r="A22893">
        <v>5</v>
      </c>
      <c r="B22893">
        <v>1</v>
      </c>
      <c r="C22893">
        <v>1</v>
      </c>
      <c r="D22893">
        <v>492</v>
      </c>
      <c r="E22893" s="2">
        <v>1.191E-2</v>
      </c>
      <c r="F22893">
        <f t="shared" si="357"/>
        <v>-8.6372029999999995</v>
      </c>
    </row>
    <row r="22894" spans="1:6" x14ac:dyDescent="0.45">
      <c r="A22894">
        <v>5</v>
      </c>
      <c r="B22894">
        <v>1</v>
      </c>
      <c r="C22894">
        <v>1</v>
      </c>
      <c r="D22894">
        <v>493</v>
      </c>
      <c r="E22894" s="2">
        <v>1.6017E-2</v>
      </c>
      <c r="F22894">
        <f t="shared" si="357"/>
        <v>-8.6103640000000006</v>
      </c>
    </row>
    <row r="22895" spans="1:6" x14ac:dyDescent="0.45">
      <c r="A22895">
        <v>5</v>
      </c>
      <c r="B22895">
        <v>1</v>
      </c>
      <c r="C22895">
        <v>1</v>
      </c>
      <c r="D22895">
        <v>494</v>
      </c>
      <c r="E22895" s="2">
        <v>1.2652999999999999E-2</v>
      </c>
      <c r="F22895">
        <f t="shared" si="357"/>
        <v>-8.5792239999999982</v>
      </c>
    </row>
    <row r="22896" spans="1:6" x14ac:dyDescent="0.45">
      <c r="A22896">
        <v>5</v>
      </c>
      <c r="B22896">
        <v>1</v>
      </c>
      <c r="C22896">
        <v>1</v>
      </c>
      <c r="D22896">
        <v>495</v>
      </c>
      <c r="E22896" s="2">
        <v>8.1390000000000004E-3</v>
      </c>
      <c r="F22896">
        <f t="shared" si="357"/>
        <v>-8.5402939999999976</v>
      </c>
    </row>
    <row r="22897" spans="1:6" x14ac:dyDescent="0.45">
      <c r="A22897">
        <v>5</v>
      </c>
      <c r="B22897">
        <v>1</v>
      </c>
      <c r="C22897">
        <v>1</v>
      </c>
      <c r="D22897">
        <v>496</v>
      </c>
      <c r="E22897" s="2">
        <v>8.0750000000000006E-3</v>
      </c>
      <c r="F22897">
        <f t="shared" si="357"/>
        <v>-8.527397999999998</v>
      </c>
    </row>
    <row r="22898" spans="1:6" x14ac:dyDescent="0.45">
      <c r="A22898">
        <v>5</v>
      </c>
      <c r="B22898">
        <v>1</v>
      </c>
      <c r="C22898">
        <v>1</v>
      </c>
      <c r="D22898">
        <v>497</v>
      </c>
      <c r="E22898" s="2">
        <v>8.1200000000000005E-3</v>
      </c>
      <c r="F22898">
        <f t="shared" si="357"/>
        <v>-8.5035749999999979</v>
      </c>
    </row>
    <row r="22899" spans="1:6" x14ac:dyDescent="0.45">
      <c r="A22899">
        <v>5</v>
      </c>
      <c r="B22899">
        <v>1</v>
      </c>
      <c r="C22899">
        <v>1</v>
      </c>
      <c r="D22899">
        <v>498</v>
      </c>
      <c r="E22899" s="2">
        <v>6.9160000000000003E-3</v>
      </c>
      <c r="F22899">
        <f t="shared" si="357"/>
        <v>-8.4865809999999957</v>
      </c>
    </row>
    <row r="22900" spans="1:6" x14ac:dyDescent="0.45">
      <c r="A22900">
        <v>5</v>
      </c>
      <c r="B22900">
        <v>1</v>
      </c>
      <c r="C22900">
        <v>1</v>
      </c>
      <c r="D22900">
        <v>499</v>
      </c>
      <c r="E22900" s="2">
        <v>1.7195999999999999E-2</v>
      </c>
      <c r="F22900">
        <f t="shared" si="357"/>
        <v>-8.4747120000000002</v>
      </c>
    </row>
    <row r="22901" spans="1:6" x14ac:dyDescent="0.45">
      <c r="A22901">
        <v>5</v>
      </c>
      <c r="B22901">
        <v>1</v>
      </c>
      <c r="C22901">
        <v>1</v>
      </c>
      <c r="D22901">
        <v>500</v>
      </c>
      <c r="E22901" s="2">
        <v>1.6927999999999999E-2</v>
      </c>
      <c r="F22901">
        <f t="shared" si="357"/>
        <v>-8.4346949999999978</v>
      </c>
    </row>
    <row r="22902" spans="1:6" x14ac:dyDescent="0.45">
      <c r="A22902">
        <v>5</v>
      </c>
      <c r="B22902">
        <v>1</v>
      </c>
      <c r="C22902">
        <v>1</v>
      </c>
      <c r="D22902">
        <v>501</v>
      </c>
      <c r="E22902" s="2">
        <v>1.1868999999999999E-2</v>
      </c>
      <c r="F22902">
        <f t="shared" si="357"/>
        <v>-8.3928879999999975</v>
      </c>
    </row>
    <row r="22903" spans="1:6" x14ac:dyDescent="0.45">
      <c r="A22903">
        <v>5</v>
      </c>
      <c r="B22903">
        <v>1</v>
      </c>
      <c r="C22903">
        <v>1</v>
      </c>
      <c r="D22903">
        <v>502</v>
      </c>
      <c r="E22903" s="2">
        <v>2.5547E-2</v>
      </c>
      <c r="F22903">
        <f t="shared" si="357"/>
        <v>-8.3756119999999949</v>
      </c>
    </row>
    <row r="22904" spans="1:6" x14ac:dyDescent="0.45">
      <c r="A22904">
        <v>5</v>
      </c>
      <c r="B22904">
        <v>1</v>
      </c>
      <c r="C22904">
        <v>1</v>
      </c>
      <c r="D22904">
        <v>503</v>
      </c>
      <c r="E22904" s="2">
        <v>9.4560000000000009E-3</v>
      </c>
      <c r="F22904">
        <f t="shared" si="357"/>
        <v>-8.3219999999999992</v>
      </c>
    </row>
    <row r="22905" spans="1:6" x14ac:dyDescent="0.45">
      <c r="A22905">
        <v>5</v>
      </c>
      <c r="B22905">
        <v>1</v>
      </c>
      <c r="C22905">
        <v>1</v>
      </c>
      <c r="D22905">
        <v>504</v>
      </c>
      <c r="E22905" s="2">
        <v>1.7541000000000001E-2</v>
      </c>
      <c r="F22905">
        <f t="shared" si="357"/>
        <v>-8.3034459999999992</v>
      </c>
    </row>
    <row r="22906" spans="1:6" x14ac:dyDescent="0.45">
      <c r="A22906">
        <v>5</v>
      </c>
      <c r="B22906">
        <v>1</v>
      </c>
      <c r="C22906">
        <v>1</v>
      </c>
      <c r="D22906">
        <v>505</v>
      </c>
      <c r="E22906" s="2">
        <v>1.3993E-2</v>
      </c>
      <c r="F22906">
        <f t="shared" si="357"/>
        <v>-8.2543920000000011</v>
      </c>
    </row>
    <row r="22907" spans="1:6" x14ac:dyDescent="0.45">
      <c r="A22907">
        <v>5</v>
      </c>
      <c r="B22907">
        <v>1</v>
      </c>
      <c r="C22907">
        <v>1</v>
      </c>
      <c r="D22907">
        <v>506</v>
      </c>
      <c r="E22907" s="2">
        <v>1.9775999999999998E-2</v>
      </c>
      <c r="F22907">
        <f t="shared" si="357"/>
        <v>-8.2276729999999993</v>
      </c>
    </row>
    <row r="22908" spans="1:6" x14ac:dyDescent="0.45">
      <c r="A22908">
        <v>5</v>
      </c>
      <c r="B22908">
        <v>1</v>
      </c>
      <c r="C22908">
        <v>1</v>
      </c>
      <c r="D22908">
        <v>507</v>
      </c>
      <c r="E22908" s="2">
        <v>1.3629E-2</v>
      </c>
      <c r="F22908">
        <f t="shared" si="357"/>
        <v>-8.1739370000000005</v>
      </c>
    </row>
    <row r="22909" spans="1:6" x14ac:dyDescent="0.45">
      <c r="A22909">
        <v>5</v>
      </c>
      <c r="B22909">
        <v>1</v>
      </c>
      <c r="C22909">
        <v>1</v>
      </c>
      <c r="D22909">
        <v>508</v>
      </c>
      <c r="E22909" s="2">
        <v>1.9504000000000001E-2</v>
      </c>
      <c r="F22909">
        <f t="shared" si="357"/>
        <v>-8.1453179999999943</v>
      </c>
    </row>
    <row r="22910" spans="1:6" x14ac:dyDescent="0.45">
      <c r="A22910">
        <v>5</v>
      </c>
      <c r="B22910">
        <v>1</v>
      </c>
      <c r="C22910">
        <v>1</v>
      </c>
      <c r="D22910">
        <v>509</v>
      </c>
      <c r="E22910" s="2">
        <v>1.6063999999999998E-2</v>
      </c>
      <c r="F22910">
        <f t="shared" si="357"/>
        <v>-8.1006499999999928</v>
      </c>
    </row>
    <row r="22911" spans="1:6" x14ac:dyDescent="0.45">
      <c r="A22911">
        <v>5</v>
      </c>
      <c r="B22911">
        <v>1</v>
      </c>
      <c r="C22911">
        <v>1</v>
      </c>
      <c r="D22911">
        <v>510</v>
      </c>
      <c r="E22911" s="2">
        <v>2.0986000000000001E-2</v>
      </c>
      <c r="F22911">
        <f t="shared" si="357"/>
        <v>-8.0626429999999942</v>
      </c>
    </row>
    <row r="22912" spans="1:6" x14ac:dyDescent="0.45">
      <c r="A22912">
        <v>5</v>
      </c>
      <c r="B22912">
        <v>1</v>
      </c>
      <c r="C22912">
        <v>1</v>
      </c>
      <c r="D22912">
        <v>511</v>
      </c>
      <c r="E22912" s="2">
        <v>1.9958E-2</v>
      </c>
      <c r="F22912">
        <f t="shared" si="357"/>
        <v>-8.0110240000000026</v>
      </c>
    </row>
    <row r="22913" spans="1:6" x14ac:dyDescent="0.45">
      <c r="A22913">
        <v>5</v>
      </c>
      <c r="B22913">
        <v>1</v>
      </c>
      <c r="C22913">
        <v>1</v>
      </c>
      <c r="D22913">
        <v>512</v>
      </c>
      <c r="E22913" s="2">
        <v>1.7735000000000001E-2</v>
      </c>
      <c r="F22913">
        <f t="shared" si="357"/>
        <v>-7.9783409999999977</v>
      </c>
    </row>
    <row r="22914" spans="1:6" x14ac:dyDescent="0.45">
      <c r="A22914">
        <v>5</v>
      </c>
      <c r="B22914">
        <v>1</v>
      </c>
      <c r="C22914">
        <v>1</v>
      </c>
      <c r="D22914">
        <v>513</v>
      </c>
      <c r="E22914" s="2">
        <v>1.3313999999999999E-2</v>
      </c>
      <c r="F22914">
        <f t="shared" ref="F22914:F22977" si="358">SUM(E22914:E23713)</f>
        <v>-7.9269239999999996</v>
      </c>
    </row>
    <row r="22915" spans="1:6" x14ac:dyDescent="0.45">
      <c r="A22915">
        <v>5</v>
      </c>
      <c r="B22915">
        <v>1</v>
      </c>
      <c r="C22915">
        <v>1</v>
      </c>
      <c r="D22915">
        <v>514</v>
      </c>
      <c r="E22915" s="2">
        <v>1.5558000000000001E-2</v>
      </c>
      <c r="F22915">
        <f t="shared" si="358"/>
        <v>-7.9011950000000013</v>
      </c>
    </row>
    <row r="22916" spans="1:6" x14ac:dyDescent="0.45">
      <c r="A22916">
        <v>5</v>
      </c>
      <c r="B22916">
        <v>1</v>
      </c>
      <c r="C22916">
        <v>1</v>
      </c>
      <c r="D22916">
        <v>515</v>
      </c>
      <c r="E22916" s="2">
        <v>1.5236E-2</v>
      </c>
      <c r="F22916">
        <f t="shared" si="358"/>
        <v>-7.864852</v>
      </c>
    </row>
    <row r="22917" spans="1:6" x14ac:dyDescent="0.45">
      <c r="A22917">
        <v>5</v>
      </c>
      <c r="B22917">
        <v>1</v>
      </c>
      <c r="C22917">
        <v>1</v>
      </c>
      <c r="D22917">
        <v>516</v>
      </c>
      <c r="E22917" s="2">
        <v>1.4520999999999999E-2</v>
      </c>
      <c r="F22917">
        <f t="shared" si="358"/>
        <v>-7.8341940000000019</v>
      </c>
    </row>
    <row r="22918" spans="1:6" x14ac:dyDescent="0.45">
      <c r="A22918">
        <v>5</v>
      </c>
      <c r="B22918">
        <v>1</v>
      </c>
      <c r="C22918">
        <v>1</v>
      </c>
      <c r="D22918">
        <v>517</v>
      </c>
      <c r="E22918" s="2">
        <v>7.8899999999999994E-3</v>
      </c>
      <c r="F22918">
        <f t="shared" si="358"/>
        <v>-7.7979409999999971</v>
      </c>
    </row>
    <row r="22919" spans="1:6" x14ac:dyDescent="0.45">
      <c r="A22919">
        <v>5</v>
      </c>
      <c r="B22919">
        <v>1</v>
      </c>
      <c r="C22919">
        <v>1</v>
      </c>
      <c r="D22919">
        <v>518</v>
      </c>
      <c r="E22919" s="2">
        <v>9.9760000000000005E-3</v>
      </c>
      <c r="F22919">
        <f t="shared" si="358"/>
        <v>-7.7858740000000006</v>
      </c>
    </row>
    <row r="22920" spans="1:6" x14ac:dyDescent="0.45">
      <c r="A22920">
        <v>5</v>
      </c>
      <c r="B22920">
        <v>1</v>
      </c>
      <c r="C22920">
        <v>1</v>
      </c>
      <c r="D22920">
        <v>519</v>
      </c>
      <c r="E22920" s="2">
        <v>1.4338E-2</v>
      </c>
      <c r="F22920">
        <f t="shared" si="358"/>
        <v>-7.7548550000000018</v>
      </c>
    </row>
    <row r="22921" spans="1:6" x14ac:dyDescent="0.45">
      <c r="A22921">
        <v>5</v>
      </c>
      <c r="B22921">
        <v>1</v>
      </c>
      <c r="C22921">
        <v>1</v>
      </c>
      <c r="D22921">
        <v>520</v>
      </c>
      <c r="E22921" s="2">
        <v>1.252E-2</v>
      </c>
      <c r="F22921">
        <f t="shared" si="358"/>
        <v>-7.7211949999999954</v>
      </c>
    </row>
    <row r="22922" spans="1:6" x14ac:dyDescent="0.45">
      <c r="A22922">
        <v>5</v>
      </c>
      <c r="B22922">
        <v>1</v>
      </c>
      <c r="C22922">
        <v>1</v>
      </c>
      <c r="D22922">
        <v>521</v>
      </c>
      <c r="E22922" s="2">
        <v>1.4642000000000001E-2</v>
      </c>
      <c r="F22922">
        <f t="shared" si="358"/>
        <v>-7.6965009999999978</v>
      </c>
    </row>
    <row r="22923" spans="1:6" x14ac:dyDescent="0.45">
      <c r="A22923">
        <v>5</v>
      </c>
      <c r="B22923">
        <v>1</v>
      </c>
      <c r="C22923">
        <v>1</v>
      </c>
      <c r="D22923">
        <v>522</v>
      </c>
      <c r="E22923" s="2">
        <v>1.3934999999999999E-2</v>
      </c>
      <c r="F22923">
        <f t="shared" si="358"/>
        <v>-7.6469330000000006</v>
      </c>
    </row>
    <row r="22924" spans="1:6" x14ac:dyDescent="0.45">
      <c r="A22924">
        <v>5</v>
      </c>
      <c r="B22924">
        <v>1</v>
      </c>
      <c r="C22924">
        <v>1</v>
      </c>
      <c r="D22924">
        <v>523</v>
      </c>
      <c r="E22924" s="2">
        <v>1.0655E-2</v>
      </c>
      <c r="F22924">
        <f t="shared" si="358"/>
        <v>-7.6130789999999973</v>
      </c>
    </row>
    <row r="22925" spans="1:6" x14ac:dyDescent="0.45">
      <c r="A22925">
        <v>5</v>
      </c>
      <c r="B22925">
        <v>1</v>
      </c>
      <c r="C22925">
        <v>1</v>
      </c>
      <c r="D22925">
        <v>524</v>
      </c>
      <c r="E22925" s="2">
        <v>1.6243E-2</v>
      </c>
      <c r="F22925">
        <f t="shared" si="358"/>
        <v>-7.5929419999999972</v>
      </c>
    </row>
    <row r="22926" spans="1:6" x14ac:dyDescent="0.45">
      <c r="A22926">
        <v>5</v>
      </c>
      <c r="B22926">
        <v>1</v>
      </c>
      <c r="C22926">
        <v>1</v>
      </c>
      <c r="D22926">
        <v>525</v>
      </c>
      <c r="E22926" s="2">
        <v>9.9170000000000005E-3</v>
      </c>
      <c r="F22926">
        <f t="shared" si="358"/>
        <v>-7.5471950000000021</v>
      </c>
    </row>
    <row r="22927" spans="1:6" x14ac:dyDescent="0.45">
      <c r="A22927">
        <v>5</v>
      </c>
      <c r="B22927">
        <v>1</v>
      </c>
      <c r="C22927">
        <v>1</v>
      </c>
      <c r="D22927">
        <v>526</v>
      </c>
      <c r="E22927" s="2">
        <v>1.4522E-2</v>
      </c>
      <c r="F22927">
        <f t="shared" si="358"/>
        <v>-7.5256580000000026</v>
      </c>
    </row>
    <row r="22928" spans="1:6" x14ac:dyDescent="0.45">
      <c r="A22928">
        <v>5</v>
      </c>
      <c r="B22928">
        <v>1</v>
      </c>
      <c r="C22928">
        <v>1</v>
      </c>
      <c r="D22928">
        <v>527</v>
      </c>
      <c r="E22928" s="2">
        <v>1.4146000000000001E-2</v>
      </c>
      <c r="F22928">
        <f t="shared" si="358"/>
        <v>-7.4929090000000018</v>
      </c>
    </row>
    <row r="22929" spans="1:6" x14ac:dyDescent="0.45">
      <c r="A22929">
        <v>5</v>
      </c>
      <c r="B22929">
        <v>1</v>
      </c>
      <c r="C22929">
        <v>1</v>
      </c>
      <c r="D22929">
        <v>528</v>
      </c>
      <c r="E22929" s="2">
        <v>8.7910000000000002E-3</v>
      </c>
      <c r="F22929">
        <f t="shared" si="358"/>
        <v>-7.4573079999999985</v>
      </c>
    </row>
    <row r="22930" spans="1:6" x14ac:dyDescent="0.45">
      <c r="A22930">
        <v>5</v>
      </c>
      <c r="B22930">
        <v>1</v>
      </c>
      <c r="C22930">
        <v>1</v>
      </c>
      <c r="D22930">
        <v>529</v>
      </c>
      <c r="E22930" s="2">
        <v>2.2357999999999999E-2</v>
      </c>
      <c r="F22930">
        <f t="shared" si="358"/>
        <v>-7.4369230000000028</v>
      </c>
    </row>
    <row r="22931" spans="1:6" x14ac:dyDescent="0.45">
      <c r="A22931">
        <v>5</v>
      </c>
      <c r="B22931">
        <v>1</v>
      </c>
      <c r="C22931">
        <v>1</v>
      </c>
      <c r="D22931">
        <v>530</v>
      </c>
      <c r="E22931" s="2">
        <v>2.1156000000000001E-2</v>
      </c>
      <c r="F22931">
        <f t="shared" si="358"/>
        <v>-7.3852459999999986</v>
      </c>
    </row>
    <row r="22932" spans="1:6" x14ac:dyDescent="0.45">
      <c r="A22932">
        <v>5</v>
      </c>
      <c r="B22932">
        <v>1</v>
      </c>
      <c r="C22932">
        <v>1</v>
      </c>
      <c r="D22932">
        <v>531</v>
      </c>
      <c r="E22932" s="2">
        <v>1.1474E-2</v>
      </c>
      <c r="F22932">
        <f t="shared" si="358"/>
        <v>-7.3416460000000034</v>
      </c>
    </row>
    <row r="22933" spans="1:6" x14ac:dyDescent="0.45">
      <c r="A22933">
        <v>5</v>
      </c>
      <c r="B22933">
        <v>1</v>
      </c>
      <c r="C22933">
        <v>1</v>
      </c>
      <c r="D22933">
        <v>532</v>
      </c>
      <c r="E22933" s="2">
        <v>1.8747E-2</v>
      </c>
      <c r="F22933">
        <f t="shared" si="358"/>
        <v>-7.3261180000000019</v>
      </c>
    </row>
    <row r="22934" spans="1:6" x14ac:dyDescent="0.45">
      <c r="A22934">
        <v>5</v>
      </c>
      <c r="B22934">
        <v>1</v>
      </c>
      <c r="C22934">
        <v>1</v>
      </c>
      <c r="D22934">
        <v>533</v>
      </c>
      <c r="E22934" s="2">
        <v>1.9654000000000001E-2</v>
      </c>
      <c r="F22934">
        <f t="shared" si="358"/>
        <v>-7.2857229999999999</v>
      </c>
    </row>
    <row r="22935" spans="1:6" x14ac:dyDescent="0.45">
      <c r="A22935">
        <v>5</v>
      </c>
      <c r="B22935">
        <v>1</v>
      </c>
      <c r="C22935">
        <v>1</v>
      </c>
      <c r="D22935">
        <v>534</v>
      </c>
      <c r="E22935" s="2">
        <v>1.7786E-2</v>
      </c>
      <c r="F22935">
        <f t="shared" si="358"/>
        <v>-7.2349340000000026</v>
      </c>
    </row>
    <row r="22936" spans="1:6" x14ac:dyDescent="0.45">
      <c r="A22936">
        <v>5</v>
      </c>
      <c r="B22936">
        <v>1</v>
      </c>
      <c r="C22936">
        <v>1</v>
      </c>
      <c r="D22936">
        <v>535</v>
      </c>
      <c r="E22936" s="2">
        <v>1.4713E-2</v>
      </c>
      <c r="F22936">
        <f t="shared" si="358"/>
        <v>-7.1983409999999965</v>
      </c>
    </row>
    <row r="22937" spans="1:6" x14ac:dyDescent="0.45">
      <c r="A22937">
        <v>5</v>
      </c>
      <c r="B22937">
        <v>1</v>
      </c>
      <c r="C22937">
        <v>1</v>
      </c>
      <c r="D22937">
        <v>536</v>
      </c>
      <c r="E22937" s="2">
        <v>1.5723000000000001E-2</v>
      </c>
      <c r="F22937">
        <f t="shared" si="358"/>
        <v>-7.1565649999999961</v>
      </c>
    </row>
    <row r="22938" spans="1:6" x14ac:dyDescent="0.45">
      <c r="A22938">
        <v>5</v>
      </c>
      <c r="B22938">
        <v>1</v>
      </c>
      <c r="C22938">
        <v>1</v>
      </c>
      <c r="D22938">
        <v>537</v>
      </c>
      <c r="E22938" s="2">
        <v>1.7392999999999999E-2</v>
      </c>
      <c r="F22938">
        <f t="shared" si="358"/>
        <v>-7.1186949999999989</v>
      </c>
    </row>
    <row r="22939" spans="1:6" x14ac:dyDescent="0.45">
      <c r="A22939">
        <v>5</v>
      </c>
      <c r="B22939">
        <v>1</v>
      </c>
      <c r="C22939">
        <v>1</v>
      </c>
      <c r="D22939">
        <v>538</v>
      </c>
      <c r="E22939" s="2">
        <v>1.4615E-2</v>
      </c>
      <c r="F22939">
        <f t="shared" si="358"/>
        <v>-7.0739769999999975</v>
      </c>
    </row>
    <row r="22940" spans="1:6" x14ac:dyDescent="0.45">
      <c r="A22940">
        <v>5</v>
      </c>
      <c r="B22940">
        <v>1</v>
      </c>
      <c r="C22940">
        <v>1</v>
      </c>
      <c r="D22940">
        <v>539</v>
      </c>
      <c r="E22940" s="2">
        <v>1.2435E-2</v>
      </c>
      <c r="F22940">
        <f t="shared" si="358"/>
        <v>-7.037245999999997</v>
      </c>
    </row>
    <row r="22941" spans="1:6" x14ac:dyDescent="0.45">
      <c r="A22941">
        <v>5</v>
      </c>
      <c r="B22941">
        <v>1</v>
      </c>
      <c r="C22941">
        <v>1</v>
      </c>
      <c r="D22941">
        <v>540</v>
      </c>
      <c r="E22941" s="2">
        <v>1.478E-2</v>
      </c>
      <c r="F22941">
        <f t="shared" si="358"/>
        <v>-7.0121930000000008</v>
      </c>
    </row>
    <row r="22942" spans="1:6" x14ac:dyDescent="0.45">
      <c r="A22942">
        <v>5</v>
      </c>
      <c r="B22942">
        <v>1</v>
      </c>
      <c r="C22942">
        <v>1</v>
      </c>
      <c r="D22942">
        <v>541</v>
      </c>
      <c r="E22942" s="2">
        <v>9.9249999999999998E-3</v>
      </c>
      <c r="F22942">
        <f t="shared" si="358"/>
        <v>-6.975182000000002</v>
      </c>
    </row>
    <row r="22943" spans="1:6" x14ac:dyDescent="0.45">
      <c r="A22943">
        <v>5</v>
      </c>
      <c r="B22943">
        <v>1</v>
      </c>
      <c r="C22943">
        <v>1</v>
      </c>
      <c r="D22943">
        <v>542</v>
      </c>
      <c r="E22943" s="2">
        <v>1.6868000000000001E-2</v>
      </c>
      <c r="F22943">
        <f t="shared" si="358"/>
        <v>-6.9424929999999989</v>
      </c>
    </row>
    <row r="22944" spans="1:6" x14ac:dyDescent="0.45">
      <c r="A22944">
        <v>5</v>
      </c>
      <c r="B22944">
        <v>1</v>
      </c>
      <c r="C22944">
        <v>1</v>
      </c>
      <c r="D22944">
        <v>543</v>
      </c>
      <c r="E22944" s="2">
        <v>1.2324E-2</v>
      </c>
      <c r="F22944">
        <f t="shared" si="358"/>
        <v>-6.8981260000000013</v>
      </c>
    </row>
    <row r="22945" spans="1:6" x14ac:dyDescent="0.45">
      <c r="A22945">
        <v>5</v>
      </c>
      <c r="B22945">
        <v>1</v>
      </c>
      <c r="C22945">
        <v>1</v>
      </c>
      <c r="D22945">
        <v>544</v>
      </c>
      <c r="E22945" s="2">
        <v>5.1869999999999998E-3</v>
      </c>
      <c r="F22945">
        <f t="shared" si="358"/>
        <v>-6.8610200000000008</v>
      </c>
    </row>
    <row r="22946" spans="1:6" x14ac:dyDescent="0.45">
      <c r="A22946">
        <v>5</v>
      </c>
      <c r="B22946">
        <v>1</v>
      </c>
      <c r="C22946">
        <v>1</v>
      </c>
      <c r="D22946">
        <v>545</v>
      </c>
      <c r="E22946" s="2">
        <v>1.7166000000000001E-2</v>
      </c>
      <c r="F22946">
        <f t="shared" si="358"/>
        <v>-6.8525580000000001</v>
      </c>
    </row>
    <row r="22947" spans="1:6" x14ac:dyDescent="0.45">
      <c r="A22947">
        <v>5</v>
      </c>
      <c r="B22947">
        <v>1</v>
      </c>
      <c r="C22947">
        <v>1</v>
      </c>
      <c r="D22947">
        <v>546</v>
      </c>
      <c r="E22947" s="2">
        <v>1.7788000000000002E-2</v>
      </c>
      <c r="F22947">
        <f t="shared" si="358"/>
        <v>-6.8147750000000036</v>
      </c>
    </row>
    <row r="22948" spans="1:6" x14ac:dyDescent="0.45">
      <c r="A22948">
        <v>5</v>
      </c>
      <c r="B22948">
        <v>1</v>
      </c>
      <c r="C22948">
        <v>1</v>
      </c>
      <c r="D22948">
        <v>547</v>
      </c>
      <c r="E22948" s="2">
        <v>9.3950000000000006E-3</v>
      </c>
      <c r="F22948">
        <f t="shared" si="358"/>
        <v>-6.7656460000000003</v>
      </c>
    </row>
    <row r="22949" spans="1:6" x14ac:dyDescent="0.45">
      <c r="A22949">
        <v>5</v>
      </c>
      <c r="B22949">
        <v>1</v>
      </c>
      <c r="C22949">
        <v>1</v>
      </c>
      <c r="D22949">
        <v>548</v>
      </c>
      <c r="E22949" s="2">
        <v>1.2081E-2</v>
      </c>
      <c r="F22949">
        <f t="shared" si="358"/>
        <v>-6.7435810000000052</v>
      </c>
    </row>
    <row r="22950" spans="1:6" x14ac:dyDescent="0.45">
      <c r="A22950">
        <v>5</v>
      </c>
      <c r="B22950">
        <v>1</v>
      </c>
      <c r="C22950">
        <v>1</v>
      </c>
      <c r="D22950">
        <v>549</v>
      </c>
      <c r="E22950" s="2">
        <v>2.23E-2</v>
      </c>
      <c r="F22950">
        <f t="shared" si="358"/>
        <v>-6.7201440000000003</v>
      </c>
    </row>
    <row r="22951" spans="1:6" x14ac:dyDescent="0.45">
      <c r="A22951">
        <v>5</v>
      </c>
      <c r="B22951">
        <v>1</v>
      </c>
      <c r="C22951">
        <v>1</v>
      </c>
      <c r="D22951">
        <v>550</v>
      </c>
      <c r="E22951" s="2">
        <v>1.3594999999999999E-2</v>
      </c>
      <c r="F22951">
        <f t="shared" si="358"/>
        <v>-6.6697970000000018</v>
      </c>
    </row>
    <row r="22952" spans="1:6" x14ac:dyDescent="0.45">
      <c r="A22952">
        <v>5</v>
      </c>
      <c r="B22952">
        <v>1</v>
      </c>
      <c r="C22952">
        <v>1</v>
      </c>
      <c r="D22952">
        <v>551</v>
      </c>
      <c r="E22952" s="2">
        <v>1.5311999999999999E-2</v>
      </c>
      <c r="F22952">
        <f t="shared" si="358"/>
        <v>-6.6386480000000043</v>
      </c>
    </row>
    <row r="22953" spans="1:6" x14ac:dyDescent="0.45">
      <c r="A22953">
        <v>5</v>
      </c>
      <c r="B22953">
        <v>1</v>
      </c>
      <c r="C22953">
        <v>1</v>
      </c>
      <c r="D22953">
        <v>552</v>
      </c>
      <c r="E22953" s="2">
        <v>9.1610000000000007E-3</v>
      </c>
      <c r="F22953">
        <f t="shared" si="358"/>
        <v>-6.6027230000000054</v>
      </c>
    </row>
    <row r="22954" spans="1:6" x14ac:dyDescent="0.45">
      <c r="A22954">
        <v>5</v>
      </c>
      <c r="B22954">
        <v>1</v>
      </c>
      <c r="C22954">
        <v>1</v>
      </c>
      <c r="D22954">
        <v>553</v>
      </c>
      <c r="E22954" s="2">
        <v>1.7913999999999999E-2</v>
      </c>
      <c r="F22954">
        <f t="shared" si="358"/>
        <v>-6.5588440000000041</v>
      </c>
    </row>
    <row r="22955" spans="1:6" x14ac:dyDescent="0.45">
      <c r="A22955">
        <v>5</v>
      </c>
      <c r="B22955">
        <v>1</v>
      </c>
      <c r="C22955">
        <v>1</v>
      </c>
      <c r="D22955">
        <v>554</v>
      </c>
      <c r="E22955" s="2">
        <v>2.2335000000000001E-2</v>
      </c>
      <c r="F22955">
        <f t="shared" si="358"/>
        <v>-6.5251500000000018</v>
      </c>
    </row>
    <row r="22956" spans="1:6" x14ac:dyDescent="0.45">
      <c r="A22956">
        <v>5</v>
      </c>
      <c r="B22956">
        <v>1</v>
      </c>
      <c r="C22956">
        <v>1</v>
      </c>
      <c r="D22956">
        <v>555</v>
      </c>
      <c r="E22956" s="2">
        <v>1.499E-2</v>
      </c>
      <c r="F22956">
        <f t="shared" si="358"/>
        <v>-6.4757259999999999</v>
      </c>
    </row>
    <row r="22957" spans="1:6" x14ac:dyDescent="0.45">
      <c r="A22957">
        <v>5</v>
      </c>
      <c r="B22957">
        <v>1</v>
      </c>
      <c r="C22957">
        <v>1</v>
      </c>
      <c r="D22957">
        <v>556</v>
      </c>
      <c r="E22957" s="2">
        <v>1.4474000000000001E-2</v>
      </c>
      <c r="F22957">
        <f t="shared" si="358"/>
        <v>-6.4363190000000046</v>
      </c>
    </row>
    <row r="22958" spans="1:6" x14ac:dyDescent="0.45">
      <c r="A22958">
        <v>5</v>
      </c>
      <c r="B22958">
        <v>1</v>
      </c>
      <c r="C22958">
        <v>1</v>
      </c>
      <c r="D22958">
        <v>557</v>
      </c>
      <c r="E22958" s="2">
        <v>1.2636E-2</v>
      </c>
      <c r="F22958">
        <f t="shared" si="358"/>
        <v>-6.3863000000000048</v>
      </c>
    </row>
    <row r="22959" spans="1:6" x14ac:dyDescent="0.45">
      <c r="A22959">
        <v>5</v>
      </c>
      <c r="B22959">
        <v>1</v>
      </c>
      <c r="C22959">
        <v>1</v>
      </c>
      <c r="D22959">
        <v>558</v>
      </c>
      <c r="E22959" s="2">
        <v>4.3439999999999998E-3</v>
      </c>
      <c r="F22959">
        <f t="shared" si="358"/>
        <v>-6.3539830000000057</v>
      </c>
    </row>
    <row r="22960" spans="1:6" x14ac:dyDescent="0.45">
      <c r="A22960">
        <v>5</v>
      </c>
      <c r="B22960">
        <v>1</v>
      </c>
      <c r="C22960">
        <v>1</v>
      </c>
      <c r="D22960">
        <v>559</v>
      </c>
      <c r="E22960" s="2">
        <v>1.2208E-2</v>
      </c>
      <c r="F22960">
        <f t="shared" si="358"/>
        <v>-6.3457240000000015</v>
      </c>
    </row>
    <row r="22961" spans="1:6" x14ac:dyDescent="0.45">
      <c r="A22961">
        <v>5</v>
      </c>
      <c r="B22961">
        <v>1</v>
      </c>
      <c r="C22961">
        <v>1</v>
      </c>
      <c r="D22961">
        <v>560</v>
      </c>
      <c r="E22961" s="2">
        <v>1.617E-2</v>
      </c>
      <c r="F22961">
        <f t="shared" si="358"/>
        <v>-6.3288620000000027</v>
      </c>
    </row>
    <row r="22962" spans="1:6" x14ac:dyDescent="0.45">
      <c r="A22962">
        <v>5</v>
      </c>
      <c r="B22962">
        <v>1</v>
      </c>
      <c r="C22962">
        <v>1</v>
      </c>
      <c r="D22962">
        <v>561</v>
      </c>
      <c r="E22962" s="2">
        <v>1.2869999999999999E-2</v>
      </c>
      <c r="F22962">
        <f t="shared" si="358"/>
        <v>-6.2947359999999977</v>
      </c>
    </row>
    <row r="22963" spans="1:6" x14ac:dyDescent="0.45">
      <c r="A22963">
        <v>5</v>
      </c>
      <c r="B22963">
        <v>1</v>
      </c>
      <c r="C22963">
        <v>1</v>
      </c>
      <c r="D22963">
        <v>562</v>
      </c>
      <c r="E22963" s="2">
        <v>1.4734000000000001E-2</v>
      </c>
      <c r="F22963">
        <f t="shared" si="358"/>
        <v>-6.2669339999999973</v>
      </c>
    </row>
    <row r="22964" spans="1:6" x14ac:dyDescent="0.45">
      <c r="A22964">
        <v>5</v>
      </c>
      <c r="B22964">
        <v>1</v>
      </c>
      <c r="C22964">
        <v>1</v>
      </c>
      <c r="D22964">
        <v>563</v>
      </c>
      <c r="E22964" s="2">
        <v>1.8093000000000001E-2</v>
      </c>
      <c r="F22964">
        <f t="shared" si="358"/>
        <v>-6.2241500000000016</v>
      </c>
    </row>
    <row r="22965" spans="1:6" x14ac:dyDescent="0.45">
      <c r="A22965">
        <v>5</v>
      </c>
      <c r="B22965">
        <v>1</v>
      </c>
      <c r="C22965">
        <v>1</v>
      </c>
      <c r="D22965">
        <v>564</v>
      </c>
      <c r="E22965" s="2">
        <v>1.7992999999999999E-2</v>
      </c>
      <c r="F22965">
        <f t="shared" si="358"/>
        <v>-6.1745440000000018</v>
      </c>
    </row>
    <row r="22966" spans="1:6" x14ac:dyDescent="0.45">
      <c r="A22966">
        <v>5</v>
      </c>
      <c r="B22966">
        <v>1</v>
      </c>
      <c r="C22966">
        <v>1</v>
      </c>
      <c r="D22966">
        <v>565</v>
      </c>
      <c r="E22966" s="2">
        <v>1.1984E-2</v>
      </c>
      <c r="F22966">
        <f t="shared" si="358"/>
        <v>-6.1293979999999992</v>
      </c>
    </row>
    <row r="22967" spans="1:6" x14ac:dyDescent="0.45">
      <c r="A22967">
        <v>5</v>
      </c>
      <c r="B22967">
        <v>1</v>
      </c>
      <c r="C22967">
        <v>1</v>
      </c>
      <c r="D22967">
        <v>566</v>
      </c>
      <c r="E22967" s="2">
        <v>1.0208E-2</v>
      </c>
      <c r="F22967">
        <f t="shared" si="358"/>
        <v>-6.0896350000000048</v>
      </c>
    </row>
    <row r="22968" spans="1:6" x14ac:dyDescent="0.45">
      <c r="A22968">
        <v>5</v>
      </c>
      <c r="B22968">
        <v>1</v>
      </c>
      <c r="C22968">
        <v>1</v>
      </c>
      <c r="D22968">
        <v>567</v>
      </c>
      <c r="E22968" s="2">
        <v>1.0319999999999999E-2</v>
      </c>
      <c r="F22968">
        <f t="shared" si="358"/>
        <v>-6.0454620000000032</v>
      </c>
    </row>
    <row r="22969" spans="1:6" x14ac:dyDescent="0.45">
      <c r="A22969">
        <v>5</v>
      </c>
      <c r="B22969">
        <v>1</v>
      </c>
      <c r="C22969">
        <v>1</v>
      </c>
      <c r="D22969">
        <v>568</v>
      </c>
      <c r="E22969" s="2">
        <v>9.7660000000000004E-3</v>
      </c>
      <c r="F22969">
        <f t="shared" si="358"/>
        <v>-6.026703000000003</v>
      </c>
    </row>
    <row r="22970" spans="1:6" x14ac:dyDescent="0.45">
      <c r="A22970">
        <v>5</v>
      </c>
      <c r="B22970">
        <v>1</v>
      </c>
      <c r="C22970">
        <v>1</v>
      </c>
      <c r="D22970">
        <v>569</v>
      </c>
      <c r="E22970" s="2">
        <v>7.9939999999999994E-3</v>
      </c>
      <c r="F22970">
        <f t="shared" si="358"/>
        <v>-6.0104260000000025</v>
      </c>
    </row>
    <row r="22971" spans="1:6" x14ac:dyDescent="0.45">
      <c r="A22971">
        <v>5</v>
      </c>
      <c r="B22971">
        <v>1</v>
      </c>
      <c r="C22971">
        <v>1</v>
      </c>
      <c r="D22971">
        <v>570</v>
      </c>
      <c r="E22971" s="2">
        <v>1.4007E-2</v>
      </c>
      <c r="F22971">
        <f t="shared" si="358"/>
        <v>-5.9933279999999991</v>
      </c>
    </row>
    <row r="22972" spans="1:6" x14ac:dyDescent="0.45">
      <c r="A22972">
        <v>5</v>
      </c>
      <c r="B22972">
        <v>1</v>
      </c>
      <c r="C22972">
        <v>1</v>
      </c>
      <c r="D22972">
        <v>571</v>
      </c>
      <c r="E22972" s="2">
        <v>1.2647E-2</v>
      </c>
      <c r="F22972">
        <f t="shared" si="358"/>
        <v>-5.9722019999999967</v>
      </c>
    </row>
    <row r="22973" spans="1:6" x14ac:dyDescent="0.45">
      <c r="A22973">
        <v>5</v>
      </c>
      <c r="B22973">
        <v>1</v>
      </c>
      <c r="C22973">
        <v>1</v>
      </c>
      <c r="D22973">
        <v>572</v>
      </c>
      <c r="E22973" s="2">
        <v>1.6086E-2</v>
      </c>
      <c r="F22973">
        <f t="shared" si="358"/>
        <v>-5.9499859999999982</v>
      </c>
    </row>
    <row r="22974" spans="1:6" x14ac:dyDescent="0.45">
      <c r="A22974">
        <v>5</v>
      </c>
      <c r="B22974">
        <v>1</v>
      </c>
      <c r="C22974">
        <v>1</v>
      </c>
      <c r="D22974">
        <v>573</v>
      </c>
      <c r="E22974" s="2">
        <v>1.4964E-2</v>
      </c>
      <c r="F22974">
        <f t="shared" si="358"/>
        <v>-5.9018659999999992</v>
      </c>
    </row>
    <row r="22975" spans="1:6" x14ac:dyDescent="0.45">
      <c r="A22975">
        <v>5</v>
      </c>
      <c r="B22975">
        <v>1</v>
      </c>
      <c r="C22975">
        <v>1</v>
      </c>
      <c r="D22975">
        <v>574</v>
      </c>
      <c r="E22975" s="2">
        <v>1.1178E-2</v>
      </c>
      <c r="F22975">
        <f t="shared" si="358"/>
        <v>-5.8631499999999983</v>
      </c>
    </row>
    <row r="22976" spans="1:6" x14ac:dyDescent="0.45">
      <c r="A22976">
        <v>5</v>
      </c>
      <c r="B22976">
        <v>1</v>
      </c>
      <c r="C22976">
        <v>1</v>
      </c>
      <c r="D22976">
        <v>575</v>
      </c>
      <c r="E22976" s="2">
        <v>1.3119E-2</v>
      </c>
      <c r="F22976">
        <f t="shared" si="358"/>
        <v>-5.825442999999999</v>
      </c>
    </row>
    <row r="22977" spans="1:6" x14ac:dyDescent="0.45">
      <c r="A22977">
        <v>5</v>
      </c>
      <c r="B22977">
        <v>1</v>
      </c>
      <c r="C22977">
        <v>1</v>
      </c>
      <c r="D22977">
        <v>576</v>
      </c>
      <c r="E22977" s="2">
        <v>1.1528E-2</v>
      </c>
      <c r="F22977">
        <f t="shared" si="358"/>
        <v>-5.7937219999999954</v>
      </c>
    </row>
    <row r="22978" spans="1:6" x14ac:dyDescent="0.45">
      <c r="A22978">
        <v>5</v>
      </c>
      <c r="B22978">
        <v>1</v>
      </c>
      <c r="C22978">
        <v>1</v>
      </c>
      <c r="D22978">
        <v>577</v>
      </c>
      <c r="E22978" s="2">
        <v>2.0695999999999999E-2</v>
      </c>
      <c r="F22978">
        <f t="shared" ref="F22978:F23041" si="359">SUM(E22978:E23777)</f>
        <v>-5.7522350000000007</v>
      </c>
    </row>
    <row r="22979" spans="1:6" x14ac:dyDescent="0.45">
      <c r="A22979">
        <v>5</v>
      </c>
      <c r="B22979">
        <v>1</v>
      </c>
      <c r="C22979">
        <v>1</v>
      </c>
      <c r="D22979">
        <v>578</v>
      </c>
      <c r="E22979" s="2">
        <v>1.9715E-2</v>
      </c>
      <c r="F22979">
        <f t="shared" si="359"/>
        <v>-5.7163919999999955</v>
      </c>
    </row>
    <row r="22980" spans="1:6" x14ac:dyDescent="0.45">
      <c r="A22980">
        <v>5</v>
      </c>
      <c r="B22980">
        <v>1</v>
      </c>
      <c r="C22980">
        <v>1</v>
      </c>
      <c r="D22980">
        <v>579</v>
      </c>
      <c r="E22980" s="2">
        <v>1.7014999999999999E-2</v>
      </c>
      <c r="F22980">
        <f t="shared" si="359"/>
        <v>-5.6751510000000005</v>
      </c>
    </row>
    <row r="22981" spans="1:6" x14ac:dyDescent="0.45">
      <c r="A22981">
        <v>5</v>
      </c>
      <c r="B22981">
        <v>1</v>
      </c>
      <c r="C22981">
        <v>1</v>
      </c>
      <c r="D22981">
        <v>580</v>
      </c>
      <c r="E22981" s="2">
        <v>2.2751E-2</v>
      </c>
      <c r="F22981">
        <f t="shared" si="359"/>
        <v>-5.6404860000000001</v>
      </c>
    </row>
    <row r="22982" spans="1:6" x14ac:dyDescent="0.45">
      <c r="A22982">
        <v>5</v>
      </c>
      <c r="B22982">
        <v>1</v>
      </c>
      <c r="C22982">
        <v>1</v>
      </c>
      <c r="D22982">
        <v>581</v>
      </c>
      <c r="E22982" s="2">
        <v>1.5987000000000001E-2</v>
      </c>
      <c r="F22982">
        <f t="shared" si="359"/>
        <v>-5.5864079999999996</v>
      </c>
    </row>
    <row r="22983" spans="1:6" x14ac:dyDescent="0.45">
      <c r="A22983">
        <v>5</v>
      </c>
      <c r="B22983">
        <v>1</v>
      </c>
      <c r="C22983">
        <v>1</v>
      </c>
      <c r="D22983">
        <v>582</v>
      </c>
      <c r="E22983" s="2">
        <v>1.8391000000000001E-2</v>
      </c>
      <c r="F22983">
        <f t="shared" si="359"/>
        <v>-5.5378369999999952</v>
      </c>
    </row>
    <row r="22984" spans="1:6" x14ac:dyDescent="0.45">
      <c r="A22984">
        <v>5</v>
      </c>
      <c r="B22984">
        <v>1</v>
      </c>
      <c r="C22984">
        <v>1</v>
      </c>
      <c r="D22984">
        <v>583</v>
      </c>
      <c r="E22984" s="2">
        <v>2.1707000000000001E-2</v>
      </c>
      <c r="F22984">
        <f t="shared" si="359"/>
        <v>-5.4886089999999967</v>
      </c>
    </row>
    <row r="22985" spans="1:6" x14ac:dyDescent="0.45">
      <c r="A22985">
        <v>5</v>
      </c>
      <c r="B22985">
        <v>1</v>
      </c>
      <c r="C22985">
        <v>1</v>
      </c>
      <c r="D22985">
        <v>584</v>
      </c>
      <c r="E22985" s="2">
        <v>1.4878000000000001E-2</v>
      </c>
      <c r="F22985">
        <f t="shared" si="359"/>
        <v>-5.4359159999999944</v>
      </c>
    </row>
    <row r="22986" spans="1:6" x14ac:dyDescent="0.45">
      <c r="A22986">
        <v>5</v>
      </c>
      <c r="B22986">
        <v>1</v>
      </c>
      <c r="C22986">
        <v>1</v>
      </c>
      <c r="D22986">
        <v>585</v>
      </c>
      <c r="E22986" s="2">
        <v>1.1457E-2</v>
      </c>
      <c r="F22986">
        <f t="shared" si="359"/>
        <v>-5.4039649999999977</v>
      </c>
    </row>
    <row r="22987" spans="1:6" x14ac:dyDescent="0.45">
      <c r="A22987">
        <v>5</v>
      </c>
      <c r="B22987">
        <v>1</v>
      </c>
      <c r="C22987">
        <v>1</v>
      </c>
      <c r="D22987">
        <v>586</v>
      </c>
      <c r="E22987" s="2">
        <v>1.6809000000000001E-2</v>
      </c>
      <c r="F22987">
        <f t="shared" si="359"/>
        <v>-5.3763659999999973</v>
      </c>
    </row>
    <row r="22988" spans="1:6" x14ac:dyDescent="0.45">
      <c r="A22988">
        <v>5</v>
      </c>
      <c r="B22988">
        <v>1</v>
      </c>
      <c r="C22988">
        <v>1</v>
      </c>
      <c r="D22988">
        <v>587</v>
      </c>
      <c r="E22988" s="2">
        <v>1.5726E-2</v>
      </c>
      <c r="F22988">
        <f t="shared" si="359"/>
        <v>-5.3251719999999931</v>
      </c>
    </row>
    <row r="22989" spans="1:6" x14ac:dyDescent="0.45">
      <c r="A22989">
        <v>5</v>
      </c>
      <c r="B22989">
        <v>1</v>
      </c>
      <c r="C22989">
        <v>1</v>
      </c>
      <c r="D22989">
        <v>588</v>
      </c>
      <c r="E22989" s="2">
        <v>1.2626999999999999E-2</v>
      </c>
      <c r="F22989">
        <f t="shared" si="359"/>
        <v>-5.2947059999999944</v>
      </c>
    </row>
    <row r="22990" spans="1:6" x14ac:dyDescent="0.45">
      <c r="A22990">
        <v>5</v>
      </c>
      <c r="B22990">
        <v>1</v>
      </c>
      <c r="C22990">
        <v>1</v>
      </c>
      <c r="D22990">
        <v>589</v>
      </c>
      <c r="E22990" s="2">
        <v>9.2499999999999995E-3</v>
      </c>
      <c r="F22990">
        <f t="shared" si="359"/>
        <v>-5.2642339999999965</v>
      </c>
    </row>
    <row r="22991" spans="1:6" x14ac:dyDescent="0.45">
      <c r="A22991">
        <v>5</v>
      </c>
      <c r="B22991">
        <v>1</v>
      </c>
      <c r="C22991">
        <v>1</v>
      </c>
      <c r="D22991">
        <v>590</v>
      </c>
      <c r="E22991" s="2">
        <v>1.4213E-2</v>
      </c>
      <c r="F22991">
        <f t="shared" si="359"/>
        <v>-5.2497559999999979</v>
      </c>
    </row>
    <row r="22992" spans="1:6" x14ac:dyDescent="0.45">
      <c r="A22992">
        <v>5</v>
      </c>
      <c r="B22992">
        <v>1</v>
      </c>
      <c r="C22992">
        <v>1</v>
      </c>
      <c r="D22992">
        <v>591</v>
      </c>
      <c r="E22992" s="2">
        <v>6.1840000000000003E-3</v>
      </c>
      <c r="F22992">
        <f t="shared" si="359"/>
        <v>-5.2149139999999949</v>
      </c>
    </row>
    <row r="22993" spans="1:6" x14ac:dyDescent="0.45">
      <c r="A22993">
        <v>5</v>
      </c>
      <c r="B22993">
        <v>1</v>
      </c>
      <c r="C22993">
        <v>1</v>
      </c>
      <c r="D22993">
        <v>592</v>
      </c>
      <c r="E22993" s="2">
        <v>1.3818E-2</v>
      </c>
      <c r="F22993">
        <f t="shared" si="359"/>
        <v>-5.2033099999999992</v>
      </c>
    </row>
    <row r="22994" spans="1:6" x14ac:dyDescent="0.45">
      <c r="A22994">
        <v>5</v>
      </c>
      <c r="B22994">
        <v>1</v>
      </c>
      <c r="C22994">
        <v>1</v>
      </c>
      <c r="D22994">
        <v>593</v>
      </c>
      <c r="E22994" s="2">
        <v>1.67E-2</v>
      </c>
      <c r="F22994">
        <f t="shared" si="359"/>
        <v>-5.1730419999999926</v>
      </c>
    </row>
    <row r="22995" spans="1:6" x14ac:dyDescent="0.45">
      <c r="A22995">
        <v>5</v>
      </c>
      <c r="B22995">
        <v>1</v>
      </c>
      <c r="C22995">
        <v>1</v>
      </c>
      <c r="D22995">
        <v>594</v>
      </c>
      <c r="E22995" s="2">
        <v>1.1906E-2</v>
      </c>
      <c r="F22995">
        <f t="shared" si="359"/>
        <v>-5.1362329999999909</v>
      </c>
    </row>
    <row r="22996" spans="1:6" x14ac:dyDescent="0.45">
      <c r="A22996">
        <v>5</v>
      </c>
      <c r="B22996">
        <v>1</v>
      </c>
      <c r="C22996">
        <v>1</v>
      </c>
      <c r="D22996">
        <v>595</v>
      </c>
      <c r="E22996" s="2">
        <v>1.6936E-2</v>
      </c>
      <c r="F22996">
        <f t="shared" si="359"/>
        <v>-5.1032249999999939</v>
      </c>
    </row>
    <row r="22997" spans="1:6" x14ac:dyDescent="0.45">
      <c r="A22997">
        <v>5</v>
      </c>
      <c r="B22997">
        <v>1</v>
      </c>
      <c r="C22997">
        <v>1</v>
      </c>
      <c r="D22997">
        <v>596</v>
      </c>
      <c r="E22997" s="2">
        <v>1.422E-2</v>
      </c>
      <c r="F22997">
        <f t="shared" si="359"/>
        <v>-5.0753209999999962</v>
      </c>
    </row>
    <row r="22998" spans="1:6" x14ac:dyDescent="0.45">
      <c r="A22998">
        <v>5</v>
      </c>
      <c r="B22998">
        <v>1</v>
      </c>
      <c r="C22998">
        <v>1</v>
      </c>
      <c r="D22998">
        <v>597</v>
      </c>
      <c r="E22998" s="2">
        <v>1.1799E-2</v>
      </c>
      <c r="F22998">
        <f t="shared" si="359"/>
        <v>-5.0402629999999977</v>
      </c>
    </row>
    <row r="22999" spans="1:6" x14ac:dyDescent="0.45">
      <c r="A22999">
        <v>5</v>
      </c>
      <c r="B22999">
        <v>1</v>
      </c>
      <c r="C22999">
        <v>1</v>
      </c>
      <c r="D22999">
        <v>598</v>
      </c>
      <c r="E22999" s="2">
        <v>1.1577E-2</v>
      </c>
      <c r="F22999">
        <f t="shared" si="359"/>
        <v>-4.9996879999999937</v>
      </c>
    </row>
    <row r="23000" spans="1:6" x14ac:dyDescent="0.45">
      <c r="A23000">
        <v>5</v>
      </c>
      <c r="B23000">
        <v>1</v>
      </c>
      <c r="C23000">
        <v>1</v>
      </c>
      <c r="D23000">
        <v>599</v>
      </c>
      <c r="E23000" s="2">
        <v>1.1818E-2</v>
      </c>
      <c r="F23000">
        <f t="shared" si="359"/>
        <v>-4.9807109999999959</v>
      </c>
    </row>
    <row r="23001" spans="1:6" x14ac:dyDescent="0.45">
      <c r="A23001">
        <v>5</v>
      </c>
      <c r="B23001">
        <v>1</v>
      </c>
      <c r="C23001">
        <v>1</v>
      </c>
      <c r="D23001">
        <v>600</v>
      </c>
      <c r="E23001" s="2">
        <v>5.0299999999999997E-4</v>
      </c>
      <c r="F23001">
        <f t="shared" si="359"/>
        <v>-4.9504129999999931</v>
      </c>
    </row>
    <row r="23002" spans="1:6" x14ac:dyDescent="0.45">
      <c r="A23002">
        <v>5</v>
      </c>
      <c r="B23002">
        <v>1</v>
      </c>
      <c r="C23002">
        <v>1</v>
      </c>
      <c r="D23002">
        <v>601</v>
      </c>
      <c r="E23002" s="2">
        <v>1.81E-3</v>
      </c>
      <c r="F23002">
        <f t="shared" si="359"/>
        <v>-4.9446489999999876</v>
      </c>
    </row>
    <row r="23003" spans="1:6" x14ac:dyDescent="0.45">
      <c r="A23003">
        <v>5</v>
      </c>
      <c r="B23003">
        <v>1</v>
      </c>
      <c r="C23003">
        <v>1</v>
      </c>
      <c r="D23003">
        <v>602</v>
      </c>
      <c r="E23003" s="2">
        <v>1.405E-3</v>
      </c>
      <c r="F23003">
        <f t="shared" si="359"/>
        <v>-4.925072999999994</v>
      </c>
    </row>
    <row r="23004" spans="1:6" x14ac:dyDescent="0.45">
      <c r="A23004">
        <v>5</v>
      </c>
      <c r="B23004">
        <v>1</v>
      </c>
      <c r="C23004">
        <v>1</v>
      </c>
      <c r="D23004">
        <v>603</v>
      </c>
      <c r="E23004" s="2">
        <v>1.7030000000000001E-3</v>
      </c>
      <c r="F23004">
        <f t="shared" si="359"/>
        <v>-4.9088459999999925</v>
      </c>
    </row>
    <row r="23005" spans="1:6" x14ac:dyDescent="0.45">
      <c r="A23005">
        <v>5</v>
      </c>
      <c r="B23005">
        <v>1</v>
      </c>
      <c r="C23005">
        <v>1</v>
      </c>
      <c r="D23005">
        <v>604</v>
      </c>
      <c r="E23005" s="2">
        <v>1.769E-3</v>
      </c>
      <c r="F23005">
        <f t="shared" si="359"/>
        <v>-4.8903159999999914</v>
      </c>
    </row>
    <row r="23006" spans="1:6" x14ac:dyDescent="0.45">
      <c r="A23006">
        <v>5</v>
      </c>
      <c r="B23006">
        <v>1</v>
      </c>
      <c r="C23006">
        <v>1</v>
      </c>
      <c r="D23006">
        <v>605</v>
      </c>
      <c r="E23006" s="2">
        <v>5.5800000000000001E-4</v>
      </c>
      <c r="F23006">
        <f t="shared" si="359"/>
        <v>-4.8709919999999949</v>
      </c>
    </row>
    <row r="23007" spans="1:6" x14ac:dyDescent="0.45">
      <c r="A23007">
        <v>5</v>
      </c>
      <c r="B23007">
        <v>1</v>
      </c>
      <c r="C23007">
        <v>1</v>
      </c>
      <c r="D23007">
        <v>606</v>
      </c>
      <c r="E23007" s="2">
        <v>1.0460000000000001E-3</v>
      </c>
      <c r="F23007">
        <f t="shared" si="359"/>
        <v>-4.8646389999999933</v>
      </c>
    </row>
    <row r="23008" spans="1:6" x14ac:dyDescent="0.45">
      <c r="A23008">
        <v>5</v>
      </c>
      <c r="B23008">
        <v>1</v>
      </c>
      <c r="C23008">
        <v>1</v>
      </c>
      <c r="D23008">
        <v>607</v>
      </c>
      <c r="E23008" s="2">
        <v>1.402E-3</v>
      </c>
      <c r="F23008">
        <f t="shared" si="359"/>
        <v>-4.8527489999999958</v>
      </c>
    </row>
    <row r="23009" spans="1:6" x14ac:dyDescent="0.45">
      <c r="A23009">
        <v>5</v>
      </c>
      <c r="B23009">
        <v>1</v>
      </c>
      <c r="C23009">
        <v>1</v>
      </c>
      <c r="D23009">
        <v>608</v>
      </c>
      <c r="E23009" s="2">
        <v>1.1559999999999999E-3</v>
      </c>
      <c r="F23009">
        <f t="shared" si="359"/>
        <v>-4.8370889999999944</v>
      </c>
    </row>
    <row r="23010" spans="1:6" x14ac:dyDescent="0.45">
      <c r="A23010">
        <v>5</v>
      </c>
      <c r="B23010">
        <v>1</v>
      </c>
      <c r="C23010">
        <v>1</v>
      </c>
      <c r="D23010">
        <v>609</v>
      </c>
      <c r="E23010" s="2">
        <v>5.9400000000000002E-4</v>
      </c>
      <c r="F23010">
        <f t="shared" si="359"/>
        <v>-4.8239779999999888</v>
      </c>
    </row>
    <row r="23011" spans="1:6" x14ac:dyDescent="0.45">
      <c r="A23011">
        <v>5</v>
      </c>
      <c r="B23011">
        <v>1</v>
      </c>
      <c r="C23011">
        <v>1</v>
      </c>
      <c r="D23011">
        <v>610</v>
      </c>
      <c r="E23011" s="2">
        <v>1.0809999999999999E-3</v>
      </c>
      <c r="F23011">
        <f t="shared" si="359"/>
        <v>-4.8164889999999883</v>
      </c>
    </row>
    <row r="23012" spans="1:6" x14ac:dyDescent="0.45">
      <c r="A23012">
        <v>5</v>
      </c>
      <c r="B23012">
        <v>1</v>
      </c>
      <c r="C23012">
        <v>1</v>
      </c>
      <c r="D23012">
        <v>611</v>
      </c>
      <c r="E23012" s="2">
        <v>2.3080000000000002E-3</v>
      </c>
      <c r="F23012">
        <f t="shared" si="359"/>
        <v>-4.8039139999999945</v>
      </c>
    </row>
    <row r="23013" spans="1:6" x14ac:dyDescent="0.45">
      <c r="A23013">
        <v>5</v>
      </c>
      <c r="B23013">
        <v>1</v>
      </c>
      <c r="C23013">
        <v>1</v>
      </c>
      <c r="D23013">
        <v>612</v>
      </c>
      <c r="E23013" s="2">
        <v>5.6499999999999996E-4</v>
      </c>
      <c r="F23013">
        <f t="shared" si="359"/>
        <v>-4.7789469999999934</v>
      </c>
    </row>
    <row r="23014" spans="1:6" x14ac:dyDescent="0.45">
      <c r="A23014">
        <v>5</v>
      </c>
      <c r="B23014">
        <v>1</v>
      </c>
      <c r="C23014">
        <v>1</v>
      </c>
      <c r="D23014">
        <v>613</v>
      </c>
      <c r="E23014" s="2">
        <v>8.9300000000000002E-4</v>
      </c>
      <c r="F23014">
        <f t="shared" si="359"/>
        <v>-4.7719489999999878</v>
      </c>
    </row>
    <row r="23015" spans="1:6" x14ac:dyDescent="0.45">
      <c r="A23015">
        <v>5</v>
      </c>
      <c r="B23015">
        <v>1</v>
      </c>
      <c r="C23015">
        <v>1</v>
      </c>
      <c r="D23015">
        <v>614</v>
      </c>
      <c r="E23015" s="2">
        <v>1.2979999999999999E-3</v>
      </c>
      <c r="F23015">
        <f t="shared" si="359"/>
        <v>-4.7613799999999928</v>
      </c>
    </row>
    <row r="23016" spans="1:6" x14ac:dyDescent="0.45">
      <c r="A23016">
        <v>5</v>
      </c>
      <c r="B23016">
        <v>1</v>
      </c>
      <c r="C23016">
        <v>1</v>
      </c>
      <c r="D23016">
        <v>615</v>
      </c>
      <c r="E23016" s="2">
        <v>1.3669999999999999E-3</v>
      </c>
      <c r="F23016">
        <f t="shared" si="359"/>
        <v>-4.746694999999991</v>
      </c>
    </row>
    <row r="23017" spans="1:6" x14ac:dyDescent="0.45">
      <c r="A23017">
        <v>5</v>
      </c>
      <c r="B23017">
        <v>1</v>
      </c>
      <c r="C23017">
        <v>1</v>
      </c>
      <c r="D23017">
        <v>616</v>
      </c>
      <c r="E23017" s="2">
        <v>2.4329999999999998E-3</v>
      </c>
      <c r="F23017">
        <f t="shared" si="359"/>
        <v>-4.7312889999999932</v>
      </c>
    </row>
    <row r="23018" spans="1:6" x14ac:dyDescent="0.45">
      <c r="A23018">
        <v>5</v>
      </c>
      <c r="B23018">
        <v>1</v>
      </c>
      <c r="C23018">
        <v>1</v>
      </c>
      <c r="D23018">
        <v>617</v>
      </c>
      <c r="E23018" s="2">
        <v>1.9870000000000001E-3</v>
      </c>
      <c r="F23018">
        <f t="shared" si="359"/>
        <v>-4.7046969999999897</v>
      </c>
    </row>
    <row r="23019" spans="1:6" x14ac:dyDescent="0.45">
      <c r="A23019">
        <v>5</v>
      </c>
      <c r="B23019">
        <v>1</v>
      </c>
      <c r="C23019">
        <v>1</v>
      </c>
      <c r="D23019">
        <v>618</v>
      </c>
      <c r="E23019" s="2">
        <v>7.3499999999999998E-4</v>
      </c>
      <c r="F23019">
        <f t="shared" si="359"/>
        <v>-4.6839639999999898</v>
      </c>
    </row>
    <row r="23020" spans="1:6" x14ac:dyDescent="0.45">
      <c r="A23020">
        <v>5</v>
      </c>
      <c r="B23020">
        <v>1</v>
      </c>
      <c r="C23020">
        <v>1</v>
      </c>
      <c r="D23020">
        <v>619</v>
      </c>
      <c r="E23020" s="2">
        <v>2.336E-3</v>
      </c>
      <c r="F23020">
        <f t="shared" si="359"/>
        <v>-4.6756769999999888</v>
      </c>
    </row>
    <row r="23021" spans="1:6" x14ac:dyDescent="0.45">
      <c r="A23021">
        <v>5</v>
      </c>
      <c r="B23021">
        <v>1</v>
      </c>
      <c r="C23021">
        <v>1</v>
      </c>
      <c r="D23021">
        <v>620</v>
      </c>
      <c r="E23021" s="2">
        <v>3.5639999999999999E-3</v>
      </c>
      <c r="F23021">
        <f t="shared" si="359"/>
        <v>-4.6500889999999888</v>
      </c>
    </row>
    <row r="23022" spans="1:6" x14ac:dyDescent="0.45">
      <c r="A23022">
        <v>5</v>
      </c>
      <c r="B23022">
        <v>1</v>
      </c>
      <c r="C23022">
        <v>1</v>
      </c>
      <c r="D23022">
        <v>621</v>
      </c>
      <c r="E23022" s="2">
        <v>9.5500000000000001E-4</v>
      </c>
      <c r="F23022">
        <f t="shared" si="359"/>
        <v>-4.6136419999999934</v>
      </c>
    </row>
    <row r="23023" spans="1:6" x14ac:dyDescent="0.45">
      <c r="A23023">
        <v>5</v>
      </c>
      <c r="B23023">
        <v>1</v>
      </c>
      <c r="C23023">
        <v>1</v>
      </c>
      <c r="D23023">
        <v>622</v>
      </c>
      <c r="E23023" s="2">
        <v>1.1050000000000001E-3</v>
      </c>
      <c r="F23023">
        <f t="shared" si="359"/>
        <v>-4.6023879999999906</v>
      </c>
    </row>
    <row r="23024" spans="1:6" x14ac:dyDescent="0.45">
      <c r="A23024">
        <v>5</v>
      </c>
      <c r="B23024">
        <v>1</v>
      </c>
      <c r="C23024">
        <v>1</v>
      </c>
      <c r="D23024">
        <v>623</v>
      </c>
      <c r="E23024" s="2">
        <v>2.9729999999999999E-3</v>
      </c>
      <c r="F23024">
        <f t="shared" si="359"/>
        <v>-4.5904689999999935</v>
      </c>
    </row>
    <row r="23025" spans="1:6" x14ac:dyDescent="0.45">
      <c r="A23025">
        <v>5</v>
      </c>
      <c r="B23025">
        <v>1</v>
      </c>
      <c r="C23025">
        <v>1</v>
      </c>
      <c r="D23025">
        <v>624</v>
      </c>
      <c r="E23025" s="2">
        <v>1.379E-3</v>
      </c>
      <c r="F23025">
        <f t="shared" si="359"/>
        <v>-4.5606199999999903</v>
      </c>
    </row>
    <row r="23026" spans="1:6" x14ac:dyDescent="0.45">
      <c r="A23026">
        <v>5</v>
      </c>
      <c r="B23026">
        <v>1</v>
      </c>
      <c r="C23026">
        <v>1</v>
      </c>
      <c r="D23026">
        <v>625</v>
      </c>
      <c r="E23026" s="2">
        <v>8.7600000000000004E-4</v>
      </c>
      <c r="F23026">
        <f t="shared" si="359"/>
        <v>-4.54462399999999</v>
      </c>
    </row>
    <row r="23027" spans="1:6" x14ac:dyDescent="0.45">
      <c r="A23027">
        <v>5</v>
      </c>
      <c r="B23027">
        <v>1</v>
      </c>
      <c r="C23027">
        <v>1</v>
      </c>
      <c r="D23027">
        <v>626</v>
      </c>
      <c r="E23027" s="2">
        <v>6.7199999999999996E-4</v>
      </c>
      <c r="F23027">
        <f t="shared" si="359"/>
        <v>-4.534391999999988</v>
      </c>
    </row>
    <row r="23028" spans="1:6" x14ac:dyDescent="0.45">
      <c r="A23028">
        <v>5</v>
      </c>
      <c r="B23028">
        <v>1</v>
      </c>
      <c r="C23028">
        <v>1</v>
      </c>
      <c r="D23028">
        <v>627</v>
      </c>
      <c r="E23028" s="2">
        <v>1.805E-3</v>
      </c>
      <c r="F23028">
        <f t="shared" si="359"/>
        <v>-4.5261689999999897</v>
      </c>
    </row>
    <row r="23029" spans="1:6" x14ac:dyDescent="0.45">
      <c r="A23029">
        <v>5</v>
      </c>
      <c r="B23029">
        <v>1</v>
      </c>
      <c r="C23029">
        <v>1</v>
      </c>
      <c r="D23029">
        <v>628</v>
      </c>
      <c r="E23029" s="2">
        <v>1.923E-3</v>
      </c>
      <c r="F23029">
        <f t="shared" si="359"/>
        <v>-4.5079139999999942</v>
      </c>
    </row>
    <row r="23030" spans="1:6" x14ac:dyDescent="0.45">
      <c r="A23030">
        <v>5</v>
      </c>
      <c r="B23030">
        <v>1</v>
      </c>
      <c r="C23030">
        <v>1</v>
      </c>
      <c r="D23030">
        <v>629</v>
      </c>
      <c r="E23030" s="2">
        <v>3.1799999999999998E-4</v>
      </c>
      <c r="F23030">
        <f t="shared" si="359"/>
        <v>-4.4874159999999925</v>
      </c>
    </row>
    <row r="23031" spans="1:6" x14ac:dyDescent="0.45">
      <c r="A23031">
        <v>5</v>
      </c>
      <c r="B23031">
        <v>1</v>
      </c>
      <c r="C23031">
        <v>1</v>
      </c>
      <c r="D23031">
        <v>630</v>
      </c>
      <c r="E23031" s="2">
        <v>2.3830000000000001E-3</v>
      </c>
      <c r="F23031">
        <f t="shared" si="359"/>
        <v>-4.4835989999999928</v>
      </c>
    </row>
    <row r="23032" spans="1:6" x14ac:dyDescent="0.45">
      <c r="A23032">
        <v>5</v>
      </c>
      <c r="B23032">
        <v>1</v>
      </c>
      <c r="C23032">
        <v>1</v>
      </c>
      <c r="D23032">
        <v>631</v>
      </c>
      <c r="E23032" s="2">
        <v>3.9399999999999999E-3</v>
      </c>
      <c r="F23032">
        <f t="shared" si="359"/>
        <v>-4.4587899999999943</v>
      </c>
    </row>
    <row r="23033" spans="1:6" x14ac:dyDescent="0.45">
      <c r="A23033">
        <v>5</v>
      </c>
      <c r="B23033">
        <v>1</v>
      </c>
      <c r="C23033">
        <v>1</v>
      </c>
      <c r="D23033">
        <v>632</v>
      </c>
      <c r="E23033" s="2">
        <v>9.3700000000000001E-4</v>
      </c>
      <c r="F23033">
        <f t="shared" si="359"/>
        <v>-4.418902999999994</v>
      </c>
    </row>
    <row r="23034" spans="1:6" x14ac:dyDescent="0.45">
      <c r="A23034">
        <v>5</v>
      </c>
      <c r="B23034">
        <v>1</v>
      </c>
      <c r="C23034">
        <v>1</v>
      </c>
      <c r="D23034">
        <v>633</v>
      </c>
      <c r="E23034" s="2">
        <v>1.8100000000000001E-4</v>
      </c>
      <c r="F23034">
        <f t="shared" si="359"/>
        <v>-4.4079129999999944</v>
      </c>
    </row>
    <row r="23035" spans="1:6" x14ac:dyDescent="0.45">
      <c r="A23035">
        <v>5</v>
      </c>
      <c r="B23035">
        <v>1</v>
      </c>
      <c r="C23035">
        <v>1</v>
      </c>
      <c r="D23035">
        <v>634</v>
      </c>
      <c r="E23035" s="2">
        <v>1.2799999999999999E-4</v>
      </c>
      <c r="F23035">
        <f t="shared" si="359"/>
        <v>-4.4054439999999921</v>
      </c>
    </row>
    <row r="23036" spans="1:6" x14ac:dyDescent="0.45">
      <c r="A23036">
        <v>5</v>
      </c>
      <c r="B23036">
        <v>1</v>
      </c>
      <c r="C23036">
        <v>1</v>
      </c>
      <c r="D23036">
        <v>635</v>
      </c>
      <c r="E23036" s="2">
        <v>1.253E-3</v>
      </c>
      <c r="F23036">
        <f t="shared" si="359"/>
        <v>-4.4038309999999887</v>
      </c>
    </row>
    <row r="23037" spans="1:6" x14ac:dyDescent="0.45">
      <c r="A23037">
        <v>5</v>
      </c>
      <c r="B23037">
        <v>1</v>
      </c>
      <c r="C23037">
        <v>1</v>
      </c>
      <c r="D23037">
        <v>636</v>
      </c>
      <c r="E23037" s="2">
        <v>1.418E-3</v>
      </c>
      <c r="F23037">
        <f t="shared" si="359"/>
        <v>-4.3897099999999938</v>
      </c>
    </row>
    <row r="23038" spans="1:6" x14ac:dyDescent="0.45">
      <c r="A23038">
        <v>5</v>
      </c>
      <c r="B23038">
        <v>1</v>
      </c>
      <c r="C23038">
        <v>1</v>
      </c>
      <c r="D23038">
        <v>637</v>
      </c>
      <c r="E23038" s="2">
        <v>2.0760000000000002E-3</v>
      </c>
      <c r="F23038">
        <f t="shared" si="359"/>
        <v>-4.3736709999999874</v>
      </c>
    </row>
    <row r="23039" spans="1:6" x14ac:dyDescent="0.45">
      <c r="A23039">
        <v>5</v>
      </c>
      <c r="B23039">
        <v>1</v>
      </c>
      <c r="C23039">
        <v>1</v>
      </c>
      <c r="D23039">
        <v>638</v>
      </c>
      <c r="E23039" s="2">
        <v>3.2030000000000001E-3</v>
      </c>
      <c r="F23039">
        <f t="shared" si="359"/>
        <v>-4.3514069999999903</v>
      </c>
    </row>
    <row r="23040" spans="1:6" x14ac:dyDescent="0.45">
      <c r="A23040">
        <v>5</v>
      </c>
      <c r="B23040">
        <v>1</v>
      </c>
      <c r="C23040">
        <v>1</v>
      </c>
      <c r="D23040">
        <v>639</v>
      </c>
      <c r="E23040" s="2">
        <v>1.3339999999999999E-3</v>
      </c>
      <c r="F23040">
        <f t="shared" si="359"/>
        <v>-4.3183999999999898</v>
      </c>
    </row>
    <row r="23041" spans="1:6" x14ac:dyDescent="0.45">
      <c r="A23041">
        <v>5</v>
      </c>
      <c r="B23041">
        <v>1</v>
      </c>
      <c r="C23041">
        <v>1</v>
      </c>
      <c r="D23041">
        <v>640</v>
      </c>
      <c r="E23041" s="2">
        <v>2.163E-3</v>
      </c>
      <c r="F23041">
        <f t="shared" si="359"/>
        <v>-4.3032029999999883</v>
      </c>
    </row>
    <row r="23042" spans="1:6" x14ac:dyDescent="0.45">
      <c r="A23042">
        <v>5</v>
      </c>
      <c r="B23042">
        <v>1</v>
      </c>
      <c r="C23042">
        <v>1</v>
      </c>
      <c r="D23042">
        <v>641</v>
      </c>
      <c r="E23042" s="2">
        <v>5.13E-4</v>
      </c>
      <c r="F23042">
        <f t="shared" ref="F23042:F23105" si="360">SUM(E23042:E23841)</f>
        <v>-4.2792649999999917</v>
      </c>
    </row>
    <row r="23043" spans="1:6" x14ac:dyDescent="0.45">
      <c r="A23043">
        <v>5</v>
      </c>
      <c r="B23043">
        <v>1</v>
      </c>
      <c r="C23043">
        <v>1</v>
      </c>
      <c r="D23043">
        <v>642</v>
      </c>
      <c r="E23043" s="2">
        <v>1.1999999999999999E-3</v>
      </c>
      <c r="F23043">
        <f t="shared" si="360"/>
        <v>-4.2733339999999895</v>
      </c>
    </row>
    <row r="23044" spans="1:6" x14ac:dyDescent="0.45">
      <c r="A23044">
        <v>5</v>
      </c>
      <c r="B23044">
        <v>1</v>
      </c>
      <c r="C23044">
        <v>1</v>
      </c>
      <c r="D23044">
        <v>643</v>
      </c>
      <c r="E23044" s="2">
        <v>2.3890000000000001E-3</v>
      </c>
      <c r="F23044">
        <f t="shared" si="360"/>
        <v>-4.2596639999999937</v>
      </c>
    </row>
    <row r="23045" spans="1:6" x14ac:dyDescent="0.45">
      <c r="A23045">
        <v>5</v>
      </c>
      <c r="B23045">
        <v>1</v>
      </c>
      <c r="C23045">
        <v>1</v>
      </c>
      <c r="D23045">
        <v>644</v>
      </c>
      <c r="E23045" s="2">
        <v>1.7099999999999999E-3</v>
      </c>
      <c r="F23045">
        <f t="shared" si="360"/>
        <v>-4.2362659999999872</v>
      </c>
    </row>
    <row r="23046" spans="1:6" x14ac:dyDescent="0.45">
      <c r="A23046">
        <v>5</v>
      </c>
      <c r="B23046">
        <v>1</v>
      </c>
      <c r="C23046">
        <v>1</v>
      </c>
      <c r="D23046">
        <v>645</v>
      </c>
      <c r="E23046" s="2">
        <v>1.967E-3</v>
      </c>
      <c r="F23046">
        <f t="shared" si="360"/>
        <v>-4.2171009999999898</v>
      </c>
    </row>
    <row r="23047" spans="1:6" x14ac:dyDescent="0.45">
      <c r="A23047">
        <v>5</v>
      </c>
      <c r="B23047">
        <v>1</v>
      </c>
      <c r="C23047">
        <v>1</v>
      </c>
      <c r="D23047">
        <v>646</v>
      </c>
      <c r="E23047" s="2">
        <v>1.75E-4</v>
      </c>
      <c r="F23047">
        <f t="shared" si="360"/>
        <v>-4.19580299999999</v>
      </c>
    </row>
    <row r="23048" spans="1:6" x14ac:dyDescent="0.45">
      <c r="A23048">
        <v>5</v>
      </c>
      <c r="B23048">
        <v>1</v>
      </c>
      <c r="C23048">
        <v>1</v>
      </c>
      <c r="D23048">
        <v>647</v>
      </c>
      <c r="E23048" s="2">
        <v>4.64E-4</v>
      </c>
      <c r="F23048">
        <f t="shared" si="360"/>
        <v>-4.1934409999999884</v>
      </c>
    </row>
    <row r="23049" spans="1:6" x14ac:dyDescent="0.45">
      <c r="A23049">
        <v>5</v>
      </c>
      <c r="B23049">
        <v>1</v>
      </c>
      <c r="C23049">
        <v>1</v>
      </c>
      <c r="D23049">
        <v>648</v>
      </c>
      <c r="E23049" s="2">
        <v>2.4020000000000001E-3</v>
      </c>
      <c r="F23049">
        <f t="shared" si="360"/>
        <v>-4.188113999999989</v>
      </c>
    </row>
    <row r="23050" spans="1:6" x14ac:dyDescent="0.45">
      <c r="A23050">
        <v>5</v>
      </c>
      <c r="B23050">
        <v>1</v>
      </c>
      <c r="C23050">
        <v>1</v>
      </c>
      <c r="D23050">
        <v>649</v>
      </c>
      <c r="E23050" s="2">
        <v>9.3999999999999997E-4</v>
      </c>
      <c r="F23050">
        <f t="shared" si="360"/>
        <v>-4.1631559999999856</v>
      </c>
    </row>
    <row r="23051" spans="1:6" x14ac:dyDescent="0.45">
      <c r="A23051">
        <v>5</v>
      </c>
      <c r="B23051">
        <v>1</v>
      </c>
      <c r="C23051">
        <v>1</v>
      </c>
      <c r="D23051">
        <v>650</v>
      </c>
      <c r="E23051" s="2">
        <v>1.621E-3</v>
      </c>
      <c r="F23051">
        <f t="shared" si="360"/>
        <v>-4.1522989999999931</v>
      </c>
    </row>
    <row r="23052" spans="1:6" x14ac:dyDescent="0.45">
      <c r="A23052">
        <v>5</v>
      </c>
      <c r="B23052">
        <v>1</v>
      </c>
      <c r="C23052">
        <v>1</v>
      </c>
      <c r="D23052">
        <v>651</v>
      </c>
      <c r="E23052" s="2">
        <v>2.418E-3</v>
      </c>
      <c r="F23052">
        <f t="shared" si="360"/>
        <v>-4.135720999999986</v>
      </c>
    </row>
    <row r="23053" spans="1:6" x14ac:dyDescent="0.45">
      <c r="A23053">
        <v>5</v>
      </c>
      <c r="B23053">
        <v>1</v>
      </c>
      <c r="C23053">
        <v>1</v>
      </c>
      <c r="D23053">
        <v>652</v>
      </c>
      <c r="E23053" s="2">
        <v>1.255E-3</v>
      </c>
      <c r="F23053">
        <f t="shared" si="360"/>
        <v>-4.1106369999999917</v>
      </c>
    </row>
    <row r="23054" spans="1:6" x14ac:dyDescent="0.45">
      <c r="A23054">
        <v>5</v>
      </c>
      <c r="B23054">
        <v>1</v>
      </c>
      <c r="C23054">
        <v>1</v>
      </c>
      <c r="D23054">
        <v>653</v>
      </c>
      <c r="E23054" s="2">
        <v>2.4979999999999998E-3</v>
      </c>
      <c r="F23054">
        <f t="shared" si="360"/>
        <v>-4.0964069999999921</v>
      </c>
    </row>
    <row r="23055" spans="1:6" x14ac:dyDescent="0.45">
      <c r="A23055">
        <v>5</v>
      </c>
      <c r="B23055">
        <v>1</v>
      </c>
      <c r="C23055">
        <v>1</v>
      </c>
      <c r="D23055">
        <v>654</v>
      </c>
      <c r="E23055" s="2">
        <v>2.0890000000000001E-3</v>
      </c>
      <c r="F23055">
        <f t="shared" si="360"/>
        <v>-4.0704559999999876</v>
      </c>
    </row>
    <row r="23056" spans="1:6" x14ac:dyDescent="0.45">
      <c r="A23056">
        <v>5</v>
      </c>
      <c r="B23056">
        <v>1</v>
      </c>
      <c r="C23056">
        <v>1</v>
      </c>
      <c r="D23056">
        <v>655</v>
      </c>
      <c r="E23056" s="2">
        <v>3.19E-4</v>
      </c>
      <c r="F23056">
        <f t="shared" si="360"/>
        <v>-4.0477379999999927</v>
      </c>
    </row>
    <row r="23057" spans="1:6" x14ac:dyDescent="0.45">
      <c r="A23057">
        <v>5</v>
      </c>
      <c r="B23057">
        <v>1</v>
      </c>
      <c r="C23057">
        <v>1</v>
      </c>
      <c r="D23057">
        <v>656</v>
      </c>
      <c r="E23057" s="2">
        <v>7.8799999999999996E-4</v>
      </c>
      <c r="F23057">
        <f t="shared" si="360"/>
        <v>-4.0439659999999904</v>
      </c>
    </row>
    <row r="23058" spans="1:6" x14ac:dyDescent="0.45">
      <c r="A23058">
        <v>5</v>
      </c>
      <c r="B23058">
        <v>1</v>
      </c>
      <c r="C23058">
        <v>1</v>
      </c>
      <c r="D23058">
        <v>657</v>
      </c>
      <c r="E23058" s="2">
        <v>5.3200000000000003E-4</v>
      </c>
      <c r="F23058">
        <f t="shared" si="360"/>
        <v>-4.0344269999999902</v>
      </c>
    </row>
    <row r="23059" spans="1:6" x14ac:dyDescent="0.45">
      <c r="A23059">
        <v>5</v>
      </c>
      <c r="B23059">
        <v>1</v>
      </c>
      <c r="C23059">
        <v>1</v>
      </c>
      <c r="D23059">
        <v>658</v>
      </c>
      <c r="E23059" s="2">
        <v>3.8579999999999999E-3</v>
      </c>
      <c r="F23059">
        <f t="shared" si="360"/>
        <v>-4.0283809999999898</v>
      </c>
    </row>
    <row r="23060" spans="1:6" x14ac:dyDescent="0.45">
      <c r="A23060">
        <v>5</v>
      </c>
      <c r="B23060">
        <v>1</v>
      </c>
      <c r="C23060">
        <v>1</v>
      </c>
      <c r="D23060">
        <v>659</v>
      </c>
      <c r="E23060" s="2">
        <v>6.7000000000000002E-4</v>
      </c>
      <c r="F23060">
        <f t="shared" si="360"/>
        <v>-3.9900309999999908</v>
      </c>
    </row>
    <row r="23061" spans="1:6" x14ac:dyDescent="0.45">
      <c r="A23061">
        <v>5</v>
      </c>
      <c r="B23061">
        <v>1</v>
      </c>
      <c r="C23061">
        <v>1</v>
      </c>
      <c r="D23061">
        <v>660</v>
      </c>
      <c r="E23061" s="2">
        <v>1.681E-3</v>
      </c>
      <c r="F23061">
        <f t="shared" si="360"/>
        <v>-3.9825769999999903</v>
      </c>
    </row>
    <row r="23062" spans="1:6" x14ac:dyDescent="0.45">
      <c r="A23062">
        <v>5</v>
      </c>
      <c r="B23062">
        <v>1</v>
      </c>
      <c r="C23062">
        <v>1</v>
      </c>
      <c r="D23062">
        <v>661</v>
      </c>
      <c r="E23062" s="2">
        <v>1.8010000000000001E-3</v>
      </c>
      <c r="F23062">
        <f t="shared" si="360"/>
        <v>-3.9647349999999881</v>
      </c>
    </row>
    <row r="23063" spans="1:6" x14ac:dyDescent="0.45">
      <c r="A23063">
        <v>5</v>
      </c>
      <c r="B23063">
        <v>1</v>
      </c>
      <c r="C23063">
        <v>1</v>
      </c>
      <c r="D23063">
        <v>662</v>
      </c>
      <c r="E23063" s="2">
        <v>2.0470000000000002E-3</v>
      </c>
      <c r="F23063">
        <f t="shared" si="360"/>
        <v>-3.9452939999999885</v>
      </c>
    </row>
    <row r="23064" spans="1:6" x14ac:dyDescent="0.45">
      <c r="A23064">
        <v>5</v>
      </c>
      <c r="B23064">
        <v>1</v>
      </c>
      <c r="C23064">
        <v>1</v>
      </c>
      <c r="D23064">
        <v>663</v>
      </c>
      <c r="E23064" s="2">
        <v>1.694E-3</v>
      </c>
      <c r="F23064">
        <f t="shared" si="360"/>
        <v>-3.9236179999999861</v>
      </c>
    </row>
    <row r="23065" spans="1:6" x14ac:dyDescent="0.45">
      <c r="A23065">
        <v>5</v>
      </c>
      <c r="B23065">
        <v>1</v>
      </c>
      <c r="C23065">
        <v>1</v>
      </c>
      <c r="D23065">
        <v>664</v>
      </c>
      <c r="E23065" s="2">
        <v>9.2500000000000004E-4</v>
      </c>
      <c r="F23065">
        <f t="shared" si="360"/>
        <v>-3.9045979999999867</v>
      </c>
    </row>
    <row r="23066" spans="1:6" x14ac:dyDescent="0.45">
      <c r="A23066">
        <v>5</v>
      </c>
      <c r="B23066">
        <v>1</v>
      </c>
      <c r="C23066">
        <v>1</v>
      </c>
      <c r="D23066">
        <v>665</v>
      </c>
      <c r="E23066" s="2">
        <v>2.61E-4</v>
      </c>
      <c r="F23066">
        <f t="shared" si="360"/>
        <v>-3.8943179999999891</v>
      </c>
    </row>
    <row r="23067" spans="1:6" x14ac:dyDescent="0.45">
      <c r="A23067">
        <v>5</v>
      </c>
      <c r="B23067">
        <v>1</v>
      </c>
      <c r="C23067">
        <v>1</v>
      </c>
      <c r="D23067">
        <v>666</v>
      </c>
      <c r="E23067" s="2">
        <v>1.887E-3</v>
      </c>
      <c r="F23067">
        <f t="shared" si="360"/>
        <v>-3.891163999999991</v>
      </c>
    </row>
    <row r="23068" spans="1:6" x14ac:dyDescent="0.45">
      <c r="A23068">
        <v>5</v>
      </c>
      <c r="B23068">
        <v>1</v>
      </c>
      <c r="C23068">
        <v>1</v>
      </c>
      <c r="D23068">
        <v>667</v>
      </c>
      <c r="E23068" s="2">
        <v>2.738E-3</v>
      </c>
      <c r="F23068">
        <f t="shared" si="360"/>
        <v>-3.8708509999999876</v>
      </c>
    </row>
    <row r="23069" spans="1:6" x14ac:dyDescent="0.45">
      <c r="A23069">
        <v>5</v>
      </c>
      <c r="B23069">
        <v>1</v>
      </c>
      <c r="C23069">
        <v>1</v>
      </c>
      <c r="D23069">
        <v>668</v>
      </c>
      <c r="E23069" s="2">
        <v>1.1620000000000001E-3</v>
      </c>
      <c r="F23069">
        <f t="shared" si="360"/>
        <v>-3.8417889999999884</v>
      </c>
    </row>
    <row r="23070" spans="1:6" x14ac:dyDescent="0.45">
      <c r="A23070">
        <v>5</v>
      </c>
      <c r="B23070">
        <v>1</v>
      </c>
      <c r="C23070">
        <v>1</v>
      </c>
      <c r="D23070">
        <v>669</v>
      </c>
      <c r="E23070" s="2">
        <v>1.1659999999999999E-3</v>
      </c>
      <c r="F23070">
        <f t="shared" si="360"/>
        <v>-3.8287049999999891</v>
      </c>
    </row>
    <row r="23071" spans="1:6" x14ac:dyDescent="0.45">
      <c r="A23071">
        <v>5</v>
      </c>
      <c r="B23071">
        <v>1</v>
      </c>
      <c r="C23071">
        <v>1</v>
      </c>
      <c r="D23071">
        <v>670</v>
      </c>
      <c r="E23071" s="2">
        <v>8.5000000000000006E-5</v>
      </c>
      <c r="F23071">
        <f t="shared" si="360"/>
        <v>-3.8151689999999938</v>
      </c>
    </row>
    <row r="23072" spans="1:6" x14ac:dyDescent="0.45">
      <c r="A23072">
        <v>5</v>
      </c>
      <c r="B23072">
        <v>1</v>
      </c>
      <c r="C23072">
        <v>1</v>
      </c>
      <c r="D23072">
        <v>671</v>
      </c>
      <c r="E23072" s="2">
        <v>2.3089999999999999E-3</v>
      </c>
      <c r="F23072">
        <f t="shared" si="360"/>
        <v>-3.8140559999999923</v>
      </c>
    </row>
    <row r="23073" spans="1:6" x14ac:dyDescent="0.45">
      <c r="A23073">
        <v>5</v>
      </c>
      <c r="B23073">
        <v>1</v>
      </c>
      <c r="C23073">
        <v>1</v>
      </c>
      <c r="D23073">
        <v>672</v>
      </c>
      <c r="E23073" s="2">
        <v>2.0089999999999999E-3</v>
      </c>
      <c r="F23073">
        <f t="shared" si="360"/>
        <v>-3.7900009999999886</v>
      </c>
    </row>
    <row r="23074" spans="1:6" x14ac:dyDescent="0.45">
      <c r="A23074">
        <v>5</v>
      </c>
      <c r="B23074">
        <v>1</v>
      </c>
      <c r="C23074">
        <v>1</v>
      </c>
      <c r="D23074">
        <v>673</v>
      </c>
      <c r="E23074" s="2">
        <v>5.1099999999999995E-4</v>
      </c>
      <c r="F23074">
        <f t="shared" si="360"/>
        <v>-3.7694999999999896</v>
      </c>
    </row>
    <row r="23075" spans="1:6" x14ac:dyDescent="0.45">
      <c r="A23075">
        <v>5</v>
      </c>
      <c r="B23075">
        <v>1</v>
      </c>
      <c r="C23075">
        <v>1</v>
      </c>
      <c r="D23075">
        <v>674</v>
      </c>
      <c r="E23075" s="2">
        <v>1.25E-3</v>
      </c>
      <c r="F23075">
        <f t="shared" si="360"/>
        <v>-3.7631579999999927</v>
      </c>
    </row>
    <row r="23076" spans="1:6" x14ac:dyDescent="0.45">
      <c r="A23076">
        <v>5</v>
      </c>
      <c r="B23076">
        <v>1</v>
      </c>
      <c r="C23076">
        <v>1</v>
      </c>
      <c r="D23076">
        <v>675</v>
      </c>
      <c r="E23076" s="2">
        <v>7.85E-4</v>
      </c>
      <c r="F23076">
        <f t="shared" si="360"/>
        <v>-3.7489829999999915</v>
      </c>
    </row>
    <row r="23077" spans="1:6" x14ac:dyDescent="0.45">
      <c r="A23077">
        <v>5</v>
      </c>
      <c r="B23077">
        <v>1</v>
      </c>
      <c r="C23077">
        <v>1</v>
      </c>
      <c r="D23077">
        <v>676</v>
      </c>
      <c r="E23077" s="2">
        <v>1.725E-3</v>
      </c>
      <c r="F23077">
        <f t="shared" si="360"/>
        <v>-3.7395829999999921</v>
      </c>
    </row>
    <row r="23078" spans="1:6" x14ac:dyDescent="0.45">
      <c r="A23078">
        <v>5</v>
      </c>
      <c r="B23078">
        <v>1</v>
      </c>
      <c r="C23078">
        <v>1</v>
      </c>
      <c r="D23078">
        <v>677</v>
      </c>
      <c r="E23078" s="2">
        <v>1.5989999999999999E-3</v>
      </c>
      <c r="F23078">
        <f t="shared" si="360"/>
        <v>-3.7202779999999924</v>
      </c>
    </row>
    <row r="23079" spans="1:6" x14ac:dyDescent="0.45">
      <c r="A23079">
        <v>5</v>
      </c>
      <c r="B23079">
        <v>1</v>
      </c>
      <c r="C23079">
        <v>1</v>
      </c>
      <c r="D23079">
        <v>678</v>
      </c>
      <c r="E23079" s="2">
        <v>3.5300000000000002E-4</v>
      </c>
      <c r="F23079">
        <f t="shared" si="360"/>
        <v>-3.7026629999999914</v>
      </c>
    </row>
    <row r="23080" spans="1:6" x14ac:dyDescent="0.45">
      <c r="A23080">
        <v>5</v>
      </c>
      <c r="B23080">
        <v>1</v>
      </c>
      <c r="C23080">
        <v>1</v>
      </c>
      <c r="D23080">
        <v>679</v>
      </c>
      <c r="E23080" s="2">
        <v>1.5499999999999999E-3</v>
      </c>
      <c r="F23080">
        <f t="shared" si="360"/>
        <v>-3.6981649999999884</v>
      </c>
    </row>
    <row r="23081" spans="1:6" x14ac:dyDescent="0.45">
      <c r="A23081">
        <v>5</v>
      </c>
      <c r="B23081">
        <v>1</v>
      </c>
      <c r="C23081">
        <v>1</v>
      </c>
      <c r="D23081">
        <v>680</v>
      </c>
      <c r="E23081" s="2">
        <v>2.7320000000000001E-3</v>
      </c>
      <c r="F23081">
        <f t="shared" si="360"/>
        <v>-3.6807179999999899</v>
      </c>
    </row>
    <row r="23082" spans="1:6" x14ac:dyDescent="0.45">
      <c r="A23082">
        <v>5</v>
      </c>
      <c r="B23082">
        <v>1</v>
      </c>
      <c r="C23082">
        <v>1</v>
      </c>
      <c r="D23082">
        <v>681</v>
      </c>
      <c r="E23082" s="2">
        <v>2.63E-4</v>
      </c>
      <c r="F23082">
        <f t="shared" si="360"/>
        <v>-3.6516599999999917</v>
      </c>
    </row>
    <row r="23083" spans="1:6" x14ac:dyDescent="0.45">
      <c r="A23083">
        <v>5</v>
      </c>
      <c r="B23083">
        <v>1</v>
      </c>
      <c r="C23083">
        <v>1</v>
      </c>
      <c r="D23083">
        <v>682</v>
      </c>
      <c r="E23083" s="2">
        <v>6.5899999999999997E-4</v>
      </c>
      <c r="F23083">
        <f t="shared" si="360"/>
        <v>-3.6483939999999886</v>
      </c>
    </row>
    <row r="23084" spans="1:6" x14ac:dyDescent="0.45">
      <c r="A23084">
        <v>5</v>
      </c>
      <c r="B23084">
        <v>1</v>
      </c>
      <c r="C23084">
        <v>1</v>
      </c>
      <c r="D23084">
        <v>683</v>
      </c>
      <c r="E23084" s="2">
        <v>1.7849999999999999E-3</v>
      </c>
      <c r="F23084">
        <f t="shared" si="360"/>
        <v>-3.6402539999999877</v>
      </c>
    </row>
    <row r="23085" spans="1:6" x14ac:dyDescent="0.45">
      <c r="A23085">
        <v>5</v>
      </c>
      <c r="B23085">
        <v>1</v>
      </c>
      <c r="C23085">
        <v>1</v>
      </c>
      <c r="D23085">
        <v>684</v>
      </c>
      <c r="E23085" s="2">
        <v>3.5799999999999997E-4</v>
      </c>
      <c r="F23085">
        <f t="shared" si="360"/>
        <v>-3.6209379999999931</v>
      </c>
    </row>
    <row r="23086" spans="1:6" x14ac:dyDescent="0.45">
      <c r="A23086">
        <v>5</v>
      </c>
      <c r="B23086">
        <v>1</v>
      </c>
      <c r="C23086">
        <v>1</v>
      </c>
      <c r="D23086">
        <v>685</v>
      </c>
      <c r="E23086" s="2">
        <v>1.315E-3</v>
      </c>
      <c r="F23086">
        <f t="shared" si="360"/>
        <v>-3.6166169999999918</v>
      </c>
    </row>
    <row r="23087" spans="1:6" x14ac:dyDescent="0.45">
      <c r="A23087">
        <v>5</v>
      </c>
      <c r="B23087">
        <v>1</v>
      </c>
      <c r="C23087">
        <v>1</v>
      </c>
      <c r="D23087">
        <v>686</v>
      </c>
      <c r="E23087" s="2">
        <v>2.032E-3</v>
      </c>
      <c r="F23087">
        <f t="shared" si="360"/>
        <v>-3.6016359999999898</v>
      </c>
    </row>
    <row r="23088" spans="1:6" x14ac:dyDescent="0.45">
      <c r="A23088">
        <v>5</v>
      </c>
      <c r="B23088">
        <v>1</v>
      </c>
      <c r="C23088">
        <v>1</v>
      </c>
      <c r="D23088">
        <v>687</v>
      </c>
      <c r="E23088" s="2">
        <v>1.7279999999999999E-3</v>
      </c>
      <c r="F23088">
        <f t="shared" si="360"/>
        <v>-3.5792919999999895</v>
      </c>
    </row>
    <row r="23089" spans="1:6" x14ac:dyDescent="0.45">
      <c r="A23089">
        <v>5</v>
      </c>
      <c r="B23089">
        <v>1</v>
      </c>
      <c r="C23089">
        <v>1</v>
      </c>
      <c r="D23089">
        <v>688</v>
      </c>
      <c r="E23089" s="2">
        <v>5.7499999999999999E-4</v>
      </c>
      <c r="F23089">
        <f t="shared" si="360"/>
        <v>-3.5617169999999891</v>
      </c>
    </row>
    <row r="23090" spans="1:6" x14ac:dyDescent="0.45">
      <c r="A23090">
        <v>5</v>
      </c>
      <c r="B23090">
        <v>1</v>
      </c>
      <c r="C23090">
        <v>1</v>
      </c>
      <c r="D23090">
        <v>689</v>
      </c>
      <c r="E23090" s="2">
        <v>1.8890000000000001E-3</v>
      </c>
      <c r="F23090">
        <f t="shared" si="360"/>
        <v>-3.554704999999994</v>
      </c>
    </row>
    <row r="23091" spans="1:6" x14ac:dyDescent="0.45">
      <c r="A23091">
        <v>5</v>
      </c>
      <c r="B23091">
        <v>1</v>
      </c>
      <c r="C23091">
        <v>1</v>
      </c>
      <c r="D23091">
        <v>690</v>
      </c>
      <c r="E23091" s="2">
        <v>1.1050000000000001E-3</v>
      </c>
      <c r="F23091">
        <f t="shared" si="360"/>
        <v>-3.5339889999999925</v>
      </c>
    </row>
    <row r="23092" spans="1:6" x14ac:dyDescent="0.45">
      <c r="A23092">
        <v>5</v>
      </c>
      <c r="B23092">
        <v>1</v>
      </c>
      <c r="C23092">
        <v>1</v>
      </c>
      <c r="D23092">
        <v>691</v>
      </c>
      <c r="E23092" s="2">
        <v>8.7799999999999998E-4</v>
      </c>
      <c r="F23092">
        <f t="shared" si="360"/>
        <v>-3.5211679999999879</v>
      </c>
    </row>
    <row r="23093" spans="1:6" x14ac:dyDescent="0.45">
      <c r="A23093">
        <v>5</v>
      </c>
      <c r="B23093">
        <v>1</v>
      </c>
      <c r="C23093">
        <v>1</v>
      </c>
      <c r="D23093">
        <v>692</v>
      </c>
      <c r="E23093" s="2">
        <v>2.5739999999999999E-3</v>
      </c>
      <c r="F23093">
        <f t="shared" si="360"/>
        <v>-3.5107659999999878</v>
      </c>
    </row>
    <row r="23094" spans="1:6" x14ac:dyDescent="0.45">
      <c r="A23094">
        <v>5</v>
      </c>
      <c r="B23094">
        <v>1</v>
      </c>
      <c r="C23094">
        <v>1</v>
      </c>
      <c r="D23094">
        <v>693</v>
      </c>
      <c r="E23094" s="2">
        <v>6.7199999999999996E-4</v>
      </c>
      <c r="F23094">
        <f t="shared" si="360"/>
        <v>-3.4839559999999907</v>
      </c>
    </row>
    <row r="23095" spans="1:6" x14ac:dyDescent="0.45">
      <c r="A23095">
        <v>5</v>
      </c>
      <c r="B23095">
        <v>1</v>
      </c>
      <c r="C23095">
        <v>1</v>
      </c>
      <c r="D23095">
        <v>694</v>
      </c>
      <c r="E23095" s="2">
        <v>2.9060000000000002E-3</v>
      </c>
      <c r="F23095">
        <f t="shared" si="360"/>
        <v>-3.4759099999999923</v>
      </c>
    </row>
    <row r="23096" spans="1:6" x14ac:dyDescent="0.45">
      <c r="A23096">
        <v>5</v>
      </c>
      <c r="B23096">
        <v>1</v>
      </c>
      <c r="C23096">
        <v>1</v>
      </c>
      <c r="D23096">
        <v>695</v>
      </c>
      <c r="E23096" s="2">
        <v>7.6999999999999996E-4</v>
      </c>
      <c r="F23096">
        <f t="shared" si="360"/>
        <v>-3.447777999999988</v>
      </c>
    </row>
    <row r="23097" spans="1:6" x14ac:dyDescent="0.45">
      <c r="A23097">
        <v>5</v>
      </c>
      <c r="B23097">
        <v>1</v>
      </c>
      <c r="C23097">
        <v>1</v>
      </c>
      <c r="D23097">
        <v>696</v>
      </c>
      <c r="E23097" s="2">
        <v>1.4040000000000001E-3</v>
      </c>
      <c r="F23097">
        <f t="shared" si="360"/>
        <v>-3.4387749999999908</v>
      </c>
    </row>
    <row r="23098" spans="1:6" x14ac:dyDescent="0.45">
      <c r="A23098">
        <v>5</v>
      </c>
      <c r="B23098">
        <v>1</v>
      </c>
      <c r="C23098">
        <v>1</v>
      </c>
      <c r="D23098">
        <v>697</v>
      </c>
      <c r="E23098" s="2">
        <v>2.7700000000000001E-4</v>
      </c>
      <c r="F23098">
        <f t="shared" si="360"/>
        <v>-3.4239709999999919</v>
      </c>
    </row>
    <row r="23099" spans="1:6" x14ac:dyDescent="0.45">
      <c r="A23099">
        <v>5</v>
      </c>
      <c r="B23099">
        <v>1</v>
      </c>
      <c r="C23099">
        <v>1</v>
      </c>
      <c r="D23099">
        <v>698</v>
      </c>
      <c r="E23099" s="2">
        <v>7.5299999999999998E-4</v>
      </c>
      <c r="F23099">
        <f t="shared" si="360"/>
        <v>-3.4206129999999888</v>
      </c>
    </row>
    <row r="23100" spans="1:6" x14ac:dyDescent="0.45">
      <c r="A23100">
        <v>5</v>
      </c>
      <c r="B23100">
        <v>1</v>
      </c>
      <c r="C23100">
        <v>1</v>
      </c>
      <c r="D23100">
        <v>699</v>
      </c>
      <c r="E23100" s="2">
        <v>2.7399999999999998E-3</v>
      </c>
      <c r="F23100">
        <f t="shared" si="360"/>
        <v>-3.4115659999999921</v>
      </c>
    </row>
    <row r="23101" spans="1:6" x14ac:dyDescent="0.45">
      <c r="A23101">
        <v>5</v>
      </c>
      <c r="B23101">
        <v>1</v>
      </c>
      <c r="C23101">
        <v>1</v>
      </c>
      <c r="D23101">
        <v>700</v>
      </c>
      <c r="E23101" s="2">
        <v>1.6479999999999999E-3</v>
      </c>
      <c r="F23101">
        <f t="shared" si="360"/>
        <v>-3.3824099999999877</v>
      </c>
    </row>
    <row r="23102" spans="1:6" x14ac:dyDescent="0.45">
      <c r="A23102">
        <v>5</v>
      </c>
      <c r="B23102">
        <v>1</v>
      </c>
      <c r="C23102">
        <v>1</v>
      </c>
      <c r="D23102">
        <v>701</v>
      </c>
      <c r="E23102" s="2">
        <v>1.609E-3</v>
      </c>
      <c r="F23102">
        <f t="shared" si="360"/>
        <v>-3.3641869999999905</v>
      </c>
    </row>
    <row r="23103" spans="1:6" x14ac:dyDescent="0.45">
      <c r="A23103">
        <v>5</v>
      </c>
      <c r="B23103">
        <v>1</v>
      </c>
      <c r="C23103">
        <v>1</v>
      </c>
      <c r="D23103">
        <v>702</v>
      </c>
      <c r="E23103" s="2">
        <v>1.7060000000000001E-3</v>
      </c>
      <c r="F23103">
        <f t="shared" si="360"/>
        <v>-3.3459659999999927</v>
      </c>
    </row>
    <row r="23104" spans="1:6" x14ac:dyDescent="0.45">
      <c r="A23104">
        <v>5</v>
      </c>
      <c r="B23104">
        <v>1</v>
      </c>
      <c r="C23104">
        <v>1</v>
      </c>
      <c r="D23104">
        <v>703</v>
      </c>
      <c r="E23104" s="2">
        <v>3.346E-3</v>
      </c>
      <c r="F23104">
        <f t="shared" si="360"/>
        <v>-3.3267119999999912</v>
      </c>
    </row>
    <row r="23105" spans="1:6" x14ac:dyDescent="0.45">
      <c r="A23105">
        <v>5</v>
      </c>
      <c r="B23105">
        <v>1</v>
      </c>
      <c r="C23105">
        <v>1</v>
      </c>
      <c r="D23105">
        <v>704</v>
      </c>
      <c r="E23105" s="2">
        <v>9.5100000000000002E-4</v>
      </c>
      <c r="F23105">
        <f t="shared" si="360"/>
        <v>-3.2951919999999917</v>
      </c>
    </row>
    <row r="23106" spans="1:6" x14ac:dyDescent="0.45">
      <c r="A23106">
        <v>5</v>
      </c>
      <c r="B23106">
        <v>1</v>
      </c>
      <c r="C23106">
        <v>1</v>
      </c>
      <c r="D23106">
        <v>705</v>
      </c>
      <c r="E23106" s="2">
        <v>1.603E-3</v>
      </c>
      <c r="F23106">
        <f t="shared" ref="F23106:F23169" si="361">SUM(E23106:E23905)</f>
        <v>-3.2841579999999921</v>
      </c>
    </row>
    <row r="23107" spans="1:6" x14ac:dyDescent="0.45">
      <c r="A23107">
        <v>5</v>
      </c>
      <c r="B23107">
        <v>1</v>
      </c>
      <c r="C23107">
        <v>1</v>
      </c>
      <c r="D23107">
        <v>706</v>
      </c>
      <c r="E23107" s="2">
        <v>7.3700000000000002E-4</v>
      </c>
      <c r="F23107">
        <f t="shared" si="361"/>
        <v>-3.2663139999999879</v>
      </c>
    </row>
    <row r="23108" spans="1:6" x14ac:dyDescent="0.45">
      <c r="A23108">
        <v>5</v>
      </c>
      <c r="B23108">
        <v>1</v>
      </c>
      <c r="C23108">
        <v>1</v>
      </c>
      <c r="D23108">
        <v>707</v>
      </c>
      <c r="E23108" s="2">
        <v>1.4250000000000001E-3</v>
      </c>
      <c r="F23108">
        <f t="shared" si="361"/>
        <v>-3.2580679999999886</v>
      </c>
    </row>
    <row r="23109" spans="1:6" x14ac:dyDescent="0.45">
      <c r="A23109">
        <v>5</v>
      </c>
      <c r="B23109">
        <v>1</v>
      </c>
      <c r="C23109">
        <v>1</v>
      </c>
      <c r="D23109">
        <v>708</v>
      </c>
      <c r="E23109" s="2">
        <v>1.292E-3</v>
      </c>
      <c r="F23109">
        <f t="shared" si="361"/>
        <v>-3.2417049999999934</v>
      </c>
    </row>
    <row r="23110" spans="1:6" x14ac:dyDescent="0.45">
      <c r="A23110">
        <v>5</v>
      </c>
      <c r="B23110">
        <v>1</v>
      </c>
      <c r="C23110">
        <v>1</v>
      </c>
      <c r="D23110">
        <v>709</v>
      </c>
      <c r="E23110" s="2">
        <v>1.1280000000000001E-3</v>
      </c>
      <c r="F23110">
        <f t="shared" si="361"/>
        <v>-3.2267689999999929</v>
      </c>
    </row>
    <row r="23111" spans="1:6" x14ac:dyDescent="0.45">
      <c r="A23111">
        <v>5</v>
      </c>
      <c r="B23111">
        <v>1</v>
      </c>
      <c r="C23111">
        <v>1</v>
      </c>
      <c r="D23111">
        <v>710</v>
      </c>
      <c r="E23111" s="2">
        <v>1.619E-3</v>
      </c>
      <c r="F23111">
        <f t="shared" si="361"/>
        <v>-3.214786999999987</v>
      </c>
    </row>
    <row r="23112" spans="1:6" x14ac:dyDescent="0.45">
      <c r="A23112">
        <v>5</v>
      </c>
      <c r="B23112">
        <v>1</v>
      </c>
      <c r="C23112">
        <v>1</v>
      </c>
      <c r="D23112">
        <v>711</v>
      </c>
      <c r="E23112" s="2">
        <v>1.016E-3</v>
      </c>
      <c r="F23112">
        <f t="shared" si="361"/>
        <v>-3.1967749999999922</v>
      </c>
    </row>
    <row r="23113" spans="1:6" x14ac:dyDescent="0.45">
      <c r="A23113">
        <v>5</v>
      </c>
      <c r="B23113">
        <v>1</v>
      </c>
      <c r="C23113">
        <v>1</v>
      </c>
      <c r="D23113">
        <v>712</v>
      </c>
      <c r="E23113" s="2">
        <v>1.5349999999999999E-3</v>
      </c>
      <c r="F23113">
        <f t="shared" si="361"/>
        <v>-3.184681999999992</v>
      </c>
    </row>
    <row r="23114" spans="1:6" x14ac:dyDescent="0.45">
      <c r="A23114">
        <v>5</v>
      </c>
      <c r="B23114">
        <v>1</v>
      </c>
      <c r="C23114">
        <v>1</v>
      </c>
      <c r="D23114">
        <v>713</v>
      </c>
      <c r="E23114" s="2">
        <v>2.5600000000000002E-3</v>
      </c>
      <c r="F23114">
        <f t="shared" si="361"/>
        <v>-3.167751999999989</v>
      </c>
    </row>
    <row r="23115" spans="1:6" x14ac:dyDescent="0.45">
      <c r="A23115">
        <v>5</v>
      </c>
      <c r="B23115">
        <v>1</v>
      </c>
      <c r="C23115">
        <v>1</v>
      </c>
      <c r="D23115">
        <v>714</v>
      </c>
      <c r="E23115" s="2">
        <v>4.1199999999999999E-4</v>
      </c>
      <c r="F23115">
        <f t="shared" si="361"/>
        <v>-3.1404289999999917</v>
      </c>
    </row>
    <row r="23116" spans="1:6" x14ac:dyDescent="0.45">
      <c r="A23116">
        <v>5</v>
      </c>
      <c r="B23116">
        <v>1</v>
      </c>
      <c r="C23116">
        <v>1</v>
      </c>
      <c r="D23116">
        <v>715</v>
      </c>
      <c r="E23116" s="2">
        <v>9.2299999999999999E-4</v>
      </c>
      <c r="F23116">
        <f t="shared" si="361"/>
        <v>-3.1355759999999888</v>
      </c>
    </row>
    <row r="23117" spans="1:6" x14ac:dyDescent="0.45">
      <c r="A23117">
        <v>5</v>
      </c>
      <c r="B23117">
        <v>1</v>
      </c>
      <c r="C23117">
        <v>1</v>
      </c>
      <c r="D23117">
        <v>716</v>
      </c>
      <c r="E23117" s="2">
        <v>3.8099999999999999E-4</v>
      </c>
      <c r="F23117">
        <f t="shared" si="361"/>
        <v>-3.124784999999989</v>
      </c>
    </row>
    <row r="23118" spans="1:6" x14ac:dyDescent="0.45">
      <c r="A23118">
        <v>5</v>
      </c>
      <c r="B23118">
        <v>1</v>
      </c>
      <c r="C23118">
        <v>1</v>
      </c>
      <c r="D23118">
        <v>717</v>
      </c>
      <c r="E23118" s="2">
        <v>2.0149999999999999E-3</v>
      </c>
      <c r="F23118">
        <f t="shared" si="361"/>
        <v>-3.1200239999999932</v>
      </c>
    </row>
    <row r="23119" spans="1:6" x14ac:dyDescent="0.45">
      <c r="A23119">
        <v>5</v>
      </c>
      <c r="B23119">
        <v>1</v>
      </c>
      <c r="C23119">
        <v>1</v>
      </c>
      <c r="D23119">
        <v>718</v>
      </c>
      <c r="E23119" s="2">
        <v>5.5529999999999998E-3</v>
      </c>
      <c r="F23119">
        <f t="shared" si="361"/>
        <v>-3.0985449999999934</v>
      </c>
    </row>
    <row r="23120" spans="1:6" x14ac:dyDescent="0.45">
      <c r="A23120">
        <v>5</v>
      </c>
      <c r="B23120">
        <v>1</v>
      </c>
      <c r="C23120">
        <v>1</v>
      </c>
      <c r="D23120">
        <v>719</v>
      </c>
      <c r="E23120" s="2">
        <v>5.0799999999999999E-4</v>
      </c>
      <c r="F23120">
        <f t="shared" si="361"/>
        <v>-3.0468999999999915</v>
      </c>
    </row>
    <row r="23121" spans="1:6" x14ac:dyDescent="0.45">
      <c r="A23121">
        <v>5</v>
      </c>
      <c r="B23121">
        <v>1</v>
      </c>
      <c r="C23121">
        <v>1</v>
      </c>
      <c r="D23121">
        <v>720</v>
      </c>
      <c r="E23121" s="2">
        <v>1.719E-3</v>
      </c>
      <c r="F23121">
        <f t="shared" si="361"/>
        <v>-3.0407539999999877</v>
      </c>
    </row>
    <row r="23122" spans="1:6" x14ac:dyDescent="0.45">
      <c r="A23122">
        <v>5</v>
      </c>
      <c r="B23122">
        <v>1</v>
      </c>
      <c r="C23122">
        <v>1</v>
      </c>
      <c r="D23122">
        <v>721</v>
      </c>
      <c r="E23122" s="2">
        <v>9.0700000000000004E-4</v>
      </c>
      <c r="F23122">
        <f t="shared" si="361"/>
        <v>-3.0216609999999893</v>
      </c>
    </row>
    <row r="23123" spans="1:6" x14ac:dyDescent="0.45">
      <c r="A23123">
        <v>5</v>
      </c>
      <c r="B23123">
        <v>1</v>
      </c>
      <c r="C23123">
        <v>1</v>
      </c>
      <c r="D23123">
        <v>722</v>
      </c>
      <c r="E23123" s="2">
        <v>7.67E-4</v>
      </c>
      <c r="F23123">
        <f t="shared" si="361"/>
        <v>-3.0110089999999872</v>
      </c>
    </row>
    <row r="23124" spans="1:6" x14ac:dyDescent="0.45">
      <c r="A23124">
        <v>5</v>
      </c>
      <c r="B23124">
        <v>1</v>
      </c>
      <c r="C23124">
        <v>1</v>
      </c>
      <c r="D23124">
        <v>723</v>
      </c>
      <c r="E23124" s="2">
        <v>1.384E-3</v>
      </c>
      <c r="F23124">
        <f t="shared" si="361"/>
        <v>-3.0016489999999902</v>
      </c>
    </row>
    <row r="23125" spans="1:6" x14ac:dyDescent="0.45">
      <c r="A23125">
        <v>5</v>
      </c>
      <c r="B23125">
        <v>1</v>
      </c>
      <c r="C23125">
        <v>1</v>
      </c>
      <c r="D23125">
        <v>724</v>
      </c>
      <c r="E23125" s="2">
        <v>1.593E-3</v>
      </c>
      <c r="F23125">
        <f t="shared" si="361"/>
        <v>-2.9861809999999918</v>
      </c>
    </row>
    <row r="23126" spans="1:6" x14ac:dyDescent="0.45">
      <c r="A23126">
        <v>5</v>
      </c>
      <c r="B23126">
        <v>1</v>
      </c>
      <c r="C23126">
        <v>1</v>
      </c>
      <c r="D23126">
        <v>725</v>
      </c>
      <c r="E23126" s="2">
        <v>2.34E-4</v>
      </c>
      <c r="F23126">
        <f t="shared" si="361"/>
        <v>-2.9682819999999914</v>
      </c>
    </row>
    <row r="23127" spans="1:6" x14ac:dyDescent="0.45">
      <c r="A23127">
        <v>5</v>
      </c>
      <c r="B23127">
        <v>1</v>
      </c>
      <c r="C23127">
        <v>1</v>
      </c>
      <c r="D23127">
        <v>726</v>
      </c>
      <c r="E23127" s="2">
        <v>2.7529999999999998E-3</v>
      </c>
      <c r="F23127">
        <f t="shared" si="361"/>
        <v>-2.9652529999999904</v>
      </c>
    </row>
    <row r="23128" spans="1:6" x14ac:dyDescent="0.45">
      <c r="A23128">
        <v>5</v>
      </c>
      <c r="B23128">
        <v>1</v>
      </c>
      <c r="C23128">
        <v>1</v>
      </c>
      <c r="D23128">
        <v>727</v>
      </c>
      <c r="E23128" s="2">
        <v>1.217E-3</v>
      </c>
      <c r="F23128">
        <f t="shared" si="361"/>
        <v>-2.9365109999999888</v>
      </c>
    </row>
    <row r="23129" spans="1:6" x14ac:dyDescent="0.45">
      <c r="A23129">
        <v>5</v>
      </c>
      <c r="B23129">
        <v>1</v>
      </c>
      <c r="C23129">
        <v>1</v>
      </c>
      <c r="D23129">
        <v>728</v>
      </c>
      <c r="E23129" s="2">
        <v>8.5999999999999998E-4</v>
      </c>
      <c r="F23129">
        <f t="shared" si="361"/>
        <v>-2.9223709999999858</v>
      </c>
    </row>
    <row r="23130" spans="1:6" x14ac:dyDescent="0.45">
      <c r="A23130">
        <v>5</v>
      </c>
      <c r="B23130">
        <v>1</v>
      </c>
      <c r="C23130">
        <v>1</v>
      </c>
      <c r="D23130">
        <v>729</v>
      </c>
      <c r="E23130" s="2">
        <v>1.294E-3</v>
      </c>
      <c r="F23130">
        <f t="shared" si="361"/>
        <v>-2.9123609999999887</v>
      </c>
    </row>
    <row r="23131" spans="1:6" x14ac:dyDescent="0.45">
      <c r="A23131">
        <v>5</v>
      </c>
      <c r="B23131">
        <v>1</v>
      </c>
      <c r="C23131">
        <v>1</v>
      </c>
      <c r="D23131">
        <v>730</v>
      </c>
      <c r="E23131" s="2">
        <v>1.5870000000000001E-3</v>
      </c>
      <c r="F23131">
        <f t="shared" si="361"/>
        <v>-2.8979609999999902</v>
      </c>
    </row>
    <row r="23132" spans="1:6" x14ac:dyDescent="0.45">
      <c r="A23132">
        <v>5</v>
      </c>
      <c r="B23132">
        <v>1</v>
      </c>
      <c r="C23132">
        <v>1</v>
      </c>
      <c r="D23132">
        <v>731</v>
      </c>
      <c r="E23132" s="2">
        <v>1.7440000000000001E-3</v>
      </c>
      <c r="F23132">
        <f t="shared" si="361"/>
        <v>-2.8799989999999909</v>
      </c>
    </row>
    <row r="23133" spans="1:6" x14ac:dyDescent="0.45">
      <c r="A23133">
        <v>5</v>
      </c>
      <c r="B23133">
        <v>1</v>
      </c>
      <c r="C23133">
        <v>1</v>
      </c>
      <c r="D23133">
        <v>732</v>
      </c>
      <c r="E23133" s="2">
        <v>1.1620000000000001E-3</v>
      </c>
      <c r="F23133">
        <f t="shared" si="361"/>
        <v>-2.8610069999999861</v>
      </c>
    </row>
    <row r="23134" spans="1:6" x14ac:dyDescent="0.45">
      <c r="A23134">
        <v>5</v>
      </c>
      <c r="B23134">
        <v>1</v>
      </c>
      <c r="C23134">
        <v>1</v>
      </c>
      <c r="D23134">
        <v>733</v>
      </c>
      <c r="E23134" s="2">
        <v>2.6699999999999998E-4</v>
      </c>
      <c r="F23134">
        <f t="shared" si="361"/>
        <v>-2.8483509999999868</v>
      </c>
    </row>
    <row r="23135" spans="1:6" x14ac:dyDescent="0.45">
      <c r="A23135">
        <v>5</v>
      </c>
      <c r="B23135">
        <v>1</v>
      </c>
      <c r="C23135">
        <v>1</v>
      </c>
      <c r="D23135">
        <v>734</v>
      </c>
      <c r="E23135" s="2">
        <v>1.431E-3</v>
      </c>
      <c r="F23135">
        <f t="shared" si="361"/>
        <v>-2.8448919999999878</v>
      </c>
    </row>
    <row r="23136" spans="1:6" x14ac:dyDescent="0.45">
      <c r="A23136">
        <v>5</v>
      </c>
      <c r="B23136">
        <v>1</v>
      </c>
      <c r="C23136">
        <v>1</v>
      </c>
      <c r="D23136">
        <v>735</v>
      </c>
      <c r="E23136" s="2">
        <v>1.072E-3</v>
      </c>
      <c r="F23136">
        <f t="shared" si="361"/>
        <v>-2.8289629999999915</v>
      </c>
    </row>
    <row r="23137" spans="1:6" x14ac:dyDescent="0.45">
      <c r="A23137">
        <v>5</v>
      </c>
      <c r="B23137">
        <v>1</v>
      </c>
      <c r="C23137">
        <v>1</v>
      </c>
      <c r="D23137">
        <v>736</v>
      </c>
      <c r="E23137" s="2">
        <v>1.0349999999999999E-3</v>
      </c>
      <c r="F23137">
        <f t="shared" si="361"/>
        <v>-2.8163739999999922</v>
      </c>
    </row>
    <row r="23138" spans="1:6" x14ac:dyDescent="0.45">
      <c r="A23138">
        <v>5</v>
      </c>
      <c r="B23138">
        <v>1</v>
      </c>
      <c r="C23138">
        <v>1</v>
      </c>
      <c r="D23138">
        <v>737</v>
      </c>
      <c r="E23138" s="2">
        <v>8.2700000000000004E-4</v>
      </c>
      <c r="F23138">
        <f t="shared" si="361"/>
        <v>-2.8041179999999866</v>
      </c>
    </row>
    <row r="23139" spans="1:6" x14ac:dyDescent="0.45">
      <c r="A23139">
        <v>5</v>
      </c>
      <c r="B23139">
        <v>1</v>
      </c>
      <c r="C23139">
        <v>1</v>
      </c>
      <c r="D23139">
        <v>738</v>
      </c>
      <c r="E23139" s="2">
        <v>1.0549999999999999E-3</v>
      </c>
      <c r="F23139">
        <f t="shared" si="361"/>
        <v>-2.7948739999999876</v>
      </c>
    </row>
    <row r="23140" spans="1:6" x14ac:dyDescent="0.45">
      <c r="A23140">
        <v>5</v>
      </c>
      <c r="B23140">
        <v>1</v>
      </c>
      <c r="C23140">
        <v>1</v>
      </c>
      <c r="D23140">
        <v>739</v>
      </c>
      <c r="E23140" s="2">
        <v>1.206E-3</v>
      </c>
      <c r="F23140">
        <f t="shared" si="361"/>
        <v>-2.7826519999999886</v>
      </c>
    </row>
    <row r="23141" spans="1:6" x14ac:dyDescent="0.45">
      <c r="A23141">
        <v>5</v>
      </c>
      <c r="B23141">
        <v>1</v>
      </c>
      <c r="C23141">
        <v>1</v>
      </c>
      <c r="D23141">
        <v>740</v>
      </c>
      <c r="E23141" s="2">
        <v>7.7300000000000003E-4</v>
      </c>
      <c r="F23141">
        <f t="shared" si="361"/>
        <v>-2.7699439999999917</v>
      </c>
    </row>
    <row r="23142" spans="1:6" x14ac:dyDescent="0.45">
      <c r="A23142">
        <v>5</v>
      </c>
      <c r="B23142">
        <v>1</v>
      </c>
      <c r="C23142">
        <v>1</v>
      </c>
      <c r="D23142">
        <v>741</v>
      </c>
      <c r="E23142" s="2">
        <v>7.6199999999999998E-4</v>
      </c>
      <c r="F23142">
        <f t="shared" si="361"/>
        <v>-2.7605739999999872</v>
      </c>
    </row>
    <row r="23143" spans="1:6" x14ac:dyDescent="0.45">
      <c r="A23143">
        <v>5</v>
      </c>
      <c r="B23143">
        <v>1</v>
      </c>
      <c r="C23143">
        <v>1</v>
      </c>
      <c r="D23143">
        <v>742</v>
      </c>
      <c r="E23143" s="2">
        <v>1.163E-3</v>
      </c>
      <c r="F23143">
        <f t="shared" si="361"/>
        <v>-2.7515019999999888</v>
      </c>
    </row>
    <row r="23144" spans="1:6" x14ac:dyDescent="0.45">
      <c r="A23144">
        <v>5</v>
      </c>
      <c r="B23144">
        <v>1</v>
      </c>
      <c r="C23144">
        <v>1</v>
      </c>
      <c r="D23144">
        <v>743</v>
      </c>
      <c r="E23144" s="2">
        <v>1.5479999999999999E-3</v>
      </c>
      <c r="F23144">
        <f t="shared" si="361"/>
        <v>-2.7381509999999869</v>
      </c>
    </row>
    <row r="23145" spans="1:6" x14ac:dyDescent="0.45">
      <c r="A23145">
        <v>5</v>
      </c>
      <c r="B23145">
        <v>1</v>
      </c>
      <c r="C23145">
        <v>1</v>
      </c>
      <c r="D23145">
        <v>744</v>
      </c>
      <c r="E23145" s="2">
        <v>1.756E-3</v>
      </c>
      <c r="F23145">
        <f t="shared" si="361"/>
        <v>-2.7218209999999865</v>
      </c>
    </row>
    <row r="23146" spans="1:6" x14ac:dyDescent="0.45">
      <c r="A23146">
        <v>5</v>
      </c>
      <c r="B23146">
        <v>1</v>
      </c>
      <c r="C23146">
        <v>1</v>
      </c>
      <c r="D23146">
        <v>745</v>
      </c>
      <c r="E23146" s="2">
        <v>6.3100000000000005E-4</v>
      </c>
      <c r="F23146">
        <f t="shared" si="361"/>
        <v>-2.7023759999999868</v>
      </c>
    </row>
    <row r="23147" spans="1:6" x14ac:dyDescent="0.45">
      <c r="A23147">
        <v>5</v>
      </c>
      <c r="B23147">
        <v>1</v>
      </c>
      <c r="C23147">
        <v>1</v>
      </c>
      <c r="D23147">
        <v>746</v>
      </c>
      <c r="E23147" s="2">
        <v>4.2999999999999999E-4</v>
      </c>
      <c r="F23147">
        <f t="shared" si="361"/>
        <v>-2.6952829999999843</v>
      </c>
    </row>
    <row r="23148" spans="1:6" x14ac:dyDescent="0.45">
      <c r="A23148">
        <v>5</v>
      </c>
      <c r="B23148">
        <v>1</v>
      </c>
      <c r="C23148">
        <v>1</v>
      </c>
      <c r="D23148">
        <v>747</v>
      </c>
      <c r="E23148" s="2">
        <v>1.9559999999999998E-3</v>
      </c>
      <c r="F23148">
        <f t="shared" si="361"/>
        <v>-2.6899029999999859</v>
      </c>
    </row>
    <row r="23149" spans="1:6" x14ac:dyDescent="0.45">
      <c r="A23149">
        <v>5</v>
      </c>
      <c r="B23149">
        <v>1</v>
      </c>
      <c r="C23149">
        <v>1</v>
      </c>
      <c r="D23149">
        <v>748</v>
      </c>
      <c r="E23149" s="2">
        <v>1.3309999999999999E-3</v>
      </c>
      <c r="F23149">
        <f t="shared" si="361"/>
        <v>-2.6685549999999858</v>
      </c>
    </row>
    <row r="23150" spans="1:6" x14ac:dyDescent="0.45">
      <c r="A23150">
        <v>5</v>
      </c>
      <c r="B23150">
        <v>1</v>
      </c>
      <c r="C23150">
        <v>1</v>
      </c>
      <c r="D23150">
        <v>749</v>
      </c>
      <c r="E23150" s="2">
        <v>8.7900000000000001E-4</v>
      </c>
      <c r="F23150">
        <f t="shared" si="361"/>
        <v>-2.6535249999999864</v>
      </c>
    </row>
    <row r="23151" spans="1:6" x14ac:dyDescent="0.45">
      <c r="A23151">
        <v>5</v>
      </c>
      <c r="B23151">
        <v>1</v>
      </c>
      <c r="C23151">
        <v>1</v>
      </c>
      <c r="D23151">
        <v>750</v>
      </c>
      <c r="E23151" s="2">
        <v>1.4400000000000001E-3</v>
      </c>
      <c r="F23151">
        <f t="shared" si="361"/>
        <v>-2.6436939999999911</v>
      </c>
    </row>
    <row r="23152" spans="1:6" x14ac:dyDescent="0.45">
      <c r="A23152">
        <v>5</v>
      </c>
      <c r="B23152">
        <v>1</v>
      </c>
      <c r="C23152">
        <v>1</v>
      </c>
      <c r="D23152">
        <v>751</v>
      </c>
      <c r="E23152" s="2">
        <v>2.5469999999999998E-3</v>
      </c>
      <c r="F23152">
        <f t="shared" si="361"/>
        <v>-2.6272189999999864</v>
      </c>
    </row>
    <row r="23153" spans="1:6" x14ac:dyDescent="0.45">
      <c r="A23153">
        <v>5</v>
      </c>
      <c r="B23153">
        <v>1</v>
      </c>
      <c r="C23153">
        <v>1</v>
      </c>
      <c r="D23153">
        <v>752</v>
      </c>
      <c r="E23153" s="2">
        <v>1.3240000000000001E-3</v>
      </c>
      <c r="F23153">
        <f t="shared" si="361"/>
        <v>-2.6000899999999865</v>
      </c>
    </row>
    <row r="23154" spans="1:6" x14ac:dyDescent="0.45">
      <c r="A23154">
        <v>5</v>
      </c>
      <c r="B23154">
        <v>1</v>
      </c>
      <c r="C23154">
        <v>1</v>
      </c>
      <c r="D23154">
        <v>753</v>
      </c>
      <c r="E23154" s="2">
        <v>1.3669999999999999E-3</v>
      </c>
      <c r="F23154">
        <f t="shared" si="361"/>
        <v>-2.5857309999999902</v>
      </c>
    </row>
    <row r="23155" spans="1:6" x14ac:dyDescent="0.45">
      <c r="A23155">
        <v>5</v>
      </c>
      <c r="B23155">
        <v>1</v>
      </c>
      <c r="C23155">
        <v>1</v>
      </c>
      <c r="D23155">
        <v>754</v>
      </c>
      <c r="E23155" s="2">
        <v>1.787E-3</v>
      </c>
      <c r="F23155">
        <f t="shared" si="361"/>
        <v>-2.5703739999999851</v>
      </c>
    </row>
    <row r="23156" spans="1:6" x14ac:dyDescent="0.45">
      <c r="A23156">
        <v>5</v>
      </c>
      <c r="B23156">
        <v>1</v>
      </c>
      <c r="C23156">
        <v>1</v>
      </c>
      <c r="D23156">
        <v>755</v>
      </c>
      <c r="E23156" s="2">
        <v>1.6799999999999999E-4</v>
      </c>
      <c r="F23156">
        <f t="shared" si="361"/>
        <v>-2.5504149999999854</v>
      </c>
    </row>
    <row r="23157" spans="1:6" x14ac:dyDescent="0.45">
      <c r="A23157">
        <v>5</v>
      </c>
      <c r="B23157">
        <v>1</v>
      </c>
      <c r="C23157">
        <v>1</v>
      </c>
      <c r="D23157">
        <v>756</v>
      </c>
      <c r="E23157" s="2">
        <v>1.7570000000000001E-3</v>
      </c>
      <c r="F23157">
        <f t="shared" si="361"/>
        <v>-2.5481029999999878</v>
      </c>
    </row>
    <row r="23158" spans="1:6" x14ac:dyDescent="0.45">
      <c r="A23158">
        <v>5</v>
      </c>
      <c r="B23158">
        <v>1</v>
      </c>
      <c r="C23158">
        <v>1</v>
      </c>
      <c r="D23158">
        <v>757</v>
      </c>
      <c r="E23158" s="2">
        <v>1.7440000000000001E-3</v>
      </c>
      <c r="F23158">
        <f t="shared" si="361"/>
        <v>-2.5302729999999856</v>
      </c>
    </row>
    <row r="23159" spans="1:6" x14ac:dyDescent="0.45">
      <c r="A23159">
        <v>5</v>
      </c>
      <c r="B23159">
        <v>1</v>
      </c>
      <c r="C23159">
        <v>1</v>
      </c>
      <c r="D23159">
        <v>758</v>
      </c>
      <c r="E23159" s="2">
        <v>9.7499999999999996E-4</v>
      </c>
      <c r="F23159">
        <f t="shared" si="361"/>
        <v>-2.5108569999999877</v>
      </c>
    </row>
    <row r="23160" spans="1:6" x14ac:dyDescent="0.45">
      <c r="A23160">
        <v>5</v>
      </c>
      <c r="B23160">
        <v>1</v>
      </c>
      <c r="C23160">
        <v>1</v>
      </c>
      <c r="D23160">
        <v>759</v>
      </c>
      <c r="E23160" s="2">
        <v>2.2900000000000001E-4</v>
      </c>
      <c r="F23160">
        <f t="shared" si="361"/>
        <v>-2.5003439999999917</v>
      </c>
    </row>
    <row r="23161" spans="1:6" x14ac:dyDescent="0.45">
      <c r="A23161">
        <v>5</v>
      </c>
      <c r="B23161">
        <v>1</v>
      </c>
      <c r="C23161">
        <v>1</v>
      </c>
      <c r="D23161">
        <v>760</v>
      </c>
      <c r="E23161" s="2">
        <v>9.7999999999999997E-4</v>
      </c>
      <c r="F23161">
        <f t="shared" si="361"/>
        <v>-2.4974689999999891</v>
      </c>
    </row>
    <row r="23162" spans="1:6" x14ac:dyDescent="0.45">
      <c r="A23162">
        <v>5</v>
      </c>
      <c r="B23162">
        <v>1</v>
      </c>
      <c r="C23162">
        <v>1</v>
      </c>
      <c r="D23162">
        <v>761</v>
      </c>
      <c r="E23162" s="2">
        <v>1.0679999999999999E-3</v>
      </c>
      <c r="F23162">
        <f t="shared" si="361"/>
        <v>-2.4860779999999876</v>
      </c>
    </row>
    <row r="23163" spans="1:6" x14ac:dyDescent="0.45">
      <c r="A23163">
        <v>5</v>
      </c>
      <c r="B23163">
        <v>1</v>
      </c>
      <c r="C23163">
        <v>1</v>
      </c>
      <c r="D23163">
        <v>762</v>
      </c>
      <c r="E23163" s="2">
        <v>5.9599999999999996E-4</v>
      </c>
      <c r="F23163">
        <f t="shared" si="361"/>
        <v>-2.4739809999999913</v>
      </c>
    </row>
    <row r="23164" spans="1:6" x14ac:dyDescent="0.45">
      <c r="A23164">
        <v>5</v>
      </c>
      <c r="B23164">
        <v>1</v>
      </c>
      <c r="C23164">
        <v>1</v>
      </c>
      <c r="D23164">
        <v>763</v>
      </c>
      <c r="E23164" s="2">
        <v>2.8990000000000001E-3</v>
      </c>
      <c r="F23164">
        <f t="shared" si="361"/>
        <v>-2.4672809999999856</v>
      </c>
    </row>
    <row r="23165" spans="1:6" x14ac:dyDescent="0.45">
      <c r="A23165">
        <v>5</v>
      </c>
      <c r="B23165">
        <v>1</v>
      </c>
      <c r="C23165">
        <v>1</v>
      </c>
      <c r="D23165">
        <v>764</v>
      </c>
      <c r="E23165" s="2">
        <v>2.4320000000000001E-3</v>
      </c>
      <c r="F23165">
        <f t="shared" si="361"/>
        <v>-2.4369079999999856</v>
      </c>
    </row>
    <row r="23166" spans="1:6" x14ac:dyDescent="0.45">
      <c r="A23166">
        <v>5</v>
      </c>
      <c r="B23166">
        <v>1</v>
      </c>
      <c r="C23166">
        <v>1</v>
      </c>
      <c r="D23166">
        <v>765</v>
      </c>
      <c r="E23166" s="2">
        <v>1.673E-3</v>
      </c>
      <c r="F23166">
        <f t="shared" si="361"/>
        <v>-2.4106839999999918</v>
      </c>
    </row>
    <row r="23167" spans="1:6" x14ac:dyDescent="0.45">
      <c r="A23167">
        <v>5</v>
      </c>
      <c r="B23167">
        <v>1</v>
      </c>
      <c r="C23167">
        <v>1</v>
      </c>
      <c r="D23167">
        <v>766</v>
      </c>
      <c r="E23167" s="2">
        <v>2.104E-3</v>
      </c>
      <c r="F23167">
        <f t="shared" si="361"/>
        <v>-2.3917719999999885</v>
      </c>
    </row>
    <row r="23168" spans="1:6" x14ac:dyDescent="0.45">
      <c r="A23168">
        <v>5</v>
      </c>
      <c r="B23168">
        <v>1</v>
      </c>
      <c r="C23168">
        <v>1</v>
      </c>
      <c r="D23168">
        <v>767</v>
      </c>
      <c r="E23168" s="2">
        <v>1.6459999999999999E-3</v>
      </c>
      <c r="F23168">
        <f t="shared" si="361"/>
        <v>-2.3688509999999914</v>
      </c>
    </row>
    <row r="23169" spans="1:6" x14ac:dyDescent="0.45">
      <c r="A23169">
        <v>5</v>
      </c>
      <c r="B23169">
        <v>1</v>
      </c>
      <c r="C23169">
        <v>1</v>
      </c>
      <c r="D23169">
        <v>768</v>
      </c>
      <c r="E23169" s="2">
        <v>8.9899999999999995E-4</v>
      </c>
      <c r="F23169">
        <f t="shared" si="361"/>
        <v>-2.3504789999999924</v>
      </c>
    </row>
    <row r="23170" spans="1:6" x14ac:dyDescent="0.45">
      <c r="A23170">
        <v>5</v>
      </c>
      <c r="B23170">
        <v>1</v>
      </c>
      <c r="C23170">
        <v>1</v>
      </c>
      <c r="D23170">
        <v>769</v>
      </c>
      <c r="E23170" s="2">
        <v>2.99E-4</v>
      </c>
      <c r="F23170">
        <f t="shared" ref="F23170:F23233" si="362">SUM(E23170:E23969)</f>
        <v>-2.3406909999999894</v>
      </c>
    </row>
    <row r="23171" spans="1:6" x14ac:dyDescent="0.45">
      <c r="A23171">
        <v>5</v>
      </c>
      <c r="B23171">
        <v>1</v>
      </c>
      <c r="C23171">
        <v>1</v>
      </c>
      <c r="D23171">
        <v>770</v>
      </c>
      <c r="E23171" s="2">
        <v>1.423E-3</v>
      </c>
      <c r="F23171">
        <f t="shared" si="362"/>
        <v>-2.3367819999999875</v>
      </c>
    </row>
    <row r="23172" spans="1:6" x14ac:dyDescent="0.45">
      <c r="A23172">
        <v>5</v>
      </c>
      <c r="B23172">
        <v>1</v>
      </c>
      <c r="C23172">
        <v>1</v>
      </c>
      <c r="D23172">
        <v>771</v>
      </c>
      <c r="E23172" s="2">
        <v>7.4100000000000001E-4</v>
      </c>
      <c r="F23172">
        <f t="shared" si="362"/>
        <v>-2.3203749999999901</v>
      </c>
    </row>
    <row r="23173" spans="1:6" x14ac:dyDescent="0.45">
      <c r="A23173">
        <v>5</v>
      </c>
      <c r="B23173">
        <v>1</v>
      </c>
      <c r="C23173">
        <v>1</v>
      </c>
      <c r="D23173">
        <v>772</v>
      </c>
      <c r="E23173" s="2">
        <v>1.2179999999999999E-3</v>
      </c>
      <c r="F23173">
        <f t="shared" si="362"/>
        <v>-2.3114429999999881</v>
      </c>
    </row>
    <row r="23174" spans="1:6" x14ac:dyDescent="0.45">
      <c r="A23174">
        <v>5</v>
      </c>
      <c r="B23174">
        <v>1</v>
      </c>
      <c r="C23174">
        <v>1</v>
      </c>
      <c r="D23174">
        <v>773</v>
      </c>
      <c r="E23174" s="2">
        <v>1.5250000000000001E-3</v>
      </c>
      <c r="F23174">
        <f t="shared" si="362"/>
        <v>-2.2973199999999898</v>
      </c>
    </row>
    <row r="23175" spans="1:6" x14ac:dyDescent="0.45">
      <c r="A23175">
        <v>5</v>
      </c>
      <c r="B23175">
        <v>1</v>
      </c>
      <c r="C23175">
        <v>1</v>
      </c>
      <c r="D23175">
        <v>774</v>
      </c>
      <c r="E23175" s="2">
        <v>2.2599999999999999E-3</v>
      </c>
      <c r="F23175">
        <f t="shared" si="362"/>
        <v>-2.2804329999999906</v>
      </c>
    </row>
    <row r="23176" spans="1:6" x14ac:dyDescent="0.45">
      <c r="A23176">
        <v>5</v>
      </c>
      <c r="B23176">
        <v>1</v>
      </c>
      <c r="C23176">
        <v>1</v>
      </c>
      <c r="D23176">
        <v>775</v>
      </c>
      <c r="E23176" s="2">
        <v>1.8100000000000001E-4</v>
      </c>
      <c r="F23176">
        <f t="shared" si="362"/>
        <v>-2.2564509999999904</v>
      </c>
    </row>
    <row r="23177" spans="1:6" x14ac:dyDescent="0.45">
      <c r="A23177">
        <v>5</v>
      </c>
      <c r="B23177">
        <v>1</v>
      </c>
      <c r="C23177">
        <v>1</v>
      </c>
      <c r="D23177">
        <v>776</v>
      </c>
      <c r="E23177" s="2">
        <v>1.4760000000000001E-3</v>
      </c>
      <c r="F23177">
        <f t="shared" si="362"/>
        <v>-2.2542199999999881</v>
      </c>
    </row>
    <row r="23178" spans="1:6" x14ac:dyDescent="0.45">
      <c r="A23178">
        <v>5</v>
      </c>
      <c r="B23178">
        <v>1</v>
      </c>
      <c r="C23178">
        <v>1</v>
      </c>
      <c r="D23178">
        <v>777</v>
      </c>
      <c r="E23178" s="2">
        <v>2.1580000000000002E-3</v>
      </c>
      <c r="F23178">
        <f t="shared" si="362"/>
        <v>-2.2378799999999921</v>
      </c>
    </row>
    <row r="23179" spans="1:6" x14ac:dyDescent="0.45">
      <c r="A23179">
        <v>5</v>
      </c>
      <c r="B23179">
        <v>1</v>
      </c>
      <c r="C23179">
        <v>1</v>
      </c>
      <c r="D23179">
        <v>778</v>
      </c>
      <c r="E23179" s="2">
        <v>2.5720000000000001E-3</v>
      </c>
      <c r="F23179">
        <f t="shared" si="362"/>
        <v>-2.2150719999999864</v>
      </c>
    </row>
    <row r="23180" spans="1:6" x14ac:dyDescent="0.45">
      <c r="A23180">
        <v>5</v>
      </c>
      <c r="B23180">
        <v>1</v>
      </c>
      <c r="C23180">
        <v>1</v>
      </c>
      <c r="D23180">
        <v>779</v>
      </c>
      <c r="E23180" s="2">
        <v>3.3800000000000002E-3</v>
      </c>
      <c r="F23180">
        <f t="shared" si="362"/>
        <v>-2.188267999999987</v>
      </c>
    </row>
    <row r="23181" spans="1:6" x14ac:dyDescent="0.45">
      <c r="A23181">
        <v>5</v>
      </c>
      <c r="B23181">
        <v>1</v>
      </c>
      <c r="C23181">
        <v>1</v>
      </c>
      <c r="D23181">
        <v>780</v>
      </c>
      <c r="E23181" s="2">
        <v>6.9300000000000004E-4</v>
      </c>
      <c r="F23181">
        <f t="shared" si="362"/>
        <v>-2.1536639999999854</v>
      </c>
    </row>
    <row r="23182" spans="1:6" x14ac:dyDescent="0.45">
      <c r="A23182">
        <v>5</v>
      </c>
      <c r="B23182">
        <v>1</v>
      </c>
      <c r="C23182">
        <v>1</v>
      </c>
      <c r="D23182">
        <v>781</v>
      </c>
      <c r="E23182" s="2">
        <v>1.867E-3</v>
      </c>
      <c r="F23182">
        <f t="shared" si="362"/>
        <v>-2.1459399999999906</v>
      </c>
    </row>
    <row r="23183" spans="1:6" x14ac:dyDescent="0.45">
      <c r="A23183">
        <v>5</v>
      </c>
      <c r="B23183">
        <v>1</v>
      </c>
      <c r="C23183">
        <v>1</v>
      </c>
      <c r="D23183">
        <v>782</v>
      </c>
      <c r="E23183" s="2">
        <v>1.0399999999999999E-3</v>
      </c>
      <c r="F23183">
        <f t="shared" si="362"/>
        <v>-2.1269489999999878</v>
      </c>
    </row>
    <row r="23184" spans="1:6" x14ac:dyDescent="0.45">
      <c r="A23184">
        <v>5</v>
      </c>
      <c r="B23184">
        <v>1</v>
      </c>
      <c r="C23184">
        <v>1</v>
      </c>
      <c r="D23184">
        <v>783</v>
      </c>
      <c r="E23184" s="2">
        <v>1.108E-3</v>
      </c>
      <c r="F23184">
        <f t="shared" si="362"/>
        <v>-2.1150159999999909</v>
      </c>
    </row>
    <row r="23185" spans="1:6" x14ac:dyDescent="0.45">
      <c r="A23185">
        <v>5</v>
      </c>
      <c r="B23185">
        <v>1</v>
      </c>
      <c r="C23185">
        <v>1</v>
      </c>
      <c r="D23185">
        <v>784</v>
      </c>
      <c r="E23185" s="2">
        <v>1.204E-3</v>
      </c>
      <c r="F23185">
        <f t="shared" si="362"/>
        <v>-2.102570999999986</v>
      </c>
    </row>
    <row r="23186" spans="1:6" x14ac:dyDescent="0.45">
      <c r="A23186">
        <v>5</v>
      </c>
      <c r="B23186">
        <v>1</v>
      </c>
      <c r="C23186">
        <v>1</v>
      </c>
      <c r="D23186">
        <v>785</v>
      </c>
      <c r="E23186" s="2">
        <v>5.9000000000000003E-4</v>
      </c>
      <c r="F23186">
        <f t="shared" si="362"/>
        <v>-2.0887909999999872</v>
      </c>
    </row>
    <row r="23187" spans="1:6" x14ac:dyDescent="0.45">
      <c r="A23187">
        <v>5</v>
      </c>
      <c r="B23187">
        <v>1</v>
      </c>
      <c r="C23187">
        <v>1</v>
      </c>
      <c r="D23187">
        <v>786</v>
      </c>
      <c r="E23187" s="2">
        <v>2.9030000000000002E-3</v>
      </c>
      <c r="F23187">
        <f t="shared" si="362"/>
        <v>-2.0815499999999898</v>
      </c>
    </row>
    <row r="23188" spans="1:6" x14ac:dyDescent="0.45">
      <c r="A23188">
        <v>5</v>
      </c>
      <c r="B23188">
        <v>1</v>
      </c>
      <c r="C23188">
        <v>1</v>
      </c>
      <c r="D23188">
        <v>787</v>
      </c>
      <c r="E23188" s="2">
        <v>1.0280000000000001E-3</v>
      </c>
      <c r="F23188">
        <f t="shared" si="362"/>
        <v>-2.050920999999986</v>
      </c>
    </row>
    <row r="23189" spans="1:6" x14ac:dyDescent="0.45">
      <c r="A23189">
        <v>5</v>
      </c>
      <c r="B23189">
        <v>1</v>
      </c>
      <c r="C23189">
        <v>1</v>
      </c>
      <c r="D23189">
        <v>788</v>
      </c>
      <c r="E23189" s="2">
        <v>7.3499999999999998E-4</v>
      </c>
      <c r="F23189">
        <f t="shared" si="362"/>
        <v>-2.0398449999999912</v>
      </c>
    </row>
    <row r="23190" spans="1:6" x14ac:dyDescent="0.45">
      <c r="A23190">
        <v>5</v>
      </c>
      <c r="B23190">
        <v>1</v>
      </c>
      <c r="C23190">
        <v>1</v>
      </c>
      <c r="D23190">
        <v>789</v>
      </c>
      <c r="E23190" s="2">
        <v>3.2200000000000002E-4</v>
      </c>
      <c r="F23190">
        <f t="shared" si="362"/>
        <v>-2.03170299999999</v>
      </c>
    </row>
    <row r="23191" spans="1:6" x14ac:dyDescent="0.45">
      <c r="A23191">
        <v>5</v>
      </c>
      <c r="B23191">
        <v>1</v>
      </c>
      <c r="C23191">
        <v>1</v>
      </c>
      <c r="D23191">
        <v>790</v>
      </c>
      <c r="E23191" s="2">
        <v>1.3600000000000001E-3</v>
      </c>
      <c r="F23191">
        <f t="shared" si="362"/>
        <v>-2.0278899999999869</v>
      </c>
    </row>
    <row r="23192" spans="1:6" x14ac:dyDescent="0.45">
      <c r="A23192">
        <v>5</v>
      </c>
      <c r="B23192">
        <v>1</v>
      </c>
      <c r="C23192">
        <v>1</v>
      </c>
      <c r="D23192">
        <v>791</v>
      </c>
      <c r="E23192" s="2">
        <v>1.8400000000000001E-3</v>
      </c>
      <c r="F23192">
        <f t="shared" si="362"/>
        <v>-2.0126889999999853</v>
      </c>
    </row>
    <row r="23193" spans="1:6" x14ac:dyDescent="0.45">
      <c r="A23193">
        <v>5</v>
      </c>
      <c r="B23193">
        <v>1</v>
      </c>
      <c r="C23193">
        <v>1</v>
      </c>
      <c r="D23193">
        <v>792</v>
      </c>
      <c r="E23193" s="2">
        <v>8.3600000000000005E-4</v>
      </c>
      <c r="F23193">
        <f t="shared" si="362"/>
        <v>-1.9927819999999867</v>
      </c>
    </row>
    <row r="23194" spans="1:6" x14ac:dyDescent="0.45">
      <c r="A23194">
        <v>5</v>
      </c>
      <c r="B23194">
        <v>1</v>
      </c>
      <c r="C23194">
        <v>1</v>
      </c>
      <c r="D23194">
        <v>793</v>
      </c>
      <c r="E23194" s="2">
        <v>7.2300000000000001E-4</v>
      </c>
      <c r="F23194">
        <f t="shared" si="362"/>
        <v>-1.9836239999999863</v>
      </c>
    </row>
    <row r="23195" spans="1:6" x14ac:dyDescent="0.45">
      <c r="A23195">
        <v>5</v>
      </c>
      <c r="B23195">
        <v>1</v>
      </c>
      <c r="C23195">
        <v>1</v>
      </c>
      <c r="D23195">
        <v>794</v>
      </c>
      <c r="E23195" s="2">
        <v>3.055E-3</v>
      </c>
      <c r="F23195">
        <f t="shared" si="362"/>
        <v>-1.975598999999987</v>
      </c>
    </row>
    <row r="23196" spans="1:6" x14ac:dyDescent="0.45">
      <c r="A23196">
        <v>5</v>
      </c>
      <c r="B23196">
        <v>1</v>
      </c>
      <c r="C23196">
        <v>1</v>
      </c>
      <c r="D23196">
        <v>795</v>
      </c>
      <c r="E23196" s="2">
        <v>4.3049999999999998E-3</v>
      </c>
      <c r="F23196">
        <f t="shared" si="362"/>
        <v>-1.9443169999999903</v>
      </c>
    </row>
    <row r="23197" spans="1:6" x14ac:dyDescent="0.45">
      <c r="A23197">
        <v>5</v>
      </c>
      <c r="B23197">
        <v>1</v>
      </c>
      <c r="C23197">
        <v>1</v>
      </c>
      <c r="D23197">
        <v>796</v>
      </c>
      <c r="E23197" s="2">
        <v>1.2440000000000001E-3</v>
      </c>
      <c r="F23197">
        <f t="shared" si="362"/>
        <v>-1.9020339999999853</v>
      </c>
    </row>
    <row r="23198" spans="1:6" x14ac:dyDescent="0.45">
      <c r="A23198">
        <v>5</v>
      </c>
      <c r="B23198">
        <v>1</v>
      </c>
      <c r="C23198">
        <v>1</v>
      </c>
      <c r="D23198">
        <v>797</v>
      </c>
      <c r="E23198" s="2">
        <v>2.983E-3</v>
      </c>
      <c r="F23198">
        <f t="shared" si="362"/>
        <v>-1.8887939999999852</v>
      </c>
    </row>
    <row r="23199" spans="1:6" x14ac:dyDescent="0.45">
      <c r="A23199">
        <v>5</v>
      </c>
      <c r="B23199">
        <v>1</v>
      </c>
      <c r="C23199">
        <v>1</v>
      </c>
      <c r="D23199">
        <v>798</v>
      </c>
      <c r="E23199" s="2">
        <v>1.604E-3</v>
      </c>
      <c r="F23199">
        <f t="shared" si="362"/>
        <v>-1.8583529999999857</v>
      </c>
    </row>
    <row r="23200" spans="1:6" x14ac:dyDescent="0.45">
      <c r="A23200">
        <v>5</v>
      </c>
      <c r="B23200">
        <v>1</v>
      </c>
      <c r="C23200">
        <v>1</v>
      </c>
      <c r="D23200">
        <v>799</v>
      </c>
      <c r="E23200" s="2">
        <v>1.152E-3</v>
      </c>
      <c r="F23200">
        <f t="shared" si="362"/>
        <v>-1.8417079999999861</v>
      </c>
    </row>
    <row r="23201" spans="1:6" x14ac:dyDescent="0.45">
      <c r="A23201">
        <v>5</v>
      </c>
      <c r="B23201">
        <v>1</v>
      </c>
      <c r="C23201">
        <v>2</v>
      </c>
      <c r="D23201">
        <v>0</v>
      </c>
      <c r="E23201" s="2">
        <v>-0.355124</v>
      </c>
      <c r="F23201">
        <f t="shared" si="362"/>
        <v>-1.8282849999999908</v>
      </c>
    </row>
    <row r="23202" spans="1:6" x14ac:dyDescent="0.45">
      <c r="A23202">
        <v>5</v>
      </c>
      <c r="B23202">
        <v>1</v>
      </c>
      <c r="C23202">
        <v>2</v>
      </c>
      <c r="D23202">
        <v>1</v>
      </c>
      <c r="E23202" s="2">
        <v>-0.18007500000000001</v>
      </c>
      <c r="F23202">
        <f t="shared" si="362"/>
        <v>-1.4436069999999914</v>
      </c>
    </row>
    <row r="23203" spans="1:6" x14ac:dyDescent="0.45">
      <c r="A23203">
        <v>5</v>
      </c>
      <c r="B23203">
        <v>1</v>
      </c>
      <c r="C23203">
        <v>2</v>
      </c>
      <c r="D23203">
        <v>2</v>
      </c>
      <c r="E23203" s="2">
        <v>2.9482999999999999E-2</v>
      </c>
      <c r="F23203">
        <f t="shared" si="362"/>
        <v>-1.2607479999999933</v>
      </c>
    </row>
    <row r="23204" spans="1:6" x14ac:dyDescent="0.45">
      <c r="A23204">
        <v>5</v>
      </c>
      <c r="B23204">
        <v>1</v>
      </c>
      <c r="C23204">
        <v>2</v>
      </c>
      <c r="D23204">
        <v>3</v>
      </c>
      <c r="E23204" s="2">
        <v>-5.7408000000000001E-2</v>
      </c>
      <c r="F23204">
        <f t="shared" si="362"/>
        <v>-1.2911649999999977</v>
      </c>
    </row>
    <row r="23205" spans="1:6" x14ac:dyDescent="0.45">
      <c r="A23205">
        <v>5</v>
      </c>
      <c r="B23205">
        <v>1</v>
      </c>
      <c r="C23205">
        <v>2</v>
      </c>
      <c r="D23205">
        <v>4</v>
      </c>
      <c r="E23205" s="2">
        <v>-0.35516199999999998</v>
      </c>
      <c r="F23205">
        <f t="shared" si="362"/>
        <v>-1.2313669999999963</v>
      </c>
    </row>
    <row r="23206" spans="1:6" x14ac:dyDescent="0.45">
      <c r="A23206">
        <v>5</v>
      </c>
      <c r="B23206">
        <v>1</v>
      </c>
      <c r="C23206">
        <v>2</v>
      </c>
      <c r="D23206">
        <v>5</v>
      </c>
      <c r="E23206" s="2">
        <v>0.18445800000000001</v>
      </c>
      <c r="F23206">
        <f t="shared" si="362"/>
        <v>-0.85040699999999947</v>
      </c>
    </row>
    <row r="23207" spans="1:6" x14ac:dyDescent="0.45">
      <c r="A23207">
        <v>5</v>
      </c>
      <c r="B23207">
        <v>1</v>
      </c>
      <c r="C23207">
        <v>2</v>
      </c>
      <c r="D23207">
        <v>6</v>
      </c>
      <c r="E23207" s="2">
        <v>-2.9617999999999998E-2</v>
      </c>
      <c r="F23207">
        <f t="shared" si="362"/>
        <v>-1.0377319999999977</v>
      </c>
    </row>
    <row r="23208" spans="1:6" x14ac:dyDescent="0.45">
      <c r="A23208">
        <v>5</v>
      </c>
      <c r="B23208">
        <v>1</v>
      </c>
      <c r="C23208">
        <v>2</v>
      </c>
      <c r="D23208">
        <v>7</v>
      </c>
      <c r="E23208" s="2">
        <v>0.18865899999999999</v>
      </c>
      <c r="F23208">
        <f t="shared" si="362"/>
        <v>-1.0075909999999983</v>
      </c>
    </row>
    <row r="23209" spans="1:6" x14ac:dyDescent="0.45">
      <c r="A23209">
        <v>5</v>
      </c>
      <c r="B23209">
        <v>1</v>
      </c>
      <c r="C23209">
        <v>2</v>
      </c>
      <c r="D23209">
        <v>8</v>
      </c>
      <c r="E23209" s="2">
        <v>2.0202000000000001E-2</v>
      </c>
      <c r="F23209">
        <f t="shared" si="362"/>
        <v>-1.1989939999999977</v>
      </c>
    </row>
    <row r="23210" spans="1:6" x14ac:dyDescent="0.45">
      <c r="A23210">
        <v>5</v>
      </c>
      <c r="B23210">
        <v>1</v>
      </c>
      <c r="C23210">
        <v>2</v>
      </c>
      <c r="D23210">
        <v>9</v>
      </c>
      <c r="E23210" s="2">
        <v>0.25270700000000001</v>
      </c>
      <c r="F23210">
        <f t="shared" si="362"/>
        <v>-1.2197049999999954</v>
      </c>
    </row>
    <row r="23211" spans="1:6" x14ac:dyDescent="0.45">
      <c r="A23211">
        <v>5</v>
      </c>
      <c r="B23211">
        <v>1</v>
      </c>
      <c r="C23211">
        <v>2</v>
      </c>
      <c r="D23211">
        <v>10</v>
      </c>
      <c r="E23211" s="2">
        <v>-5.1697E-2</v>
      </c>
      <c r="F23211">
        <f t="shared" si="362"/>
        <v>-1.4784659999999943</v>
      </c>
    </row>
    <row r="23212" spans="1:6" x14ac:dyDescent="0.45">
      <c r="A23212">
        <v>5</v>
      </c>
      <c r="B23212">
        <v>1</v>
      </c>
      <c r="C23212">
        <v>2</v>
      </c>
      <c r="D23212">
        <v>11</v>
      </c>
      <c r="E23212" s="2">
        <v>0.23477400000000001</v>
      </c>
      <c r="F23212">
        <f t="shared" si="362"/>
        <v>-1.4255309999999888</v>
      </c>
    </row>
    <row r="23213" spans="1:6" x14ac:dyDescent="0.45">
      <c r="A23213">
        <v>5</v>
      </c>
      <c r="B23213">
        <v>1</v>
      </c>
      <c r="C23213">
        <v>2</v>
      </c>
      <c r="D23213">
        <v>12</v>
      </c>
      <c r="E23213" s="2">
        <v>-0.38495200000000002</v>
      </c>
      <c r="F23213">
        <f t="shared" si="362"/>
        <v>-1.6671869999999891</v>
      </c>
    </row>
    <row r="23214" spans="1:6" x14ac:dyDescent="0.45">
      <c r="A23214">
        <v>5</v>
      </c>
      <c r="B23214">
        <v>1</v>
      </c>
      <c r="C23214">
        <v>2</v>
      </c>
      <c r="D23214">
        <v>13</v>
      </c>
      <c r="E23214" s="2">
        <v>-0.31445400000000001</v>
      </c>
      <c r="F23214">
        <f t="shared" si="362"/>
        <v>-1.2679799999999952</v>
      </c>
    </row>
    <row r="23215" spans="1:6" x14ac:dyDescent="0.45">
      <c r="A23215">
        <v>5</v>
      </c>
      <c r="B23215">
        <v>1</v>
      </c>
      <c r="C23215">
        <v>2</v>
      </c>
      <c r="D23215">
        <v>14</v>
      </c>
      <c r="E23215" s="2">
        <v>-8.1225000000000006E-2</v>
      </c>
      <c r="F23215">
        <f t="shared" si="362"/>
        <v>-0.94232899999999975</v>
      </c>
    </row>
    <row r="23216" spans="1:6" x14ac:dyDescent="0.45">
      <c r="A23216">
        <v>5</v>
      </c>
      <c r="B23216">
        <v>1</v>
      </c>
      <c r="C23216">
        <v>2</v>
      </c>
      <c r="D23216">
        <v>15</v>
      </c>
      <c r="E23216" s="2">
        <v>-0.16876099999999999</v>
      </c>
      <c r="F23216">
        <f t="shared" si="362"/>
        <v>-0.85876100000000388</v>
      </c>
    </row>
    <row r="23217" spans="1:6" x14ac:dyDescent="0.45">
      <c r="A23217">
        <v>5</v>
      </c>
      <c r="B23217">
        <v>1</v>
      </c>
      <c r="C23217">
        <v>2</v>
      </c>
      <c r="D23217">
        <v>16</v>
      </c>
      <c r="E23217" s="2">
        <v>-0.169851</v>
      </c>
      <c r="F23217">
        <f t="shared" si="362"/>
        <v>-0.68655199999999927</v>
      </c>
    </row>
    <row r="23218" spans="1:6" x14ac:dyDescent="0.45">
      <c r="A23218">
        <v>5</v>
      </c>
      <c r="B23218">
        <v>1</v>
      </c>
      <c r="C23218">
        <v>2</v>
      </c>
      <c r="D23218">
        <v>17</v>
      </c>
      <c r="E23218" s="2">
        <v>9.2798000000000005E-2</v>
      </c>
      <c r="F23218">
        <f t="shared" si="362"/>
        <v>-0.51308700000000229</v>
      </c>
    </row>
    <row r="23219" spans="1:6" x14ac:dyDescent="0.45">
      <c r="A23219">
        <v>5</v>
      </c>
      <c r="B23219">
        <v>1</v>
      </c>
      <c r="C23219">
        <v>2</v>
      </c>
      <c r="D23219">
        <v>18</v>
      </c>
      <c r="E23219" s="2">
        <v>5.4204000000000002E-2</v>
      </c>
      <c r="F23219">
        <f t="shared" si="362"/>
        <v>-0.60874599999999868</v>
      </c>
    </row>
    <row r="23220" spans="1:6" x14ac:dyDescent="0.45">
      <c r="A23220">
        <v>5</v>
      </c>
      <c r="B23220">
        <v>1</v>
      </c>
      <c r="C23220">
        <v>2</v>
      </c>
      <c r="D23220">
        <v>19</v>
      </c>
      <c r="E23220" s="2">
        <v>-9.8076999999999998E-2</v>
      </c>
      <c r="F23220">
        <f t="shared" si="362"/>
        <v>-0.66441999999999835</v>
      </c>
    </row>
    <row r="23221" spans="1:6" x14ac:dyDescent="0.45">
      <c r="A23221">
        <v>5</v>
      </c>
      <c r="B23221">
        <v>1</v>
      </c>
      <c r="C23221">
        <v>2</v>
      </c>
      <c r="D23221">
        <v>20</v>
      </c>
      <c r="E23221" s="2">
        <v>-0.33193299999999998</v>
      </c>
      <c r="F23221">
        <f t="shared" si="362"/>
        <v>-0.56338399999999822</v>
      </c>
    </row>
    <row r="23222" spans="1:6" x14ac:dyDescent="0.45">
      <c r="A23222">
        <v>5</v>
      </c>
      <c r="B23222">
        <v>1</v>
      </c>
      <c r="C23222">
        <v>2</v>
      </c>
      <c r="D23222">
        <v>21</v>
      </c>
      <c r="E23222" s="2">
        <v>-0.26527899999999999</v>
      </c>
      <c r="F23222">
        <f t="shared" si="362"/>
        <v>-0.21480300000000191</v>
      </c>
    </row>
    <row r="23223" spans="1:6" x14ac:dyDescent="0.45">
      <c r="A23223">
        <v>5</v>
      </c>
      <c r="B23223">
        <v>1</v>
      </c>
      <c r="C23223">
        <v>2</v>
      </c>
      <c r="D23223">
        <v>22</v>
      </c>
      <c r="E23223" s="2">
        <v>-0.22117100000000001</v>
      </c>
      <c r="F23223">
        <f t="shared" si="362"/>
        <v>5.5125000000002172E-2</v>
      </c>
    </row>
    <row r="23224" spans="1:6" x14ac:dyDescent="0.45">
      <c r="A23224">
        <v>5</v>
      </c>
      <c r="B23224">
        <v>1</v>
      </c>
      <c r="C23224">
        <v>2</v>
      </c>
      <c r="D23224">
        <v>23</v>
      </c>
      <c r="E23224" s="2">
        <v>7.1000000000000005E-5</v>
      </c>
      <c r="F23224">
        <f t="shared" si="362"/>
        <v>0.28889900000000535</v>
      </c>
    </row>
    <row r="23225" spans="1:6" x14ac:dyDescent="0.45">
      <c r="A23225">
        <v>5</v>
      </c>
      <c r="B23225">
        <v>1</v>
      </c>
      <c r="C23225">
        <v>2</v>
      </c>
      <c r="D23225">
        <v>24</v>
      </c>
      <c r="E23225" s="2">
        <v>-0.247637</v>
      </c>
      <c r="F23225">
        <f t="shared" si="362"/>
        <v>0.28882600000000697</v>
      </c>
    </row>
    <row r="23226" spans="1:6" x14ac:dyDescent="0.45">
      <c r="A23226">
        <v>5</v>
      </c>
      <c r="B23226">
        <v>1</v>
      </c>
      <c r="C23226">
        <v>2</v>
      </c>
      <c r="D23226">
        <v>25</v>
      </c>
      <c r="E23226" s="2">
        <v>4.8586999999999998E-2</v>
      </c>
      <c r="F23226">
        <f t="shared" si="362"/>
        <v>0.54498300000000466</v>
      </c>
    </row>
    <row r="23227" spans="1:6" x14ac:dyDescent="0.45">
      <c r="A23227">
        <v>5</v>
      </c>
      <c r="B23227">
        <v>1</v>
      </c>
      <c r="C23227">
        <v>2</v>
      </c>
      <c r="D23227">
        <v>26</v>
      </c>
      <c r="E23227" s="2">
        <v>0.119745</v>
      </c>
      <c r="F23227">
        <f t="shared" si="362"/>
        <v>0.49535300000000582</v>
      </c>
    </row>
    <row r="23228" spans="1:6" x14ac:dyDescent="0.45">
      <c r="A23228">
        <v>5</v>
      </c>
      <c r="B23228">
        <v>1</v>
      </c>
      <c r="C23228">
        <v>2</v>
      </c>
      <c r="D23228">
        <v>27</v>
      </c>
      <c r="E23228" s="2">
        <v>-7.4004E-2</v>
      </c>
      <c r="F23228">
        <f t="shared" si="362"/>
        <v>0.37203400000001247</v>
      </c>
    </row>
    <row r="23229" spans="1:6" x14ac:dyDescent="0.45">
      <c r="A23229">
        <v>5</v>
      </c>
      <c r="B23229">
        <v>1</v>
      </c>
      <c r="C23229">
        <v>2</v>
      </c>
      <c r="D23229">
        <v>28</v>
      </c>
      <c r="E23229" s="2">
        <v>-0.13539399999999999</v>
      </c>
      <c r="F23229">
        <f t="shared" si="362"/>
        <v>0.46652400000000555</v>
      </c>
    </row>
    <row r="23230" spans="1:6" x14ac:dyDescent="0.45">
      <c r="A23230">
        <v>5</v>
      </c>
      <c r="B23230">
        <v>1</v>
      </c>
      <c r="C23230">
        <v>2</v>
      </c>
      <c r="D23230">
        <v>29</v>
      </c>
      <c r="E23230" s="2">
        <v>5.1671000000000002E-2</v>
      </c>
      <c r="F23230">
        <f t="shared" si="362"/>
        <v>0.60559500000000333</v>
      </c>
    </row>
    <row r="23231" spans="1:6" x14ac:dyDescent="0.45">
      <c r="A23231">
        <v>5</v>
      </c>
      <c r="B23231">
        <v>1</v>
      </c>
      <c r="C23231">
        <v>2</v>
      </c>
      <c r="D23231">
        <v>30</v>
      </c>
      <c r="E23231" s="2">
        <v>-0.20773800000000001</v>
      </c>
      <c r="F23231">
        <f t="shared" si="362"/>
        <v>0.55301800000000623</v>
      </c>
    </row>
    <row r="23232" spans="1:6" x14ac:dyDescent="0.45">
      <c r="A23232">
        <v>5</v>
      </c>
      <c r="B23232">
        <v>1</v>
      </c>
      <c r="C23232">
        <v>2</v>
      </c>
      <c r="D23232">
        <v>31</v>
      </c>
      <c r="E23232" s="2">
        <v>-0.22242400000000001</v>
      </c>
      <c r="F23232">
        <f t="shared" si="362"/>
        <v>0.76389900000000299</v>
      </c>
    </row>
    <row r="23233" spans="1:6" x14ac:dyDescent="0.45">
      <c r="A23233">
        <v>5</v>
      </c>
      <c r="B23233">
        <v>1</v>
      </c>
      <c r="C23233">
        <v>2</v>
      </c>
      <c r="D23233">
        <v>32</v>
      </c>
      <c r="E23233" s="2">
        <v>-0.38798899999999997</v>
      </c>
      <c r="F23233">
        <f t="shared" si="362"/>
        <v>0.99156400000000566</v>
      </c>
    </row>
    <row r="23234" spans="1:6" x14ac:dyDescent="0.45">
      <c r="A23234">
        <v>5</v>
      </c>
      <c r="B23234">
        <v>1</v>
      </c>
      <c r="C23234">
        <v>2</v>
      </c>
      <c r="D23234">
        <v>33</v>
      </c>
      <c r="E23234" s="2">
        <v>-0.34609499999999999</v>
      </c>
      <c r="F23234">
        <f t="shared" ref="F23234:F23297" si="363">SUM(E23234:E24033)</f>
        <v>1.3886040000000075</v>
      </c>
    </row>
    <row r="23235" spans="1:6" x14ac:dyDescent="0.45">
      <c r="A23235">
        <v>5</v>
      </c>
      <c r="B23235">
        <v>1</v>
      </c>
      <c r="C23235">
        <v>2</v>
      </c>
      <c r="D23235">
        <v>34</v>
      </c>
      <c r="E23235" s="2">
        <v>-0.40875099999999998</v>
      </c>
      <c r="F23235">
        <f t="shared" si="363"/>
        <v>1.7468410000000043</v>
      </c>
    </row>
    <row r="23236" spans="1:6" x14ac:dyDescent="0.45">
      <c r="A23236">
        <v>5</v>
      </c>
      <c r="B23236">
        <v>1</v>
      </c>
      <c r="C23236">
        <v>2</v>
      </c>
      <c r="D23236">
        <v>35</v>
      </c>
      <c r="E23236" s="2">
        <v>7.2340000000000002E-2</v>
      </c>
      <c r="F23236">
        <f t="shared" si="363"/>
        <v>2.180609000000012</v>
      </c>
    </row>
    <row r="23237" spans="1:6" x14ac:dyDescent="0.45">
      <c r="A23237">
        <v>5</v>
      </c>
      <c r="B23237">
        <v>1</v>
      </c>
      <c r="C23237">
        <v>2</v>
      </c>
      <c r="D23237">
        <v>36</v>
      </c>
      <c r="E23237" s="2">
        <v>-0.95027799999999996</v>
      </c>
      <c r="F23237">
        <f t="shared" si="363"/>
        <v>2.1066140000000098</v>
      </c>
    </row>
    <row r="23238" spans="1:6" x14ac:dyDescent="0.45">
      <c r="A23238">
        <v>5</v>
      </c>
      <c r="B23238">
        <v>1</v>
      </c>
      <c r="C23238">
        <v>2</v>
      </c>
      <c r="D23238">
        <v>37</v>
      </c>
      <c r="E23238" s="2">
        <v>-3.8511999999999998E-2</v>
      </c>
      <c r="F23238">
        <f t="shared" si="363"/>
        <v>3.0717710000000111</v>
      </c>
    </row>
    <row r="23239" spans="1:6" x14ac:dyDescent="0.45">
      <c r="A23239">
        <v>5</v>
      </c>
      <c r="B23239">
        <v>1</v>
      </c>
      <c r="C23239">
        <v>2</v>
      </c>
      <c r="D23239">
        <v>38</v>
      </c>
      <c r="E23239" s="2">
        <v>-0.45052300000000001</v>
      </c>
      <c r="F23239">
        <f t="shared" si="363"/>
        <v>3.1188930000000163</v>
      </c>
    </row>
    <row r="23240" spans="1:6" x14ac:dyDescent="0.45">
      <c r="A23240">
        <v>5</v>
      </c>
      <c r="B23240">
        <v>1</v>
      </c>
      <c r="C23240">
        <v>2</v>
      </c>
      <c r="D23240">
        <v>39</v>
      </c>
      <c r="E23240" s="2">
        <v>-0.40384799999999998</v>
      </c>
      <c r="F23240">
        <f t="shared" si="363"/>
        <v>3.5801020000000188</v>
      </c>
    </row>
    <row r="23241" spans="1:6" x14ac:dyDescent="0.45">
      <c r="A23241">
        <v>5</v>
      </c>
      <c r="B23241">
        <v>1</v>
      </c>
      <c r="C23241">
        <v>2</v>
      </c>
      <c r="D23241">
        <v>40</v>
      </c>
      <c r="E23241" s="2">
        <v>0.31970199999999999</v>
      </c>
      <c r="F23241">
        <f t="shared" si="363"/>
        <v>3.9924550000000107</v>
      </c>
    </row>
    <row r="23242" spans="1:6" x14ac:dyDescent="0.45">
      <c r="A23242">
        <v>5</v>
      </c>
      <c r="B23242">
        <v>1</v>
      </c>
      <c r="C23242">
        <v>2</v>
      </c>
      <c r="D23242">
        <v>41</v>
      </c>
      <c r="E23242" s="2">
        <v>-0.26314700000000002</v>
      </c>
      <c r="F23242">
        <f t="shared" si="363"/>
        <v>3.6639310000000167</v>
      </c>
    </row>
    <row r="23243" spans="1:6" x14ac:dyDescent="0.45">
      <c r="A23243">
        <v>5</v>
      </c>
      <c r="B23243">
        <v>1</v>
      </c>
      <c r="C23243">
        <v>2</v>
      </c>
      <c r="D23243">
        <v>42</v>
      </c>
      <c r="E23243" s="2">
        <v>-0.19328000000000001</v>
      </c>
      <c r="F23243">
        <f t="shared" si="363"/>
        <v>3.9509590000000157</v>
      </c>
    </row>
    <row r="23244" spans="1:6" x14ac:dyDescent="0.45">
      <c r="A23244">
        <v>5</v>
      </c>
      <c r="B23244">
        <v>1</v>
      </c>
      <c r="C23244">
        <v>2</v>
      </c>
      <c r="D23244">
        <v>43</v>
      </c>
      <c r="E23244" s="2">
        <v>-0.26028200000000001</v>
      </c>
      <c r="F23244">
        <f t="shared" si="363"/>
        <v>4.1525910000000152</v>
      </c>
    </row>
    <row r="23245" spans="1:6" x14ac:dyDescent="0.45">
      <c r="A23245">
        <v>5</v>
      </c>
      <c r="B23245">
        <v>1</v>
      </c>
      <c r="C23245">
        <v>2</v>
      </c>
      <c r="D23245">
        <v>44</v>
      </c>
      <c r="E23245" s="2">
        <v>-0.115965</v>
      </c>
      <c r="F23245">
        <f t="shared" si="363"/>
        <v>4.4500990000000087</v>
      </c>
    </row>
    <row r="23246" spans="1:6" x14ac:dyDescent="0.45">
      <c r="A23246">
        <v>5</v>
      </c>
      <c r="B23246">
        <v>1</v>
      </c>
      <c r="C23246">
        <v>2</v>
      </c>
      <c r="D23246">
        <v>45</v>
      </c>
      <c r="E23246" s="2">
        <v>-0.44232399999999999</v>
      </c>
      <c r="F23246">
        <f t="shared" si="363"/>
        <v>4.5965940000000103</v>
      </c>
    </row>
    <row r="23247" spans="1:6" x14ac:dyDescent="0.45">
      <c r="A23247">
        <v>5</v>
      </c>
      <c r="B23247">
        <v>1</v>
      </c>
      <c r="C23247">
        <v>2</v>
      </c>
      <c r="D23247">
        <v>46</v>
      </c>
      <c r="E23247" s="2">
        <v>-2.2436000000000001E-2</v>
      </c>
      <c r="F23247">
        <f t="shared" si="363"/>
        <v>5.0489760000000095</v>
      </c>
    </row>
    <row r="23248" spans="1:6" x14ac:dyDescent="0.45">
      <c r="A23248">
        <v>5</v>
      </c>
      <c r="B23248">
        <v>1</v>
      </c>
      <c r="C23248">
        <v>2</v>
      </c>
      <c r="D23248">
        <v>47</v>
      </c>
      <c r="E23248" s="2">
        <v>-0.147928</v>
      </c>
      <c r="F23248">
        <f t="shared" si="363"/>
        <v>5.0721500000000104</v>
      </c>
    </row>
    <row r="23249" spans="1:6" x14ac:dyDescent="0.45">
      <c r="A23249">
        <v>5</v>
      </c>
      <c r="B23249">
        <v>1</v>
      </c>
      <c r="C23249">
        <v>2</v>
      </c>
      <c r="D23249">
        <v>48</v>
      </c>
      <c r="E23249" s="2">
        <v>-0.57489800000000002</v>
      </c>
      <c r="F23249">
        <f t="shared" si="363"/>
        <v>5.2528740000000163</v>
      </c>
    </row>
    <row r="23250" spans="1:6" x14ac:dyDescent="0.45">
      <c r="A23250">
        <v>5</v>
      </c>
      <c r="B23250">
        <v>1</v>
      </c>
      <c r="C23250">
        <v>2</v>
      </c>
      <c r="D23250">
        <v>49</v>
      </c>
      <c r="E23250" s="2">
        <v>-0.16522400000000001</v>
      </c>
      <c r="F23250">
        <f t="shared" si="363"/>
        <v>5.8349760000000019</v>
      </c>
    </row>
    <row r="23251" spans="1:6" x14ac:dyDescent="0.45">
      <c r="A23251">
        <v>5</v>
      </c>
      <c r="B23251">
        <v>1</v>
      </c>
      <c r="C23251">
        <v>2</v>
      </c>
      <c r="D23251">
        <v>50</v>
      </c>
      <c r="E23251" s="2">
        <v>-0.175896</v>
      </c>
      <c r="F23251">
        <f t="shared" si="363"/>
        <v>6.0160470000000004</v>
      </c>
    </row>
    <row r="23252" spans="1:6" x14ac:dyDescent="0.45">
      <c r="A23252">
        <v>5</v>
      </c>
      <c r="B23252">
        <v>1</v>
      </c>
      <c r="C23252">
        <v>2</v>
      </c>
      <c r="D23252">
        <v>51</v>
      </c>
      <c r="E23252" s="2">
        <v>-0.11463</v>
      </c>
      <c r="F23252">
        <f t="shared" si="363"/>
        <v>6.1978149999999967</v>
      </c>
    </row>
    <row r="23253" spans="1:6" x14ac:dyDescent="0.45">
      <c r="A23253">
        <v>5</v>
      </c>
      <c r="B23253">
        <v>1</v>
      </c>
      <c r="C23253">
        <v>2</v>
      </c>
      <c r="D23253">
        <v>52</v>
      </c>
      <c r="E23253" s="2">
        <v>0.23882100000000001</v>
      </c>
      <c r="F23253">
        <f t="shared" si="363"/>
        <v>6.3165710000000015</v>
      </c>
    </row>
    <row r="23254" spans="1:6" x14ac:dyDescent="0.45">
      <c r="A23254">
        <v>5</v>
      </c>
      <c r="B23254">
        <v>1</v>
      </c>
      <c r="C23254">
        <v>2</v>
      </c>
      <c r="D23254">
        <v>53</v>
      </c>
      <c r="E23254" s="2">
        <v>-0.306228</v>
      </c>
      <c r="F23254">
        <f t="shared" si="363"/>
        <v>6.0710319999999989</v>
      </c>
    </row>
    <row r="23255" spans="1:6" x14ac:dyDescent="0.45">
      <c r="A23255">
        <v>5</v>
      </c>
      <c r="B23255">
        <v>1</v>
      </c>
      <c r="C23255">
        <v>2</v>
      </c>
      <c r="D23255">
        <v>54</v>
      </c>
      <c r="E23255" s="2">
        <v>-0.26487699999999997</v>
      </c>
      <c r="F23255">
        <f t="shared" si="363"/>
        <v>6.385557999999997</v>
      </c>
    </row>
    <row r="23256" spans="1:6" x14ac:dyDescent="0.45">
      <c r="A23256">
        <v>5</v>
      </c>
      <c r="B23256">
        <v>1</v>
      </c>
      <c r="C23256">
        <v>2</v>
      </c>
      <c r="D23256">
        <v>55</v>
      </c>
      <c r="E23256" s="2">
        <v>-0.27840199999999998</v>
      </c>
      <c r="F23256">
        <f t="shared" si="363"/>
        <v>6.6580130000000004</v>
      </c>
    </row>
    <row r="23257" spans="1:6" x14ac:dyDescent="0.45">
      <c r="A23257">
        <v>5</v>
      </c>
      <c r="B23257">
        <v>1</v>
      </c>
      <c r="C23257">
        <v>2</v>
      </c>
      <c r="D23257">
        <v>56</v>
      </c>
      <c r="E23257" s="2">
        <v>0.17241699999999999</v>
      </c>
      <c r="F23257">
        <f t="shared" si="363"/>
        <v>6.9603810000000026</v>
      </c>
    </row>
    <row r="23258" spans="1:6" x14ac:dyDescent="0.45">
      <c r="A23258">
        <v>5</v>
      </c>
      <c r="B23258">
        <v>1</v>
      </c>
      <c r="C23258">
        <v>2</v>
      </c>
      <c r="D23258">
        <v>57</v>
      </c>
      <c r="E23258" s="2">
        <v>-0.16458500000000001</v>
      </c>
      <c r="F23258">
        <f t="shared" si="363"/>
        <v>6.7835070000000046</v>
      </c>
    </row>
    <row r="23259" spans="1:6" x14ac:dyDescent="0.45">
      <c r="A23259">
        <v>5</v>
      </c>
      <c r="B23259">
        <v>1</v>
      </c>
      <c r="C23259">
        <v>2</v>
      </c>
      <c r="D23259">
        <v>58</v>
      </c>
      <c r="E23259" s="2">
        <v>-0.206431</v>
      </c>
      <c r="F23259">
        <f t="shared" si="363"/>
        <v>6.9754140000000051</v>
      </c>
    </row>
    <row r="23260" spans="1:6" x14ac:dyDescent="0.45">
      <c r="A23260">
        <v>5</v>
      </c>
      <c r="B23260">
        <v>1</v>
      </c>
      <c r="C23260">
        <v>2</v>
      </c>
      <c r="D23260">
        <v>59</v>
      </c>
      <c r="E23260" s="2">
        <v>-0.47263899999999998</v>
      </c>
      <c r="F23260">
        <f t="shared" si="363"/>
        <v>7.1858550000000037</v>
      </c>
    </row>
    <row r="23261" spans="1:6" x14ac:dyDescent="0.45">
      <c r="A23261">
        <v>5</v>
      </c>
      <c r="B23261">
        <v>1</v>
      </c>
      <c r="C23261">
        <v>2</v>
      </c>
      <c r="D23261">
        <v>60</v>
      </c>
      <c r="E23261" s="2">
        <v>0.24091599999999999</v>
      </c>
      <c r="F23261">
        <f t="shared" si="363"/>
        <v>7.675632000000002</v>
      </c>
    </row>
    <row r="23262" spans="1:6" x14ac:dyDescent="0.45">
      <c r="A23262">
        <v>5</v>
      </c>
      <c r="B23262">
        <v>1</v>
      </c>
      <c r="C23262">
        <v>2</v>
      </c>
      <c r="D23262">
        <v>61</v>
      </c>
      <c r="E23262" s="2">
        <v>-0.221222</v>
      </c>
      <c r="F23262">
        <f t="shared" si="363"/>
        <v>7.4277180000000103</v>
      </c>
    </row>
    <row r="23263" spans="1:6" x14ac:dyDescent="0.45">
      <c r="A23263">
        <v>5</v>
      </c>
      <c r="B23263">
        <v>1</v>
      </c>
      <c r="C23263">
        <v>2</v>
      </c>
      <c r="D23263">
        <v>62</v>
      </c>
      <c r="E23263" s="2">
        <v>0.30422500000000002</v>
      </c>
      <c r="F23263">
        <f t="shared" si="363"/>
        <v>7.6718650000000004</v>
      </c>
    </row>
    <row r="23264" spans="1:6" x14ac:dyDescent="0.45">
      <c r="A23264">
        <v>5</v>
      </c>
      <c r="B23264">
        <v>1</v>
      </c>
      <c r="C23264">
        <v>2</v>
      </c>
      <c r="D23264">
        <v>63</v>
      </c>
      <c r="E23264" s="2">
        <v>-0.38384200000000002</v>
      </c>
      <c r="F23264">
        <f t="shared" si="363"/>
        <v>7.3621870000000094</v>
      </c>
    </row>
    <row r="23265" spans="1:6" x14ac:dyDescent="0.45">
      <c r="A23265">
        <v>5</v>
      </c>
      <c r="B23265">
        <v>1</v>
      </c>
      <c r="C23265">
        <v>2</v>
      </c>
      <c r="D23265">
        <v>64</v>
      </c>
      <c r="E23265" s="2">
        <v>0.15989100000000001</v>
      </c>
      <c r="F23265">
        <f t="shared" si="363"/>
        <v>7.7772570000000032</v>
      </c>
    </row>
    <row r="23266" spans="1:6" x14ac:dyDescent="0.45">
      <c r="A23266">
        <v>5</v>
      </c>
      <c r="B23266">
        <v>1</v>
      </c>
      <c r="C23266">
        <v>2</v>
      </c>
      <c r="D23266">
        <v>65</v>
      </c>
      <c r="E23266" s="2">
        <v>-0.31226999999999999</v>
      </c>
      <c r="F23266">
        <f t="shared" si="363"/>
        <v>7.6121430000000023</v>
      </c>
    </row>
    <row r="23267" spans="1:6" x14ac:dyDescent="0.45">
      <c r="A23267">
        <v>5</v>
      </c>
      <c r="B23267">
        <v>1</v>
      </c>
      <c r="C23267">
        <v>2</v>
      </c>
      <c r="D23267">
        <v>66</v>
      </c>
      <c r="E23267" s="2">
        <v>2.075E-3</v>
      </c>
      <c r="F23267">
        <f t="shared" si="363"/>
        <v>7.9331949999999996</v>
      </c>
    </row>
    <row r="23268" spans="1:6" x14ac:dyDescent="0.45">
      <c r="A23268">
        <v>5</v>
      </c>
      <c r="B23268">
        <v>1</v>
      </c>
      <c r="C23268">
        <v>2</v>
      </c>
      <c r="D23268">
        <v>67</v>
      </c>
      <c r="E23268" s="2">
        <v>-0.291522</v>
      </c>
      <c r="F23268">
        <f t="shared" si="363"/>
        <v>7.9310570000000018</v>
      </c>
    </row>
    <row r="23269" spans="1:6" x14ac:dyDescent="0.45">
      <c r="A23269">
        <v>5</v>
      </c>
      <c r="B23269">
        <v>1</v>
      </c>
      <c r="C23269">
        <v>2</v>
      </c>
      <c r="D23269">
        <v>68</v>
      </c>
      <c r="E23269" s="2">
        <v>-5.0659000000000003E-2</v>
      </c>
      <c r="F23269">
        <f t="shared" si="363"/>
        <v>8.2451310000000078</v>
      </c>
    </row>
    <row r="23270" spans="1:6" x14ac:dyDescent="0.45">
      <c r="A23270">
        <v>5</v>
      </c>
      <c r="B23270">
        <v>1</v>
      </c>
      <c r="C23270">
        <v>2</v>
      </c>
      <c r="D23270">
        <v>69</v>
      </c>
      <c r="E23270" s="2">
        <v>0.14666999999999999</v>
      </c>
      <c r="F23270">
        <f t="shared" si="363"/>
        <v>8.297304000000004</v>
      </c>
    </row>
    <row r="23271" spans="1:6" x14ac:dyDescent="0.45">
      <c r="A23271">
        <v>5</v>
      </c>
      <c r="B23271">
        <v>1</v>
      </c>
      <c r="C23271">
        <v>2</v>
      </c>
      <c r="D23271">
        <v>70</v>
      </c>
      <c r="E23271" s="2">
        <v>-7.9221E-2</v>
      </c>
      <c r="F23271">
        <f t="shared" si="363"/>
        <v>8.1461380000000059</v>
      </c>
    </row>
    <row r="23272" spans="1:6" x14ac:dyDescent="0.45">
      <c r="A23272">
        <v>5</v>
      </c>
      <c r="B23272">
        <v>1</v>
      </c>
      <c r="C23272">
        <v>2</v>
      </c>
      <c r="D23272">
        <v>71</v>
      </c>
      <c r="E23272" s="2">
        <v>-0.103671</v>
      </c>
      <c r="F23272">
        <f t="shared" si="363"/>
        <v>8.2264000000000088</v>
      </c>
    </row>
    <row r="23273" spans="1:6" x14ac:dyDescent="0.45">
      <c r="A23273">
        <v>5</v>
      </c>
      <c r="B23273">
        <v>1</v>
      </c>
      <c r="C23273">
        <v>2</v>
      </c>
      <c r="D23273">
        <v>72</v>
      </c>
      <c r="E23273" s="2">
        <v>6.9181000000000006E-2</v>
      </c>
      <c r="F23273">
        <f t="shared" si="363"/>
        <v>8.3405160000000027</v>
      </c>
    </row>
    <row r="23274" spans="1:6" x14ac:dyDescent="0.45">
      <c r="A23274">
        <v>5</v>
      </c>
      <c r="B23274">
        <v>1</v>
      </c>
      <c r="C23274">
        <v>2</v>
      </c>
      <c r="D23274">
        <v>73</v>
      </c>
      <c r="E23274" s="2">
        <v>-0.139796</v>
      </c>
      <c r="F23274">
        <f t="shared" si="363"/>
        <v>8.269354000000007</v>
      </c>
    </row>
    <row r="23275" spans="1:6" x14ac:dyDescent="0.45">
      <c r="A23275">
        <v>5</v>
      </c>
      <c r="B23275">
        <v>1</v>
      </c>
      <c r="C23275">
        <v>2</v>
      </c>
      <c r="D23275">
        <v>74</v>
      </c>
      <c r="E23275" s="2">
        <v>0.22797100000000001</v>
      </c>
      <c r="F23275">
        <f t="shared" si="363"/>
        <v>8.4391530000000099</v>
      </c>
    </row>
    <row r="23276" spans="1:6" x14ac:dyDescent="0.45">
      <c r="A23276">
        <v>5</v>
      </c>
      <c r="B23276">
        <v>1</v>
      </c>
      <c r="C23276">
        <v>2</v>
      </c>
      <c r="D23276">
        <v>75</v>
      </c>
      <c r="E23276" s="2">
        <v>-0.15210899999999999</v>
      </c>
      <c r="F23276">
        <f t="shared" si="363"/>
        <v>8.2037080000000078</v>
      </c>
    </row>
    <row r="23277" spans="1:6" x14ac:dyDescent="0.45">
      <c r="A23277">
        <v>5</v>
      </c>
      <c r="B23277">
        <v>1</v>
      </c>
      <c r="C23277">
        <v>2</v>
      </c>
      <c r="D23277">
        <v>76</v>
      </c>
      <c r="E23277" s="2">
        <v>-0.268509</v>
      </c>
      <c r="F23277">
        <f t="shared" si="363"/>
        <v>8.3589410000000033</v>
      </c>
    </row>
    <row r="23278" spans="1:6" x14ac:dyDescent="0.45">
      <c r="A23278">
        <v>5</v>
      </c>
      <c r="B23278">
        <v>1</v>
      </c>
      <c r="C23278">
        <v>2</v>
      </c>
      <c r="D23278">
        <v>77</v>
      </c>
      <c r="E23278" s="2">
        <v>-0.15432699999999999</v>
      </c>
      <c r="F23278">
        <f t="shared" si="363"/>
        <v>8.6436090000000156</v>
      </c>
    </row>
    <row r="23279" spans="1:6" x14ac:dyDescent="0.45">
      <c r="A23279">
        <v>5</v>
      </c>
      <c r="B23279">
        <v>1</v>
      </c>
      <c r="C23279">
        <v>2</v>
      </c>
      <c r="D23279">
        <v>78</v>
      </c>
      <c r="E23279" s="2">
        <v>0.22959399999999999</v>
      </c>
      <c r="F23279">
        <f t="shared" si="363"/>
        <v>8.8033670000000104</v>
      </c>
    </row>
    <row r="23280" spans="1:6" x14ac:dyDescent="0.45">
      <c r="A23280">
        <v>5</v>
      </c>
      <c r="B23280">
        <v>1</v>
      </c>
      <c r="C23280">
        <v>2</v>
      </c>
      <c r="D23280">
        <v>79</v>
      </c>
      <c r="E23280" s="2">
        <v>-0.22586500000000001</v>
      </c>
      <c r="F23280">
        <f t="shared" si="363"/>
        <v>8.5688140000000157</v>
      </c>
    </row>
    <row r="23281" spans="1:6" x14ac:dyDescent="0.45">
      <c r="A23281">
        <v>5</v>
      </c>
      <c r="B23281">
        <v>1</v>
      </c>
      <c r="C23281">
        <v>2</v>
      </c>
      <c r="D23281">
        <v>80</v>
      </c>
      <c r="E23281" s="2">
        <v>-0.23993800000000001</v>
      </c>
      <c r="F23281">
        <f t="shared" si="363"/>
        <v>8.804102000000011</v>
      </c>
    </row>
    <row r="23282" spans="1:6" x14ac:dyDescent="0.45">
      <c r="A23282">
        <v>5</v>
      </c>
      <c r="B23282">
        <v>1</v>
      </c>
      <c r="C23282">
        <v>2</v>
      </c>
      <c r="D23282">
        <v>81</v>
      </c>
      <c r="E23282" s="2">
        <v>0.224248</v>
      </c>
      <c r="F23282">
        <f t="shared" si="363"/>
        <v>9.0519390000000133</v>
      </c>
    </row>
    <row r="23283" spans="1:6" x14ac:dyDescent="0.45">
      <c r="A23283">
        <v>5</v>
      </c>
      <c r="B23283">
        <v>1</v>
      </c>
      <c r="C23283">
        <v>2</v>
      </c>
      <c r="D23283">
        <v>82</v>
      </c>
      <c r="E23283" s="2">
        <v>-0.75437500000000002</v>
      </c>
      <c r="F23283">
        <f t="shared" si="363"/>
        <v>8.8210990000000109</v>
      </c>
    </row>
    <row r="23284" spans="1:6" x14ac:dyDescent="0.45">
      <c r="A23284">
        <v>5</v>
      </c>
      <c r="B23284">
        <v>1</v>
      </c>
      <c r="C23284">
        <v>2</v>
      </c>
      <c r="D23284">
        <v>83</v>
      </c>
      <c r="E23284" s="2">
        <v>-0.52614000000000005</v>
      </c>
      <c r="F23284">
        <f t="shared" si="363"/>
        <v>9.5877130000000008</v>
      </c>
    </row>
    <row r="23285" spans="1:6" x14ac:dyDescent="0.45">
      <c r="A23285">
        <v>5</v>
      </c>
      <c r="B23285">
        <v>1</v>
      </c>
      <c r="C23285">
        <v>2</v>
      </c>
      <c r="D23285">
        <v>84</v>
      </c>
      <c r="E23285" s="2">
        <v>-0.124832</v>
      </c>
      <c r="F23285">
        <f t="shared" si="363"/>
        <v>10.125383000000001</v>
      </c>
    </row>
    <row r="23286" spans="1:6" x14ac:dyDescent="0.45">
      <c r="A23286">
        <v>5</v>
      </c>
      <c r="B23286">
        <v>1</v>
      </c>
      <c r="C23286">
        <v>2</v>
      </c>
      <c r="D23286">
        <v>85</v>
      </c>
      <c r="E23286" s="2">
        <v>-0.22401499999999999</v>
      </c>
      <c r="F23286">
        <f t="shared" si="363"/>
        <v>10.252981999999996</v>
      </c>
    </row>
    <row r="23287" spans="1:6" x14ac:dyDescent="0.45">
      <c r="A23287">
        <v>5</v>
      </c>
      <c r="B23287">
        <v>1</v>
      </c>
      <c r="C23287">
        <v>2</v>
      </c>
      <c r="D23287">
        <v>86</v>
      </c>
      <c r="E23287" s="2">
        <v>0.17654500000000001</v>
      </c>
      <c r="F23287">
        <f t="shared" si="363"/>
        <v>10.485146999999994</v>
      </c>
    </row>
    <row r="23288" spans="1:6" x14ac:dyDescent="0.45">
      <c r="A23288">
        <v>5</v>
      </c>
      <c r="B23288">
        <v>1</v>
      </c>
      <c r="C23288">
        <v>2</v>
      </c>
      <c r="D23288">
        <v>87</v>
      </c>
      <c r="E23288" s="2">
        <v>-0.39486500000000002</v>
      </c>
      <c r="F23288">
        <f t="shared" si="363"/>
        <v>10.303405999999995</v>
      </c>
    </row>
    <row r="23289" spans="1:6" x14ac:dyDescent="0.45">
      <c r="A23289">
        <v>5</v>
      </c>
      <c r="B23289">
        <v>1</v>
      </c>
      <c r="C23289">
        <v>2</v>
      </c>
      <c r="D23289">
        <v>88</v>
      </c>
      <c r="E23289" s="2">
        <v>0.11461499999999999</v>
      </c>
      <c r="F23289">
        <f t="shared" si="363"/>
        <v>10.703585999999991</v>
      </c>
    </row>
    <row r="23290" spans="1:6" x14ac:dyDescent="0.45">
      <c r="A23290">
        <v>5</v>
      </c>
      <c r="B23290">
        <v>1</v>
      </c>
      <c r="C23290">
        <v>2</v>
      </c>
      <c r="D23290">
        <v>89</v>
      </c>
      <c r="E23290" s="2">
        <v>-5.2866000000000003E-2</v>
      </c>
      <c r="F23290">
        <f t="shared" si="363"/>
        <v>10.585516999999989</v>
      </c>
    </row>
    <row r="23291" spans="1:6" x14ac:dyDescent="0.45">
      <c r="A23291">
        <v>5</v>
      </c>
      <c r="B23291">
        <v>1</v>
      </c>
      <c r="C23291">
        <v>2</v>
      </c>
      <c r="D23291">
        <v>90</v>
      </c>
      <c r="E23291" s="2">
        <v>-0.264463</v>
      </c>
      <c r="F23291">
        <f t="shared" si="363"/>
        <v>10.64043199999999</v>
      </c>
    </row>
    <row r="23292" spans="1:6" x14ac:dyDescent="0.45">
      <c r="A23292">
        <v>5</v>
      </c>
      <c r="B23292">
        <v>1</v>
      </c>
      <c r="C23292">
        <v>2</v>
      </c>
      <c r="D23292">
        <v>91</v>
      </c>
      <c r="E23292" s="2">
        <v>-0.124226</v>
      </c>
      <c r="F23292">
        <f t="shared" si="363"/>
        <v>10.912780999999994</v>
      </c>
    </row>
    <row r="23293" spans="1:6" x14ac:dyDescent="0.45">
      <c r="A23293">
        <v>5</v>
      </c>
      <c r="B23293">
        <v>1</v>
      </c>
      <c r="C23293">
        <v>2</v>
      </c>
      <c r="D23293">
        <v>92</v>
      </c>
      <c r="E23293" s="2">
        <v>0.24047199999999999</v>
      </c>
      <c r="F23293">
        <f t="shared" si="363"/>
        <v>11.069158999999994</v>
      </c>
    </row>
    <row r="23294" spans="1:6" x14ac:dyDescent="0.45">
      <c r="A23294">
        <v>5</v>
      </c>
      <c r="B23294">
        <v>1</v>
      </c>
      <c r="C23294">
        <v>2</v>
      </c>
      <c r="D23294">
        <v>93</v>
      </c>
      <c r="E23294" s="2">
        <v>0.142989</v>
      </c>
      <c r="F23294">
        <f t="shared" si="363"/>
        <v>10.822950999999986</v>
      </c>
    </row>
    <row r="23295" spans="1:6" x14ac:dyDescent="0.45">
      <c r="A23295">
        <v>5</v>
      </c>
      <c r="B23295">
        <v>1</v>
      </c>
      <c r="C23295">
        <v>2</v>
      </c>
      <c r="D23295">
        <v>94</v>
      </c>
      <c r="E23295" s="2">
        <v>0.30547999999999997</v>
      </c>
      <c r="F23295">
        <f t="shared" si="363"/>
        <v>10.674398999999987</v>
      </c>
    </row>
    <row r="23296" spans="1:6" x14ac:dyDescent="0.45">
      <c r="A23296">
        <v>5</v>
      </c>
      <c r="B23296">
        <v>1</v>
      </c>
      <c r="C23296">
        <v>2</v>
      </c>
      <c r="D23296">
        <v>95</v>
      </c>
      <c r="E23296" s="2">
        <v>-0.44928899999999999</v>
      </c>
      <c r="F23296">
        <f t="shared" si="363"/>
        <v>10.362403999999993</v>
      </c>
    </row>
    <row r="23297" spans="1:6" x14ac:dyDescent="0.45">
      <c r="A23297">
        <v>5</v>
      </c>
      <c r="B23297">
        <v>1</v>
      </c>
      <c r="C23297">
        <v>2</v>
      </c>
      <c r="D23297">
        <v>96</v>
      </c>
      <c r="E23297" s="2">
        <v>6.6061999999999996E-2</v>
      </c>
      <c r="F23297">
        <f t="shared" si="363"/>
        <v>10.824734999999986</v>
      </c>
    </row>
    <row r="23298" spans="1:6" x14ac:dyDescent="0.45">
      <c r="A23298">
        <v>5</v>
      </c>
      <c r="B23298">
        <v>1</v>
      </c>
      <c r="C23298">
        <v>2</v>
      </c>
      <c r="D23298">
        <v>97</v>
      </c>
      <c r="E23298" s="2">
        <v>-3.9344999999999998E-2</v>
      </c>
      <c r="F23298">
        <f t="shared" ref="F23298:F23361" si="364">SUM(E23298:E24097)</f>
        <v>10.757354999999988</v>
      </c>
    </row>
    <row r="23299" spans="1:6" x14ac:dyDescent="0.45">
      <c r="A23299">
        <v>5</v>
      </c>
      <c r="B23299">
        <v>1</v>
      </c>
      <c r="C23299">
        <v>2</v>
      </c>
      <c r="D23299">
        <v>98</v>
      </c>
      <c r="E23299" s="2">
        <v>-0.38651200000000002</v>
      </c>
      <c r="F23299">
        <f t="shared" si="364"/>
        <v>10.797216999999986</v>
      </c>
    </row>
    <row r="23300" spans="1:6" x14ac:dyDescent="0.45">
      <c r="A23300">
        <v>5</v>
      </c>
      <c r="B23300">
        <v>1</v>
      </c>
      <c r="C23300">
        <v>2</v>
      </c>
      <c r="D23300">
        <v>99</v>
      </c>
      <c r="E23300" s="2">
        <v>-0.264741</v>
      </c>
      <c r="F23300">
        <f t="shared" si="364"/>
        <v>11.20452899999999</v>
      </c>
    </row>
    <row r="23301" spans="1:6" x14ac:dyDescent="0.45">
      <c r="A23301">
        <v>5</v>
      </c>
      <c r="B23301">
        <v>1</v>
      </c>
      <c r="C23301">
        <v>2</v>
      </c>
      <c r="D23301">
        <v>100</v>
      </c>
      <c r="E23301" s="2">
        <v>-0.201183</v>
      </c>
      <c r="F23301">
        <f t="shared" si="364"/>
        <v>11.473914999999995</v>
      </c>
    </row>
    <row r="23302" spans="1:6" x14ac:dyDescent="0.45">
      <c r="A23302">
        <v>5</v>
      </c>
      <c r="B23302">
        <v>1</v>
      </c>
      <c r="C23302">
        <v>2</v>
      </c>
      <c r="D23302">
        <v>101</v>
      </c>
      <c r="E23302" s="2">
        <v>2.0136000000000001E-2</v>
      </c>
      <c r="F23302">
        <f t="shared" si="364"/>
        <v>11.693835999999996</v>
      </c>
    </row>
    <row r="23303" spans="1:6" x14ac:dyDescent="0.45">
      <c r="A23303">
        <v>5</v>
      </c>
      <c r="B23303">
        <v>1</v>
      </c>
      <c r="C23303">
        <v>2</v>
      </c>
      <c r="D23303">
        <v>102</v>
      </c>
      <c r="E23303" s="2">
        <v>-0.22650700000000001</v>
      </c>
      <c r="F23303">
        <f t="shared" si="364"/>
        <v>11.673140999999994</v>
      </c>
    </row>
    <row r="23304" spans="1:6" x14ac:dyDescent="0.45">
      <c r="A23304">
        <v>5</v>
      </c>
      <c r="B23304">
        <v>1</v>
      </c>
      <c r="C23304">
        <v>2</v>
      </c>
      <c r="D23304">
        <v>103</v>
      </c>
      <c r="E23304" s="2">
        <v>-0.70156300000000005</v>
      </c>
      <c r="F23304">
        <f t="shared" si="364"/>
        <v>11.907866999999998</v>
      </c>
    </row>
    <row r="23305" spans="1:6" x14ac:dyDescent="0.45">
      <c r="A23305">
        <v>5</v>
      </c>
      <c r="B23305">
        <v>1</v>
      </c>
      <c r="C23305">
        <v>2</v>
      </c>
      <c r="D23305">
        <v>104</v>
      </c>
      <c r="E23305" s="2">
        <v>-0.57236200000000004</v>
      </c>
      <c r="F23305">
        <f t="shared" si="364"/>
        <v>12.638255999999989</v>
      </c>
    </row>
    <row r="23306" spans="1:6" x14ac:dyDescent="0.45">
      <c r="A23306">
        <v>5</v>
      </c>
      <c r="B23306">
        <v>1</v>
      </c>
      <c r="C23306">
        <v>2</v>
      </c>
      <c r="D23306">
        <v>105</v>
      </c>
      <c r="E23306" s="2">
        <v>-0.125309</v>
      </c>
      <c r="F23306">
        <f t="shared" si="364"/>
        <v>13.222595999999992</v>
      </c>
    </row>
    <row r="23307" spans="1:6" x14ac:dyDescent="0.45">
      <c r="A23307">
        <v>5</v>
      </c>
      <c r="B23307">
        <v>1</v>
      </c>
      <c r="C23307">
        <v>2</v>
      </c>
      <c r="D23307">
        <v>106</v>
      </c>
      <c r="E23307" s="2">
        <v>-0.258328</v>
      </c>
      <c r="F23307">
        <f t="shared" si="364"/>
        <v>13.368568999999997</v>
      </c>
    </row>
    <row r="23308" spans="1:6" x14ac:dyDescent="0.45">
      <c r="A23308">
        <v>5</v>
      </c>
      <c r="B23308">
        <v>1</v>
      </c>
      <c r="C23308">
        <v>2</v>
      </c>
      <c r="D23308">
        <v>107</v>
      </c>
      <c r="E23308" s="2">
        <v>7.4399999999999998E-4</v>
      </c>
      <c r="F23308">
        <f t="shared" si="364"/>
        <v>13.645129999999998</v>
      </c>
    </row>
    <row r="23309" spans="1:6" x14ac:dyDescent="0.45">
      <c r="A23309">
        <v>5</v>
      </c>
      <c r="B23309">
        <v>1</v>
      </c>
      <c r="C23309">
        <v>2</v>
      </c>
      <c r="D23309">
        <v>108</v>
      </c>
      <c r="E23309" s="2">
        <v>-0.81519200000000003</v>
      </c>
      <c r="F23309">
        <f t="shared" si="364"/>
        <v>13.644373000000002</v>
      </c>
    </row>
    <row r="23310" spans="1:6" x14ac:dyDescent="0.45">
      <c r="A23310">
        <v>5</v>
      </c>
      <c r="B23310">
        <v>1</v>
      </c>
      <c r="C23310">
        <v>2</v>
      </c>
      <c r="D23310">
        <v>109</v>
      </c>
      <c r="E23310" s="2">
        <v>-0.35943900000000001</v>
      </c>
      <c r="F23310">
        <f t="shared" si="364"/>
        <v>14.470890000000008</v>
      </c>
    </row>
    <row r="23311" spans="1:6" x14ac:dyDescent="0.45">
      <c r="A23311">
        <v>5</v>
      </c>
      <c r="B23311">
        <v>1</v>
      </c>
      <c r="C23311">
        <v>2</v>
      </c>
      <c r="D23311">
        <v>110</v>
      </c>
      <c r="E23311" s="2">
        <v>-0.44809300000000002</v>
      </c>
      <c r="F23311">
        <f t="shared" si="364"/>
        <v>14.838246000000003</v>
      </c>
    </row>
    <row r="23312" spans="1:6" x14ac:dyDescent="0.45">
      <c r="A23312">
        <v>5</v>
      </c>
      <c r="B23312">
        <v>1</v>
      </c>
      <c r="C23312">
        <v>2</v>
      </c>
      <c r="D23312">
        <v>111</v>
      </c>
      <c r="E23312" s="2">
        <v>0.24854899999999999</v>
      </c>
      <c r="F23312">
        <f t="shared" si="364"/>
        <v>15.289362000000001</v>
      </c>
    </row>
    <row r="23313" spans="1:6" x14ac:dyDescent="0.45">
      <c r="A23313">
        <v>5</v>
      </c>
      <c r="B23313">
        <v>1</v>
      </c>
      <c r="C23313">
        <v>2</v>
      </c>
      <c r="D23313">
        <v>112</v>
      </c>
      <c r="E23313" s="2">
        <v>-0.34811700000000001</v>
      </c>
      <c r="F23313">
        <f t="shared" si="364"/>
        <v>15.033750000000001</v>
      </c>
    </row>
    <row r="23314" spans="1:6" x14ac:dyDescent="0.45">
      <c r="A23314">
        <v>5</v>
      </c>
      <c r="B23314">
        <v>1</v>
      </c>
      <c r="C23314">
        <v>2</v>
      </c>
      <c r="D23314">
        <v>113</v>
      </c>
      <c r="E23314" s="2">
        <v>1.2566000000000001E-2</v>
      </c>
      <c r="F23314">
        <f t="shared" si="364"/>
        <v>15.395839999999998</v>
      </c>
    </row>
    <row r="23315" spans="1:6" x14ac:dyDescent="0.45">
      <c r="A23315">
        <v>5</v>
      </c>
      <c r="B23315">
        <v>1</v>
      </c>
      <c r="C23315">
        <v>2</v>
      </c>
      <c r="D23315">
        <v>114</v>
      </c>
      <c r="E23315" s="2">
        <v>5.9931999999999999E-2</v>
      </c>
      <c r="F23315">
        <f t="shared" si="364"/>
        <v>15.382896999999996</v>
      </c>
    </row>
    <row r="23316" spans="1:6" x14ac:dyDescent="0.45">
      <c r="A23316">
        <v>5</v>
      </c>
      <c r="B23316">
        <v>1</v>
      </c>
      <c r="C23316">
        <v>2</v>
      </c>
      <c r="D23316">
        <v>115</v>
      </c>
      <c r="E23316" s="2">
        <v>-0.55204600000000004</v>
      </c>
      <c r="F23316">
        <f t="shared" si="364"/>
        <v>15.320944999999996</v>
      </c>
    </row>
    <row r="23317" spans="1:6" x14ac:dyDescent="0.45">
      <c r="A23317">
        <v>5</v>
      </c>
      <c r="B23317">
        <v>1</v>
      </c>
      <c r="C23317">
        <v>2</v>
      </c>
      <c r="D23317">
        <v>116</v>
      </c>
      <c r="E23317" s="2">
        <v>-0.11368399999999999</v>
      </c>
      <c r="F23317">
        <f t="shared" si="364"/>
        <v>15.882053999999995</v>
      </c>
    </row>
    <row r="23318" spans="1:6" x14ac:dyDescent="0.45">
      <c r="A23318">
        <v>5</v>
      </c>
      <c r="B23318">
        <v>1</v>
      </c>
      <c r="C23318">
        <v>2</v>
      </c>
      <c r="D23318">
        <v>117</v>
      </c>
      <c r="E23318" s="2">
        <v>-0.26489800000000002</v>
      </c>
      <c r="F23318">
        <f t="shared" si="364"/>
        <v>16.023441999999996</v>
      </c>
    </row>
    <row r="23319" spans="1:6" x14ac:dyDescent="0.45">
      <c r="A23319">
        <v>5</v>
      </c>
      <c r="B23319">
        <v>1</v>
      </c>
      <c r="C23319">
        <v>2</v>
      </c>
      <c r="D23319">
        <v>118</v>
      </c>
      <c r="E23319" s="2">
        <v>0.104809</v>
      </c>
      <c r="F23319">
        <f t="shared" si="364"/>
        <v>16.305348999999989</v>
      </c>
    </row>
    <row r="23320" spans="1:6" x14ac:dyDescent="0.45">
      <c r="A23320">
        <v>5</v>
      </c>
      <c r="B23320">
        <v>1</v>
      </c>
      <c r="C23320">
        <v>2</v>
      </c>
      <c r="D23320">
        <v>119</v>
      </c>
      <c r="E23320" s="2">
        <v>2.4580000000000001E-2</v>
      </c>
      <c r="F23320">
        <f t="shared" si="364"/>
        <v>16.198557999999988</v>
      </c>
    </row>
    <row r="23321" spans="1:6" x14ac:dyDescent="0.45">
      <c r="A23321">
        <v>5</v>
      </c>
      <c r="B23321">
        <v>1</v>
      </c>
      <c r="C23321">
        <v>2</v>
      </c>
      <c r="D23321">
        <v>120</v>
      </c>
      <c r="E23321" s="2">
        <v>-0.66530199999999995</v>
      </c>
      <c r="F23321">
        <f t="shared" si="364"/>
        <v>16.173292999999987</v>
      </c>
    </row>
    <row r="23322" spans="1:6" x14ac:dyDescent="0.45">
      <c r="A23322">
        <v>5</v>
      </c>
      <c r="B23322">
        <v>1</v>
      </c>
      <c r="C23322">
        <v>2</v>
      </c>
      <c r="D23322">
        <v>121</v>
      </c>
      <c r="E23322" s="2">
        <v>0.18313099999999999</v>
      </c>
      <c r="F23322">
        <f t="shared" si="364"/>
        <v>16.850160999999989</v>
      </c>
    </row>
    <row r="23323" spans="1:6" x14ac:dyDescent="0.45">
      <c r="A23323">
        <v>5</v>
      </c>
      <c r="B23323">
        <v>1</v>
      </c>
      <c r="C23323">
        <v>2</v>
      </c>
      <c r="D23323">
        <v>122</v>
      </c>
      <c r="E23323" s="2">
        <v>-0.54193899999999995</v>
      </c>
      <c r="F23323">
        <f t="shared" si="364"/>
        <v>16.664074999999993</v>
      </c>
    </row>
    <row r="23324" spans="1:6" x14ac:dyDescent="0.45">
      <c r="A23324">
        <v>5</v>
      </c>
      <c r="B23324">
        <v>1</v>
      </c>
      <c r="C23324">
        <v>2</v>
      </c>
      <c r="D23324">
        <v>123</v>
      </c>
      <c r="E23324" s="2">
        <v>8.5357000000000002E-2</v>
      </c>
      <c r="F23324">
        <f t="shared" si="364"/>
        <v>17.216248999999987</v>
      </c>
    </row>
    <row r="23325" spans="1:6" x14ac:dyDescent="0.45">
      <c r="A23325">
        <v>5</v>
      </c>
      <c r="B23325">
        <v>1</v>
      </c>
      <c r="C23325">
        <v>2</v>
      </c>
      <c r="D23325">
        <v>124</v>
      </c>
      <c r="E23325" s="2">
        <v>-0.18906300000000001</v>
      </c>
      <c r="F23325">
        <f t="shared" si="364"/>
        <v>17.12718099999999</v>
      </c>
    </row>
    <row r="23326" spans="1:6" x14ac:dyDescent="0.45">
      <c r="A23326">
        <v>5</v>
      </c>
      <c r="B23326">
        <v>1</v>
      </c>
      <c r="C23326">
        <v>2</v>
      </c>
      <c r="D23326">
        <v>125</v>
      </c>
      <c r="E23326" s="2">
        <v>0.14859600000000001</v>
      </c>
      <c r="F23326">
        <f t="shared" si="364"/>
        <v>17.325290999999989</v>
      </c>
    </row>
    <row r="23327" spans="1:6" x14ac:dyDescent="0.45">
      <c r="A23327">
        <v>5</v>
      </c>
      <c r="B23327">
        <v>1</v>
      </c>
      <c r="C23327">
        <v>2</v>
      </c>
      <c r="D23327">
        <v>126</v>
      </c>
      <c r="E23327" s="2">
        <v>-0.60088900000000001</v>
      </c>
      <c r="F23327">
        <f t="shared" si="364"/>
        <v>17.173463999999989</v>
      </c>
    </row>
    <row r="23328" spans="1:6" x14ac:dyDescent="0.45">
      <c r="A23328">
        <v>5</v>
      </c>
      <c r="B23328">
        <v>1</v>
      </c>
      <c r="C23328">
        <v>2</v>
      </c>
      <c r="D23328">
        <v>127</v>
      </c>
      <c r="E23328" s="2">
        <v>9.6781000000000006E-2</v>
      </c>
      <c r="F23328">
        <f t="shared" si="364"/>
        <v>17.789570999999992</v>
      </c>
    </row>
    <row r="23329" spans="1:6" x14ac:dyDescent="0.45">
      <c r="A23329">
        <v>5</v>
      </c>
      <c r="B23329">
        <v>1</v>
      </c>
      <c r="C23329">
        <v>2</v>
      </c>
      <c r="D23329">
        <v>128</v>
      </c>
      <c r="E23329" s="2">
        <v>-4.0265000000000002E-2</v>
      </c>
      <c r="F23329">
        <f t="shared" si="364"/>
        <v>17.690335999999991</v>
      </c>
    </row>
    <row r="23330" spans="1:6" x14ac:dyDescent="0.45">
      <c r="A23330">
        <v>5</v>
      </c>
      <c r="B23330">
        <v>1</v>
      </c>
      <c r="C23330">
        <v>2</v>
      </c>
      <c r="D23330">
        <v>129</v>
      </c>
      <c r="E23330" s="2">
        <v>6.5714999999999996E-2</v>
      </c>
      <c r="F23330">
        <f t="shared" si="364"/>
        <v>17.731823999999996</v>
      </c>
    </row>
    <row r="23331" spans="1:6" x14ac:dyDescent="0.45">
      <c r="A23331">
        <v>5</v>
      </c>
      <c r="B23331">
        <v>1</v>
      </c>
      <c r="C23331">
        <v>2</v>
      </c>
      <c r="D23331">
        <v>130</v>
      </c>
      <c r="E23331" s="2">
        <v>0.26690599999999998</v>
      </c>
      <c r="F23331">
        <f t="shared" si="364"/>
        <v>17.66461799999999</v>
      </c>
    </row>
    <row r="23332" spans="1:6" x14ac:dyDescent="0.45">
      <c r="A23332">
        <v>5</v>
      </c>
      <c r="B23332">
        <v>1</v>
      </c>
      <c r="C23332">
        <v>2</v>
      </c>
      <c r="D23332">
        <v>131</v>
      </c>
      <c r="E23332" s="2">
        <v>0.1094</v>
      </c>
      <c r="F23332">
        <f t="shared" si="364"/>
        <v>17.391014999999996</v>
      </c>
    </row>
    <row r="23333" spans="1:6" x14ac:dyDescent="0.45">
      <c r="A23333">
        <v>5</v>
      </c>
      <c r="B23333">
        <v>1</v>
      </c>
      <c r="C23333">
        <v>2</v>
      </c>
      <c r="D23333">
        <v>132</v>
      </c>
      <c r="E23333" s="2">
        <v>-0.21754299999999999</v>
      </c>
      <c r="F23333">
        <f t="shared" si="364"/>
        <v>17.277769999999993</v>
      </c>
    </row>
    <row r="23334" spans="1:6" x14ac:dyDescent="0.45">
      <c r="A23334">
        <v>5</v>
      </c>
      <c r="B23334">
        <v>1</v>
      </c>
      <c r="C23334">
        <v>2</v>
      </c>
      <c r="D23334">
        <v>133</v>
      </c>
      <c r="E23334" s="2">
        <v>0.15057599999999999</v>
      </c>
      <c r="F23334">
        <f t="shared" si="364"/>
        <v>17.514392999999991</v>
      </c>
    </row>
    <row r="23335" spans="1:6" x14ac:dyDescent="0.45">
      <c r="A23335">
        <v>5</v>
      </c>
      <c r="B23335">
        <v>1</v>
      </c>
      <c r="C23335">
        <v>2</v>
      </c>
      <c r="D23335">
        <v>134</v>
      </c>
      <c r="E23335" s="2">
        <v>-1.8765E-2</v>
      </c>
      <c r="F23335">
        <f t="shared" si="364"/>
        <v>17.36001799999999</v>
      </c>
    </row>
    <row r="23336" spans="1:6" x14ac:dyDescent="0.45">
      <c r="A23336">
        <v>5</v>
      </c>
      <c r="B23336">
        <v>1</v>
      </c>
      <c r="C23336">
        <v>2</v>
      </c>
      <c r="D23336">
        <v>135</v>
      </c>
      <c r="E23336" s="2">
        <v>-0.31308599999999998</v>
      </c>
      <c r="F23336">
        <f t="shared" si="364"/>
        <v>17.378872999999995</v>
      </c>
    </row>
    <row r="23337" spans="1:6" x14ac:dyDescent="0.45">
      <c r="A23337">
        <v>5</v>
      </c>
      <c r="B23337">
        <v>1</v>
      </c>
      <c r="C23337">
        <v>2</v>
      </c>
      <c r="D23337">
        <v>136</v>
      </c>
      <c r="E23337" s="2">
        <v>-0.354271</v>
      </c>
      <c r="F23337">
        <f t="shared" si="364"/>
        <v>17.726086999999989</v>
      </c>
    </row>
    <row r="23338" spans="1:6" x14ac:dyDescent="0.45">
      <c r="A23338">
        <v>5</v>
      </c>
      <c r="B23338">
        <v>1</v>
      </c>
      <c r="C23338">
        <v>2</v>
      </c>
      <c r="D23338">
        <v>137</v>
      </c>
      <c r="E23338" s="2">
        <v>-0.18340200000000001</v>
      </c>
      <c r="F23338">
        <f t="shared" si="364"/>
        <v>18.089961999999982</v>
      </c>
    </row>
    <row r="23339" spans="1:6" x14ac:dyDescent="0.45">
      <c r="A23339">
        <v>5</v>
      </c>
      <c r="B23339">
        <v>1</v>
      </c>
      <c r="C23339">
        <v>2</v>
      </c>
      <c r="D23339">
        <v>138</v>
      </c>
      <c r="E23339" s="2">
        <v>-0.22700400000000001</v>
      </c>
      <c r="F23339">
        <f t="shared" si="364"/>
        <v>18.280614999999983</v>
      </c>
    </row>
    <row r="23340" spans="1:6" x14ac:dyDescent="0.45">
      <c r="A23340">
        <v>5</v>
      </c>
      <c r="B23340">
        <v>1</v>
      </c>
      <c r="C23340">
        <v>2</v>
      </c>
      <c r="D23340">
        <v>139</v>
      </c>
      <c r="E23340" s="2">
        <v>-0.24862899999999999</v>
      </c>
      <c r="F23340">
        <f t="shared" si="364"/>
        <v>18.542685999999996</v>
      </c>
    </row>
    <row r="23341" spans="1:6" x14ac:dyDescent="0.45">
      <c r="A23341">
        <v>5</v>
      </c>
      <c r="B23341">
        <v>1</v>
      </c>
      <c r="C23341">
        <v>2</v>
      </c>
      <c r="D23341">
        <v>140</v>
      </c>
      <c r="E23341" s="2">
        <v>3.0776999999999999E-2</v>
      </c>
      <c r="F23341">
        <f t="shared" si="364"/>
        <v>18.823709999999988</v>
      </c>
    </row>
    <row r="23342" spans="1:6" x14ac:dyDescent="0.45">
      <c r="A23342">
        <v>5</v>
      </c>
      <c r="B23342">
        <v>1</v>
      </c>
      <c r="C23342">
        <v>2</v>
      </c>
      <c r="D23342">
        <v>141</v>
      </c>
      <c r="E23342" s="2">
        <v>0.15688199999999999</v>
      </c>
      <c r="F23342">
        <f t="shared" si="364"/>
        <v>18.79209899999999</v>
      </c>
    </row>
    <row r="23343" spans="1:6" x14ac:dyDescent="0.45">
      <c r="A23343">
        <v>5</v>
      </c>
      <c r="B23343">
        <v>1</v>
      </c>
      <c r="C23343">
        <v>2</v>
      </c>
      <c r="D23343">
        <v>142</v>
      </c>
      <c r="E23343" s="2">
        <v>-0.40841300000000003</v>
      </c>
      <c r="F23343">
        <f t="shared" si="364"/>
        <v>18.632208999999996</v>
      </c>
    </row>
    <row r="23344" spans="1:6" x14ac:dyDescent="0.45">
      <c r="A23344">
        <v>5</v>
      </c>
      <c r="B23344">
        <v>1</v>
      </c>
      <c r="C23344">
        <v>2</v>
      </c>
      <c r="D23344">
        <v>143</v>
      </c>
      <c r="E23344" s="2">
        <v>-0.32443699999999998</v>
      </c>
      <c r="F23344">
        <f t="shared" si="364"/>
        <v>19.057030999999984</v>
      </c>
    </row>
    <row r="23345" spans="1:6" x14ac:dyDescent="0.45">
      <c r="A23345">
        <v>5</v>
      </c>
      <c r="B23345">
        <v>1</v>
      </c>
      <c r="C23345">
        <v>2</v>
      </c>
      <c r="D23345">
        <v>144</v>
      </c>
      <c r="E23345" s="2">
        <v>-1.0337940000000001</v>
      </c>
      <c r="F23345">
        <f t="shared" si="364"/>
        <v>19.394527999999983</v>
      </c>
    </row>
    <row r="23346" spans="1:6" x14ac:dyDescent="0.45">
      <c r="A23346">
        <v>5</v>
      </c>
      <c r="B23346">
        <v>1</v>
      </c>
      <c r="C23346">
        <v>2</v>
      </c>
      <c r="D23346">
        <v>145</v>
      </c>
      <c r="E23346" s="2">
        <v>0.20641300000000001</v>
      </c>
      <c r="F23346">
        <f t="shared" si="364"/>
        <v>20.440757999999981</v>
      </c>
    </row>
    <row r="23347" spans="1:6" x14ac:dyDescent="0.45">
      <c r="A23347">
        <v>5</v>
      </c>
      <c r="B23347">
        <v>1</v>
      </c>
      <c r="C23347">
        <v>2</v>
      </c>
      <c r="D23347">
        <v>146</v>
      </c>
      <c r="E23347" s="2">
        <v>-4.6066999999999997E-2</v>
      </c>
      <c r="F23347">
        <f t="shared" si="364"/>
        <v>20.228105999999975</v>
      </c>
    </row>
    <row r="23348" spans="1:6" x14ac:dyDescent="0.45">
      <c r="A23348">
        <v>5</v>
      </c>
      <c r="B23348">
        <v>1</v>
      </c>
      <c r="C23348">
        <v>2</v>
      </c>
      <c r="D23348">
        <v>147</v>
      </c>
      <c r="E23348" s="2">
        <v>-0.101669</v>
      </c>
      <c r="F23348">
        <f t="shared" si="364"/>
        <v>20.275449999999978</v>
      </c>
    </row>
    <row r="23349" spans="1:6" x14ac:dyDescent="0.45">
      <c r="A23349">
        <v>5</v>
      </c>
      <c r="B23349">
        <v>1</v>
      </c>
      <c r="C23349">
        <v>2</v>
      </c>
      <c r="D23349">
        <v>148</v>
      </c>
      <c r="E23349" s="2">
        <v>0.18401799999999999</v>
      </c>
      <c r="F23349">
        <f t="shared" si="364"/>
        <v>20.379344999999983</v>
      </c>
    </row>
    <row r="23350" spans="1:6" x14ac:dyDescent="0.45">
      <c r="A23350">
        <v>5</v>
      </c>
      <c r="B23350">
        <v>1</v>
      </c>
      <c r="C23350">
        <v>2</v>
      </c>
      <c r="D23350">
        <v>149</v>
      </c>
      <c r="E23350" s="2">
        <v>-0.47644500000000001</v>
      </c>
      <c r="F23350">
        <f t="shared" si="364"/>
        <v>20.190554999999982</v>
      </c>
    </row>
    <row r="23351" spans="1:6" x14ac:dyDescent="0.45">
      <c r="A23351">
        <v>5</v>
      </c>
      <c r="B23351">
        <v>1</v>
      </c>
      <c r="C23351">
        <v>2</v>
      </c>
      <c r="D23351">
        <v>150</v>
      </c>
      <c r="E23351" s="2">
        <v>-2.3567999999999999E-2</v>
      </c>
      <c r="F23351">
        <f t="shared" si="364"/>
        <v>20.67451299999998</v>
      </c>
    </row>
    <row r="23352" spans="1:6" x14ac:dyDescent="0.45">
      <c r="A23352">
        <v>5</v>
      </c>
      <c r="B23352">
        <v>1</v>
      </c>
      <c r="C23352">
        <v>2</v>
      </c>
      <c r="D23352">
        <v>151</v>
      </c>
      <c r="E23352" s="2">
        <v>-0.24434500000000001</v>
      </c>
      <c r="F23352">
        <f t="shared" si="364"/>
        <v>20.698866999999986</v>
      </c>
    </row>
    <row r="23353" spans="1:6" x14ac:dyDescent="0.45">
      <c r="A23353">
        <v>5</v>
      </c>
      <c r="B23353">
        <v>1</v>
      </c>
      <c r="C23353">
        <v>2</v>
      </c>
      <c r="D23353">
        <v>152</v>
      </c>
      <c r="E23353" s="2">
        <v>6.3311000000000006E-2</v>
      </c>
      <c r="F23353">
        <f t="shared" si="364"/>
        <v>20.985297999999982</v>
      </c>
    </row>
    <row r="23354" spans="1:6" x14ac:dyDescent="0.45">
      <c r="A23354">
        <v>5</v>
      </c>
      <c r="B23354">
        <v>1</v>
      </c>
      <c r="C23354">
        <v>2</v>
      </c>
      <c r="D23354">
        <v>153</v>
      </c>
      <c r="E23354" s="2">
        <v>-0.349777</v>
      </c>
      <c r="F23354">
        <f t="shared" si="364"/>
        <v>20.919173999999984</v>
      </c>
    </row>
    <row r="23355" spans="1:6" x14ac:dyDescent="0.45">
      <c r="A23355">
        <v>5</v>
      </c>
      <c r="B23355">
        <v>1</v>
      </c>
      <c r="C23355">
        <v>2</v>
      </c>
      <c r="D23355">
        <v>154</v>
      </c>
      <c r="E23355" s="2">
        <v>7.2293999999999997E-2</v>
      </c>
      <c r="F23355">
        <f t="shared" si="364"/>
        <v>21.28669499999998</v>
      </c>
    </row>
    <row r="23356" spans="1:6" x14ac:dyDescent="0.45">
      <c r="A23356">
        <v>5</v>
      </c>
      <c r="B23356">
        <v>1</v>
      </c>
      <c r="C23356">
        <v>2</v>
      </c>
      <c r="D23356">
        <v>155</v>
      </c>
      <c r="E23356" s="2">
        <v>-0.26211800000000002</v>
      </c>
      <c r="F23356">
        <f t="shared" si="364"/>
        <v>21.211963999999984</v>
      </c>
    </row>
    <row r="23357" spans="1:6" x14ac:dyDescent="0.45">
      <c r="A23357">
        <v>5</v>
      </c>
      <c r="B23357">
        <v>1</v>
      </c>
      <c r="C23357">
        <v>2</v>
      </c>
      <c r="D23357">
        <v>156</v>
      </c>
      <c r="E23357" s="2">
        <v>-0.48916300000000001</v>
      </c>
      <c r="F23357">
        <f t="shared" si="364"/>
        <v>21.480361999999978</v>
      </c>
    </row>
    <row r="23358" spans="1:6" x14ac:dyDescent="0.45">
      <c r="A23358">
        <v>5</v>
      </c>
      <c r="B23358">
        <v>1</v>
      </c>
      <c r="C23358">
        <v>2</v>
      </c>
      <c r="D23358">
        <v>157</v>
      </c>
      <c r="E23358" s="2">
        <v>0.26429799999999998</v>
      </c>
      <c r="F23358">
        <f t="shared" si="364"/>
        <v>21.981805999999978</v>
      </c>
    </row>
    <row r="23359" spans="1:6" x14ac:dyDescent="0.45">
      <c r="A23359">
        <v>5</v>
      </c>
      <c r="B23359">
        <v>1</v>
      </c>
      <c r="C23359">
        <v>2</v>
      </c>
      <c r="D23359">
        <v>158</v>
      </c>
      <c r="E23359" s="2">
        <v>1.6732E-2</v>
      </c>
      <c r="F23359">
        <f t="shared" si="364"/>
        <v>21.712262999999982</v>
      </c>
    </row>
    <row r="23360" spans="1:6" x14ac:dyDescent="0.45">
      <c r="A23360">
        <v>5</v>
      </c>
      <c r="B23360">
        <v>1</v>
      </c>
      <c r="C23360">
        <v>2</v>
      </c>
      <c r="D23360">
        <v>159</v>
      </c>
      <c r="E23360" s="2">
        <v>-0.27019199999999999</v>
      </c>
      <c r="F23360">
        <f t="shared" si="364"/>
        <v>21.694906999999986</v>
      </c>
    </row>
    <row r="23361" spans="1:6" x14ac:dyDescent="0.45">
      <c r="A23361">
        <v>5</v>
      </c>
      <c r="B23361">
        <v>1</v>
      </c>
      <c r="C23361">
        <v>2</v>
      </c>
      <c r="D23361">
        <v>160</v>
      </c>
      <c r="E23361" s="2">
        <v>-0.20403299999999999</v>
      </c>
      <c r="F23361">
        <f t="shared" si="364"/>
        <v>21.971776999999982</v>
      </c>
    </row>
    <row r="23362" spans="1:6" x14ac:dyDescent="0.45">
      <c r="A23362">
        <v>5</v>
      </c>
      <c r="B23362">
        <v>1</v>
      </c>
      <c r="C23362">
        <v>2</v>
      </c>
      <c r="D23362">
        <v>161</v>
      </c>
      <c r="E23362" s="2">
        <v>-0.114789</v>
      </c>
      <c r="F23362">
        <f t="shared" ref="F23362:F23425" si="365">SUM(E23362:E24161)</f>
        <v>22.180860999999986</v>
      </c>
    </row>
    <row r="23363" spans="1:6" x14ac:dyDescent="0.45">
      <c r="A23363">
        <v>5</v>
      </c>
      <c r="B23363">
        <v>1</v>
      </c>
      <c r="C23363">
        <v>2</v>
      </c>
      <c r="D23363">
        <v>162</v>
      </c>
      <c r="E23363" s="2">
        <v>0.25956899999999999</v>
      </c>
      <c r="F23363">
        <f t="shared" si="365"/>
        <v>22.298285999999983</v>
      </c>
    </row>
    <row r="23364" spans="1:6" x14ac:dyDescent="0.45">
      <c r="A23364">
        <v>5</v>
      </c>
      <c r="B23364">
        <v>1</v>
      </c>
      <c r="C23364">
        <v>2</v>
      </c>
      <c r="D23364">
        <v>163</v>
      </c>
      <c r="E23364" s="2">
        <v>8.3757999999999999E-2</v>
      </c>
      <c r="F23364">
        <f t="shared" si="365"/>
        <v>22.032868999999984</v>
      </c>
    </row>
    <row r="23365" spans="1:6" x14ac:dyDescent="0.45">
      <c r="A23365">
        <v>5</v>
      </c>
      <c r="B23365">
        <v>1</v>
      </c>
      <c r="C23365">
        <v>2</v>
      </c>
      <c r="D23365">
        <v>164</v>
      </c>
      <c r="E23365" s="2">
        <v>-0.34712999999999999</v>
      </c>
      <c r="F23365">
        <f t="shared" si="365"/>
        <v>21.946812999999985</v>
      </c>
    </row>
    <row r="23366" spans="1:6" x14ac:dyDescent="0.45">
      <c r="A23366">
        <v>5</v>
      </c>
      <c r="B23366">
        <v>1</v>
      </c>
      <c r="C23366">
        <v>2</v>
      </c>
      <c r="D23366">
        <v>165</v>
      </c>
      <c r="E23366" s="2">
        <v>0.21335999999999999</v>
      </c>
      <c r="F23366">
        <f t="shared" si="365"/>
        <v>22.30146599999998</v>
      </c>
    </row>
    <row r="23367" spans="1:6" x14ac:dyDescent="0.45">
      <c r="A23367">
        <v>5</v>
      </c>
      <c r="B23367">
        <v>1</v>
      </c>
      <c r="C23367">
        <v>2</v>
      </c>
      <c r="D23367">
        <v>166</v>
      </c>
      <c r="E23367" s="2">
        <v>-8.8342000000000004E-2</v>
      </c>
      <c r="F23367">
        <f t="shared" si="365"/>
        <v>22.08294799999998</v>
      </c>
    </row>
    <row r="23368" spans="1:6" x14ac:dyDescent="0.45">
      <c r="A23368">
        <v>5</v>
      </c>
      <c r="B23368">
        <v>1</v>
      </c>
      <c r="C23368">
        <v>2</v>
      </c>
      <c r="D23368">
        <v>167</v>
      </c>
      <c r="E23368" s="2">
        <v>-0.20938300000000001</v>
      </c>
      <c r="F23368">
        <f t="shared" si="365"/>
        <v>22.174155999999982</v>
      </c>
    </row>
    <row r="23369" spans="1:6" x14ac:dyDescent="0.45">
      <c r="A23369">
        <v>5</v>
      </c>
      <c r="B23369">
        <v>1</v>
      </c>
      <c r="C23369">
        <v>2</v>
      </c>
      <c r="D23369">
        <v>168</v>
      </c>
      <c r="E23369" s="2">
        <v>-0.31469399999999997</v>
      </c>
      <c r="F23369">
        <f t="shared" si="365"/>
        <v>22.415998999999982</v>
      </c>
    </row>
    <row r="23370" spans="1:6" x14ac:dyDescent="0.45">
      <c r="A23370">
        <v>5</v>
      </c>
      <c r="B23370">
        <v>1</v>
      </c>
      <c r="C23370">
        <v>2</v>
      </c>
      <c r="D23370">
        <v>169</v>
      </c>
      <c r="E23370" s="2">
        <v>0.182389</v>
      </c>
      <c r="F23370">
        <f t="shared" si="365"/>
        <v>22.769154999999984</v>
      </c>
    </row>
    <row r="23371" spans="1:6" x14ac:dyDescent="0.45">
      <c r="A23371">
        <v>5</v>
      </c>
      <c r="B23371">
        <v>1</v>
      </c>
      <c r="C23371">
        <v>2</v>
      </c>
      <c r="D23371">
        <v>170</v>
      </c>
      <c r="E23371" s="2">
        <v>-0.15359300000000001</v>
      </c>
      <c r="F23371">
        <f t="shared" si="365"/>
        <v>22.580640999999979</v>
      </c>
    </row>
    <row r="23372" spans="1:6" x14ac:dyDescent="0.45">
      <c r="A23372">
        <v>5</v>
      </c>
      <c r="B23372">
        <v>1</v>
      </c>
      <c r="C23372">
        <v>2</v>
      </c>
      <c r="D23372">
        <v>171</v>
      </c>
      <c r="E23372" s="2">
        <v>-0.47683500000000001</v>
      </c>
      <c r="F23372">
        <f t="shared" si="365"/>
        <v>22.73758999999998</v>
      </c>
    </row>
    <row r="23373" spans="1:6" x14ac:dyDescent="0.45">
      <c r="A23373">
        <v>5</v>
      </c>
      <c r="B23373">
        <v>1</v>
      </c>
      <c r="C23373">
        <v>2</v>
      </c>
      <c r="D23373">
        <v>172</v>
      </c>
      <c r="E23373" s="2">
        <v>0.23625299999999999</v>
      </c>
      <c r="F23373">
        <f t="shared" si="365"/>
        <v>23.226204999999986</v>
      </c>
    </row>
    <row r="23374" spans="1:6" x14ac:dyDescent="0.45">
      <c r="A23374">
        <v>5</v>
      </c>
      <c r="B23374">
        <v>1</v>
      </c>
      <c r="C23374">
        <v>2</v>
      </c>
      <c r="D23374">
        <v>173</v>
      </c>
      <c r="E23374" s="2">
        <v>-5.4420999999999997E-2</v>
      </c>
      <c r="F23374">
        <f t="shared" si="365"/>
        <v>22.983562999999986</v>
      </c>
    </row>
    <row r="23375" spans="1:6" x14ac:dyDescent="0.45">
      <c r="A23375">
        <v>5</v>
      </c>
      <c r="B23375">
        <v>1</v>
      </c>
      <c r="C23375">
        <v>2</v>
      </c>
      <c r="D23375">
        <v>174</v>
      </c>
      <c r="E23375" s="2">
        <v>-0.17544000000000001</v>
      </c>
      <c r="F23375">
        <f t="shared" si="365"/>
        <v>23.039936999999991</v>
      </c>
    </row>
    <row r="23376" spans="1:6" x14ac:dyDescent="0.45">
      <c r="A23376">
        <v>5</v>
      </c>
      <c r="B23376">
        <v>1</v>
      </c>
      <c r="C23376">
        <v>2</v>
      </c>
      <c r="D23376">
        <v>175</v>
      </c>
      <c r="E23376" s="2">
        <v>7.5275999999999996E-2</v>
      </c>
      <c r="F23376">
        <f t="shared" si="365"/>
        <v>23.245042999999985</v>
      </c>
    </row>
    <row r="23377" spans="1:6" x14ac:dyDescent="0.45">
      <c r="A23377">
        <v>5</v>
      </c>
      <c r="B23377">
        <v>1</v>
      </c>
      <c r="C23377">
        <v>2</v>
      </c>
      <c r="D23377">
        <v>176</v>
      </c>
      <c r="E23377" s="2">
        <v>-0.26834599999999997</v>
      </c>
      <c r="F23377">
        <f t="shared" si="365"/>
        <v>23.167894999999991</v>
      </c>
    </row>
    <row r="23378" spans="1:6" x14ac:dyDescent="0.45">
      <c r="A23378">
        <v>5</v>
      </c>
      <c r="B23378">
        <v>1</v>
      </c>
      <c r="C23378">
        <v>2</v>
      </c>
      <c r="D23378">
        <v>177</v>
      </c>
      <c r="E23378" s="2">
        <v>-9.2384999999999995E-2</v>
      </c>
      <c r="F23378">
        <f t="shared" si="365"/>
        <v>23.444960999999996</v>
      </c>
    </row>
    <row r="23379" spans="1:6" x14ac:dyDescent="0.45">
      <c r="A23379">
        <v>5</v>
      </c>
      <c r="B23379">
        <v>1</v>
      </c>
      <c r="C23379">
        <v>2</v>
      </c>
      <c r="D23379">
        <v>178</v>
      </c>
      <c r="E23379" s="2">
        <v>0.166075</v>
      </c>
      <c r="F23379">
        <f t="shared" si="365"/>
        <v>23.539528999999991</v>
      </c>
    </row>
    <row r="23380" spans="1:6" x14ac:dyDescent="0.45">
      <c r="A23380">
        <v>5</v>
      </c>
      <c r="B23380">
        <v>1</v>
      </c>
      <c r="C23380">
        <v>2</v>
      </c>
      <c r="D23380">
        <v>179</v>
      </c>
      <c r="E23380" s="2">
        <v>-0.28010000000000002</v>
      </c>
      <c r="F23380">
        <f t="shared" si="365"/>
        <v>23.370274999999989</v>
      </c>
    </row>
    <row r="23381" spans="1:6" x14ac:dyDescent="0.45">
      <c r="A23381">
        <v>5</v>
      </c>
      <c r="B23381">
        <v>1</v>
      </c>
      <c r="C23381">
        <v>2</v>
      </c>
      <c r="D23381">
        <v>180</v>
      </c>
      <c r="E23381" s="2">
        <v>-0.63169799999999998</v>
      </c>
      <c r="F23381">
        <f t="shared" si="365"/>
        <v>23.658824999999993</v>
      </c>
    </row>
    <row r="23382" spans="1:6" x14ac:dyDescent="0.45">
      <c r="A23382">
        <v>5</v>
      </c>
      <c r="B23382">
        <v>1</v>
      </c>
      <c r="C23382">
        <v>2</v>
      </c>
      <c r="D23382">
        <v>181</v>
      </c>
      <c r="E23382" s="2">
        <v>0.101178</v>
      </c>
      <c r="F23382">
        <f t="shared" si="365"/>
        <v>24.315366999999995</v>
      </c>
    </row>
    <row r="23383" spans="1:6" x14ac:dyDescent="0.45">
      <c r="A23383">
        <v>5</v>
      </c>
      <c r="B23383">
        <v>1</v>
      </c>
      <c r="C23383">
        <v>2</v>
      </c>
      <c r="D23383">
        <v>182</v>
      </c>
      <c r="E23383" s="2">
        <v>-0.34326000000000001</v>
      </c>
      <c r="F23383">
        <f t="shared" si="365"/>
        <v>24.210709999999999</v>
      </c>
    </row>
    <row r="23384" spans="1:6" x14ac:dyDescent="0.45">
      <c r="A23384">
        <v>5</v>
      </c>
      <c r="B23384">
        <v>1</v>
      </c>
      <c r="C23384">
        <v>2</v>
      </c>
      <c r="D23384">
        <v>183</v>
      </c>
      <c r="E23384" s="2">
        <v>0.15032699999999999</v>
      </c>
      <c r="F23384">
        <f t="shared" si="365"/>
        <v>24.581990000000005</v>
      </c>
    </row>
    <row r="23385" spans="1:6" x14ac:dyDescent="0.45">
      <c r="A23385">
        <v>5</v>
      </c>
      <c r="B23385">
        <v>1</v>
      </c>
      <c r="C23385">
        <v>2</v>
      </c>
      <c r="D23385">
        <v>184</v>
      </c>
      <c r="E23385" s="2">
        <v>-8.1963999999999995E-2</v>
      </c>
      <c r="F23385">
        <f t="shared" si="365"/>
        <v>24.428048</v>
      </c>
    </row>
    <row r="23386" spans="1:6" x14ac:dyDescent="0.45">
      <c r="A23386">
        <v>5</v>
      </c>
      <c r="B23386">
        <v>1</v>
      </c>
      <c r="C23386">
        <v>2</v>
      </c>
      <c r="D23386">
        <v>185</v>
      </c>
      <c r="E23386" s="2">
        <v>-8.7169999999999997E-2</v>
      </c>
      <c r="F23386">
        <f t="shared" si="365"/>
        <v>24.511658000000004</v>
      </c>
    </row>
    <row r="23387" spans="1:6" x14ac:dyDescent="0.45">
      <c r="A23387">
        <v>5</v>
      </c>
      <c r="B23387">
        <v>1</v>
      </c>
      <c r="C23387">
        <v>2</v>
      </c>
      <c r="D23387">
        <v>186</v>
      </c>
      <c r="E23387" s="2">
        <v>-0.429734</v>
      </c>
      <c r="F23387">
        <f t="shared" si="365"/>
        <v>24.601926000000006</v>
      </c>
    </row>
    <row r="23388" spans="1:6" x14ac:dyDescent="0.45">
      <c r="A23388">
        <v>5</v>
      </c>
      <c r="B23388">
        <v>1</v>
      </c>
      <c r="C23388">
        <v>2</v>
      </c>
      <c r="D23388">
        <v>187</v>
      </c>
      <c r="E23388" s="2">
        <v>-0.134792</v>
      </c>
      <c r="F23388">
        <f t="shared" si="365"/>
        <v>25.045000000000002</v>
      </c>
    </row>
    <row r="23389" spans="1:6" x14ac:dyDescent="0.45">
      <c r="A23389">
        <v>5</v>
      </c>
      <c r="B23389">
        <v>1</v>
      </c>
      <c r="C23389">
        <v>2</v>
      </c>
      <c r="D23389">
        <v>188</v>
      </c>
      <c r="E23389" s="2">
        <v>6.5266000000000005E-2</v>
      </c>
      <c r="F23389">
        <f t="shared" si="365"/>
        <v>25.186015000000001</v>
      </c>
    </row>
    <row r="23390" spans="1:6" x14ac:dyDescent="0.45">
      <c r="A23390">
        <v>5</v>
      </c>
      <c r="B23390">
        <v>1</v>
      </c>
      <c r="C23390">
        <v>2</v>
      </c>
      <c r="D23390">
        <v>189</v>
      </c>
      <c r="E23390" s="2">
        <v>-9.1675000000000006E-2</v>
      </c>
      <c r="F23390">
        <f t="shared" si="365"/>
        <v>25.118986</v>
      </c>
    </row>
    <row r="23391" spans="1:6" x14ac:dyDescent="0.45">
      <c r="A23391">
        <v>5</v>
      </c>
      <c r="B23391">
        <v>1</v>
      </c>
      <c r="C23391">
        <v>2</v>
      </c>
      <c r="D23391">
        <v>190</v>
      </c>
      <c r="E23391" s="2">
        <v>-0.26508599999999999</v>
      </c>
      <c r="F23391">
        <f t="shared" si="365"/>
        <v>25.222034999999998</v>
      </c>
    </row>
    <row r="23392" spans="1:6" x14ac:dyDescent="0.45">
      <c r="A23392">
        <v>5</v>
      </c>
      <c r="B23392">
        <v>1</v>
      </c>
      <c r="C23392">
        <v>2</v>
      </c>
      <c r="D23392">
        <v>191</v>
      </c>
      <c r="E23392" s="2">
        <v>-0.362263</v>
      </c>
      <c r="F23392">
        <f t="shared" si="365"/>
        <v>25.518990000000006</v>
      </c>
    </row>
    <row r="23393" spans="1:6" x14ac:dyDescent="0.45">
      <c r="A23393">
        <v>5</v>
      </c>
      <c r="B23393">
        <v>1</v>
      </c>
      <c r="C23393">
        <v>2</v>
      </c>
      <c r="D23393">
        <v>192</v>
      </c>
      <c r="E23393" s="2">
        <v>6.3733999999999999E-2</v>
      </c>
      <c r="F23393">
        <f t="shared" si="365"/>
        <v>25.919896000000008</v>
      </c>
    </row>
    <row r="23394" spans="1:6" x14ac:dyDescent="0.45">
      <c r="A23394">
        <v>5</v>
      </c>
      <c r="B23394">
        <v>1</v>
      </c>
      <c r="C23394">
        <v>2</v>
      </c>
      <c r="D23394">
        <v>193</v>
      </c>
      <c r="E23394" s="2">
        <v>-0.54625199999999996</v>
      </c>
      <c r="F23394">
        <f t="shared" si="365"/>
        <v>25.855231000000007</v>
      </c>
    </row>
    <row r="23395" spans="1:6" x14ac:dyDescent="0.45">
      <c r="A23395">
        <v>5</v>
      </c>
      <c r="B23395">
        <v>1</v>
      </c>
      <c r="C23395">
        <v>2</v>
      </c>
      <c r="D23395">
        <v>194</v>
      </c>
      <c r="E23395" s="2">
        <v>-0.342248</v>
      </c>
      <c r="F23395">
        <f t="shared" si="365"/>
        <v>26.421278000000004</v>
      </c>
    </row>
    <row r="23396" spans="1:6" x14ac:dyDescent="0.45">
      <c r="A23396">
        <v>5</v>
      </c>
      <c r="B23396">
        <v>1</v>
      </c>
      <c r="C23396">
        <v>2</v>
      </c>
      <c r="D23396">
        <v>195</v>
      </c>
      <c r="E23396" s="2">
        <v>-0.23436100000000001</v>
      </c>
      <c r="F23396">
        <f t="shared" si="365"/>
        <v>26.77408100000001</v>
      </c>
    </row>
    <row r="23397" spans="1:6" x14ac:dyDescent="0.45">
      <c r="A23397">
        <v>5</v>
      </c>
      <c r="B23397">
        <v>1</v>
      </c>
      <c r="C23397">
        <v>2</v>
      </c>
      <c r="D23397">
        <v>196</v>
      </c>
      <c r="E23397" s="2">
        <v>3.0542E-2</v>
      </c>
      <c r="F23397">
        <f t="shared" si="365"/>
        <v>27.015511000000014</v>
      </c>
    </row>
    <row r="23398" spans="1:6" x14ac:dyDescent="0.45">
      <c r="A23398">
        <v>5</v>
      </c>
      <c r="B23398">
        <v>1</v>
      </c>
      <c r="C23398">
        <v>2</v>
      </c>
      <c r="D23398">
        <v>197</v>
      </c>
      <c r="E23398" s="2">
        <v>-0.180227</v>
      </c>
      <c r="F23398">
        <f t="shared" si="365"/>
        <v>26.983872000000012</v>
      </c>
    </row>
    <row r="23399" spans="1:6" x14ac:dyDescent="0.45">
      <c r="A23399">
        <v>5</v>
      </c>
      <c r="B23399">
        <v>1</v>
      </c>
      <c r="C23399">
        <v>2</v>
      </c>
      <c r="D23399">
        <v>198</v>
      </c>
      <c r="E23399" s="2">
        <v>-0.19221299999999999</v>
      </c>
      <c r="F23399">
        <f t="shared" si="365"/>
        <v>27.167854000000016</v>
      </c>
    </row>
    <row r="23400" spans="1:6" x14ac:dyDescent="0.45">
      <c r="A23400">
        <v>5</v>
      </c>
      <c r="B23400">
        <v>1</v>
      </c>
      <c r="C23400">
        <v>2</v>
      </c>
      <c r="D23400">
        <v>199</v>
      </c>
      <c r="E23400" s="2">
        <v>-0.40965000000000001</v>
      </c>
      <c r="F23400">
        <f t="shared" si="365"/>
        <v>27.364408000000019</v>
      </c>
    </row>
    <row r="23401" spans="1:6" x14ac:dyDescent="0.45">
      <c r="A23401">
        <v>5</v>
      </c>
      <c r="B23401">
        <v>1</v>
      </c>
      <c r="C23401">
        <v>2</v>
      </c>
      <c r="D23401">
        <v>200</v>
      </c>
      <c r="E23401" s="2">
        <v>6.8540000000000004E-2</v>
      </c>
      <c r="F23401">
        <f t="shared" si="365"/>
        <v>27.782173000000022</v>
      </c>
    </row>
    <row r="23402" spans="1:6" x14ac:dyDescent="0.45">
      <c r="A23402">
        <v>5</v>
      </c>
      <c r="B23402">
        <v>1</v>
      </c>
      <c r="C23402">
        <v>2</v>
      </c>
      <c r="D23402">
        <v>201</v>
      </c>
      <c r="E23402" s="2">
        <v>6.8998000000000004E-2</v>
      </c>
      <c r="F23402">
        <f t="shared" si="365"/>
        <v>27.666084000000023</v>
      </c>
    </row>
    <row r="23403" spans="1:6" x14ac:dyDescent="0.45">
      <c r="A23403">
        <v>5</v>
      </c>
      <c r="B23403">
        <v>1</v>
      </c>
      <c r="C23403">
        <v>2</v>
      </c>
      <c r="D23403">
        <v>202</v>
      </c>
      <c r="E23403" s="2">
        <v>6.8733000000000002E-2</v>
      </c>
      <c r="F23403">
        <f t="shared" si="365"/>
        <v>27.560260000000021</v>
      </c>
    </row>
    <row r="23404" spans="1:6" x14ac:dyDescent="0.45">
      <c r="A23404">
        <v>5</v>
      </c>
      <c r="B23404">
        <v>1</v>
      </c>
      <c r="C23404">
        <v>2</v>
      </c>
      <c r="D23404">
        <v>203</v>
      </c>
      <c r="E23404" s="2">
        <v>6.9445000000000007E-2</v>
      </c>
      <c r="F23404">
        <f t="shared" si="365"/>
        <v>27.457980000000024</v>
      </c>
    </row>
    <row r="23405" spans="1:6" x14ac:dyDescent="0.45">
      <c r="A23405">
        <v>5</v>
      </c>
      <c r="B23405">
        <v>1</v>
      </c>
      <c r="C23405">
        <v>2</v>
      </c>
      <c r="D23405">
        <v>204</v>
      </c>
      <c r="E23405" s="2">
        <v>7.0272000000000001E-2</v>
      </c>
      <c r="F23405">
        <f t="shared" si="365"/>
        <v>27.302956000000023</v>
      </c>
    </row>
    <row r="23406" spans="1:6" x14ac:dyDescent="0.45">
      <c r="A23406">
        <v>5</v>
      </c>
      <c r="B23406">
        <v>1</v>
      </c>
      <c r="C23406">
        <v>2</v>
      </c>
      <c r="D23406">
        <v>205</v>
      </c>
      <c r="E23406" s="2">
        <v>6.9722000000000006E-2</v>
      </c>
      <c r="F23406">
        <f t="shared" si="365"/>
        <v>27.14875200000002</v>
      </c>
    </row>
    <row r="23407" spans="1:6" x14ac:dyDescent="0.45">
      <c r="A23407">
        <v>5</v>
      </c>
      <c r="B23407">
        <v>1</v>
      </c>
      <c r="C23407">
        <v>2</v>
      </c>
      <c r="D23407">
        <v>206</v>
      </c>
      <c r="E23407" s="2">
        <v>5.7102E-2</v>
      </c>
      <c r="F23407">
        <f t="shared" si="365"/>
        <v>27.031421000000016</v>
      </c>
    </row>
    <row r="23408" spans="1:6" x14ac:dyDescent="0.45">
      <c r="A23408">
        <v>5</v>
      </c>
      <c r="B23408">
        <v>1</v>
      </c>
      <c r="C23408">
        <v>2</v>
      </c>
      <c r="D23408">
        <v>207</v>
      </c>
      <c r="E23408" s="2">
        <v>6.8408999999999998E-2</v>
      </c>
      <c r="F23408">
        <f t="shared" si="365"/>
        <v>26.889759000000012</v>
      </c>
    </row>
    <row r="23409" spans="1:6" x14ac:dyDescent="0.45">
      <c r="A23409">
        <v>5</v>
      </c>
      <c r="B23409">
        <v>1</v>
      </c>
      <c r="C23409">
        <v>2</v>
      </c>
      <c r="D23409">
        <v>208</v>
      </c>
      <c r="E23409" s="2">
        <v>6.5594E-2</v>
      </c>
      <c r="F23409">
        <f t="shared" si="365"/>
        <v>26.758092000000012</v>
      </c>
    </row>
    <row r="23410" spans="1:6" x14ac:dyDescent="0.45">
      <c r="A23410">
        <v>5</v>
      </c>
      <c r="B23410">
        <v>1</v>
      </c>
      <c r="C23410">
        <v>2</v>
      </c>
      <c r="D23410">
        <v>209</v>
      </c>
      <c r="E23410" s="2">
        <v>6.8507999999999999E-2</v>
      </c>
      <c r="F23410">
        <f t="shared" si="365"/>
        <v>26.461836000000012</v>
      </c>
    </row>
    <row r="23411" spans="1:6" x14ac:dyDescent="0.45">
      <c r="A23411">
        <v>5</v>
      </c>
      <c r="B23411">
        <v>1</v>
      </c>
      <c r="C23411">
        <v>2</v>
      </c>
      <c r="D23411">
        <v>210</v>
      </c>
      <c r="E23411" s="2">
        <v>6.3599000000000003E-2</v>
      </c>
      <c r="F23411">
        <f t="shared" si="365"/>
        <v>26.243764000000013</v>
      </c>
    </row>
    <row r="23412" spans="1:6" x14ac:dyDescent="0.45">
      <c r="A23412">
        <v>5</v>
      </c>
      <c r="B23412">
        <v>1</v>
      </c>
      <c r="C23412">
        <v>2</v>
      </c>
      <c r="D23412">
        <v>211</v>
      </c>
      <c r="E23412" s="2">
        <v>5.5335000000000002E-2</v>
      </c>
      <c r="F23412">
        <f t="shared" si="365"/>
        <v>25.978585000000013</v>
      </c>
    </row>
    <row r="23413" spans="1:6" x14ac:dyDescent="0.45">
      <c r="A23413">
        <v>5</v>
      </c>
      <c r="B23413">
        <v>1</v>
      </c>
      <c r="C23413">
        <v>2</v>
      </c>
      <c r="D23413">
        <v>212</v>
      </c>
      <c r="E23413" s="2">
        <v>5.7504E-2</v>
      </c>
      <c r="F23413">
        <f t="shared" si="365"/>
        <v>25.920319000000013</v>
      </c>
    </row>
    <row r="23414" spans="1:6" x14ac:dyDescent="0.45">
      <c r="A23414">
        <v>5</v>
      </c>
      <c r="B23414">
        <v>1</v>
      </c>
      <c r="C23414">
        <v>2</v>
      </c>
      <c r="D23414">
        <v>213</v>
      </c>
      <c r="E23414" s="2">
        <v>6.8528000000000006E-2</v>
      </c>
      <c r="F23414">
        <f t="shared" si="365"/>
        <v>25.843821000000013</v>
      </c>
    </row>
    <row r="23415" spans="1:6" x14ac:dyDescent="0.45">
      <c r="A23415">
        <v>5</v>
      </c>
      <c r="B23415">
        <v>1</v>
      </c>
      <c r="C23415">
        <v>2</v>
      </c>
      <c r="D23415">
        <v>214</v>
      </c>
      <c r="E23415" s="2">
        <v>6.8531999999999996E-2</v>
      </c>
      <c r="F23415">
        <f t="shared" si="365"/>
        <v>25.74912500000001</v>
      </c>
    </row>
    <row r="23416" spans="1:6" x14ac:dyDescent="0.45">
      <c r="A23416">
        <v>5</v>
      </c>
      <c r="B23416">
        <v>1</v>
      </c>
      <c r="C23416">
        <v>2</v>
      </c>
      <c r="D23416">
        <v>215</v>
      </c>
      <c r="E23416" s="2">
        <v>6.7491999999999996E-2</v>
      </c>
      <c r="F23416">
        <f t="shared" si="365"/>
        <v>25.494450000000011</v>
      </c>
    </row>
    <row r="23417" spans="1:6" x14ac:dyDescent="0.45">
      <c r="A23417">
        <v>5</v>
      </c>
      <c r="B23417">
        <v>1</v>
      </c>
      <c r="C23417">
        <v>2</v>
      </c>
      <c r="D23417">
        <v>216</v>
      </c>
      <c r="E23417" s="2">
        <v>6.8042000000000005E-2</v>
      </c>
      <c r="F23417">
        <f t="shared" si="365"/>
        <v>25.331305000000011</v>
      </c>
    </row>
    <row r="23418" spans="1:6" x14ac:dyDescent="0.45">
      <c r="A23418">
        <v>5</v>
      </c>
      <c r="B23418">
        <v>1</v>
      </c>
      <c r="C23418">
        <v>2</v>
      </c>
      <c r="D23418">
        <v>217</v>
      </c>
      <c r="E23418" s="2">
        <v>6.7543000000000006E-2</v>
      </c>
      <c r="F23418">
        <f t="shared" si="365"/>
        <v>25.070180000000011</v>
      </c>
    </row>
    <row r="23419" spans="1:6" x14ac:dyDescent="0.45">
      <c r="A23419">
        <v>5</v>
      </c>
      <c r="B23419">
        <v>1</v>
      </c>
      <c r="C23419">
        <v>2</v>
      </c>
      <c r="D23419">
        <v>218</v>
      </c>
      <c r="E23419" s="2">
        <v>6.8510000000000001E-2</v>
      </c>
      <c r="F23419">
        <f t="shared" si="365"/>
        <v>24.938125000000007</v>
      </c>
    </row>
    <row r="23420" spans="1:6" x14ac:dyDescent="0.45">
      <c r="A23420">
        <v>5</v>
      </c>
      <c r="B23420">
        <v>1</v>
      </c>
      <c r="C23420">
        <v>2</v>
      </c>
      <c r="D23420">
        <v>219</v>
      </c>
      <c r="E23420" s="2">
        <v>6.7062999999999998E-2</v>
      </c>
      <c r="F23420">
        <f t="shared" si="365"/>
        <v>24.837521000000006</v>
      </c>
    </row>
    <row r="23421" spans="1:6" x14ac:dyDescent="0.45">
      <c r="A23421">
        <v>5</v>
      </c>
      <c r="B23421">
        <v>1</v>
      </c>
      <c r="C23421">
        <v>2</v>
      </c>
      <c r="D23421">
        <v>220</v>
      </c>
      <c r="E23421" s="2">
        <v>5.9112999999999999E-2</v>
      </c>
      <c r="F23421">
        <f t="shared" si="365"/>
        <v>24.744545000000006</v>
      </c>
    </row>
    <row r="23422" spans="1:6" x14ac:dyDescent="0.45">
      <c r="A23422">
        <v>5</v>
      </c>
      <c r="B23422">
        <v>1</v>
      </c>
      <c r="C23422">
        <v>2</v>
      </c>
      <c r="D23422">
        <v>221</v>
      </c>
      <c r="E23422" s="2">
        <v>6.3918000000000003E-2</v>
      </c>
      <c r="F23422">
        <f t="shared" si="365"/>
        <v>24.510735000000007</v>
      </c>
    </row>
    <row r="23423" spans="1:6" x14ac:dyDescent="0.45">
      <c r="A23423">
        <v>5</v>
      </c>
      <c r="B23423">
        <v>1</v>
      </c>
      <c r="C23423">
        <v>2</v>
      </c>
      <c r="D23423">
        <v>222</v>
      </c>
      <c r="E23423" s="2">
        <v>6.8671999999999997E-2</v>
      </c>
      <c r="F23423">
        <f t="shared" si="365"/>
        <v>24.423598000000005</v>
      </c>
    </row>
    <row r="23424" spans="1:6" x14ac:dyDescent="0.45">
      <c r="A23424">
        <v>5</v>
      </c>
      <c r="B23424">
        <v>1</v>
      </c>
      <c r="C23424">
        <v>2</v>
      </c>
      <c r="D23424">
        <v>223</v>
      </c>
      <c r="E23424" s="2">
        <v>6.6021999999999997E-2</v>
      </c>
      <c r="F23424">
        <f t="shared" si="365"/>
        <v>24.311616000000001</v>
      </c>
    </row>
    <row r="23425" spans="1:6" x14ac:dyDescent="0.45">
      <c r="A23425">
        <v>5</v>
      </c>
      <c r="B23425">
        <v>1</v>
      </c>
      <c r="C23425">
        <v>2</v>
      </c>
      <c r="D23425">
        <v>224</v>
      </c>
      <c r="E23425" s="2">
        <v>6.4102000000000006E-2</v>
      </c>
      <c r="F23425">
        <f t="shared" si="365"/>
        <v>24.040828000000005</v>
      </c>
    </row>
    <row r="23426" spans="1:6" x14ac:dyDescent="0.45">
      <c r="A23426">
        <v>5</v>
      </c>
      <c r="B23426">
        <v>1</v>
      </c>
      <c r="C23426">
        <v>2</v>
      </c>
      <c r="D23426">
        <v>225</v>
      </c>
      <c r="E23426" s="2">
        <v>6.4968999999999999E-2</v>
      </c>
      <c r="F23426">
        <f t="shared" ref="F23426:F23489" si="366">SUM(E23426:E24225)</f>
        <v>23.935779000000004</v>
      </c>
    </row>
    <row r="23427" spans="1:6" x14ac:dyDescent="0.45">
      <c r="A23427">
        <v>5</v>
      </c>
      <c r="B23427">
        <v>1</v>
      </c>
      <c r="C23427">
        <v>2</v>
      </c>
      <c r="D23427">
        <v>226</v>
      </c>
      <c r="E23427" s="2">
        <v>6.9727999999999998E-2</v>
      </c>
      <c r="F23427">
        <f t="shared" si="366"/>
        <v>23.850079000000004</v>
      </c>
    </row>
    <row r="23428" spans="1:6" x14ac:dyDescent="0.45">
      <c r="A23428">
        <v>5</v>
      </c>
      <c r="B23428">
        <v>1</v>
      </c>
      <c r="C23428">
        <v>2</v>
      </c>
      <c r="D23428">
        <v>227</v>
      </c>
      <c r="E23428" s="2">
        <v>6.8479999999999999E-2</v>
      </c>
      <c r="F23428">
        <f t="shared" si="366"/>
        <v>23.723501000000002</v>
      </c>
    </row>
    <row r="23429" spans="1:6" x14ac:dyDescent="0.45">
      <c r="A23429">
        <v>5</v>
      </c>
      <c r="B23429">
        <v>1</v>
      </c>
      <c r="C23429">
        <v>2</v>
      </c>
      <c r="D23429">
        <v>228</v>
      </c>
      <c r="E23429" s="2">
        <v>6.9268999999999997E-2</v>
      </c>
      <c r="F23429">
        <f t="shared" si="366"/>
        <v>23.621721000000001</v>
      </c>
    </row>
    <row r="23430" spans="1:6" x14ac:dyDescent="0.45">
      <c r="A23430">
        <v>5</v>
      </c>
      <c r="B23430">
        <v>1</v>
      </c>
      <c r="C23430">
        <v>2</v>
      </c>
      <c r="D23430">
        <v>229</v>
      </c>
      <c r="E23430" s="2">
        <v>6.9947999999999996E-2</v>
      </c>
      <c r="F23430">
        <f t="shared" si="366"/>
        <v>23.477491000000001</v>
      </c>
    </row>
    <row r="23431" spans="1:6" x14ac:dyDescent="0.45">
      <c r="A23431">
        <v>5</v>
      </c>
      <c r="B23431">
        <v>1</v>
      </c>
      <c r="C23431">
        <v>2</v>
      </c>
      <c r="D23431">
        <v>230</v>
      </c>
      <c r="E23431" s="2">
        <v>6.5467999999999998E-2</v>
      </c>
      <c r="F23431">
        <f t="shared" si="366"/>
        <v>23.321900000000003</v>
      </c>
    </row>
    <row r="23432" spans="1:6" x14ac:dyDescent="0.45">
      <c r="A23432">
        <v>5</v>
      </c>
      <c r="B23432">
        <v>1</v>
      </c>
      <c r="C23432">
        <v>2</v>
      </c>
      <c r="D23432">
        <v>231</v>
      </c>
      <c r="E23432" s="2">
        <v>6.7029000000000005E-2</v>
      </c>
      <c r="F23432">
        <f t="shared" si="366"/>
        <v>23.045779</v>
      </c>
    </row>
    <row r="23433" spans="1:6" x14ac:dyDescent="0.45">
      <c r="A23433">
        <v>5</v>
      </c>
      <c r="B23433">
        <v>1</v>
      </c>
      <c r="C23433">
        <v>2</v>
      </c>
      <c r="D23433">
        <v>232</v>
      </c>
      <c r="E23433" s="2">
        <v>6.5692E-2</v>
      </c>
      <c r="F23433">
        <f t="shared" si="366"/>
        <v>22.943656000000001</v>
      </c>
    </row>
    <row r="23434" spans="1:6" x14ac:dyDescent="0.45">
      <c r="A23434">
        <v>5</v>
      </c>
      <c r="B23434">
        <v>1</v>
      </c>
      <c r="C23434">
        <v>2</v>
      </c>
      <c r="D23434">
        <v>233</v>
      </c>
      <c r="E23434" s="2">
        <v>5.7679000000000001E-2</v>
      </c>
      <c r="F23434">
        <f t="shared" si="366"/>
        <v>22.61196</v>
      </c>
    </row>
    <row r="23435" spans="1:6" x14ac:dyDescent="0.45">
      <c r="A23435">
        <v>5</v>
      </c>
      <c r="B23435">
        <v>1</v>
      </c>
      <c r="C23435">
        <v>2</v>
      </c>
      <c r="D23435">
        <v>234</v>
      </c>
      <c r="E23435" s="2">
        <v>6.9570000000000007E-2</v>
      </c>
      <c r="F23435">
        <f t="shared" si="366"/>
        <v>22.541213000000003</v>
      </c>
    </row>
    <row r="23436" spans="1:6" x14ac:dyDescent="0.45">
      <c r="A23436">
        <v>5</v>
      </c>
      <c r="B23436">
        <v>1</v>
      </c>
      <c r="C23436">
        <v>2</v>
      </c>
      <c r="D23436">
        <v>235</v>
      </c>
      <c r="E23436" s="2">
        <v>6.4296000000000006E-2</v>
      </c>
      <c r="F23436">
        <f t="shared" si="366"/>
        <v>22.390822</v>
      </c>
    </row>
    <row r="23437" spans="1:6" x14ac:dyDescent="0.45">
      <c r="A23437">
        <v>5</v>
      </c>
      <c r="B23437">
        <v>1</v>
      </c>
      <c r="C23437">
        <v>2</v>
      </c>
      <c r="D23437">
        <v>236</v>
      </c>
      <c r="E23437" s="2">
        <v>6.6100999999999993E-2</v>
      </c>
      <c r="F23437">
        <f t="shared" si="366"/>
        <v>22.281425999999996</v>
      </c>
    </row>
    <row r="23438" spans="1:6" x14ac:dyDescent="0.45">
      <c r="A23438">
        <v>5</v>
      </c>
      <c r="B23438">
        <v>1</v>
      </c>
      <c r="C23438">
        <v>2</v>
      </c>
      <c r="D23438">
        <v>237</v>
      </c>
      <c r="E23438" s="2">
        <v>6.9763000000000006E-2</v>
      </c>
      <c r="F23438">
        <f t="shared" si="366"/>
        <v>22.183510999999992</v>
      </c>
    </row>
    <row r="23439" spans="1:6" x14ac:dyDescent="0.45">
      <c r="A23439">
        <v>5</v>
      </c>
      <c r="B23439">
        <v>1</v>
      </c>
      <c r="C23439">
        <v>2</v>
      </c>
      <c r="D23439">
        <v>238</v>
      </c>
      <c r="E23439" s="2">
        <v>6.8659999999999999E-2</v>
      </c>
      <c r="F23439">
        <f t="shared" si="366"/>
        <v>22.063498999999993</v>
      </c>
    </row>
    <row r="23440" spans="1:6" x14ac:dyDescent="0.45">
      <c r="A23440">
        <v>5</v>
      </c>
      <c r="B23440">
        <v>1</v>
      </c>
      <c r="C23440">
        <v>2</v>
      </c>
      <c r="D23440">
        <v>239</v>
      </c>
      <c r="E23440" s="2">
        <v>6.9431999999999994E-2</v>
      </c>
      <c r="F23440">
        <f t="shared" si="366"/>
        <v>21.962482999999992</v>
      </c>
    </row>
    <row r="23441" spans="1:6" x14ac:dyDescent="0.45">
      <c r="A23441">
        <v>5</v>
      </c>
      <c r="B23441">
        <v>1</v>
      </c>
      <c r="C23441">
        <v>2</v>
      </c>
      <c r="D23441">
        <v>240</v>
      </c>
      <c r="E23441" s="2">
        <v>6.8345000000000003E-2</v>
      </c>
      <c r="F23441">
        <f t="shared" si="366"/>
        <v>21.756626999999991</v>
      </c>
    </row>
    <row r="23442" spans="1:6" x14ac:dyDescent="0.45">
      <c r="A23442">
        <v>5</v>
      </c>
      <c r="B23442">
        <v>1</v>
      </c>
      <c r="C23442">
        <v>2</v>
      </c>
      <c r="D23442">
        <v>241</v>
      </c>
      <c r="E23442" s="2">
        <v>6.9961999999999996E-2</v>
      </c>
      <c r="F23442">
        <f t="shared" si="366"/>
        <v>21.604794999999989</v>
      </c>
    </row>
    <row r="23443" spans="1:6" x14ac:dyDescent="0.45">
      <c r="A23443">
        <v>5</v>
      </c>
      <c r="B23443">
        <v>1</v>
      </c>
      <c r="C23443">
        <v>2</v>
      </c>
      <c r="D23443">
        <v>242</v>
      </c>
      <c r="E23443" s="2">
        <v>6.9775000000000004E-2</v>
      </c>
      <c r="F23443">
        <f t="shared" si="366"/>
        <v>21.478832999999987</v>
      </c>
    </row>
    <row r="23444" spans="1:6" x14ac:dyDescent="0.45">
      <c r="A23444">
        <v>5</v>
      </c>
      <c r="B23444">
        <v>1</v>
      </c>
      <c r="C23444">
        <v>2</v>
      </c>
      <c r="D23444">
        <v>243</v>
      </c>
      <c r="E23444" s="2">
        <v>6.6332000000000002E-2</v>
      </c>
      <c r="F23444">
        <f t="shared" si="366"/>
        <v>21.271461999999989</v>
      </c>
    </row>
    <row r="23445" spans="1:6" x14ac:dyDescent="0.45">
      <c r="A23445">
        <v>5</v>
      </c>
      <c r="B23445">
        <v>1</v>
      </c>
      <c r="C23445">
        <v>2</v>
      </c>
      <c r="D23445">
        <v>244</v>
      </c>
      <c r="E23445" s="2">
        <v>6.7878999999999995E-2</v>
      </c>
      <c r="F23445">
        <f t="shared" si="366"/>
        <v>21.155404999999991</v>
      </c>
    </row>
    <row r="23446" spans="1:6" x14ac:dyDescent="0.45">
      <c r="A23446">
        <v>5</v>
      </c>
      <c r="B23446">
        <v>1</v>
      </c>
      <c r="C23446">
        <v>2</v>
      </c>
      <c r="D23446">
        <v>245</v>
      </c>
      <c r="E23446" s="2">
        <v>6.7500000000000004E-2</v>
      </c>
      <c r="F23446">
        <f t="shared" si="366"/>
        <v>21.062975999999992</v>
      </c>
    </row>
    <row r="23447" spans="1:6" x14ac:dyDescent="0.45">
      <c r="A23447">
        <v>5</v>
      </c>
      <c r="B23447">
        <v>1</v>
      </c>
      <c r="C23447">
        <v>2</v>
      </c>
      <c r="D23447">
        <v>246</v>
      </c>
      <c r="E23447" s="2">
        <v>6.9735000000000005E-2</v>
      </c>
      <c r="F23447">
        <f t="shared" si="366"/>
        <v>20.968520999999992</v>
      </c>
    </row>
    <row r="23448" spans="1:6" x14ac:dyDescent="0.45">
      <c r="A23448">
        <v>5</v>
      </c>
      <c r="B23448">
        <v>1</v>
      </c>
      <c r="C23448">
        <v>2</v>
      </c>
      <c r="D23448">
        <v>247</v>
      </c>
      <c r="E23448" s="2">
        <v>6.9053000000000003E-2</v>
      </c>
      <c r="F23448">
        <f t="shared" si="366"/>
        <v>20.816081999999991</v>
      </c>
    </row>
    <row r="23449" spans="1:6" x14ac:dyDescent="0.45">
      <c r="A23449">
        <v>5</v>
      </c>
      <c r="B23449">
        <v>1</v>
      </c>
      <c r="C23449">
        <v>2</v>
      </c>
      <c r="D23449">
        <v>248</v>
      </c>
      <c r="E23449" s="2">
        <v>4.8297E-2</v>
      </c>
      <c r="F23449">
        <f t="shared" si="366"/>
        <v>20.629176999999988</v>
      </c>
    </row>
    <row r="23450" spans="1:6" x14ac:dyDescent="0.45">
      <c r="A23450">
        <v>5</v>
      </c>
      <c r="B23450">
        <v>1</v>
      </c>
      <c r="C23450">
        <v>2</v>
      </c>
      <c r="D23450">
        <v>249</v>
      </c>
      <c r="E23450" s="2">
        <v>6.4846000000000001E-2</v>
      </c>
      <c r="F23450">
        <f t="shared" si="366"/>
        <v>20.373775999999985</v>
      </c>
    </row>
    <row r="23451" spans="1:6" x14ac:dyDescent="0.45">
      <c r="A23451">
        <v>5</v>
      </c>
      <c r="B23451">
        <v>1</v>
      </c>
      <c r="C23451">
        <v>2</v>
      </c>
      <c r="D23451">
        <v>250</v>
      </c>
      <c r="E23451" s="2">
        <v>7.0002999999999996E-2</v>
      </c>
      <c r="F23451">
        <f t="shared" si="366"/>
        <v>20.274716999999985</v>
      </c>
    </row>
    <row r="23452" spans="1:6" x14ac:dyDescent="0.45">
      <c r="A23452">
        <v>5</v>
      </c>
      <c r="B23452">
        <v>1</v>
      </c>
      <c r="C23452">
        <v>2</v>
      </c>
      <c r="D23452">
        <v>251</v>
      </c>
      <c r="E23452" s="2">
        <v>6.9764000000000007E-2</v>
      </c>
      <c r="F23452">
        <f t="shared" si="366"/>
        <v>20.139292999999984</v>
      </c>
    </row>
    <row r="23453" spans="1:6" x14ac:dyDescent="0.45">
      <c r="A23453">
        <v>5</v>
      </c>
      <c r="B23453">
        <v>1</v>
      </c>
      <c r="C23453">
        <v>2</v>
      </c>
      <c r="D23453">
        <v>252</v>
      </c>
      <c r="E23453" s="2">
        <v>6.9328000000000001E-2</v>
      </c>
      <c r="F23453">
        <f t="shared" si="366"/>
        <v>19.994060999999988</v>
      </c>
    </row>
    <row r="23454" spans="1:6" x14ac:dyDescent="0.45">
      <c r="A23454">
        <v>5</v>
      </c>
      <c r="B23454">
        <v>1</v>
      </c>
      <c r="C23454">
        <v>2</v>
      </c>
      <c r="D23454">
        <v>253</v>
      </c>
      <c r="E23454" s="2">
        <v>6.3122999999999999E-2</v>
      </c>
      <c r="F23454">
        <f t="shared" si="366"/>
        <v>19.854221999999989</v>
      </c>
    </row>
    <row r="23455" spans="1:6" x14ac:dyDescent="0.45">
      <c r="A23455">
        <v>5</v>
      </c>
      <c r="B23455">
        <v>1</v>
      </c>
      <c r="C23455">
        <v>2</v>
      </c>
      <c r="D23455">
        <v>254</v>
      </c>
      <c r="E23455" s="2">
        <v>7.0119000000000001E-2</v>
      </c>
      <c r="F23455">
        <f t="shared" si="366"/>
        <v>19.778887999999984</v>
      </c>
    </row>
    <row r="23456" spans="1:6" x14ac:dyDescent="0.45">
      <c r="A23456">
        <v>5</v>
      </c>
      <c r="B23456">
        <v>1</v>
      </c>
      <c r="C23456">
        <v>2</v>
      </c>
      <c r="D23456">
        <v>255</v>
      </c>
      <c r="E23456" s="2">
        <v>7.0226999999999998E-2</v>
      </c>
      <c r="F23456">
        <f t="shared" si="366"/>
        <v>19.643858999999981</v>
      </c>
    </row>
    <row r="23457" spans="1:6" x14ac:dyDescent="0.45">
      <c r="A23457">
        <v>5</v>
      </c>
      <c r="B23457">
        <v>1</v>
      </c>
      <c r="C23457">
        <v>2</v>
      </c>
      <c r="D23457">
        <v>256</v>
      </c>
      <c r="E23457" s="2">
        <v>6.9295999999999996E-2</v>
      </c>
      <c r="F23457">
        <f t="shared" si="366"/>
        <v>19.477948999999981</v>
      </c>
    </row>
    <row r="23458" spans="1:6" x14ac:dyDescent="0.45">
      <c r="A23458">
        <v>5</v>
      </c>
      <c r="B23458">
        <v>1</v>
      </c>
      <c r="C23458">
        <v>2</v>
      </c>
      <c r="D23458">
        <v>257</v>
      </c>
      <c r="E23458" s="2">
        <v>6.132E-2</v>
      </c>
      <c r="F23458">
        <f t="shared" si="366"/>
        <v>19.277527999999979</v>
      </c>
    </row>
    <row r="23459" spans="1:6" x14ac:dyDescent="0.45">
      <c r="A23459">
        <v>5</v>
      </c>
      <c r="B23459">
        <v>1</v>
      </c>
      <c r="C23459">
        <v>2</v>
      </c>
      <c r="D23459">
        <v>258</v>
      </c>
      <c r="E23459" s="2">
        <v>7.0101999999999998E-2</v>
      </c>
      <c r="F23459">
        <f t="shared" si="366"/>
        <v>19.096531999999982</v>
      </c>
    </row>
    <row r="23460" spans="1:6" x14ac:dyDescent="0.45">
      <c r="A23460">
        <v>5</v>
      </c>
      <c r="B23460">
        <v>1</v>
      </c>
      <c r="C23460">
        <v>2</v>
      </c>
      <c r="D23460">
        <v>259</v>
      </c>
      <c r="E23460" s="2">
        <v>6.9926000000000002E-2</v>
      </c>
      <c r="F23460">
        <f t="shared" si="366"/>
        <v>18.963465999999979</v>
      </c>
    </row>
    <row r="23461" spans="1:6" x14ac:dyDescent="0.45">
      <c r="A23461">
        <v>5</v>
      </c>
      <c r="B23461">
        <v>1</v>
      </c>
      <c r="C23461">
        <v>2</v>
      </c>
      <c r="D23461">
        <v>260</v>
      </c>
      <c r="E23461" s="2">
        <v>6.7677000000000001E-2</v>
      </c>
      <c r="F23461">
        <f t="shared" si="366"/>
        <v>18.839539999999982</v>
      </c>
    </row>
    <row r="23462" spans="1:6" x14ac:dyDescent="0.45">
      <c r="A23462">
        <v>5</v>
      </c>
      <c r="B23462">
        <v>1</v>
      </c>
      <c r="C23462">
        <v>2</v>
      </c>
      <c r="D23462">
        <v>261</v>
      </c>
      <c r="E23462" s="2">
        <v>6.6102999999999995E-2</v>
      </c>
      <c r="F23462">
        <f t="shared" si="366"/>
        <v>18.74443999999998</v>
      </c>
    </row>
    <row r="23463" spans="1:6" x14ac:dyDescent="0.45">
      <c r="A23463">
        <v>5</v>
      </c>
      <c r="B23463">
        <v>1</v>
      </c>
      <c r="C23463">
        <v>2</v>
      </c>
      <c r="D23463">
        <v>262</v>
      </c>
      <c r="E23463" s="2">
        <v>6.7549999999999999E-2</v>
      </c>
      <c r="F23463">
        <f t="shared" si="366"/>
        <v>18.582302999999982</v>
      </c>
    </row>
    <row r="23464" spans="1:6" x14ac:dyDescent="0.45">
      <c r="A23464">
        <v>5</v>
      </c>
      <c r="B23464">
        <v>1</v>
      </c>
      <c r="C23464">
        <v>2</v>
      </c>
      <c r="D23464">
        <v>263</v>
      </c>
      <c r="E23464" s="2">
        <v>6.5835000000000005E-2</v>
      </c>
      <c r="F23464">
        <f t="shared" si="366"/>
        <v>18.454033999999979</v>
      </c>
    </row>
    <row r="23465" spans="1:6" x14ac:dyDescent="0.45">
      <c r="A23465">
        <v>5</v>
      </c>
      <c r="B23465">
        <v>1</v>
      </c>
      <c r="C23465">
        <v>2</v>
      </c>
      <c r="D23465">
        <v>264</v>
      </c>
      <c r="E23465" s="2">
        <v>6.5587999999999994E-2</v>
      </c>
      <c r="F23465">
        <f t="shared" si="366"/>
        <v>18.289425999999978</v>
      </c>
    </row>
    <row r="23466" spans="1:6" x14ac:dyDescent="0.45">
      <c r="A23466">
        <v>5</v>
      </c>
      <c r="B23466">
        <v>1</v>
      </c>
      <c r="C23466">
        <v>2</v>
      </c>
      <c r="D23466">
        <v>265</v>
      </c>
      <c r="E23466" s="2">
        <v>6.9603999999999999E-2</v>
      </c>
      <c r="F23466">
        <f t="shared" si="366"/>
        <v>18.182184999999979</v>
      </c>
    </row>
    <row r="23467" spans="1:6" x14ac:dyDescent="0.45">
      <c r="A23467">
        <v>5</v>
      </c>
      <c r="B23467">
        <v>1</v>
      </c>
      <c r="C23467">
        <v>2</v>
      </c>
      <c r="D23467">
        <v>266</v>
      </c>
      <c r="E23467" s="2">
        <v>6.9005999999999998E-2</v>
      </c>
      <c r="F23467">
        <f t="shared" si="366"/>
        <v>18.06800699999998</v>
      </c>
    </row>
    <row r="23468" spans="1:6" x14ac:dyDescent="0.45">
      <c r="A23468">
        <v>5</v>
      </c>
      <c r="B23468">
        <v>1</v>
      </c>
      <c r="C23468">
        <v>2</v>
      </c>
      <c r="D23468">
        <v>267</v>
      </c>
      <c r="E23468" s="2">
        <v>6.8673999999999999E-2</v>
      </c>
      <c r="F23468">
        <f t="shared" si="366"/>
        <v>17.966909999999977</v>
      </c>
    </row>
    <row r="23469" spans="1:6" x14ac:dyDescent="0.45">
      <c r="A23469">
        <v>5</v>
      </c>
      <c r="B23469">
        <v>1</v>
      </c>
      <c r="C23469">
        <v>2</v>
      </c>
      <c r="D23469">
        <v>268</v>
      </c>
      <c r="E23469" s="2">
        <v>6.8773000000000001E-2</v>
      </c>
      <c r="F23469">
        <f t="shared" si="366"/>
        <v>17.845649999999974</v>
      </c>
    </row>
    <row r="23470" spans="1:6" x14ac:dyDescent="0.45">
      <c r="A23470">
        <v>5</v>
      </c>
      <c r="B23470">
        <v>1</v>
      </c>
      <c r="C23470">
        <v>2</v>
      </c>
      <c r="D23470">
        <v>269</v>
      </c>
      <c r="E23470" s="2">
        <v>6.8342E-2</v>
      </c>
      <c r="F23470">
        <f t="shared" si="366"/>
        <v>17.595173999999975</v>
      </c>
    </row>
    <row r="23471" spans="1:6" x14ac:dyDescent="0.45">
      <c r="A23471">
        <v>5</v>
      </c>
      <c r="B23471">
        <v>1</v>
      </c>
      <c r="C23471">
        <v>2</v>
      </c>
      <c r="D23471">
        <v>270</v>
      </c>
      <c r="E23471" s="2">
        <v>6.3719999999999999E-2</v>
      </c>
      <c r="F23471">
        <f t="shared" si="366"/>
        <v>17.49845399999997</v>
      </c>
    </row>
    <row r="23472" spans="1:6" x14ac:dyDescent="0.45">
      <c r="A23472">
        <v>5</v>
      </c>
      <c r="B23472">
        <v>1</v>
      </c>
      <c r="C23472">
        <v>2</v>
      </c>
      <c r="D23472">
        <v>271</v>
      </c>
      <c r="E23472" s="2">
        <v>6.0863E-2</v>
      </c>
      <c r="F23472">
        <f t="shared" si="366"/>
        <v>17.410289999999971</v>
      </c>
    </row>
    <row r="23473" spans="1:6" x14ac:dyDescent="0.45">
      <c r="A23473">
        <v>5</v>
      </c>
      <c r="B23473">
        <v>1</v>
      </c>
      <c r="C23473">
        <v>2</v>
      </c>
      <c r="D23473">
        <v>272</v>
      </c>
      <c r="E23473" s="2">
        <v>6.9497000000000003E-2</v>
      </c>
      <c r="F23473">
        <f t="shared" si="366"/>
        <v>17.156240999999973</v>
      </c>
    </row>
    <row r="23474" spans="1:6" x14ac:dyDescent="0.45">
      <c r="A23474">
        <v>5</v>
      </c>
      <c r="B23474">
        <v>1</v>
      </c>
      <c r="C23474">
        <v>2</v>
      </c>
      <c r="D23474">
        <v>273</v>
      </c>
      <c r="E23474" s="2">
        <v>7.0215E-2</v>
      </c>
      <c r="F23474">
        <f t="shared" si="366"/>
        <v>17.027368999999975</v>
      </c>
    </row>
    <row r="23475" spans="1:6" x14ac:dyDescent="0.45">
      <c r="A23475">
        <v>5</v>
      </c>
      <c r="B23475">
        <v>1</v>
      </c>
      <c r="C23475">
        <v>2</v>
      </c>
      <c r="D23475">
        <v>274</v>
      </c>
      <c r="E23475" s="2">
        <v>6.9364999999999996E-2</v>
      </c>
      <c r="F23475">
        <f t="shared" si="366"/>
        <v>16.881607999999975</v>
      </c>
    </row>
    <row r="23476" spans="1:6" x14ac:dyDescent="0.45">
      <c r="A23476">
        <v>5</v>
      </c>
      <c r="B23476">
        <v>1</v>
      </c>
      <c r="C23476">
        <v>2</v>
      </c>
      <c r="D23476">
        <v>275</v>
      </c>
      <c r="E23476" s="2">
        <v>6.7204E-2</v>
      </c>
      <c r="F23476">
        <f t="shared" si="366"/>
        <v>16.752603999999973</v>
      </c>
    </row>
    <row r="23477" spans="1:6" x14ac:dyDescent="0.45">
      <c r="A23477">
        <v>5</v>
      </c>
      <c r="B23477">
        <v>1</v>
      </c>
      <c r="C23477">
        <v>2</v>
      </c>
      <c r="D23477">
        <v>276</v>
      </c>
      <c r="E23477" s="2">
        <v>6.7436999999999997E-2</v>
      </c>
      <c r="F23477">
        <f t="shared" si="366"/>
        <v>16.666695999999973</v>
      </c>
    </row>
    <row r="23478" spans="1:6" x14ac:dyDescent="0.45">
      <c r="A23478">
        <v>5</v>
      </c>
      <c r="B23478">
        <v>1</v>
      </c>
      <c r="C23478">
        <v>2</v>
      </c>
      <c r="D23478">
        <v>277</v>
      </c>
      <c r="E23478" s="2">
        <v>6.7056000000000004E-2</v>
      </c>
      <c r="F23478">
        <f t="shared" si="366"/>
        <v>16.569619999999976</v>
      </c>
    </row>
    <row r="23479" spans="1:6" x14ac:dyDescent="0.45">
      <c r="A23479">
        <v>5</v>
      </c>
      <c r="B23479">
        <v>1</v>
      </c>
      <c r="C23479">
        <v>2</v>
      </c>
      <c r="D23479">
        <v>278</v>
      </c>
      <c r="E23479" s="2">
        <v>6.9680000000000006E-2</v>
      </c>
      <c r="F23479">
        <f t="shared" si="366"/>
        <v>16.485189999999974</v>
      </c>
    </row>
    <row r="23480" spans="1:6" x14ac:dyDescent="0.45">
      <c r="A23480">
        <v>5</v>
      </c>
      <c r="B23480">
        <v>1</v>
      </c>
      <c r="C23480">
        <v>2</v>
      </c>
      <c r="D23480">
        <v>279</v>
      </c>
      <c r="E23480" s="2">
        <v>6.6732E-2</v>
      </c>
      <c r="F23480">
        <f t="shared" si="366"/>
        <v>16.342170999999976</v>
      </c>
    </row>
    <row r="23481" spans="1:6" x14ac:dyDescent="0.45">
      <c r="A23481">
        <v>5</v>
      </c>
      <c r="B23481">
        <v>1</v>
      </c>
      <c r="C23481">
        <v>2</v>
      </c>
      <c r="D23481">
        <v>280</v>
      </c>
      <c r="E23481" s="2">
        <v>6.9086999999999996E-2</v>
      </c>
      <c r="F23481">
        <f t="shared" si="366"/>
        <v>16.241356999999976</v>
      </c>
    </row>
    <row r="23482" spans="1:6" x14ac:dyDescent="0.45">
      <c r="A23482">
        <v>5</v>
      </c>
      <c r="B23482">
        <v>1</v>
      </c>
      <c r="C23482">
        <v>2</v>
      </c>
      <c r="D23482">
        <v>281</v>
      </c>
      <c r="E23482" s="2">
        <v>6.8754999999999997E-2</v>
      </c>
      <c r="F23482">
        <f t="shared" si="366"/>
        <v>16.072701999999971</v>
      </c>
    </row>
    <row r="23483" spans="1:6" x14ac:dyDescent="0.45">
      <c r="A23483">
        <v>5</v>
      </c>
      <c r="B23483">
        <v>1</v>
      </c>
      <c r="C23483">
        <v>2</v>
      </c>
      <c r="D23483">
        <v>282</v>
      </c>
      <c r="E23483" s="2">
        <v>6.4613000000000004E-2</v>
      </c>
      <c r="F23483">
        <f t="shared" si="366"/>
        <v>15.962303999999971</v>
      </c>
    </row>
    <row r="23484" spans="1:6" x14ac:dyDescent="0.45">
      <c r="A23484">
        <v>5</v>
      </c>
      <c r="B23484">
        <v>1</v>
      </c>
      <c r="C23484">
        <v>2</v>
      </c>
      <c r="D23484">
        <v>283</v>
      </c>
      <c r="E23484" s="2">
        <v>6.8215999999999999E-2</v>
      </c>
      <c r="F23484">
        <f t="shared" si="366"/>
        <v>15.878782999999975</v>
      </c>
    </row>
    <row r="23485" spans="1:6" x14ac:dyDescent="0.45">
      <c r="A23485">
        <v>5</v>
      </c>
      <c r="B23485">
        <v>1</v>
      </c>
      <c r="C23485">
        <v>2</v>
      </c>
      <c r="D23485">
        <v>284</v>
      </c>
      <c r="E23485" s="2">
        <v>6.5314999999999998E-2</v>
      </c>
      <c r="F23485">
        <f t="shared" si="366"/>
        <v>15.766619999999978</v>
      </c>
    </row>
    <row r="23486" spans="1:6" x14ac:dyDescent="0.45">
      <c r="A23486">
        <v>5</v>
      </c>
      <c r="B23486">
        <v>1</v>
      </c>
      <c r="C23486">
        <v>2</v>
      </c>
      <c r="D23486">
        <v>285</v>
      </c>
      <c r="E23486" s="2">
        <v>6.9808999999999996E-2</v>
      </c>
      <c r="F23486">
        <f t="shared" si="366"/>
        <v>15.687741999999977</v>
      </c>
    </row>
    <row r="23487" spans="1:6" x14ac:dyDescent="0.45">
      <c r="A23487">
        <v>5</v>
      </c>
      <c r="B23487">
        <v>1</v>
      </c>
      <c r="C23487">
        <v>2</v>
      </c>
      <c r="D23487">
        <v>286</v>
      </c>
      <c r="E23487" s="2">
        <v>6.7921999999999996E-2</v>
      </c>
      <c r="F23487">
        <f t="shared" si="366"/>
        <v>15.565628999999982</v>
      </c>
    </row>
    <row r="23488" spans="1:6" x14ac:dyDescent="0.45">
      <c r="A23488">
        <v>5</v>
      </c>
      <c r="B23488">
        <v>1</v>
      </c>
      <c r="C23488">
        <v>2</v>
      </c>
      <c r="D23488">
        <v>287</v>
      </c>
      <c r="E23488" s="2">
        <v>6.5276000000000001E-2</v>
      </c>
      <c r="F23488">
        <f t="shared" si="366"/>
        <v>15.471410999999982</v>
      </c>
    </row>
    <row r="23489" spans="1:6" x14ac:dyDescent="0.45">
      <c r="A23489">
        <v>5</v>
      </c>
      <c r="B23489">
        <v>1</v>
      </c>
      <c r="C23489">
        <v>2</v>
      </c>
      <c r="D23489">
        <v>288</v>
      </c>
      <c r="E23489" s="2">
        <v>6.8257999999999999E-2</v>
      </c>
      <c r="F23489">
        <f t="shared" si="366"/>
        <v>15.228879999999981</v>
      </c>
    </row>
    <row r="23490" spans="1:6" x14ac:dyDescent="0.45">
      <c r="A23490">
        <v>5</v>
      </c>
      <c r="B23490">
        <v>1</v>
      </c>
      <c r="C23490">
        <v>2</v>
      </c>
      <c r="D23490">
        <v>289</v>
      </c>
      <c r="E23490" s="2">
        <v>7.0008000000000001E-2</v>
      </c>
      <c r="F23490">
        <f t="shared" ref="F23490:F23553" si="367">SUM(E23490:E24289)</f>
        <v>15.134040999999977</v>
      </c>
    </row>
    <row r="23491" spans="1:6" x14ac:dyDescent="0.45">
      <c r="A23491">
        <v>5</v>
      </c>
      <c r="B23491">
        <v>1</v>
      </c>
      <c r="C23491">
        <v>2</v>
      </c>
      <c r="D23491">
        <v>290</v>
      </c>
      <c r="E23491" s="2">
        <v>6.8985000000000005E-2</v>
      </c>
      <c r="F23491">
        <f t="shared" si="367"/>
        <v>14.945464999999979</v>
      </c>
    </row>
    <row r="23492" spans="1:6" x14ac:dyDescent="0.45">
      <c r="A23492">
        <v>5</v>
      </c>
      <c r="B23492">
        <v>1</v>
      </c>
      <c r="C23492">
        <v>2</v>
      </c>
      <c r="D23492">
        <v>291</v>
      </c>
      <c r="E23492" s="2">
        <v>6.8301000000000001E-2</v>
      </c>
      <c r="F23492">
        <f t="shared" si="367"/>
        <v>14.832122999999978</v>
      </c>
    </row>
    <row r="23493" spans="1:6" x14ac:dyDescent="0.45">
      <c r="A23493">
        <v>5</v>
      </c>
      <c r="B23493">
        <v>1</v>
      </c>
      <c r="C23493">
        <v>2</v>
      </c>
      <c r="D23493">
        <v>292</v>
      </c>
      <c r="E23493" s="2">
        <v>6.9903999999999994E-2</v>
      </c>
      <c r="F23493">
        <f t="shared" si="367"/>
        <v>14.740279999999977</v>
      </c>
    </row>
    <row r="23494" spans="1:6" x14ac:dyDescent="0.45">
      <c r="A23494">
        <v>5</v>
      </c>
      <c r="B23494">
        <v>1</v>
      </c>
      <c r="C23494">
        <v>2</v>
      </c>
      <c r="D23494">
        <v>293</v>
      </c>
      <c r="E23494" s="2">
        <v>6.7058000000000006E-2</v>
      </c>
      <c r="F23494">
        <f t="shared" si="367"/>
        <v>14.603823999999978</v>
      </c>
    </row>
    <row r="23495" spans="1:6" x14ac:dyDescent="0.45">
      <c r="A23495">
        <v>5</v>
      </c>
      <c r="B23495">
        <v>1</v>
      </c>
      <c r="C23495">
        <v>2</v>
      </c>
      <c r="D23495">
        <v>294</v>
      </c>
      <c r="E23495" s="2">
        <v>6.7446000000000006E-2</v>
      </c>
      <c r="F23495">
        <f t="shared" si="367"/>
        <v>14.473374999999983</v>
      </c>
    </row>
    <row r="23496" spans="1:6" x14ac:dyDescent="0.45">
      <c r="A23496">
        <v>5</v>
      </c>
      <c r="B23496">
        <v>1</v>
      </c>
      <c r="C23496">
        <v>2</v>
      </c>
      <c r="D23496">
        <v>295</v>
      </c>
      <c r="E23496" s="2">
        <v>6.8208000000000005E-2</v>
      </c>
      <c r="F23496">
        <f t="shared" si="367"/>
        <v>14.339135999999979</v>
      </c>
    </row>
    <row r="23497" spans="1:6" x14ac:dyDescent="0.45">
      <c r="A23497">
        <v>5</v>
      </c>
      <c r="B23497">
        <v>1</v>
      </c>
      <c r="C23497">
        <v>2</v>
      </c>
      <c r="D23497">
        <v>296</v>
      </c>
      <c r="E23497" s="2">
        <v>6.9445999999999994E-2</v>
      </c>
      <c r="F23497">
        <f t="shared" si="367"/>
        <v>14.230416999999978</v>
      </c>
    </row>
    <row r="23498" spans="1:6" x14ac:dyDescent="0.45">
      <c r="A23498">
        <v>5</v>
      </c>
      <c r="B23498">
        <v>1</v>
      </c>
      <c r="C23498">
        <v>2</v>
      </c>
      <c r="D23498">
        <v>297</v>
      </c>
      <c r="E23498" s="2">
        <v>6.9237000000000007E-2</v>
      </c>
      <c r="F23498">
        <f t="shared" si="367"/>
        <v>14.10666499999998</v>
      </c>
    </row>
    <row r="23499" spans="1:6" x14ac:dyDescent="0.45">
      <c r="A23499">
        <v>5</v>
      </c>
      <c r="B23499">
        <v>1</v>
      </c>
      <c r="C23499">
        <v>2</v>
      </c>
      <c r="D23499">
        <v>298</v>
      </c>
      <c r="E23499" s="2">
        <v>6.9328000000000001E-2</v>
      </c>
      <c r="F23499">
        <f t="shared" si="367"/>
        <v>13.877573999999985</v>
      </c>
    </row>
    <row r="23500" spans="1:6" x14ac:dyDescent="0.45">
      <c r="A23500">
        <v>5</v>
      </c>
      <c r="B23500">
        <v>1</v>
      </c>
      <c r="C23500">
        <v>2</v>
      </c>
      <c r="D23500">
        <v>299</v>
      </c>
      <c r="E23500" s="2">
        <v>6.9832000000000005E-2</v>
      </c>
      <c r="F23500">
        <f t="shared" si="367"/>
        <v>13.770486999999987</v>
      </c>
    </row>
    <row r="23501" spans="1:6" x14ac:dyDescent="0.45">
      <c r="A23501">
        <v>5</v>
      </c>
      <c r="B23501">
        <v>1</v>
      </c>
      <c r="C23501">
        <v>2</v>
      </c>
      <c r="D23501">
        <v>300</v>
      </c>
      <c r="E23501" s="2">
        <v>6.6909999999999997E-2</v>
      </c>
      <c r="F23501">
        <f t="shared" si="367"/>
        <v>13.650353999999984</v>
      </c>
    </row>
    <row r="23502" spans="1:6" x14ac:dyDescent="0.45">
      <c r="A23502">
        <v>5</v>
      </c>
      <c r="B23502">
        <v>1</v>
      </c>
      <c r="C23502">
        <v>2</v>
      </c>
      <c r="D23502">
        <v>301</v>
      </c>
      <c r="E23502" s="2">
        <v>6.9464999999999999E-2</v>
      </c>
      <c r="F23502">
        <f t="shared" si="367"/>
        <v>13.53829999999998</v>
      </c>
    </row>
    <row r="23503" spans="1:6" x14ac:dyDescent="0.45">
      <c r="A23503">
        <v>5</v>
      </c>
      <c r="B23503">
        <v>1</v>
      </c>
      <c r="C23503">
        <v>2</v>
      </c>
      <c r="D23503">
        <v>302</v>
      </c>
      <c r="E23503" s="2">
        <v>6.7268999999999995E-2</v>
      </c>
      <c r="F23503">
        <f t="shared" si="367"/>
        <v>13.39856999999998</v>
      </c>
    </row>
    <row r="23504" spans="1:6" x14ac:dyDescent="0.45">
      <c r="A23504">
        <v>5</v>
      </c>
      <c r="B23504">
        <v>1</v>
      </c>
      <c r="C23504">
        <v>2</v>
      </c>
      <c r="D23504">
        <v>303</v>
      </c>
      <c r="E23504" s="2">
        <v>6.5967999999999999E-2</v>
      </c>
      <c r="F23504">
        <f t="shared" si="367"/>
        <v>13.230084999999981</v>
      </c>
    </row>
    <row r="23505" spans="1:6" x14ac:dyDescent="0.45">
      <c r="A23505">
        <v>5</v>
      </c>
      <c r="B23505">
        <v>1</v>
      </c>
      <c r="C23505">
        <v>2</v>
      </c>
      <c r="D23505">
        <v>304</v>
      </c>
      <c r="E23505" s="2">
        <v>6.7187999999999998E-2</v>
      </c>
      <c r="F23505">
        <f t="shared" si="367"/>
        <v>13.098033999999981</v>
      </c>
    </row>
    <row r="23506" spans="1:6" x14ac:dyDescent="0.45">
      <c r="A23506">
        <v>5</v>
      </c>
      <c r="B23506">
        <v>1</v>
      </c>
      <c r="C23506">
        <v>2</v>
      </c>
      <c r="D23506">
        <v>305</v>
      </c>
      <c r="E23506" s="2">
        <v>6.9528000000000006E-2</v>
      </c>
      <c r="F23506">
        <f t="shared" si="367"/>
        <v>12.86842399999998</v>
      </c>
    </row>
    <row r="23507" spans="1:6" x14ac:dyDescent="0.45">
      <c r="A23507">
        <v>5</v>
      </c>
      <c r="B23507">
        <v>1</v>
      </c>
      <c r="C23507">
        <v>2</v>
      </c>
      <c r="D23507">
        <v>306</v>
      </c>
      <c r="E23507" s="2">
        <v>6.8796999999999997E-2</v>
      </c>
      <c r="F23507">
        <f t="shared" si="367"/>
        <v>12.756416999999974</v>
      </c>
    </row>
    <row r="23508" spans="1:6" x14ac:dyDescent="0.45">
      <c r="A23508">
        <v>5</v>
      </c>
      <c r="B23508">
        <v>1</v>
      </c>
      <c r="C23508">
        <v>2</v>
      </c>
      <c r="D23508">
        <v>307</v>
      </c>
      <c r="E23508" s="2">
        <v>6.9542999999999994E-2</v>
      </c>
      <c r="F23508">
        <f t="shared" si="367"/>
        <v>12.627744999999978</v>
      </c>
    </row>
    <row r="23509" spans="1:6" x14ac:dyDescent="0.45">
      <c r="A23509">
        <v>5</v>
      </c>
      <c r="B23509">
        <v>1</v>
      </c>
      <c r="C23509">
        <v>2</v>
      </c>
      <c r="D23509">
        <v>308</v>
      </c>
      <c r="E23509" s="2">
        <v>6.8293000000000006E-2</v>
      </c>
      <c r="F23509">
        <f t="shared" si="367"/>
        <v>12.514017999999981</v>
      </c>
    </row>
    <row r="23510" spans="1:6" x14ac:dyDescent="0.45">
      <c r="A23510">
        <v>5</v>
      </c>
      <c r="B23510">
        <v>1</v>
      </c>
      <c r="C23510">
        <v>2</v>
      </c>
      <c r="D23510">
        <v>309</v>
      </c>
      <c r="E23510" s="2">
        <v>6.8751999999999994E-2</v>
      </c>
      <c r="F23510">
        <f t="shared" si="367"/>
        <v>12.357014999999985</v>
      </c>
    </row>
    <row r="23511" spans="1:6" x14ac:dyDescent="0.45">
      <c r="A23511">
        <v>5</v>
      </c>
      <c r="B23511">
        <v>1</v>
      </c>
      <c r="C23511">
        <v>2</v>
      </c>
      <c r="D23511">
        <v>310</v>
      </c>
      <c r="E23511" s="2">
        <v>6.7008999999999999E-2</v>
      </c>
      <c r="F23511">
        <f t="shared" si="367"/>
        <v>12.123655999999984</v>
      </c>
    </row>
    <row r="23512" spans="1:6" x14ac:dyDescent="0.45">
      <c r="A23512">
        <v>5</v>
      </c>
      <c r="B23512">
        <v>1</v>
      </c>
      <c r="C23512">
        <v>2</v>
      </c>
      <c r="D23512">
        <v>311</v>
      </c>
      <c r="E23512" s="2">
        <v>6.5803E-2</v>
      </c>
      <c r="F23512">
        <f t="shared" si="367"/>
        <v>12.030550999999981</v>
      </c>
    </row>
    <row r="23513" spans="1:6" x14ac:dyDescent="0.45">
      <c r="A23513">
        <v>5</v>
      </c>
      <c r="B23513">
        <v>1</v>
      </c>
      <c r="C23513">
        <v>2</v>
      </c>
      <c r="D23513">
        <v>312</v>
      </c>
      <c r="E23513" s="2">
        <v>6.8818000000000004E-2</v>
      </c>
      <c r="F23513">
        <f t="shared" si="367"/>
        <v>11.950554999999982</v>
      </c>
    </row>
    <row r="23514" spans="1:6" x14ac:dyDescent="0.45">
      <c r="A23514">
        <v>5</v>
      </c>
      <c r="B23514">
        <v>1</v>
      </c>
      <c r="C23514">
        <v>2</v>
      </c>
      <c r="D23514">
        <v>313</v>
      </c>
      <c r="E23514" s="2">
        <v>6.6174999999999998E-2</v>
      </c>
      <c r="F23514">
        <f t="shared" si="367"/>
        <v>11.796980999999979</v>
      </c>
    </row>
    <row r="23515" spans="1:6" x14ac:dyDescent="0.45">
      <c r="A23515">
        <v>5</v>
      </c>
      <c r="B23515">
        <v>1</v>
      </c>
      <c r="C23515">
        <v>2</v>
      </c>
      <c r="D23515">
        <v>314</v>
      </c>
      <c r="E23515" s="2">
        <v>6.8404000000000006E-2</v>
      </c>
      <c r="F23515">
        <f t="shared" si="367"/>
        <v>11.720445999999987</v>
      </c>
    </row>
    <row r="23516" spans="1:6" x14ac:dyDescent="0.45">
      <c r="A23516">
        <v>5</v>
      </c>
      <c r="B23516">
        <v>1</v>
      </c>
      <c r="C23516">
        <v>2</v>
      </c>
      <c r="D23516">
        <v>315</v>
      </c>
      <c r="E23516" s="2">
        <v>6.4558000000000004E-2</v>
      </c>
      <c r="F23516">
        <f t="shared" si="367"/>
        <v>11.621755999999989</v>
      </c>
    </row>
    <row r="23517" spans="1:6" x14ac:dyDescent="0.45">
      <c r="A23517">
        <v>5</v>
      </c>
      <c r="B23517">
        <v>1</v>
      </c>
      <c r="C23517">
        <v>2</v>
      </c>
      <c r="D23517">
        <v>316</v>
      </c>
      <c r="E23517" s="2">
        <v>6.1156000000000002E-2</v>
      </c>
      <c r="F23517">
        <f t="shared" si="367"/>
        <v>11.529446999999987</v>
      </c>
    </row>
    <row r="23518" spans="1:6" x14ac:dyDescent="0.45">
      <c r="A23518">
        <v>5</v>
      </c>
      <c r="B23518">
        <v>1</v>
      </c>
      <c r="C23518">
        <v>2</v>
      </c>
      <c r="D23518">
        <v>317</v>
      </c>
      <c r="E23518" s="2">
        <v>6.2080999999999997E-2</v>
      </c>
      <c r="F23518">
        <f t="shared" si="367"/>
        <v>11.456386999999991</v>
      </c>
    </row>
    <row r="23519" spans="1:6" x14ac:dyDescent="0.45">
      <c r="A23519">
        <v>5</v>
      </c>
      <c r="B23519">
        <v>1</v>
      </c>
      <c r="C23519">
        <v>2</v>
      </c>
      <c r="D23519">
        <v>318</v>
      </c>
      <c r="E23519" s="2">
        <v>6.5139000000000002E-2</v>
      </c>
      <c r="F23519">
        <f t="shared" si="367"/>
        <v>11.362295999999988</v>
      </c>
    </row>
    <row r="23520" spans="1:6" x14ac:dyDescent="0.45">
      <c r="A23520">
        <v>5</v>
      </c>
      <c r="B23520">
        <v>1</v>
      </c>
      <c r="C23520">
        <v>2</v>
      </c>
      <c r="D23520">
        <v>319</v>
      </c>
      <c r="E23520" s="2">
        <v>6.7704E-2</v>
      </c>
      <c r="F23520">
        <f t="shared" si="367"/>
        <v>11.09042399999999</v>
      </c>
    </row>
    <row r="23521" spans="1:6" x14ac:dyDescent="0.45">
      <c r="A23521">
        <v>5</v>
      </c>
      <c r="B23521">
        <v>1</v>
      </c>
      <c r="C23521">
        <v>2</v>
      </c>
      <c r="D23521">
        <v>320</v>
      </c>
      <c r="E23521" s="2">
        <v>6.8583000000000005E-2</v>
      </c>
      <c r="F23521">
        <f t="shared" si="367"/>
        <v>10.965778999999989</v>
      </c>
    </row>
    <row r="23522" spans="1:6" x14ac:dyDescent="0.45">
      <c r="A23522">
        <v>5</v>
      </c>
      <c r="B23522">
        <v>1</v>
      </c>
      <c r="C23522">
        <v>2</v>
      </c>
      <c r="D23522">
        <v>321</v>
      </c>
      <c r="E23522" s="2">
        <v>6.7986000000000005E-2</v>
      </c>
      <c r="F23522">
        <f t="shared" si="367"/>
        <v>10.768397999999992</v>
      </c>
    </row>
    <row r="23523" spans="1:6" x14ac:dyDescent="0.45">
      <c r="A23523">
        <v>5</v>
      </c>
      <c r="B23523">
        <v>1</v>
      </c>
      <c r="C23523">
        <v>2</v>
      </c>
      <c r="D23523">
        <v>322</v>
      </c>
      <c r="E23523" s="2">
        <v>6.6271999999999998E-2</v>
      </c>
      <c r="F23523">
        <f t="shared" si="367"/>
        <v>10.619103999999989</v>
      </c>
    </row>
    <row r="23524" spans="1:6" x14ac:dyDescent="0.45">
      <c r="A23524">
        <v>5</v>
      </c>
      <c r="B23524">
        <v>1</v>
      </c>
      <c r="C23524">
        <v>2</v>
      </c>
      <c r="D23524">
        <v>323</v>
      </c>
      <c r="E23524" s="2">
        <v>6.9880999999999999E-2</v>
      </c>
      <c r="F23524">
        <f t="shared" si="367"/>
        <v>10.529045999999989</v>
      </c>
    </row>
    <row r="23525" spans="1:6" x14ac:dyDescent="0.45">
      <c r="A23525">
        <v>5</v>
      </c>
      <c r="B23525">
        <v>1</v>
      </c>
      <c r="C23525">
        <v>2</v>
      </c>
      <c r="D23525">
        <v>324</v>
      </c>
      <c r="E23525" s="2">
        <v>6.1828000000000001E-2</v>
      </c>
      <c r="F23525">
        <f t="shared" si="367"/>
        <v>10.330791999999995</v>
      </c>
    </row>
    <row r="23526" spans="1:6" x14ac:dyDescent="0.45">
      <c r="A23526">
        <v>5</v>
      </c>
      <c r="B23526">
        <v>1</v>
      </c>
      <c r="C23526">
        <v>2</v>
      </c>
      <c r="D23526">
        <v>325</v>
      </c>
      <c r="E23526" s="2">
        <v>6.8746000000000002E-2</v>
      </c>
      <c r="F23526">
        <f t="shared" si="367"/>
        <v>10.233860999999992</v>
      </c>
    </row>
    <row r="23527" spans="1:6" x14ac:dyDescent="0.45">
      <c r="A23527">
        <v>5</v>
      </c>
      <c r="B23527">
        <v>1</v>
      </c>
      <c r="C23527">
        <v>2</v>
      </c>
      <c r="D23527">
        <v>326</v>
      </c>
      <c r="E23527" s="2">
        <v>6.7624000000000004E-2</v>
      </c>
      <c r="F23527">
        <f t="shared" si="367"/>
        <v>10.126755999999997</v>
      </c>
    </row>
    <row r="23528" spans="1:6" x14ac:dyDescent="0.45">
      <c r="A23528">
        <v>5</v>
      </c>
      <c r="B23528">
        <v>1</v>
      </c>
      <c r="C23528">
        <v>2</v>
      </c>
      <c r="D23528">
        <v>327</v>
      </c>
      <c r="E23528" s="2">
        <v>6.7823999999999995E-2</v>
      </c>
      <c r="F23528">
        <f t="shared" si="367"/>
        <v>10.020604999999994</v>
      </c>
    </row>
    <row r="23529" spans="1:6" x14ac:dyDescent="0.45">
      <c r="A23529">
        <v>5</v>
      </c>
      <c r="B23529">
        <v>1</v>
      </c>
      <c r="C23529">
        <v>2</v>
      </c>
      <c r="D23529">
        <v>328</v>
      </c>
      <c r="E23529" s="2">
        <v>6.3406000000000004E-2</v>
      </c>
      <c r="F23529">
        <f t="shared" si="367"/>
        <v>9.9334620000000005</v>
      </c>
    </row>
    <row r="23530" spans="1:6" x14ac:dyDescent="0.45">
      <c r="A23530">
        <v>5</v>
      </c>
      <c r="B23530">
        <v>1</v>
      </c>
      <c r="C23530">
        <v>2</v>
      </c>
      <c r="D23530">
        <v>329</v>
      </c>
      <c r="E23530" s="2">
        <v>6.4603999999999995E-2</v>
      </c>
      <c r="F23530">
        <f t="shared" si="367"/>
        <v>9.8641380000000076</v>
      </c>
    </row>
    <row r="23531" spans="1:6" x14ac:dyDescent="0.45">
      <c r="A23531">
        <v>5</v>
      </c>
      <c r="B23531">
        <v>1</v>
      </c>
      <c r="C23531">
        <v>2</v>
      </c>
      <c r="D23531">
        <v>330</v>
      </c>
      <c r="E23531" s="2">
        <v>6.9639000000000006E-2</v>
      </c>
      <c r="F23531">
        <f t="shared" si="367"/>
        <v>9.7651740000000071</v>
      </c>
    </row>
    <row r="23532" spans="1:6" x14ac:dyDescent="0.45">
      <c r="A23532">
        <v>5</v>
      </c>
      <c r="B23532">
        <v>1</v>
      </c>
      <c r="C23532">
        <v>2</v>
      </c>
      <c r="D23532">
        <v>331</v>
      </c>
      <c r="E23532" s="2">
        <v>6.9234000000000004E-2</v>
      </c>
      <c r="F23532">
        <f t="shared" si="367"/>
        <v>9.6479720000000047</v>
      </c>
    </row>
    <row r="23533" spans="1:6" x14ac:dyDescent="0.45">
      <c r="A23533">
        <v>5</v>
      </c>
      <c r="B23533">
        <v>1</v>
      </c>
      <c r="C23533">
        <v>2</v>
      </c>
      <c r="D23533">
        <v>332</v>
      </c>
      <c r="E23533" s="2">
        <v>6.6429000000000002E-2</v>
      </c>
      <c r="F23533">
        <f t="shared" si="367"/>
        <v>9.5384190000000046</v>
      </c>
    </row>
    <row r="23534" spans="1:6" x14ac:dyDescent="0.45">
      <c r="A23534">
        <v>5</v>
      </c>
      <c r="B23534">
        <v>1</v>
      </c>
      <c r="C23534">
        <v>2</v>
      </c>
      <c r="D23534">
        <v>333</v>
      </c>
      <c r="E23534" s="2">
        <v>6.5661999999999998E-2</v>
      </c>
      <c r="F23534">
        <f t="shared" si="367"/>
        <v>9.4174589999999974</v>
      </c>
    </row>
    <row r="23535" spans="1:6" x14ac:dyDescent="0.45">
      <c r="A23535">
        <v>5</v>
      </c>
      <c r="B23535">
        <v>1</v>
      </c>
      <c r="C23535">
        <v>2</v>
      </c>
      <c r="D23535">
        <v>334</v>
      </c>
      <c r="E23535" s="2">
        <v>6.5868999999999997E-2</v>
      </c>
      <c r="F23535">
        <f t="shared" si="367"/>
        <v>9.320768999999995</v>
      </c>
    </row>
    <row r="23536" spans="1:6" x14ac:dyDescent="0.45">
      <c r="A23536">
        <v>5</v>
      </c>
      <c r="B23536">
        <v>1</v>
      </c>
      <c r="C23536">
        <v>2</v>
      </c>
      <c r="D23536">
        <v>335</v>
      </c>
      <c r="E23536" s="2">
        <v>7.0086999999999997E-2</v>
      </c>
      <c r="F23536">
        <f t="shared" si="367"/>
        <v>9.2319099999999956</v>
      </c>
    </row>
    <row r="23537" spans="1:6" x14ac:dyDescent="0.45">
      <c r="A23537">
        <v>5</v>
      </c>
      <c r="B23537">
        <v>1</v>
      </c>
      <c r="C23537">
        <v>2</v>
      </c>
      <c r="D23537">
        <v>336</v>
      </c>
      <c r="E23537" s="2">
        <v>6.8592E-2</v>
      </c>
      <c r="F23537">
        <f t="shared" si="367"/>
        <v>9.0886489999999949</v>
      </c>
    </row>
    <row r="23538" spans="1:6" x14ac:dyDescent="0.45">
      <c r="A23538">
        <v>5</v>
      </c>
      <c r="B23538">
        <v>1</v>
      </c>
      <c r="C23538">
        <v>2</v>
      </c>
      <c r="D23538">
        <v>337</v>
      </c>
      <c r="E23538" s="2">
        <v>6.9605E-2</v>
      </c>
      <c r="F23538">
        <f t="shared" si="367"/>
        <v>8.8409169999999921</v>
      </c>
    </row>
    <row r="23539" spans="1:6" x14ac:dyDescent="0.45">
      <c r="A23539">
        <v>5</v>
      </c>
      <c r="B23539">
        <v>1</v>
      </c>
      <c r="C23539">
        <v>2</v>
      </c>
      <c r="D23539">
        <v>338</v>
      </c>
      <c r="E23539" s="2">
        <v>6.2567999999999999E-2</v>
      </c>
      <c r="F23539">
        <f t="shared" si="367"/>
        <v>8.7229340000000004</v>
      </c>
    </row>
    <row r="23540" spans="1:6" x14ac:dyDescent="0.45">
      <c r="A23540">
        <v>5</v>
      </c>
      <c r="B23540">
        <v>1</v>
      </c>
      <c r="C23540">
        <v>2</v>
      </c>
      <c r="D23540">
        <v>339</v>
      </c>
      <c r="E23540" s="2">
        <v>6.8298999999999999E-2</v>
      </c>
      <c r="F23540">
        <f t="shared" si="367"/>
        <v>8.6380490000000041</v>
      </c>
    </row>
    <row r="23541" spans="1:6" x14ac:dyDescent="0.45">
      <c r="A23541">
        <v>5</v>
      </c>
      <c r="B23541">
        <v>1</v>
      </c>
      <c r="C23541">
        <v>2</v>
      </c>
      <c r="D23541">
        <v>340</v>
      </c>
      <c r="E23541" s="2">
        <v>6.6137000000000001E-2</v>
      </c>
      <c r="F23541">
        <f t="shared" si="367"/>
        <v>8.4571820000000049</v>
      </c>
    </row>
    <row r="23542" spans="1:6" x14ac:dyDescent="0.45">
      <c r="A23542">
        <v>5</v>
      </c>
      <c r="B23542">
        <v>1</v>
      </c>
      <c r="C23542">
        <v>2</v>
      </c>
      <c r="D23542">
        <v>341</v>
      </c>
      <c r="E23542" s="2">
        <v>6.9394999999999998E-2</v>
      </c>
      <c r="F23542">
        <f t="shared" si="367"/>
        <v>8.3615180000000056</v>
      </c>
    </row>
    <row r="23543" spans="1:6" x14ac:dyDescent="0.45">
      <c r="A23543">
        <v>5</v>
      </c>
      <c r="B23543">
        <v>1</v>
      </c>
      <c r="C23543">
        <v>2</v>
      </c>
      <c r="D23543">
        <v>342</v>
      </c>
      <c r="E23543" s="2">
        <v>6.9736000000000006E-2</v>
      </c>
      <c r="F23543">
        <f t="shared" si="367"/>
        <v>8.1807390000000062</v>
      </c>
    </row>
    <row r="23544" spans="1:6" x14ac:dyDescent="0.45">
      <c r="A23544">
        <v>5</v>
      </c>
      <c r="B23544">
        <v>1</v>
      </c>
      <c r="C23544">
        <v>2</v>
      </c>
      <c r="D23544">
        <v>343</v>
      </c>
      <c r="E23544" s="2">
        <v>6.1511999999999997E-2</v>
      </c>
      <c r="F23544">
        <f t="shared" si="367"/>
        <v>8.0526600000000048</v>
      </c>
    </row>
    <row r="23545" spans="1:6" x14ac:dyDescent="0.45">
      <c r="A23545">
        <v>5</v>
      </c>
      <c r="B23545">
        <v>1</v>
      </c>
      <c r="C23545">
        <v>2</v>
      </c>
      <c r="D23545">
        <v>344</v>
      </c>
      <c r="E23545" s="2">
        <v>6.5659999999999996E-2</v>
      </c>
      <c r="F23545">
        <f t="shared" si="367"/>
        <v>7.8114980000000056</v>
      </c>
    </row>
    <row r="23546" spans="1:6" x14ac:dyDescent="0.45">
      <c r="A23546">
        <v>5</v>
      </c>
      <c r="B23546">
        <v>1</v>
      </c>
      <c r="C23546">
        <v>2</v>
      </c>
      <c r="D23546">
        <v>345</v>
      </c>
      <c r="E23546" s="2">
        <v>6.9716E-2</v>
      </c>
      <c r="F23546">
        <f t="shared" si="367"/>
        <v>7.6396420000000038</v>
      </c>
    </row>
    <row r="23547" spans="1:6" x14ac:dyDescent="0.45">
      <c r="A23547">
        <v>5</v>
      </c>
      <c r="B23547">
        <v>1</v>
      </c>
      <c r="C23547">
        <v>2</v>
      </c>
      <c r="D23547">
        <v>346</v>
      </c>
      <c r="E23547" s="2">
        <v>6.8816000000000002E-2</v>
      </c>
      <c r="F23547">
        <f t="shared" si="367"/>
        <v>7.5215000000000076</v>
      </c>
    </row>
    <row r="23548" spans="1:6" x14ac:dyDescent="0.45">
      <c r="A23548">
        <v>5</v>
      </c>
      <c r="B23548">
        <v>1</v>
      </c>
      <c r="C23548">
        <v>2</v>
      </c>
      <c r="D23548">
        <v>347</v>
      </c>
      <c r="E23548" s="2">
        <v>7.0084999999999995E-2</v>
      </c>
      <c r="F23548">
        <f t="shared" si="367"/>
        <v>7.4025650000000081</v>
      </c>
    </row>
    <row r="23549" spans="1:6" x14ac:dyDescent="0.45">
      <c r="A23549">
        <v>5</v>
      </c>
      <c r="B23549">
        <v>1</v>
      </c>
      <c r="C23549">
        <v>2</v>
      </c>
      <c r="D23549">
        <v>348</v>
      </c>
      <c r="E23549" s="2">
        <v>7.0136000000000004E-2</v>
      </c>
      <c r="F23549">
        <f t="shared" si="367"/>
        <v>7.261807000000009</v>
      </c>
    </row>
    <row r="23550" spans="1:6" x14ac:dyDescent="0.45">
      <c r="A23550">
        <v>5</v>
      </c>
      <c r="B23550">
        <v>1</v>
      </c>
      <c r="C23550">
        <v>2</v>
      </c>
      <c r="D23550">
        <v>349</v>
      </c>
      <c r="E23550" s="2">
        <v>6.7752000000000007E-2</v>
      </c>
      <c r="F23550">
        <f t="shared" si="367"/>
        <v>7.123165000000002</v>
      </c>
    </row>
    <row r="23551" spans="1:6" x14ac:dyDescent="0.45">
      <c r="A23551">
        <v>5</v>
      </c>
      <c r="B23551">
        <v>1</v>
      </c>
      <c r="C23551">
        <v>2</v>
      </c>
      <c r="D23551">
        <v>350</v>
      </c>
      <c r="E23551" s="2">
        <v>6.8941000000000002E-2</v>
      </c>
      <c r="F23551">
        <f t="shared" si="367"/>
        <v>7.033966000000003</v>
      </c>
    </row>
    <row r="23552" spans="1:6" x14ac:dyDescent="0.45">
      <c r="A23552">
        <v>5</v>
      </c>
      <c r="B23552">
        <v>1</v>
      </c>
      <c r="C23552">
        <v>2</v>
      </c>
      <c r="D23552">
        <v>351</v>
      </c>
      <c r="E23552" s="2">
        <v>6.9993E-2</v>
      </c>
      <c r="F23552">
        <f t="shared" si="367"/>
        <v>6.9332520000000004</v>
      </c>
    </row>
    <row r="23553" spans="1:6" x14ac:dyDescent="0.45">
      <c r="A23553">
        <v>5</v>
      </c>
      <c r="B23553">
        <v>1</v>
      </c>
      <c r="C23553">
        <v>2</v>
      </c>
      <c r="D23553">
        <v>352</v>
      </c>
      <c r="E23553" s="2">
        <v>6.7875000000000005E-2</v>
      </c>
      <c r="F23553">
        <f t="shared" si="367"/>
        <v>6.7892280000000058</v>
      </c>
    </row>
    <row r="23554" spans="1:6" x14ac:dyDescent="0.45">
      <c r="A23554">
        <v>5</v>
      </c>
      <c r="B23554">
        <v>1</v>
      </c>
      <c r="C23554">
        <v>2</v>
      </c>
      <c r="D23554">
        <v>353</v>
      </c>
      <c r="E23554" s="2">
        <v>6.9525000000000003E-2</v>
      </c>
      <c r="F23554">
        <f t="shared" ref="F23554:F23617" si="368">SUM(E23554:E24353)</f>
        <v>6.697029000000005</v>
      </c>
    </row>
    <row r="23555" spans="1:6" x14ac:dyDescent="0.45">
      <c r="A23555">
        <v>5</v>
      </c>
      <c r="B23555">
        <v>1</v>
      </c>
      <c r="C23555">
        <v>2</v>
      </c>
      <c r="D23555">
        <v>354</v>
      </c>
      <c r="E23555" s="2">
        <v>6.9843000000000002E-2</v>
      </c>
      <c r="F23555">
        <f t="shared" si="368"/>
        <v>6.5282170000000095</v>
      </c>
    </row>
    <row r="23556" spans="1:6" x14ac:dyDescent="0.45">
      <c r="A23556">
        <v>5</v>
      </c>
      <c r="B23556">
        <v>1</v>
      </c>
      <c r="C23556">
        <v>2</v>
      </c>
      <c r="D23556">
        <v>355</v>
      </c>
      <c r="E23556" s="2">
        <v>5.9341999999999999E-2</v>
      </c>
      <c r="F23556">
        <f t="shared" si="368"/>
        <v>6.3914290000000058</v>
      </c>
    </row>
    <row r="23557" spans="1:6" x14ac:dyDescent="0.45">
      <c r="A23557">
        <v>5</v>
      </c>
      <c r="B23557">
        <v>1</v>
      </c>
      <c r="C23557">
        <v>2</v>
      </c>
      <c r="D23557">
        <v>356</v>
      </c>
      <c r="E23557" s="2">
        <v>6.8715999999999999E-2</v>
      </c>
      <c r="F23557">
        <f t="shared" si="368"/>
        <v>6.1667830000000086</v>
      </c>
    </row>
    <row r="23558" spans="1:6" x14ac:dyDescent="0.45">
      <c r="A23558">
        <v>5</v>
      </c>
      <c r="B23558">
        <v>1</v>
      </c>
      <c r="C23558">
        <v>2</v>
      </c>
      <c r="D23558">
        <v>357</v>
      </c>
      <c r="E23558" s="2">
        <v>6.9924E-2</v>
      </c>
      <c r="F23558">
        <f t="shared" si="368"/>
        <v>5.9400190000000066</v>
      </c>
    </row>
    <row r="23559" spans="1:6" x14ac:dyDescent="0.45">
      <c r="A23559">
        <v>5</v>
      </c>
      <c r="B23559">
        <v>1</v>
      </c>
      <c r="C23559">
        <v>2</v>
      </c>
      <c r="D23559">
        <v>358</v>
      </c>
      <c r="E23559" s="2">
        <v>7.0219000000000004E-2</v>
      </c>
      <c r="F23559">
        <f t="shared" si="368"/>
        <v>5.7570620000000101</v>
      </c>
    </row>
    <row r="23560" spans="1:6" x14ac:dyDescent="0.45">
      <c r="A23560">
        <v>5</v>
      </c>
      <c r="B23560">
        <v>1</v>
      </c>
      <c r="C23560">
        <v>2</v>
      </c>
      <c r="D23560">
        <v>359</v>
      </c>
      <c r="E23560" s="2">
        <v>6.8647E-2</v>
      </c>
      <c r="F23560">
        <f t="shared" si="368"/>
        <v>5.5919910000000046</v>
      </c>
    </row>
    <row r="23561" spans="1:6" x14ac:dyDescent="0.45">
      <c r="A23561">
        <v>5</v>
      </c>
      <c r="B23561">
        <v>1</v>
      </c>
      <c r="C23561">
        <v>2</v>
      </c>
      <c r="D23561">
        <v>360</v>
      </c>
      <c r="E23561" s="2">
        <v>5.6370999999999997E-2</v>
      </c>
      <c r="F23561">
        <f t="shared" si="368"/>
        <v>5.4844990000000022</v>
      </c>
    </row>
    <row r="23562" spans="1:6" x14ac:dyDescent="0.45">
      <c r="A23562">
        <v>5</v>
      </c>
      <c r="B23562">
        <v>1</v>
      </c>
      <c r="C23562">
        <v>2</v>
      </c>
      <c r="D23562">
        <v>361</v>
      </c>
      <c r="E23562" s="2">
        <v>7.0217000000000002E-2</v>
      </c>
      <c r="F23562">
        <f t="shared" si="368"/>
        <v>5.2325119999999998</v>
      </c>
    </row>
    <row r="23563" spans="1:6" x14ac:dyDescent="0.45">
      <c r="A23563">
        <v>5</v>
      </c>
      <c r="B23563">
        <v>1</v>
      </c>
      <c r="C23563">
        <v>2</v>
      </c>
      <c r="D23563">
        <v>362</v>
      </c>
      <c r="E23563" s="2">
        <v>6.5917000000000003E-2</v>
      </c>
      <c r="F23563">
        <f t="shared" si="368"/>
        <v>5.0844759999999969</v>
      </c>
    </row>
    <row r="23564" spans="1:6" x14ac:dyDescent="0.45">
      <c r="A23564">
        <v>5</v>
      </c>
      <c r="B23564">
        <v>1</v>
      </c>
      <c r="C23564">
        <v>2</v>
      </c>
      <c r="D23564">
        <v>363</v>
      </c>
      <c r="E23564" s="2">
        <v>6.8726999999999996E-2</v>
      </c>
      <c r="F23564">
        <f t="shared" si="368"/>
        <v>4.9659010000000032</v>
      </c>
    </row>
    <row r="23565" spans="1:6" x14ac:dyDescent="0.45">
      <c r="A23565">
        <v>5</v>
      </c>
      <c r="B23565">
        <v>1</v>
      </c>
      <c r="C23565">
        <v>2</v>
      </c>
      <c r="D23565">
        <v>364</v>
      </c>
      <c r="E23565" s="2">
        <v>6.8322999999999995E-2</v>
      </c>
      <c r="F23565">
        <f t="shared" si="368"/>
        <v>4.8690360000000004</v>
      </c>
    </row>
    <row r="23566" spans="1:6" x14ac:dyDescent="0.45">
      <c r="A23566">
        <v>5</v>
      </c>
      <c r="B23566">
        <v>1</v>
      </c>
      <c r="C23566">
        <v>2</v>
      </c>
      <c r="D23566">
        <v>365</v>
      </c>
      <c r="E23566" s="2">
        <v>6.3145999999999994E-2</v>
      </c>
      <c r="F23566">
        <f t="shared" si="368"/>
        <v>4.7771019999999993</v>
      </c>
    </row>
    <row r="23567" spans="1:6" x14ac:dyDescent="0.45">
      <c r="A23567">
        <v>5</v>
      </c>
      <c r="B23567">
        <v>1</v>
      </c>
      <c r="C23567">
        <v>2</v>
      </c>
      <c r="D23567">
        <v>366</v>
      </c>
      <c r="E23567" s="2">
        <v>6.7435999999999996E-2</v>
      </c>
      <c r="F23567">
        <f t="shared" si="368"/>
        <v>4.6864260000000071</v>
      </c>
    </row>
    <row r="23568" spans="1:6" x14ac:dyDescent="0.45">
      <c r="A23568">
        <v>5</v>
      </c>
      <c r="B23568">
        <v>1</v>
      </c>
      <c r="C23568">
        <v>2</v>
      </c>
      <c r="D23568">
        <v>367</v>
      </c>
      <c r="E23568" s="2">
        <v>6.7346000000000003E-2</v>
      </c>
      <c r="F23568">
        <f t="shared" si="368"/>
        <v>4.5923090000000029</v>
      </c>
    </row>
    <row r="23569" spans="1:6" x14ac:dyDescent="0.45">
      <c r="A23569">
        <v>5</v>
      </c>
      <c r="B23569">
        <v>1</v>
      </c>
      <c r="C23569">
        <v>2</v>
      </c>
      <c r="D23569">
        <v>368</v>
      </c>
      <c r="E23569" s="2">
        <v>6.9412000000000001E-2</v>
      </c>
      <c r="F23569">
        <f t="shared" si="368"/>
        <v>4.5089060000000059</v>
      </c>
    </row>
    <row r="23570" spans="1:6" x14ac:dyDescent="0.45">
      <c r="A23570">
        <v>5</v>
      </c>
      <c r="B23570">
        <v>1</v>
      </c>
      <c r="C23570">
        <v>2</v>
      </c>
      <c r="D23570">
        <v>369</v>
      </c>
      <c r="E23570" s="2">
        <v>6.3362000000000002E-2</v>
      </c>
      <c r="F23570">
        <f t="shared" si="368"/>
        <v>4.2869890000000099</v>
      </c>
    </row>
    <row r="23571" spans="1:6" x14ac:dyDescent="0.45">
      <c r="A23571">
        <v>5</v>
      </c>
      <c r="B23571">
        <v>1</v>
      </c>
      <c r="C23571">
        <v>2</v>
      </c>
      <c r="D23571">
        <v>370</v>
      </c>
      <c r="E23571" s="2">
        <v>6.8353999999999998E-2</v>
      </c>
      <c r="F23571">
        <f t="shared" si="368"/>
        <v>4.2186579999999996</v>
      </c>
    </row>
    <row r="23572" spans="1:6" x14ac:dyDescent="0.45">
      <c r="A23572">
        <v>5</v>
      </c>
      <c r="B23572">
        <v>1</v>
      </c>
      <c r="C23572">
        <v>2</v>
      </c>
      <c r="D23572">
        <v>371</v>
      </c>
      <c r="E23572" s="2">
        <v>6.8816000000000002E-2</v>
      </c>
      <c r="F23572">
        <f t="shared" si="368"/>
        <v>4.1233189999999986</v>
      </c>
    </row>
    <row r="23573" spans="1:6" x14ac:dyDescent="0.45">
      <c r="A23573">
        <v>5</v>
      </c>
      <c r="B23573">
        <v>1</v>
      </c>
      <c r="C23573">
        <v>2</v>
      </c>
      <c r="D23573">
        <v>372</v>
      </c>
      <c r="E23573" s="2">
        <v>7.0105000000000001E-2</v>
      </c>
      <c r="F23573">
        <f t="shared" si="368"/>
        <v>4.0030570000000019</v>
      </c>
    </row>
    <row r="23574" spans="1:6" x14ac:dyDescent="0.45">
      <c r="A23574">
        <v>5</v>
      </c>
      <c r="B23574">
        <v>1</v>
      </c>
      <c r="C23574">
        <v>2</v>
      </c>
      <c r="D23574">
        <v>373</v>
      </c>
      <c r="E23574" s="2">
        <v>7.0259000000000002E-2</v>
      </c>
      <c r="F23574">
        <f t="shared" si="368"/>
        <v>3.863092999999997</v>
      </c>
    </row>
    <row r="23575" spans="1:6" x14ac:dyDescent="0.45">
      <c r="A23575">
        <v>5</v>
      </c>
      <c r="B23575">
        <v>1</v>
      </c>
      <c r="C23575">
        <v>2</v>
      </c>
      <c r="D23575">
        <v>374</v>
      </c>
      <c r="E23575" s="2">
        <v>7.0257E-2</v>
      </c>
      <c r="F23575">
        <f t="shared" si="368"/>
        <v>3.706221999999991</v>
      </c>
    </row>
    <row r="23576" spans="1:6" x14ac:dyDescent="0.45">
      <c r="A23576">
        <v>5</v>
      </c>
      <c r="B23576">
        <v>1</v>
      </c>
      <c r="C23576">
        <v>2</v>
      </c>
      <c r="D23576">
        <v>375</v>
      </c>
      <c r="E23576" s="2">
        <v>7.0191000000000003E-2</v>
      </c>
      <c r="F23576">
        <f t="shared" si="368"/>
        <v>3.5574359999999983</v>
      </c>
    </row>
    <row r="23577" spans="1:6" x14ac:dyDescent="0.45">
      <c r="A23577">
        <v>5</v>
      </c>
      <c r="B23577">
        <v>1</v>
      </c>
      <c r="C23577">
        <v>2</v>
      </c>
      <c r="D23577">
        <v>376</v>
      </c>
      <c r="E23577" s="2">
        <v>6.8604999999999999E-2</v>
      </c>
      <c r="F23577">
        <f t="shared" si="368"/>
        <v>3.4113909999999987</v>
      </c>
    </row>
    <row r="23578" spans="1:6" x14ac:dyDescent="0.45">
      <c r="A23578">
        <v>5</v>
      </c>
      <c r="B23578">
        <v>1</v>
      </c>
      <c r="C23578">
        <v>2</v>
      </c>
      <c r="D23578">
        <v>377</v>
      </c>
      <c r="E23578" s="2">
        <v>6.8195000000000006E-2</v>
      </c>
      <c r="F23578">
        <f t="shared" si="368"/>
        <v>3.2830529999999984</v>
      </c>
    </row>
    <row r="23579" spans="1:6" x14ac:dyDescent="0.45">
      <c r="A23579">
        <v>5</v>
      </c>
      <c r="B23579">
        <v>1</v>
      </c>
      <c r="C23579">
        <v>2</v>
      </c>
      <c r="D23579">
        <v>378</v>
      </c>
      <c r="E23579" s="2">
        <v>5.9949000000000002E-2</v>
      </c>
      <c r="F23579">
        <f t="shared" si="368"/>
        <v>3.0390529999999973</v>
      </c>
    </row>
    <row r="23580" spans="1:6" x14ac:dyDescent="0.45">
      <c r="A23580">
        <v>5</v>
      </c>
      <c r="B23580">
        <v>1</v>
      </c>
      <c r="C23580">
        <v>2</v>
      </c>
      <c r="D23580">
        <v>379</v>
      </c>
      <c r="E23580" s="2">
        <v>6.9500000000000006E-2</v>
      </c>
      <c r="F23580">
        <f t="shared" si="368"/>
        <v>2.9662449999999976</v>
      </c>
    </row>
    <row r="23581" spans="1:6" x14ac:dyDescent="0.45">
      <c r="A23581">
        <v>5</v>
      </c>
      <c r="B23581">
        <v>1</v>
      </c>
      <c r="C23581">
        <v>2</v>
      </c>
      <c r="D23581">
        <v>380</v>
      </c>
      <c r="E23581" s="2">
        <v>6.6897999999999999E-2</v>
      </c>
      <c r="F23581">
        <f t="shared" si="368"/>
        <v>2.8089829999999996</v>
      </c>
    </row>
    <row r="23582" spans="1:6" x14ac:dyDescent="0.45">
      <c r="A23582">
        <v>5</v>
      </c>
      <c r="B23582">
        <v>1</v>
      </c>
      <c r="C23582">
        <v>2</v>
      </c>
      <c r="D23582">
        <v>381</v>
      </c>
      <c r="E23582" s="2">
        <v>6.8021999999999999E-2</v>
      </c>
      <c r="F23582">
        <f t="shared" si="368"/>
        <v>2.6415709999999994</v>
      </c>
    </row>
    <row r="23583" spans="1:6" x14ac:dyDescent="0.45">
      <c r="A23583">
        <v>5</v>
      </c>
      <c r="B23583">
        <v>1</v>
      </c>
      <c r="C23583">
        <v>2</v>
      </c>
      <c r="D23583">
        <v>382</v>
      </c>
      <c r="E23583" s="2">
        <v>6.5363000000000004E-2</v>
      </c>
      <c r="F23583">
        <f t="shared" si="368"/>
        <v>2.5392040000000002</v>
      </c>
    </row>
    <row r="23584" spans="1:6" x14ac:dyDescent="0.45">
      <c r="A23584">
        <v>5</v>
      </c>
      <c r="B23584">
        <v>1</v>
      </c>
      <c r="C23584">
        <v>2</v>
      </c>
      <c r="D23584">
        <v>383</v>
      </c>
      <c r="E23584" s="2">
        <v>6.9943000000000005E-2</v>
      </c>
      <c r="F23584">
        <f t="shared" si="368"/>
        <v>2.4526019999999997</v>
      </c>
    </row>
    <row r="23585" spans="1:6" x14ac:dyDescent="0.45">
      <c r="A23585">
        <v>5</v>
      </c>
      <c r="B23585">
        <v>1</v>
      </c>
      <c r="C23585">
        <v>2</v>
      </c>
      <c r="D23585">
        <v>384</v>
      </c>
      <c r="E23585" s="2">
        <v>6.7145999999999997E-2</v>
      </c>
      <c r="F23585">
        <f t="shared" si="368"/>
        <v>2.3214870000000012</v>
      </c>
    </row>
    <row r="23586" spans="1:6" x14ac:dyDescent="0.45">
      <c r="A23586">
        <v>5</v>
      </c>
      <c r="B23586">
        <v>1</v>
      </c>
      <c r="C23586">
        <v>2</v>
      </c>
      <c r="D23586">
        <v>385</v>
      </c>
      <c r="E23586" s="2">
        <v>6.7166000000000003E-2</v>
      </c>
      <c r="F23586">
        <f t="shared" si="368"/>
        <v>2.2391580000000002</v>
      </c>
    </row>
    <row r="23587" spans="1:6" x14ac:dyDescent="0.45">
      <c r="A23587">
        <v>5</v>
      </c>
      <c r="B23587">
        <v>1</v>
      </c>
      <c r="C23587">
        <v>2</v>
      </c>
      <c r="D23587">
        <v>386</v>
      </c>
      <c r="E23587" s="2">
        <v>6.4588000000000007E-2</v>
      </c>
      <c r="F23587">
        <f t="shared" si="368"/>
        <v>1.9921980000000017</v>
      </c>
    </row>
    <row r="23588" spans="1:6" x14ac:dyDescent="0.45">
      <c r="A23588">
        <v>5</v>
      </c>
      <c r="B23588">
        <v>1</v>
      </c>
      <c r="C23588">
        <v>2</v>
      </c>
      <c r="D23588">
        <v>387</v>
      </c>
      <c r="E23588" s="2">
        <v>6.8796999999999997E-2</v>
      </c>
      <c r="F23588">
        <f t="shared" si="368"/>
        <v>1.9006930000000011</v>
      </c>
    </row>
    <row r="23589" spans="1:6" x14ac:dyDescent="0.45">
      <c r="A23589">
        <v>5</v>
      </c>
      <c r="B23589">
        <v>1</v>
      </c>
      <c r="C23589">
        <v>2</v>
      </c>
      <c r="D23589">
        <v>388</v>
      </c>
      <c r="E23589" s="2">
        <v>7.0118E-2</v>
      </c>
      <c r="F23589">
        <f t="shared" si="368"/>
        <v>1.794102000000001</v>
      </c>
    </row>
    <row r="23590" spans="1:6" x14ac:dyDescent="0.45">
      <c r="A23590">
        <v>5</v>
      </c>
      <c r="B23590">
        <v>1</v>
      </c>
      <c r="C23590">
        <v>2</v>
      </c>
      <c r="D23590">
        <v>389</v>
      </c>
      <c r="E23590" s="2">
        <v>6.8125000000000005E-2</v>
      </c>
      <c r="F23590">
        <f t="shared" si="368"/>
        <v>1.6515430000000002</v>
      </c>
    </row>
    <row r="23591" spans="1:6" x14ac:dyDescent="0.45">
      <c r="A23591">
        <v>5</v>
      </c>
      <c r="B23591">
        <v>1</v>
      </c>
      <c r="C23591">
        <v>2</v>
      </c>
      <c r="D23591">
        <v>390</v>
      </c>
      <c r="E23591" s="2">
        <v>6.1948999999999997E-2</v>
      </c>
      <c r="F23591">
        <f t="shared" si="368"/>
        <v>1.3797570000000017</v>
      </c>
    </row>
    <row r="23592" spans="1:6" x14ac:dyDescent="0.45">
      <c r="A23592">
        <v>5</v>
      </c>
      <c r="B23592">
        <v>1</v>
      </c>
      <c r="C23592">
        <v>2</v>
      </c>
      <c r="D23592">
        <v>391</v>
      </c>
      <c r="E23592" s="2">
        <v>6.5359E-2</v>
      </c>
      <c r="F23592">
        <f t="shared" si="368"/>
        <v>1.1754049999999987</v>
      </c>
    </row>
    <row r="23593" spans="1:6" x14ac:dyDescent="0.45">
      <c r="A23593">
        <v>5</v>
      </c>
      <c r="B23593">
        <v>1</v>
      </c>
      <c r="C23593">
        <v>2</v>
      </c>
      <c r="D23593">
        <v>392</v>
      </c>
      <c r="E23593" s="2">
        <v>6.9085999999999995E-2</v>
      </c>
      <c r="F23593">
        <f t="shared" si="368"/>
        <v>1.0980290000000006</v>
      </c>
    </row>
    <row r="23594" spans="1:6" x14ac:dyDescent="0.45">
      <c r="A23594">
        <v>5</v>
      </c>
      <c r="B23594">
        <v>1</v>
      </c>
      <c r="C23594">
        <v>2</v>
      </c>
      <c r="D23594">
        <v>393</v>
      </c>
      <c r="E23594" s="2">
        <v>6.9544999999999996E-2</v>
      </c>
      <c r="F23594">
        <f t="shared" si="368"/>
        <v>0.99376700000000018</v>
      </c>
    </row>
    <row r="23595" spans="1:6" x14ac:dyDescent="0.45">
      <c r="A23595">
        <v>5</v>
      </c>
      <c r="B23595">
        <v>1</v>
      </c>
      <c r="C23595">
        <v>2</v>
      </c>
      <c r="D23595">
        <v>394</v>
      </c>
      <c r="E23595" s="2">
        <v>7.0112999999999995E-2</v>
      </c>
      <c r="F23595">
        <f t="shared" si="368"/>
        <v>0.87978800000000001</v>
      </c>
    </row>
    <row r="23596" spans="1:6" x14ac:dyDescent="0.45">
      <c r="A23596">
        <v>5</v>
      </c>
      <c r="B23596">
        <v>1</v>
      </c>
      <c r="C23596">
        <v>2</v>
      </c>
      <c r="D23596">
        <v>395</v>
      </c>
      <c r="E23596" s="2">
        <v>6.9324999999999998E-2</v>
      </c>
      <c r="F23596">
        <f t="shared" si="368"/>
        <v>0.74633200000000166</v>
      </c>
    </row>
    <row r="23597" spans="1:6" x14ac:dyDescent="0.45">
      <c r="A23597">
        <v>5</v>
      </c>
      <c r="B23597">
        <v>1</v>
      </c>
      <c r="C23597">
        <v>2</v>
      </c>
      <c r="D23597">
        <v>396</v>
      </c>
      <c r="E23597" s="2">
        <v>6.9940000000000002E-2</v>
      </c>
      <c r="F23597">
        <f t="shared" si="368"/>
        <v>0.61185500000000448</v>
      </c>
    </row>
    <row r="23598" spans="1:6" x14ac:dyDescent="0.45">
      <c r="A23598">
        <v>5</v>
      </c>
      <c r="B23598">
        <v>1</v>
      </c>
      <c r="C23598">
        <v>2</v>
      </c>
      <c r="D23598">
        <v>397</v>
      </c>
      <c r="E23598" s="2">
        <v>7.0222999999999994E-2</v>
      </c>
      <c r="F23598">
        <f t="shared" si="368"/>
        <v>0.47398500000000371</v>
      </c>
    </row>
    <row r="23599" spans="1:6" x14ac:dyDescent="0.45">
      <c r="A23599">
        <v>5</v>
      </c>
      <c r="B23599">
        <v>1</v>
      </c>
      <c r="C23599">
        <v>2</v>
      </c>
      <c r="D23599">
        <v>398</v>
      </c>
      <c r="E23599" s="2">
        <v>6.8709999999999993E-2</v>
      </c>
      <c r="F23599">
        <f t="shared" si="368"/>
        <v>0.32692399999999888</v>
      </c>
    </row>
    <row r="23600" spans="1:6" x14ac:dyDescent="0.45">
      <c r="A23600">
        <v>5</v>
      </c>
      <c r="B23600">
        <v>1</v>
      </c>
      <c r="C23600">
        <v>2</v>
      </c>
      <c r="D23600">
        <v>399</v>
      </c>
      <c r="E23600" s="2">
        <v>6.8788000000000002E-2</v>
      </c>
      <c r="F23600">
        <f t="shared" si="368"/>
        <v>0.18810999999999956</v>
      </c>
    </row>
    <row r="23601" spans="1:6" x14ac:dyDescent="0.45">
      <c r="A23601">
        <v>5</v>
      </c>
      <c r="B23601">
        <v>1</v>
      </c>
      <c r="C23601">
        <v>2</v>
      </c>
      <c r="D23601">
        <v>400</v>
      </c>
      <c r="E23601" s="2">
        <v>3.3977E-2</v>
      </c>
      <c r="F23601">
        <f t="shared" si="368"/>
        <v>4.0390999999999927E-2</v>
      </c>
    </row>
    <row r="23602" spans="1:6" x14ac:dyDescent="0.45">
      <c r="A23602">
        <v>5</v>
      </c>
      <c r="B23602">
        <v>1</v>
      </c>
      <c r="C23602">
        <v>2</v>
      </c>
      <c r="D23602">
        <v>401</v>
      </c>
      <c r="E23602" s="2">
        <v>6.6519999999999996E-2</v>
      </c>
      <c r="F23602">
        <f t="shared" si="368"/>
        <v>2.7754999999999114E-2</v>
      </c>
    </row>
    <row r="23603" spans="1:6" x14ac:dyDescent="0.45">
      <c r="A23603">
        <v>5</v>
      </c>
      <c r="B23603">
        <v>1</v>
      </c>
      <c r="C23603">
        <v>2</v>
      </c>
      <c r="D23603">
        <v>402</v>
      </c>
      <c r="E23603" s="2">
        <v>2.6786000000000001E-2</v>
      </c>
      <c r="F23603">
        <f t="shared" si="368"/>
        <v>9.1040000000002161E-3</v>
      </c>
    </row>
    <row r="23604" spans="1:6" x14ac:dyDescent="0.45">
      <c r="A23604">
        <v>5</v>
      </c>
      <c r="B23604">
        <v>1</v>
      </c>
      <c r="C23604">
        <v>2</v>
      </c>
      <c r="D23604">
        <v>403</v>
      </c>
      <c r="E23604" s="2">
        <v>5.2318000000000003E-2</v>
      </c>
      <c r="F23604">
        <f t="shared" si="368"/>
        <v>-3.9439999999993161E-3</v>
      </c>
    </row>
    <row r="23605" spans="1:6" x14ac:dyDescent="0.45">
      <c r="A23605">
        <v>5</v>
      </c>
      <c r="B23605">
        <v>1</v>
      </c>
      <c r="C23605">
        <v>2</v>
      </c>
      <c r="D23605">
        <v>404</v>
      </c>
      <c r="E23605" s="2">
        <v>1.9272000000000001E-2</v>
      </c>
      <c r="F23605">
        <f t="shared" si="368"/>
        <v>-2.5455999999999424E-2</v>
      </c>
    </row>
    <row r="23606" spans="1:6" x14ac:dyDescent="0.45">
      <c r="A23606">
        <v>5</v>
      </c>
      <c r="B23606">
        <v>1</v>
      </c>
      <c r="C23606">
        <v>2</v>
      </c>
      <c r="D23606">
        <v>405</v>
      </c>
      <c r="E23606" s="2">
        <v>5.3276999999999998E-2</v>
      </c>
      <c r="F23606">
        <f t="shared" si="368"/>
        <v>-3.7198000000000266E-2</v>
      </c>
    </row>
    <row r="23607" spans="1:6" x14ac:dyDescent="0.45">
      <c r="A23607">
        <v>5</v>
      </c>
      <c r="B23607">
        <v>1</v>
      </c>
      <c r="C23607">
        <v>2</v>
      </c>
      <c r="D23607">
        <v>406</v>
      </c>
      <c r="E23607" s="2">
        <v>2.8791000000000001E-2</v>
      </c>
      <c r="F23607">
        <f t="shared" si="368"/>
        <v>-6.9816000000001682E-2</v>
      </c>
    </row>
    <row r="23608" spans="1:6" x14ac:dyDescent="0.45">
      <c r="A23608">
        <v>5</v>
      </c>
      <c r="B23608">
        <v>1</v>
      </c>
      <c r="C23608">
        <v>2</v>
      </c>
      <c r="D23608">
        <v>407</v>
      </c>
      <c r="E23608" s="2">
        <v>6.1238000000000001E-2</v>
      </c>
      <c r="F23608">
        <f t="shared" si="368"/>
        <v>-8.4859000000001697E-2</v>
      </c>
    </row>
    <row r="23609" spans="1:6" x14ac:dyDescent="0.45">
      <c r="A23609">
        <v>5</v>
      </c>
      <c r="B23609">
        <v>1</v>
      </c>
      <c r="C23609">
        <v>2</v>
      </c>
      <c r="D23609">
        <v>408</v>
      </c>
      <c r="E23609" s="2">
        <v>2.8953E-2</v>
      </c>
      <c r="F23609">
        <f t="shared" si="368"/>
        <v>-0.11756100000000103</v>
      </c>
    </row>
    <row r="23610" spans="1:6" x14ac:dyDescent="0.45">
      <c r="A23610">
        <v>5</v>
      </c>
      <c r="B23610">
        <v>1</v>
      </c>
      <c r="C23610">
        <v>2</v>
      </c>
      <c r="D23610">
        <v>409</v>
      </c>
      <c r="E23610" s="2">
        <v>4.2909000000000003E-2</v>
      </c>
      <c r="F23610">
        <f t="shared" si="368"/>
        <v>-0.13293700000000236</v>
      </c>
    </row>
    <row r="23611" spans="1:6" x14ac:dyDescent="0.45">
      <c r="A23611">
        <v>5</v>
      </c>
      <c r="B23611">
        <v>1</v>
      </c>
      <c r="C23611">
        <v>2</v>
      </c>
      <c r="D23611">
        <v>410</v>
      </c>
      <c r="E23611" s="2">
        <v>4.4748999999999997E-2</v>
      </c>
      <c r="F23611">
        <f t="shared" si="368"/>
        <v>-0.15017699999999956</v>
      </c>
    </row>
    <row r="23612" spans="1:6" x14ac:dyDescent="0.45">
      <c r="A23612">
        <v>5</v>
      </c>
      <c r="B23612">
        <v>1</v>
      </c>
      <c r="C23612">
        <v>2</v>
      </c>
      <c r="D23612">
        <v>411</v>
      </c>
      <c r="E23612" s="2">
        <v>4.1255E-2</v>
      </c>
      <c r="F23612">
        <f t="shared" si="368"/>
        <v>-0.15751900000000255</v>
      </c>
    </row>
    <row r="23613" spans="1:6" x14ac:dyDescent="0.45">
      <c r="A23613">
        <v>5</v>
      </c>
      <c r="B23613">
        <v>1</v>
      </c>
      <c r="C23613">
        <v>2</v>
      </c>
      <c r="D23613">
        <v>412</v>
      </c>
      <c r="E23613" s="2">
        <v>3.5876999999999999E-2</v>
      </c>
      <c r="F23613">
        <f t="shared" si="368"/>
        <v>-0.17219400000000215</v>
      </c>
    </row>
    <row r="23614" spans="1:6" x14ac:dyDescent="0.45">
      <c r="A23614">
        <v>5</v>
      </c>
      <c r="B23614">
        <v>1</v>
      </c>
      <c r="C23614">
        <v>2</v>
      </c>
      <c r="D23614">
        <v>413</v>
      </c>
      <c r="E23614" s="2">
        <v>6.4814999999999998E-2</v>
      </c>
      <c r="F23614">
        <f t="shared" si="368"/>
        <v>-0.19315100000000243</v>
      </c>
    </row>
    <row r="23615" spans="1:6" x14ac:dyDescent="0.45">
      <c r="A23615">
        <v>5</v>
      </c>
      <c r="B23615">
        <v>1</v>
      </c>
      <c r="C23615">
        <v>2</v>
      </c>
      <c r="D23615">
        <v>414</v>
      </c>
      <c r="E23615" s="2">
        <v>3.2169999999999997E-2</v>
      </c>
      <c r="F23615">
        <f t="shared" si="368"/>
        <v>-0.22818900000000136</v>
      </c>
    </row>
    <row r="23616" spans="1:6" x14ac:dyDescent="0.45">
      <c r="A23616">
        <v>5</v>
      </c>
      <c r="B23616">
        <v>1</v>
      </c>
      <c r="C23616">
        <v>2</v>
      </c>
      <c r="D23616">
        <v>415</v>
      </c>
      <c r="E23616" s="2">
        <v>5.7756000000000002E-2</v>
      </c>
      <c r="F23616">
        <f t="shared" si="368"/>
        <v>-0.24621800000000194</v>
      </c>
    </row>
    <row r="23617" spans="1:6" x14ac:dyDescent="0.45">
      <c r="A23617">
        <v>5</v>
      </c>
      <c r="B23617">
        <v>1</v>
      </c>
      <c r="C23617">
        <v>2</v>
      </c>
      <c r="D23617">
        <v>416</v>
      </c>
      <c r="E23617" s="2">
        <v>5.4001E-2</v>
      </c>
      <c r="F23617">
        <f t="shared" si="368"/>
        <v>-0.25782500000000314</v>
      </c>
    </row>
    <row r="23618" spans="1:6" x14ac:dyDescent="0.45">
      <c r="A23618">
        <v>5</v>
      </c>
      <c r="B23618">
        <v>1</v>
      </c>
      <c r="C23618">
        <v>2</v>
      </c>
      <c r="D23618">
        <v>417</v>
      </c>
      <c r="E23618" s="2">
        <v>2.0219999999999998E-2</v>
      </c>
      <c r="F23618">
        <f t="shared" ref="F23618:F23681" si="369">SUM(E23618:E24417)</f>
        <v>-0.27911100000000272</v>
      </c>
    </row>
    <row r="23619" spans="1:6" x14ac:dyDescent="0.45">
      <c r="A23619">
        <v>5</v>
      </c>
      <c r="B23619">
        <v>1</v>
      </c>
      <c r="C23619">
        <v>2</v>
      </c>
      <c r="D23619">
        <v>418</v>
      </c>
      <c r="E23619" s="2">
        <v>6.6637000000000002E-2</v>
      </c>
      <c r="F23619">
        <f t="shared" si="369"/>
        <v>-0.29353100000000099</v>
      </c>
    </row>
    <row r="23620" spans="1:6" x14ac:dyDescent="0.45">
      <c r="A23620">
        <v>5</v>
      </c>
      <c r="B23620">
        <v>1</v>
      </c>
      <c r="C23620">
        <v>2</v>
      </c>
      <c r="D23620">
        <v>419</v>
      </c>
      <c r="E23620" s="2">
        <v>4.2893000000000001E-2</v>
      </c>
      <c r="F23620">
        <f t="shared" si="369"/>
        <v>-0.31533600000000106</v>
      </c>
    </row>
    <row r="23621" spans="1:6" x14ac:dyDescent="0.45">
      <c r="A23621">
        <v>5</v>
      </c>
      <c r="B23621">
        <v>1</v>
      </c>
      <c r="C23621">
        <v>2</v>
      </c>
      <c r="D23621">
        <v>420</v>
      </c>
      <c r="E23621" s="2">
        <v>3.5112999999999998E-2</v>
      </c>
      <c r="F23621">
        <f t="shared" si="369"/>
        <v>-0.34324200000000216</v>
      </c>
    </row>
    <row r="23622" spans="1:6" x14ac:dyDescent="0.45">
      <c r="A23622">
        <v>5</v>
      </c>
      <c r="B23622">
        <v>1</v>
      </c>
      <c r="C23622">
        <v>2</v>
      </c>
      <c r="D23622">
        <v>421</v>
      </c>
      <c r="E23622" s="2">
        <v>6.0164000000000002E-2</v>
      </c>
      <c r="F23622">
        <f t="shared" si="369"/>
        <v>-0.36767800000000134</v>
      </c>
    </row>
    <row r="23623" spans="1:6" x14ac:dyDescent="0.45">
      <c r="A23623">
        <v>5</v>
      </c>
      <c r="B23623">
        <v>1</v>
      </c>
      <c r="C23623">
        <v>2</v>
      </c>
      <c r="D23623">
        <v>422</v>
      </c>
      <c r="E23623" s="2">
        <v>5.5393999999999999E-2</v>
      </c>
      <c r="F23623">
        <f t="shared" si="369"/>
        <v>-0.39102900000000157</v>
      </c>
    </row>
    <row r="23624" spans="1:6" x14ac:dyDescent="0.45">
      <c r="A23624">
        <v>5</v>
      </c>
      <c r="B23624">
        <v>1</v>
      </c>
      <c r="C23624">
        <v>2</v>
      </c>
      <c r="D23624">
        <v>423</v>
      </c>
      <c r="E23624" s="2">
        <v>6.0602999999999997E-2</v>
      </c>
      <c r="F23624">
        <f t="shared" si="369"/>
        <v>-0.4034300000000004</v>
      </c>
    </row>
    <row r="23625" spans="1:6" x14ac:dyDescent="0.45">
      <c r="A23625">
        <v>5</v>
      </c>
      <c r="B23625">
        <v>1</v>
      </c>
      <c r="C23625">
        <v>2</v>
      </c>
      <c r="D23625">
        <v>424</v>
      </c>
      <c r="E23625" s="2">
        <v>3.3097000000000001E-2</v>
      </c>
      <c r="F23625">
        <f t="shared" si="369"/>
        <v>-0.42031199999999963</v>
      </c>
    </row>
    <row r="23626" spans="1:6" x14ac:dyDescent="0.45">
      <c r="A23626">
        <v>5</v>
      </c>
      <c r="B23626">
        <v>1</v>
      </c>
      <c r="C23626">
        <v>2</v>
      </c>
      <c r="D23626">
        <v>425</v>
      </c>
      <c r="E23626" s="2">
        <v>7.3233000000000006E-2</v>
      </c>
      <c r="F23626">
        <f t="shared" si="369"/>
        <v>-0.43618899999999944</v>
      </c>
    </row>
    <row r="23627" spans="1:6" x14ac:dyDescent="0.45">
      <c r="A23627">
        <v>5</v>
      </c>
      <c r="B23627">
        <v>1</v>
      </c>
      <c r="C23627">
        <v>2</v>
      </c>
      <c r="D23627">
        <v>426</v>
      </c>
      <c r="E23627" s="2">
        <v>5.7496999999999999E-2</v>
      </c>
      <c r="F23627">
        <f t="shared" si="369"/>
        <v>-0.46217099999999883</v>
      </c>
    </row>
    <row r="23628" spans="1:6" x14ac:dyDescent="0.45">
      <c r="A23628">
        <v>5</v>
      </c>
      <c r="B23628">
        <v>1</v>
      </c>
      <c r="C23628">
        <v>2</v>
      </c>
      <c r="D23628">
        <v>427</v>
      </c>
      <c r="E23628" s="2">
        <v>4.6029E-2</v>
      </c>
      <c r="F23628">
        <f t="shared" si="369"/>
        <v>-0.47451800000000022</v>
      </c>
    </row>
    <row r="23629" spans="1:6" x14ac:dyDescent="0.45">
      <c r="A23629">
        <v>5</v>
      </c>
      <c r="B23629">
        <v>1</v>
      </c>
      <c r="C23629">
        <v>2</v>
      </c>
      <c r="D23629">
        <v>428</v>
      </c>
      <c r="E23629" s="2">
        <v>3.3265000000000003E-2</v>
      </c>
      <c r="F23629">
        <f t="shared" si="369"/>
        <v>-0.48914599999999919</v>
      </c>
    </row>
    <row r="23630" spans="1:6" x14ac:dyDescent="0.45">
      <c r="A23630">
        <v>5</v>
      </c>
      <c r="B23630">
        <v>1</v>
      </c>
      <c r="C23630">
        <v>2</v>
      </c>
      <c r="D23630">
        <v>429</v>
      </c>
      <c r="E23630" s="2">
        <v>3.9738999999999997E-2</v>
      </c>
      <c r="F23630">
        <f t="shared" si="369"/>
        <v>-0.50113799999999886</v>
      </c>
    </row>
    <row r="23631" spans="1:6" x14ac:dyDescent="0.45">
      <c r="A23631">
        <v>5</v>
      </c>
      <c r="B23631">
        <v>1</v>
      </c>
      <c r="C23631">
        <v>2</v>
      </c>
      <c r="D23631">
        <v>430</v>
      </c>
      <c r="E23631" s="2">
        <v>5.9206000000000002E-2</v>
      </c>
      <c r="F23631">
        <f t="shared" si="369"/>
        <v>-0.51823799999999842</v>
      </c>
    </row>
    <row r="23632" spans="1:6" x14ac:dyDescent="0.45">
      <c r="A23632">
        <v>5</v>
      </c>
      <c r="B23632">
        <v>1</v>
      </c>
      <c r="C23632">
        <v>2</v>
      </c>
      <c r="D23632">
        <v>431</v>
      </c>
      <c r="E23632" s="2">
        <v>6.4680000000000001E-2</v>
      </c>
      <c r="F23632">
        <f t="shared" si="369"/>
        <v>-0.54954699999999834</v>
      </c>
    </row>
    <row r="23633" spans="1:6" x14ac:dyDescent="0.45">
      <c r="A23633">
        <v>5</v>
      </c>
      <c r="B23633">
        <v>1</v>
      </c>
      <c r="C23633">
        <v>2</v>
      </c>
      <c r="D23633">
        <v>432</v>
      </c>
      <c r="E23633" s="2">
        <v>2.7897999999999999E-2</v>
      </c>
      <c r="F23633">
        <f t="shared" si="369"/>
        <v>-0.57969499999999574</v>
      </c>
    </row>
    <row r="23634" spans="1:6" x14ac:dyDescent="0.45">
      <c r="A23634">
        <v>5</v>
      </c>
      <c r="B23634">
        <v>1</v>
      </c>
      <c r="C23634">
        <v>2</v>
      </c>
      <c r="D23634">
        <v>433</v>
      </c>
      <c r="E23634" s="2">
        <v>2.7522000000000001E-2</v>
      </c>
      <c r="F23634">
        <f t="shared" si="369"/>
        <v>-0.59696399999999661</v>
      </c>
    </row>
    <row r="23635" spans="1:6" x14ac:dyDescent="0.45">
      <c r="A23635">
        <v>5</v>
      </c>
      <c r="B23635">
        <v>1</v>
      </c>
      <c r="C23635">
        <v>2</v>
      </c>
      <c r="D23635">
        <v>434</v>
      </c>
      <c r="E23635" s="2">
        <v>3.0589000000000002E-2</v>
      </c>
      <c r="F23635">
        <f t="shared" si="369"/>
        <v>-0.61150599999999711</v>
      </c>
    </row>
    <row r="23636" spans="1:6" x14ac:dyDescent="0.45">
      <c r="A23636">
        <v>5</v>
      </c>
      <c r="B23636">
        <v>1</v>
      </c>
      <c r="C23636">
        <v>2</v>
      </c>
      <c r="D23636">
        <v>435</v>
      </c>
      <c r="E23636" s="2">
        <v>4.9245999999999998E-2</v>
      </c>
      <c r="F23636">
        <f t="shared" si="369"/>
        <v>-0.63449099999999614</v>
      </c>
    </row>
    <row r="23637" spans="1:6" x14ac:dyDescent="0.45">
      <c r="A23637">
        <v>5</v>
      </c>
      <c r="B23637">
        <v>1</v>
      </c>
      <c r="C23637">
        <v>2</v>
      </c>
      <c r="D23637">
        <v>436</v>
      </c>
      <c r="E23637" s="2">
        <v>6.0386000000000002E-2</v>
      </c>
      <c r="F23637">
        <f t="shared" si="369"/>
        <v>-0.66779799999999268</v>
      </c>
    </row>
    <row r="23638" spans="1:6" x14ac:dyDescent="0.45">
      <c r="A23638">
        <v>5</v>
      </c>
      <c r="B23638">
        <v>1</v>
      </c>
      <c r="C23638">
        <v>2</v>
      </c>
      <c r="D23638">
        <v>437</v>
      </c>
      <c r="E23638" s="2">
        <v>6.5422999999999995E-2</v>
      </c>
      <c r="F23638">
        <f t="shared" si="369"/>
        <v>-0.68690699999999361</v>
      </c>
    </row>
    <row r="23639" spans="1:6" x14ac:dyDescent="0.45">
      <c r="A23639">
        <v>5</v>
      </c>
      <c r="B23639">
        <v>1</v>
      </c>
      <c r="C23639">
        <v>2</v>
      </c>
      <c r="D23639">
        <v>438</v>
      </c>
      <c r="E23639" s="2">
        <v>4.5083999999999999E-2</v>
      </c>
      <c r="F23639">
        <f t="shared" si="369"/>
        <v>-0.70409899999999448</v>
      </c>
    </row>
    <row r="23640" spans="1:6" x14ac:dyDescent="0.45">
      <c r="A23640">
        <v>5</v>
      </c>
      <c r="B23640">
        <v>1</v>
      </c>
      <c r="C23640">
        <v>2</v>
      </c>
      <c r="D23640">
        <v>439</v>
      </c>
      <c r="E23640" s="2">
        <v>5.1877E-2</v>
      </c>
      <c r="F23640">
        <f t="shared" si="369"/>
        <v>-0.72145799999999549</v>
      </c>
    </row>
    <row r="23641" spans="1:6" x14ac:dyDescent="0.45">
      <c r="A23641">
        <v>5</v>
      </c>
      <c r="B23641">
        <v>1</v>
      </c>
      <c r="C23641">
        <v>2</v>
      </c>
      <c r="D23641">
        <v>440</v>
      </c>
      <c r="E23641" s="2">
        <v>4.7746999999999998E-2</v>
      </c>
      <c r="F23641">
        <f t="shared" si="369"/>
        <v>-0.73699399999999682</v>
      </c>
    </row>
    <row r="23642" spans="1:6" x14ac:dyDescent="0.45">
      <c r="A23642">
        <v>5</v>
      </c>
      <c r="B23642">
        <v>1</v>
      </c>
      <c r="C23642">
        <v>2</v>
      </c>
      <c r="D23642">
        <v>441</v>
      </c>
      <c r="E23642" s="2">
        <v>2.3900999999999999E-2</v>
      </c>
      <c r="F23642">
        <f t="shared" si="369"/>
        <v>-0.74990299999999654</v>
      </c>
    </row>
    <row r="23643" spans="1:6" x14ac:dyDescent="0.45">
      <c r="A23643">
        <v>5</v>
      </c>
      <c r="B23643">
        <v>1</v>
      </c>
      <c r="C23643">
        <v>2</v>
      </c>
      <c r="D23643">
        <v>442</v>
      </c>
      <c r="E23643" s="2">
        <v>5.2252E-2</v>
      </c>
      <c r="F23643">
        <f t="shared" si="369"/>
        <v>-0.76487199999999511</v>
      </c>
    </row>
    <row r="23644" spans="1:6" x14ac:dyDescent="0.45">
      <c r="A23644">
        <v>5</v>
      </c>
      <c r="B23644">
        <v>1</v>
      </c>
      <c r="C23644">
        <v>2</v>
      </c>
      <c r="D23644">
        <v>443</v>
      </c>
      <c r="E23644" s="2">
        <v>6.1938E-2</v>
      </c>
      <c r="F23644">
        <f t="shared" si="369"/>
        <v>-0.79052399999999456</v>
      </c>
    </row>
    <row r="23645" spans="1:6" x14ac:dyDescent="0.45">
      <c r="A23645">
        <v>5</v>
      </c>
      <c r="B23645">
        <v>1</v>
      </c>
      <c r="C23645">
        <v>2</v>
      </c>
      <c r="D23645">
        <v>444</v>
      </c>
      <c r="E23645" s="2">
        <v>4.8728E-2</v>
      </c>
      <c r="F23645">
        <f t="shared" si="369"/>
        <v>-0.80591199999999463</v>
      </c>
    </row>
    <row r="23646" spans="1:6" x14ac:dyDescent="0.45">
      <c r="A23646">
        <v>5</v>
      </c>
      <c r="B23646">
        <v>1</v>
      </c>
      <c r="C23646">
        <v>2</v>
      </c>
      <c r="D23646">
        <v>445</v>
      </c>
      <c r="E23646" s="2">
        <v>5.7348999999999997E-2</v>
      </c>
      <c r="F23646">
        <f t="shared" si="369"/>
        <v>-0.82190299999999306</v>
      </c>
    </row>
    <row r="23647" spans="1:6" x14ac:dyDescent="0.45">
      <c r="A23647">
        <v>5</v>
      </c>
      <c r="B23647">
        <v>1</v>
      </c>
      <c r="C23647">
        <v>2</v>
      </c>
      <c r="D23647">
        <v>446</v>
      </c>
      <c r="E23647" s="2">
        <v>2.7285E-2</v>
      </c>
      <c r="F23647">
        <f t="shared" si="369"/>
        <v>-0.84106099999999695</v>
      </c>
    </row>
    <row r="23648" spans="1:6" x14ac:dyDescent="0.45">
      <c r="A23648">
        <v>5</v>
      </c>
      <c r="B23648">
        <v>1</v>
      </c>
      <c r="C23648">
        <v>2</v>
      </c>
      <c r="D23648">
        <v>447</v>
      </c>
      <c r="E23648" s="2">
        <v>3.0714999999999999E-2</v>
      </c>
      <c r="F23648">
        <f t="shared" si="369"/>
        <v>-0.85439899999999802</v>
      </c>
    </row>
    <row r="23649" spans="1:6" x14ac:dyDescent="0.45">
      <c r="A23649">
        <v>5</v>
      </c>
      <c r="B23649">
        <v>1</v>
      </c>
      <c r="C23649">
        <v>2</v>
      </c>
      <c r="D23649">
        <v>448</v>
      </c>
      <c r="E23649" s="2">
        <v>4.3489E-2</v>
      </c>
      <c r="F23649">
        <f t="shared" si="369"/>
        <v>-0.87032899999999935</v>
      </c>
    </row>
    <row r="23650" spans="1:6" x14ac:dyDescent="0.45">
      <c r="A23650">
        <v>5</v>
      </c>
      <c r="B23650">
        <v>1</v>
      </c>
      <c r="C23650">
        <v>2</v>
      </c>
      <c r="D23650">
        <v>449</v>
      </c>
      <c r="E23650" s="2">
        <v>5.3143999999999997E-2</v>
      </c>
      <c r="F23650">
        <f t="shared" si="369"/>
        <v>-0.88334299999999821</v>
      </c>
    </row>
    <row r="23651" spans="1:6" x14ac:dyDescent="0.45">
      <c r="A23651">
        <v>5</v>
      </c>
      <c r="B23651">
        <v>1</v>
      </c>
      <c r="C23651">
        <v>2</v>
      </c>
      <c r="D23651">
        <v>450</v>
      </c>
      <c r="E23651" s="2">
        <v>3.3003999999999999E-2</v>
      </c>
      <c r="F23651">
        <f t="shared" si="369"/>
        <v>-0.90998799999999713</v>
      </c>
    </row>
    <row r="23652" spans="1:6" x14ac:dyDescent="0.45">
      <c r="A23652">
        <v>5</v>
      </c>
      <c r="B23652">
        <v>1</v>
      </c>
      <c r="C23652">
        <v>2</v>
      </c>
      <c r="D23652">
        <v>451</v>
      </c>
      <c r="E23652" s="2">
        <v>5.8478000000000002E-2</v>
      </c>
      <c r="F23652">
        <f t="shared" si="369"/>
        <v>-0.92690799999999762</v>
      </c>
    </row>
    <row r="23653" spans="1:6" x14ac:dyDescent="0.45">
      <c r="A23653">
        <v>5</v>
      </c>
      <c r="B23653">
        <v>1</v>
      </c>
      <c r="C23653">
        <v>2</v>
      </c>
      <c r="D23653">
        <v>452</v>
      </c>
      <c r="E23653" s="2">
        <v>4.0887E-2</v>
      </c>
      <c r="F23653">
        <f t="shared" si="369"/>
        <v>-0.94819699999999874</v>
      </c>
    </row>
    <row r="23654" spans="1:6" x14ac:dyDescent="0.45">
      <c r="A23654">
        <v>5</v>
      </c>
      <c r="B23654">
        <v>1</v>
      </c>
      <c r="C23654">
        <v>2</v>
      </c>
      <c r="D23654">
        <v>453</v>
      </c>
      <c r="E23654" s="2">
        <v>2.2579999999999999E-2</v>
      </c>
      <c r="F23654">
        <f t="shared" si="369"/>
        <v>-0.96469299999999836</v>
      </c>
    </row>
    <row r="23655" spans="1:6" x14ac:dyDescent="0.45">
      <c r="A23655">
        <v>5</v>
      </c>
      <c r="B23655">
        <v>1</v>
      </c>
      <c r="C23655">
        <v>2</v>
      </c>
      <c r="D23655">
        <v>454</v>
      </c>
      <c r="E23655" s="2">
        <v>2.7691E-2</v>
      </c>
      <c r="F23655">
        <f t="shared" si="369"/>
        <v>-0.97489699999999735</v>
      </c>
    </row>
    <row r="23656" spans="1:6" x14ac:dyDescent="0.45">
      <c r="A23656">
        <v>5</v>
      </c>
      <c r="B23656">
        <v>1</v>
      </c>
      <c r="C23656">
        <v>2</v>
      </c>
      <c r="D23656">
        <v>455</v>
      </c>
      <c r="E23656" s="2">
        <v>5.8570999999999998E-2</v>
      </c>
      <c r="F23656">
        <f t="shared" si="369"/>
        <v>-0.99101999999999624</v>
      </c>
    </row>
    <row r="23657" spans="1:6" x14ac:dyDescent="0.45">
      <c r="A23657">
        <v>5</v>
      </c>
      <c r="B23657">
        <v>1</v>
      </c>
      <c r="C23657">
        <v>2</v>
      </c>
      <c r="D23657">
        <v>456</v>
      </c>
      <c r="E23657" s="2">
        <v>5.6845E-2</v>
      </c>
      <c r="F23657">
        <f t="shared" si="369"/>
        <v>-1.0043769999999967</v>
      </c>
    </row>
    <row r="23658" spans="1:6" x14ac:dyDescent="0.45">
      <c r="A23658">
        <v>5</v>
      </c>
      <c r="B23658">
        <v>1</v>
      </c>
      <c r="C23658">
        <v>2</v>
      </c>
      <c r="D23658">
        <v>457</v>
      </c>
      <c r="E23658" s="2">
        <v>1.9656E-2</v>
      </c>
      <c r="F23658">
        <f t="shared" si="369"/>
        <v>-1.0161619999999978</v>
      </c>
    </row>
    <row r="23659" spans="1:6" x14ac:dyDescent="0.45">
      <c r="A23659">
        <v>5</v>
      </c>
      <c r="B23659">
        <v>1</v>
      </c>
      <c r="C23659">
        <v>2</v>
      </c>
      <c r="D23659">
        <v>458</v>
      </c>
      <c r="E23659" s="2">
        <v>7.2232000000000005E-2</v>
      </c>
      <c r="F23659">
        <f t="shared" si="369"/>
        <v>-1.0293959999999973</v>
      </c>
    </row>
    <row r="23660" spans="1:6" x14ac:dyDescent="0.45">
      <c r="A23660">
        <v>5</v>
      </c>
      <c r="B23660">
        <v>1</v>
      </c>
      <c r="C23660">
        <v>2</v>
      </c>
      <c r="D23660">
        <v>459</v>
      </c>
      <c r="E23660" s="2">
        <v>4.3292999999999998E-2</v>
      </c>
      <c r="F23660">
        <f t="shared" si="369"/>
        <v>-1.0551939999999984</v>
      </c>
    </row>
    <row r="23661" spans="1:6" x14ac:dyDescent="0.45">
      <c r="A23661">
        <v>5</v>
      </c>
      <c r="B23661">
        <v>1</v>
      </c>
      <c r="C23661">
        <v>2</v>
      </c>
      <c r="D23661">
        <v>460</v>
      </c>
      <c r="E23661" s="2">
        <v>4.8959999999999997E-2</v>
      </c>
      <c r="F23661">
        <f t="shared" si="369"/>
        <v>-1.0849949999999979</v>
      </c>
    </row>
    <row r="23662" spans="1:6" x14ac:dyDescent="0.45">
      <c r="A23662">
        <v>5</v>
      </c>
      <c r="B23662">
        <v>1</v>
      </c>
      <c r="C23662">
        <v>2</v>
      </c>
      <c r="D23662">
        <v>461</v>
      </c>
      <c r="E23662" s="2">
        <v>5.7327000000000003E-2</v>
      </c>
      <c r="F23662">
        <f t="shared" si="369"/>
        <v>-1.1069829999999994</v>
      </c>
    </row>
    <row r="23663" spans="1:6" x14ac:dyDescent="0.45">
      <c r="A23663">
        <v>5</v>
      </c>
      <c r="B23663">
        <v>1</v>
      </c>
      <c r="C23663">
        <v>2</v>
      </c>
      <c r="D23663">
        <v>462</v>
      </c>
      <c r="E23663" s="2">
        <v>4.6717000000000002E-2</v>
      </c>
      <c r="F23663">
        <f t="shared" si="369"/>
        <v>-1.1269900000000006</v>
      </c>
    </row>
    <row r="23664" spans="1:6" x14ac:dyDescent="0.45">
      <c r="A23664">
        <v>5</v>
      </c>
      <c r="B23664">
        <v>1</v>
      </c>
      <c r="C23664">
        <v>2</v>
      </c>
      <c r="D23664">
        <v>463</v>
      </c>
      <c r="E23664" s="2">
        <v>1.9495999999999999E-2</v>
      </c>
      <c r="F23664">
        <f t="shared" si="369"/>
        <v>-1.1489240000000007</v>
      </c>
    </row>
    <row r="23665" spans="1:6" x14ac:dyDescent="0.45">
      <c r="A23665">
        <v>5</v>
      </c>
      <c r="B23665">
        <v>1</v>
      </c>
      <c r="C23665">
        <v>2</v>
      </c>
      <c r="D23665">
        <v>464</v>
      </c>
      <c r="E23665" s="2">
        <v>2.2866000000000001E-2</v>
      </c>
      <c r="F23665">
        <f t="shared" si="369"/>
        <v>-1.1589500000000008</v>
      </c>
    </row>
    <row r="23666" spans="1:6" x14ac:dyDescent="0.45">
      <c r="A23666">
        <v>5</v>
      </c>
      <c r="B23666">
        <v>1</v>
      </c>
      <c r="C23666">
        <v>2</v>
      </c>
      <c r="D23666">
        <v>465</v>
      </c>
      <c r="E23666" s="2">
        <v>3.7344000000000002E-2</v>
      </c>
      <c r="F23666">
        <f t="shared" si="369"/>
        <v>-1.1678550000000016</v>
      </c>
    </row>
    <row r="23667" spans="1:6" x14ac:dyDescent="0.45">
      <c r="A23667">
        <v>5</v>
      </c>
      <c r="B23667">
        <v>1</v>
      </c>
      <c r="C23667">
        <v>2</v>
      </c>
      <c r="D23667">
        <v>466</v>
      </c>
      <c r="E23667" s="2">
        <v>6.5808000000000005E-2</v>
      </c>
      <c r="F23667">
        <f t="shared" si="369"/>
        <v>-1.1835560000000012</v>
      </c>
    </row>
    <row r="23668" spans="1:6" x14ac:dyDescent="0.45">
      <c r="A23668">
        <v>5</v>
      </c>
      <c r="B23668">
        <v>1</v>
      </c>
      <c r="C23668">
        <v>2</v>
      </c>
      <c r="D23668">
        <v>467</v>
      </c>
      <c r="E23668" s="2">
        <v>2.4393000000000001E-2</v>
      </c>
      <c r="F23668">
        <f t="shared" si="369"/>
        <v>-1.223981</v>
      </c>
    </row>
    <row r="23669" spans="1:6" x14ac:dyDescent="0.45">
      <c r="A23669">
        <v>5</v>
      </c>
      <c r="B23669">
        <v>1</v>
      </c>
      <c r="C23669">
        <v>2</v>
      </c>
      <c r="D23669">
        <v>468</v>
      </c>
      <c r="E23669" s="2">
        <v>6.9164000000000003E-2</v>
      </c>
      <c r="F23669">
        <f t="shared" si="369"/>
        <v>-1.2367409999999999</v>
      </c>
    </row>
    <row r="23670" spans="1:6" x14ac:dyDescent="0.45">
      <c r="A23670">
        <v>5</v>
      </c>
      <c r="B23670">
        <v>1</v>
      </c>
      <c r="C23670">
        <v>2</v>
      </c>
      <c r="D23670">
        <v>469</v>
      </c>
      <c r="E23670" s="2">
        <v>6.8673999999999999E-2</v>
      </c>
      <c r="F23670">
        <f t="shared" si="369"/>
        <v>-1.2574509999999983</v>
      </c>
    </row>
    <row r="23671" spans="1:6" x14ac:dyDescent="0.45">
      <c r="A23671">
        <v>5</v>
      </c>
      <c r="B23671">
        <v>1</v>
      </c>
      <c r="C23671">
        <v>2</v>
      </c>
      <c r="D23671">
        <v>470</v>
      </c>
      <c r="E23671" s="2">
        <v>2.0857000000000001E-2</v>
      </c>
      <c r="F23671">
        <f t="shared" si="369"/>
        <v>-1.2771829999999982</v>
      </c>
    </row>
    <row r="23672" spans="1:6" x14ac:dyDescent="0.45">
      <c r="A23672">
        <v>5</v>
      </c>
      <c r="B23672">
        <v>1</v>
      </c>
      <c r="C23672">
        <v>2</v>
      </c>
      <c r="D23672">
        <v>471</v>
      </c>
      <c r="E23672" s="2">
        <v>5.3076999999999999E-2</v>
      </c>
      <c r="F23672">
        <f t="shared" si="369"/>
        <v>-1.2853449999999969</v>
      </c>
    </row>
    <row r="23673" spans="1:6" x14ac:dyDescent="0.45">
      <c r="A23673">
        <v>5</v>
      </c>
      <c r="B23673">
        <v>1</v>
      </c>
      <c r="C23673">
        <v>2</v>
      </c>
      <c r="D23673">
        <v>472</v>
      </c>
      <c r="E23673" s="2">
        <v>6.0123000000000003E-2</v>
      </c>
      <c r="F23673">
        <f t="shared" si="369"/>
        <v>-1.3094519999999963</v>
      </c>
    </row>
    <row r="23674" spans="1:6" x14ac:dyDescent="0.45">
      <c r="A23674">
        <v>5</v>
      </c>
      <c r="B23674">
        <v>1</v>
      </c>
      <c r="C23674">
        <v>2</v>
      </c>
      <c r="D23674">
        <v>473</v>
      </c>
      <c r="E23674" s="2">
        <v>4.9679000000000001E-2</v>
      </c>
      <c r="F23674">
        <f t="shared" si="369"/>
        <v>-1.3229589999999956</v>
      </c>
    </row>
    <row r="23675" spans="1:6" x14ac:dyDescent="0.45">
      <c r="A23675">
        <v>5</v>
      </c>
      <c r="B23675">
        <v>1</v>
      </c>
      <c r="C23675">
        <v>2</v>
      </c>
      <c r="D23675">
        <v>474</v>
      </c>
      <c r="E23675" s="2">
        <v>1.9727000000000001E-2</v>
      </c>
      <c r="F23675">
        <f t="shared" si="369"/>
        <v>-1.3328339999999934</v>
      </c>
    </row>
    <row r="23676" spans="1:6" x14ac:dyDescent="0.45">
      <c r="A23676">
        <v>5</v>
      </c>
      <c r="B23676">
        <v>1</v>
      </c>
      <c r="C23676">
        <v>2</v>
      </c>
      <c r="D23676">
        <v>475</v>
      </c>
      <c r="E23676" s="2">
        <v>4.0703999999999997E-2</v>
      </c>
      <c r="F23676">
        <f t="shared" si="369"/>
        <v>-1.3465079999999932</v>
      </c>
    </row>
    <row r="23677" spans="1:6" x14ac:dyDescent="0.45">
      <c r="A23677">
        <v>5</v>
      </c>
      <c r="B23677">
        <v>1</v>
      </c>
      <c r="C23677">
        <v>2</v>
      </c>
      <c r="D23677">
        <v>476</v>
      </c>
      <c r="E23677" s="2">
        <v>3.4126999999999998E-2</v>
      </c>
      <c r="F23677">
        <f t="shared" si="369"/>
        <v>-1.3567219999999938</v>
      </c>
    </row>
    <row r="23678" spans="1:6" x14ac:dyDescent="0.45">
      <c r="A23678">
        <v>5</v>
      </c>
      <c r="B23678">
        <v>1</v>
      </c>
      <c r="C23678">
        <v>2</v>
      </c>
      <c r="D23678">
        <v>477</v>
      </c>
      <c r="E23678" s="2">
        <v>3.9216000000000001E-2</v>
      </c>
      <c r="F23678">
        <f t="shared" si="369"/>
        <v>-1.3646759999999916</v>
      </c>
    </row>
    <row r="23679" spans="1:6" x14ac:dyDescent="0.45">
      <c r="A23679">
        <v>5</v>
      </c>
      <c r="B23679">
        <v>1</v>
      </c>
      <c r="C23679">
        <v>2</v>
      </c>
      <c r="D23679">
        <v>478</v>
      </c>
      <c r="E23679" s="2">
        <v>1.6400000000000001E-2</v>
      </c>
      <c r="F23679">
        <f t="shared" si="369"/>
        <v>-1.3816949999999928</v>
      </c>
    </row>
    <row r="23680" spans="1:6" x14ac:dyDescent="0.45">
      <c r="A23680">
        <v>5</v>
      </c>
      <c r="B23680">
        <v>1</v>
      </c>
      <c r="C23680">
        <v>2</v>
      </c>
      <c r="D23680">
        <v>479</v>
      </c>
      <c r="E23680" s="2">
        <v>3.9655000000000003E-2</v>
      </c>
      <c r="F23680">
        <f t="shared" si="369"/>
        <v>-1.3919569999999919</v>
      </c>
    </row>
    <row r="23681" spans="1:6" x14ac:dyDescent="0.45">
      <c r="A23681">
        <v>5</v>
      </c>
      <c r="B23681">
        <v>1</v>
      </c>
      <c r="C23681">
        <v>2</v>
      </c>
      <c r="D23681">
        <v>480</v>
      </c>
      <c r="E23681" s="2">
        <v>5.3515E-2</v>
      </c>
      <c r="F23681">
        <f t="shared" si="369"/>
        <v>-1.4090729999999934</v>
      </c>
    </row>
    <row r="23682" spans="1:6" x14ac:dyDescent="0.45">
      <c r="A23682">
        <v>5</v>
      </c>
      <c r="B23682">
        <v>1</v>
      </c>
      <c r="C23682">
        <v>2</v>
      </c>
      <c r="D23682">
        <v>481</v>
      </c>
      <c r="E23682" s="2">
        <v>6.3746999999999998E-2</v>
      </c>
      <c r="F23682">
        <f t="shared" ref="F23682:F23745" si="370">SUM(E23682:E24481)</f>
        <v>-1.4227689999999924</v>
      </c>
    </row>
    <row r="23683" spans="1:6" x14ac:dyDescent="0.45">
      <c r="A23683">
        <v>5</v>
      </c>
      <c r="B23683">
        <v>1</v>
      </c>
      <c r="C23683">
        <v>2</v>
      </c>
      <c r="D23683">
        <v>482</v>
      </c>
      <c r="E23683" s="2">
        <v>5.5066999999999998E-2</v>
      </c>
      <c r="F23683">
        <f t="shared" si="370"/>
        <v>-1.4424949999999925</v>
      </c>
    </row>
    <row r="23684" spans="1:6" x14ac:dyDescent="0.45">
      <c r="A23684">
        <v>5</v>
      </c>
      <c r="B23684">
        <v>1</v>
      </c>
      <c r="C23684">
        <v>2</v>
      </c>
      <c r="D23684">
        <v>483</v>
      </c>
      <c r="E23684" s="2">
        <v>6.5963999999999995E-2</v>
      </c>
      <c r="F23684">
        <f t="shared" si="370"/>
        <v>-1.4658439999999942</v>
      </c>
    </row>
    <row r="23685" spans="1:6" x14ac:dyDescent="0.45">
      <c r="A23685">
        <v>5</v>
      </c>
      <c r="B23685">
        <v>1</v>
      </c>
      <c r="C23685">
        <v>2</v>
      </c>
      <c r="D23685">
        <v>484</v>
      </c>
      <c r="E23685" s="2">
        <v>5.2571E-2</v>
      </c>
      <c r="F23685">
        <f t="shared" si="370"/>
        <v>-1.4922799999999934</v>
      </c>
    </row>
    <row r="23686" spans="1:6" x14ac:dyDescent="0.45">
      <c r="A23686">
        <v>5</v>
      </c>
      <c r="B23686">
        <v>1</v>
      </c>
      <c r="C23686">
        <v>2</v>
      </c>
      <c r="D23686">
        <v>485</v>
      </c>
      <c r="E23686" s="2">
        <v>3.9447999999999997E-2</v>
      </c>
      <c r="F23686">
        <f t="shared" si="370"/>
        <v>-1.5191479999999946</v>
      </c>
    </row>
    <row r="23687" spans="1:6" x14ac:dyDescent="0.45">
      <c r="A23687">
        <v>5</v>
      </c>
      <c r="B23687">
        <v>1</v>
      </c>
      <c r="C23687">
        <v>2</v>
      </c>
      <c r="D23687">
        <v>486</v>
      </c>
      <c r="E23687" s="2">
        <v>5.3989000000000002E-2</v>
      </c>
      <c r="F23687">
        <f t="shared" si="370"/>
        <v>-1.5255909999999948</v>
      </c>
    </row>
    <row r="23688" spans="1:6" x14ac:dyDescent="0.45">
      <c r="A23688">
        <v>5</v>
      </c>
      <c r="B23688">
        <v>1</v>
      </c>
      <c r="C23688">
        <v>2</v>
      </c>
      <c r="D23688">
        <v>487</v>
      </c>
      <c r="E23688" s="2">
        <v>4.0908E-2</v>
      </c>
      <c r="F23688">
        <f t="shared" si="370"/>
        <v>-1.5501839999999929</v>
      </c>
    </row>
    <row r="23689" spans="1:6" x14ac:dyDescent="0.45">
      <c r="A23689">
        <v>5</v>
      </c>
      <c r="B23689">
        <v>1</v>
      </c>
      <c r="C23689">
        <v>2</v>
      </c>
      <c r="D23689">
        <v>488</v>
      </c>
      <c r="E23689" s="2">
        <v>6.2085000000000001E-2</v>
      </c>
      <c r="F23689">
        <f t="shared" si="370"/>
        <v>-1.5633419999999936</v>
      </c>
    </row>
    <row r="23690" spans="1:6" x14ac:dyDescent="0.45">
      <c r="A23690">
        <v>5</v>
      </c>
      <c r="B23690">
        <v>1</v>
      </c>
      <c r="C23690">
        <v>2</v>
      </c>
      <c r="D23690">
        <v>489</v>
      </c>
      <c r="E23690" s="2">
        <v>5.7577000000000003E-2</v>
      </c>
      <c r="F23690">
        <f t="shared" si="370"/>
        <v>-1.5891139999999919</v>
      </c>
    </row>
    <row r="23691" spans="1:6" x14ac:dyDescent="0.45">
      <c r="A23691">
        <v>5</v>
      </c>
      <c r="B23691">
        <v>1</v>
      </c>
      <c r="C23691">
        <v>2</v>
      </c>
      <c r="D23691">
        <v>490</v>
      </c>
      <c r="E23691" s="2">
        <v>4.5712999999999997E-2</v>
      </c>
      <c r="F23691">
        <f t="shared" si="370"/>
        <v>-1.613425999999992</v>
      </c>
    </row>
    <row r="23692" spans="1:6" x14ac:dyDescent="0.45">
      <c r="A23692">
        <v>5</v>
      </c>
      <c r="B23692">
        <v>1</v>
      </c>
      <c r="C23692">
        <v>2</v>
      </c>
      <c r="D23692">
        <v>491</v>
      </c>
      <c r="E23692" s="2">
        <v>4.3416000000000003E-2</v>
      </c>
      <c r="F23692">
        <f t="shared" si="370"/>
        <v>-1.6291609999999914</v>
      </c>
    </row>
    <row r="23693" spans="1:6" x14ac:dyDescent="0.45">
      <c r="A23693">
        <v>5</v>
      </c>
      <c r="B23693">
        <v>1</v>
      </c>
      <c r="C23693">
        <v>2</v>
      </c>
      <c r="D23693">
        <v>492</v>
      </c>
      <c r="E23693" s="2">
        <v>3.8748999999999999E-2</v>
      </c>
      <c r="F23693">
        <f t="shared" si="370"/>
        <v>-1.6430319999999921</v>
      </c>
    </row>
    <row r="23694" spans="1:6" x14ac:dyDescent="0.45">
      <c r="A23694">
        <v>5</v>
      </c>
      <c r="B23694">
        <v>1</v>
      </c>
      <c r="C23694">
        <v>2</v>
      </c>
      <c r="D23694">
        <v>493</v>
      </c>
      <c r="E23694" s="2">
        <v>4.7156999999999998E-2</v>
      </c>
      <c r="F23694">
        <f t="shared" si="370"/>
        <v>-1.6590549999999931</v>
      </c>
    </row>
    <row r="23695" spans="1:6" x14ac:dyDescent="0.45">
      <c r="A23695">
        <v>5</v>
      </c>
      <c r="B23695">
        <v>1</v>
      </c>
      <c r="C23695">
        <v>2</v>
      </c>
      <c r="D23695">
        <v>494</v>
      </c>
      <c r="E23695" s="2">
        <v>5.1582999999999997E-2</v>
      </c>
      <c r="F23695">
        <f t="shared" si="370"/>
        <v>-1.685210999999996</v>
      </c>
    </row>
    <row r="23696" spans="1:6" x14ac:dyDescent="0.45">
      <c r="A23696">
        <v>5</v>
      </c>
      <c r="B23696">
        <v>1</v>
      </c>
      <c r="C23696">
        <v>2</v>
      </c>
      <c r="D23696">
        <v>495</v>
      </c>
      <c r="E23696" s="2">
        <v>2.1035000000000002E-2</v>
      </c>
      <c r="F23696">
        <f t="shared" si="370"/>
        <v>-1.6975399999999918</v>
      </c>
    </row>
    <row r="23697" spans="1:6" x14ac:dyDescent="0.45">
      <c r="A23697">
        <v>5</v>
      </c>
      <c r="B23697">
        <v>1</v>
      </c>
      <c r="C23697">
        <v>2</v>
      </c>
      <c r="D23697">
        <v>496</v>
      </c>
      <c r="E23697" s="2">
        <v>3.1898000000000003E-2</v>
      </c>
      <c r="F23697">
        <f t="shared" si="370"/>
        <v>-1.7113189999999932</v>
      </c>
    </row>
    <row r="23698" spans="1:6" x14ac:dyDescent="0.45">
      <c r="A23698">
        <v>5</v>
      </c>
      <c r="B23698">
        <v>1</v>
      </c>
      <c r="C23698">
        <v>2</v>
      </c>
      <c r="D23698">
        <v>497</v>
      </c>
      <c r="E23698" s="2">
        <v>2.5114000000000001E-2</v>
      </c>
      <c r="F23698">
        <f t="shared" si="370"/>
        <v>-1.7188339999999929</v>
      </c>
    </row>
    <row r="23699" spans="1:6" x14ac:dyDescent="0.45">
      <c r="A23699">
        <v>5</v>
      </c>
      <c r="B23699">
        <v>1</v>
      </c>
      <c r="C23699">
        <v>2</v>
      </c>
      <c r="D23699">
        <v>498</v>
      </c>
      <c r="E23699" s="2">
        <v>1.8785E-2</v>
      </c>
      <c r="F23699">
        <f t="shared" si="370"/>
        <v>-1.7300999999999929</v>
      </c>
    </row>
    <row r="23700" spans="1:6" x14ac:dyDescent="0.45">
      <c r="A23700">
        <v>5</v>
      </c>
      <c r="B23700">
        <v>1</v>
      </c>
      <c r="C23700">
        <v>2</v>
      </c>
      <c r="D23700">
        <v>499</v>
      </c>
      <c r="E23700" s="2">
        <v>5.7213E-2</v>
      </c>
      <c r="F23700">
        <f t="shared" si="370"/>
        <v>-1.741130999999992</v>
      </c>
    </row>
    <row r="23701" spans="1:6" x14ac:dyDescent="0.45">
      <c r="A23701">
        <v>5</v>
      </c>
      <c r="B23701">
        <v>1</v>
      </c>
      <c r="C23701">
        <v>2</v>
      </c>
      <c r="D23701">
        <v>500</v>
      </c>
      <c r="E23701" s="2">
        <v>5.8735000000000002E-2</v>
      </c>
      <c r="F23701">
        <f t="shared" si="370"/>
        <v>-1.7652669999999921</v>
      </c>
    </row>
    <row r="23702" spans="1:6" x14ac:dyDescent="0.45">
      <c r="A23702">
        <v>5</v>
      </c>
      <c r="B23702">
        <v>1</v>
      </c>
      <c r="C23702">
        <v>2</v>
      </c>
      <c r="D23702">
        <v>501</v>
      </c>
      <c r="E23702" s="2">
        <v>2.9145000000000001E-2</v>
      </c>
      <c r="F23702">
        <f t="shared" si="370"/>
        <v>-1.7875199999999938</v>
      </c>
    </row>
    <row r="23703" spans="1:6" x14ac:dyDescent="0.45">
      <c r="A23703">
        <v>5</v>
      </c>
      <c r="B23703">
        <v>1</v>
      </c>
      <c r="C23703">
        <v>2</v>
      </c>
      <c r="D23703">
        <v>502</v>
      </c>
      <c r="E23703" s="2">
        <v>7.9158999999999993E-2</v>
      </c>
      <c r="F23703">
        <f t="shared" si="370"/>
        <v>-1.8094219999999914</v>
      </c>
    </row>
    <row r="23704" spans="1:6" x14ac:dyDescent="0.45">
      <c r="A23704">
        <v>5</v>
      </c>
      <c r="B23704">
        <v>1</v>
      </c>
      <c r="C23704">
        <v>2</v>
      </c>
      <c r="D23704">
        <v>503</v>
      </c>
      <c r="E23704" s="2">
        <v>2.801E-2</v>
      </c>
      <c r="F23704">
        <f t="shared" si="370"/>
        <v>-1.85663499999999</v>
      </c>
    </row>
    <row r="23705" spans="1:6" x14ac:dyDescent="0.45">
      <c r="A23705">
        <v>5</v>
      </c>
      <c r="B23705">
        <v>1</v>
      </c>
      <c r="C23705">
        <v>2</v>
      </c>
      <c r="D23705">
        <v>504</v>
      </c>
      <c r="E23705" s="2">
        <v>6.6595000000000001E-2</v>
      </c>
      <c r="F23705">
        <f t="shared" si="370"/>
        <v>-1.8707349999999923</v>
      </c>
    </row>
    <row r="23706" spans="1:6" x14ac:dyDescent="0.45">
      <c r="A23706">
        <v>5</v>
      </c>
      <c r="B23706">
        <v>1</v>
      </c>
      <c r="C23706">
        <v>2</v>
      </c>
      <c r="D23706">
        <v>505</v>
      </c>
      <c r="E23706" s="2">
        <v>4.0711999999999998E-2</v>
      </c>
      <c r="F23706">
        <f t="shared" si="370"/>
        <v>-1.891719999999993</v>
      </c>
    </row>
    <row r="23707" spans="1:6" x14ac:dyDescent="0.45">
      <c r="A23707">
        <v>5</v>
      </c>
      <c r="B23707">
        <v>1</v>
      </c>
      <c r="C23707">
        <v>2</v>
      </c>
      <c r="D23707">
        <v>506</v>
      </c>
      <c r="E23707" s="2">
        <v>7.3511999999999994E-2</v>
      </c>
      <c r="F23707">
        <f t="shared" si="370"/>
        <v>-1.9142879999999951</v>
      </c>
    </row>
    <row r="23708" spans="1:6" x14ac:dyDescent="0.45">
      <c r="A23708">
        <v>5</v>
      </c>
      <c r="B23708">
        <v>1</v>
      </c>
      <c r="C23708">
        <v>2</v>
      </c>
      <c r="D23708">
        <v>507</v>
      </c>
      <c r="E23708" s="2">
        <v>4.2248000000000001E-2</v>
      </c>
      <c r="F23708">
        <f t="shared" si="370"/>
        <v>-1.9407629999999978</v>
      </c>
    </row>
    <row r="23709" spans="1:6" x14ac:dyDescent="0.45">
      <c r="A23709">
        <v>5</v>
      </c>
      <c r="B23709">
        <v>1</v>
      </c>
      <c r="C23709">
        <v>2</v>
      </c>
      <c r="D23709">
        <v>508</v>
      </c>
      <c r="E23709" s="2">
        <v>6.4172000000000007E-2</v>
      </c>
      <c r="F23709">
        <f t="shared" si="370"/>
        <v>-1.960875999999995</v>
      </c>
    </row>
    <row r="23710" spans="1:6" x14ac:dyDescent="0.45">
      <c r="A23710">
        <v>5</v>
      </c>
      <c r="B23710">
        <v>1</v>
      </c>
      <c r="C23710">
        <v>2</v>
      </c>
      <c r="D23710">
        <v>509</v>
      </c>
      <c r="E23710" s="2">
        <v>5.4071000000000001E-2</v>
      </c>
      <c r="F23710">
        <f t="shared" si="370"/>
        <v>-1.9899200000000048</v>
      </c>
    </row>
    <row r="23711" spans="1:6" x14ac:dyDescent="0.45">
      <c r="A23711">
        <v>5</v>
      </c>
      <c r="B23711">
        <v>1</v>
      </c>
      <c r="C23711">
        <v>2</v>
      </c>
      <c r="D23711">
        <v>510</v>
      </c>
      <c r="E23711" s="2">
        <v>7.2605000000000003E-2</v>
      </c>
      <c r="F23711">
        <f t="shared" si="370"/>
        <v>-2.0116680000000029</v>
      </c>
    </row>
    <row r="23712" spans="1:6" x14ac:dyDescent="0.45">
      <c r="A23712">
        <v>5</v>
      </c>
      <c r="B23712">
        <v>1</v>
      </c>
      <c r="C23712">
        <v>2</v>
      </c>
      <c r="D23712">
        <v>511</v>
      </c>
      <c r="E23712" s="2">
        <v>5.2641E-2</v>
      </c>
      <c r="F23712">
        <f t="shared" si="370"/>
        <v>-2.0422770000000039</v>
      </c>
    </row>
    <row r="23713" spans="1:6" x14ac:dyDescent="0.45">
      <c r="A23713">
        <v>5</v>
      </c>
      <c r="B23713">
        <v>1</v>
      </c>
      <c r="C23713">
        <v>2</v>
      </c>
      <c r="D23713">
        <v>512</v>
      </c>
      <c r="E23713" s="2">
        <v>6.9152000000000005E-2</v>
      </c>
      <c r="F23713">
        <f t="shared" si="370"/>
        <v>-2.0811130000000042</v>
      </c>
    </row>
    <row r="23714" spans="1:6" x14ac:dyDescent="0.45">
      <c r="A23714">
        <v>5</v>
      </c>
      <c r="B23714">
        <v>1</v>
      </c>
      <c r="C23714">
        <v>2</v>
      </c>
      <c r="D23714">
        <v>513</v>
      </c>
      <c r="E23714" s="2">
        <v>3.9043000000000001E-2</v>
      </c>
      <c r="F23714">
        <f t="shared" si="370"/>
        <v>-2.1022380000000069</v>
      </c>
    </row>
    <row r="23715" spans="1:6" x14ac:dyDescent="0.45">
      <c r="A23715">
        <v>5</v>
      </c>
      <c r="B23715">
        <v>1</v>
      </c>
      <c r="C23715">
        <v>2</v>
      </c>
      <c r="D23715">
        <v>514</v>
      </c>
      <c r="E23715" s="2">
        <v>5.1901000000000003E-2</v>
      </c>
      <c r="F23715">
        <f t="shared" si="370"/>
        <v>-2.123313000000008</v>
      </c>
    </row>
    <row r="23716" spans="1:6" x14ac:dyDescent="0.45">
      <c r="A23716">
        <v>5</v>
      </c>
      <c r="B23716">
        <v>1</v>
      </c>
      <c r="C23716">
        <v>2</v>
      </c>
      <c r="D23716">
        <v>515</v>
      </c>
      <c r="E23716" s="2">
        <v>4.5893999999999997E-2</v>
      </c>
      <c r="F23716">
        <f t="shared" si="370"/>
        <v>-2.1444920000000063</v>
      </c>
    </row>
    <row r="23717" spans="1:6" x14ac:dyDescent="0.45">
      <c r="A23717">
        <v>5</v>
      </c>
      <c r="B23717">
        <v>1</v>
      </c>
      <c r="C23717">
        <v>2</v>
      </c>
      <c r="D23717">
        <v>516</v>
      </c>
      <c r="E23717" s="2">
        <v>5.0774E-2</v>
      </c>
      <c r="F23717">
        <f t="shared" si="370"/>
        <v>-2.1683830000000084</v>
      </c>
    </row>
    <row r="23718" spans="1:6" x14ac:dyDescent="0.45">
      <c r="A23718">
        <v>5</v>
      </c>
      <c r="B23718">
        <v>1</v>
      </c>
      <c r="C23718">
        <v>2</v>
      </c>
      <c r="D23718">
        <v>517</v>
      </c>
      <c r="E23718" s="2">
        <v>1.9956999999999999E-2</v>
      </c>
      <c r="F23718">
        <f t="shared" si="370"/>
        <v>-2.186494000000009</v>
      </c>
    </row>
    <row r="23719" spans="1:6" x14ac:dyDescent="0.45">
      <c r="A23719">
        <v>5</v>
      </c>
      <c r="B23719">
        <v>1</v>
      </c>
      <c r="C23719">
        <v>2</v>
      </c>
      <c r="D23719">
        <v>518</v>
      </c>
      <c r="E23719" s="2">
        <v>4.0994999999999997E-2</v>
      </c>
      <c r="F23719">
        <f t="shared" si="370"/>
        <v>-2.2000340000000089</v>
      </c>
    </row>
    <row r="23720" spans="1:6" x14ac:dyDescent="0.45">
      <c r="A23720">
        <v>5</v>
      </c>
      <c r="B23720">
        <v>1</v>
      </c>
      <c r="C23720">
        <v>2</v>
      </c>
      <c r="D23720">
        <v>519</v>
      </c>
      <c r="E23720" s="2">
        <v>4.7997999999999999E-2</v>
      </c>
      <c r="F23720">
        <f t="shared" si="370"/>
        <v>-2.2090880000000093</v>
      </c>
    </row>
    <row r="23721" spans="1:6" x14ac:dyDescent="0.45">
      <c r="A23721">
        <v>5</v>
      </c>
      <c r="B23721">
        <v>1</v>
      </c>
      <c r="C23721">
        <v>2</v>
      </c>
      <c r="D23721">
        <v>520</v>
      </c>
      <c r="E23721" s="2">
        <v>3.7213999999999997E-2</v>
      </c>
      <c r="F23721">
        <f t="shared" si="370"/>
        <v>-2.228155000000009</v>
      </c>
    </row>
    <row r="23722" spans="1:6" x14ac:dyDescent="0.45">
      <c r="A23722">
        <v>5</v>
      </c>
      <c r="B23722">
        <v>1</v>
      </c>
      <c r="C23722">
        <v>2</v>
      </c>
      <c r="D23722">
        <v>521</v>
      </c>
      <c r="E23722" s="2">
        <v>6.4210000000000003E-2</v>
      </c>
      <c r="F23722">
        <f t="shared" si="370"/>
        <v>-2.2474360000000084</v>
      </c>
    </row>
    <row r="23723" spans="1:6" x14ac:dyDescent="0.45">
      <c r="A23723">
        <v>5</v>
      </c>
      <c r="B23723">
        <v>1</v>
      </c>
      <c r="C23723">
        <v>2</v>
      </c>
      <c r="D23723">
        <v>522</v>
      </c>
      <c r="E23723" s="2">
        <v>4.7788999999999998E-2</v>
      </c>
      <c r="F23723">
        <f t="shared" si="370"/>
        <v>-2.2626550000000067</v>
      </c>
    </row>
    <row r="23724" spans="1:6" x14ac:dyDescent="0.45">
      <c r="A23724">
        <v>5</v>
      </c>
      <c r="B23724">
        <v>1</v>
      </c>
      <c r="C23724">
        <v>2</v>
      </c>
      <c r="D23724">
        <v>523</v>
      </c>
      <c r="E23724" s="2">
        <v>3.0792E-2</v>
      </c>
      <c r="F23724">
        <f t="shared" si="370"/>
        <v>-2.2804060000000059</v>
      </c>
    </row>
    <row r="23725" spans="1:6" x14ac:dyDescent="0.45">
      <c r="A23725">
        <v>5</v>
      </c>
      <c r="B23725">
        <v>1</v>
      </c>
      <c r="C23725">
        <v>2</v>
      </c>
      <c r="D23725">
        <v>524</v>
      </c>
      <c r="E23725" s="2">
        <v>6.1990000000000003E-2</v>
      </c>
      <c r="F23725">
        <f t="shared" si="370"/>
        <v>-2.2970210000000066</v>
      </c>
    </row>
    <row r="23726" spans="1:6" x14ac:dyDescent="0.45">
      <c r="A23726">
        <v>5</v>
      </c>
      <c r="B23726">
        <v>1</v>
      </c>
      <c r="C23726">
        <v>2</v>
      </c>
      <c r="D23726">
        <v>525</v>
      </c>
      <c r="E23726" s="2">
        <v>3.1454000000000003E-2</v>
      </c>
      <c r="F23726">
        <f t="shared" si="370"/>
        <v>-2.3156150000000082</v>
      </c>
    </row>
    <row r="23727" spans="1:6" x14ac:dyDescent="0.45">
      <c r="A23727">
        <v>5</v>
      </c>
      <c r="B23727">
        <v>1</v>
      </c>
      <c r="C23727">
        <v>2</v>
      </c>
      <c r="D23727">
        <v>526</v>
      </c>
      <c r="E23727" s="2">
        <v>4.7271000000000001E-2</v>
      </c>
      <c r="F23727">
        <f t="shared" si="370"/>
        <v>-2.3291510000000066</v>
      </c>
    </row>
    <row r="23728" spans="1:6" x14ac:dyDescent="0.45">
      <c r="A23728">
        <v>5</v>
      </c>
      <c r="B23728">
        <v>1</v>
      </c>
      <c r="C23728">
        <v>2</v>
      </c>
      <c r="D23728">
        <v>527</v>
      </c>
      <c r="E23728" s="2">
        <v>4.9747E-2</v>
      </c>
      <c r="F23728">
        <f t="shared" si="370"/>
        <v>-2.3493490000000068</v>
      </c>
    </row>
    <row r="23729" spans="1:6" x14ac:dyDescent="0.45">
      <c r="A23729">
        <v>5</v>
      </c>
      <c r="B23729">
        <v>1</v>
      </c>
      <c r="C23729">
        <v>2</v>
      </c>
      <c r="D23729">
        <v>528</v>
      </c>
      <c r="E23729" s="2">
        <v>2.9176000000000001E-2</v>
      </c>
      <c r="F23729">
        <f t="shared" si="370"/>
        <v>-2.3667360000000066</v>
      </c>
    </row>
    <row r="23730" spans="1:6" x14ac:dyDescent="0.45">
      <c r="A23730">
        <v>5</v>
      </c>
      <c r="B23730">
        <v>1</v>
      </c>
      <c r="C23730">
        <v>2</v>
      </c>
      <c r="D23730">
        <v>529</v>
      </c>
      <c r="E23730" s="2">
        <v>7.4035000000000004E-2</v>
      </c>
      <c r="F23730">
        <f t="shared" si="370"/>
        <v>-2.3778010000000034</v>
      </c>
    </row>
    <row r="23731" spans="1:6" x14ac:dyDescent="0.45">
      <c r="A23731">
        <v>5</v>
      </c>
      <c r="B23731">
        <v>1</v>
      </c>
      <c r="C23731">
        <v>2</v>
      </c>
      <c r="D23731">
        <v>530</v>
      </c>
      <c r="E23731" s="2">
        <v>6.4755999999999994E-2</v>
      </c>
      <c r="F23731">
        <f t="shared" si="370"/>
        <v>-2.413278</v>
      </c>
    </row>
    <row r="23732" spans="1:6" x14ac:dyDescent="0.45">
      <c r="A23732">
        <v>5</v>
      </c>
      <c r="B23732">
        <v>1</v>
      </c>
      <c r="C23732">
        <v>2</v>
      </c>
      <c r="D23732">
        <v>531</v>
      </c>
      <c r="E23732" s="2">
        <v>2.7002000000000002E-2</v>
      </c>
      <c r="F23732">
        <f t="shared" si="370"/>
        <v>-2.449009000000002</v>
      </c>
    </row>
    <row r="23733" spans="1:6" x14ac:dyDescent="0.45">
      <c r="A23733">
        <v>5</v>
      </c>
      <c r="B23733">
        <v>1</v>
      </c>
      <c r="C23733">
        <v>2</v>
      </c>
      <c r="D23733">
        <v>532</v>
      </c>
      <c r="E23733" s="2">
        <v>5.9142E-2</v>
      </c>
      <c r="F23733">
        <f t="shared" si="370"/>
        <v>-2.4705990000000004</v>
      </c>
    </row>
    <row r="23734" spans="1:6" x14ac:dyDescent="0.45">
      <c r="A23734">
        <v>5</v>
      </c>
      <c r="B23734">
        <v>1</v>
      </c>
      <c r="C23734">
        <v>2</v>
      </c>
      <c r="D23734">
        <v>533</v>
      </c>
      <c r="E23734" s="2">
        <v>7.0443000000000006E-2</v>
      </c>
      <c r="F23734">
        <f t="shared" si="370"/>
        <v>-2.499733</v>
      </c>
    </row>
    <row r="23735" spans="1:6" x14ac:dyDescent="0.45">
      <c r="A23735">
        <v>5</v>
      </c>
      <c r="B23735">
        <v>1</v>
      </c>
      <c r="C23735">
        <v>2</v>
      </c>
      <c r="D23735">
        <v>534</v>
      </c>
      <c r="E23735" s="2">
        <v>5.4378999999999997E-2</v>
      </c>
      <c r="F23735">
        <f t="shared" si="370"/>
        <v>-2.526282000000001</v>
      </c>
    </row>
    <row r="23736" spans="1:6" x14ac:dyDescent="0.45">
      <c r="A23736">
        <v>5</v>
      </c>
      <c r="B23736">
        <v>1</v>
      </c>
      <c r="C23736">
        <v>2</v>
      </c>
      <c r="D23736">
        <v>535</v>
      </c>
      <c r="E23736" s="2">
        <v>5.6488999999999998E-2</v>
      </c>
      <c r="F23736">
        <f t="shared" si="370"/>
        <v>-2.5546680000000017</v>
      </c>
    </row>
    <row r="23737" spans="1:6" x14ac:dyDescent="0.45">
      <c r="A23737">
        <v>5</v>
      </c>
      <c r="B23737">
        <v>1</v>
      </c>
      <c r="C23737">
        <v>2</v>
      </c>
      <c r="D23737">
        <v>536</v>
      </c>
      <c r="E23737" s="2">
        <v>5.3593000000000002E-2</v>
      </c>
      <c r="F23737">
        <f t="shared" si="370"/>
        <v>-2.5707830000000018</v>
      </c>
    </row>
    <row r="23738" spans="1:6" x14ac:dyDescent="0.45">
      <c r="A23738">
        <v>5</v>
      </c>
      <c r="B23738">
        <v>1</v>
      </c>
      <c r="C23738">
        <v>2</v>
      </c>
      <c r="D23738">
        <v>537</v>
      </c>
      <c r="E23738" s="2">
        <v>6.2111E-2</v>
      </c>
      <c r="F23738">
        <f t="shared" si="370"/>
        <v>-2.5915600000000012</v>
      </c>
    </row>
    <row r="23739" spans="1:6" x14ac:dyDescent="0.45">
      <c r="A23739">
        <v>5</v>
      </c>
      <c r="B23739">
        <v>1</v>
      </c>
      <c r="C23739">
        <v>2</v>
      </c>
      <c r="D23739">
        <v>538</v>
      </c>
      <c r="E23739" s="2">
        <v>5.1346000000000003E-2</v>
      </c>
      <c r="F23739">
        <f t="shared" si="370"/>
        <v>-2.613744000000001</v>
      </c>
    </row>
    <row r="23740" spans="1:6" x14ac:dyDescent="0.45">
      <c r="A23740">
        <v>5</v>
      </c>
      <c r="B23740">
        <v>1</v>
      </c>
      <c r="C23740">
        <v>2</v>
      </c>
      <c r="D23740">
        <v>539</v>
      </c>
      <c r="E23740" s="2">
        <v>3.7488E-2</v>
      </c>
      <c r="F23740">
        <f t="shared" si="370"/>
        <v>-2.6318659999999996</v>
      </c>
    </row>
    <row r="23741" spans="1:6" x14ac:dyDescent="0.45">
      <c r="A23741">
        <v>5</v>
      </c>
      <c r="B23741">
        <v>1</v>
      </c>
      <c r="C23741">
        <v>2</v>
      </c>
      <c r="D23741">
        <v>540</v>
      </c>
      <c r="E23741" s="2">
        <v>5.1790999999999997E-2</v>
      </c>
      <c r="F23741">
        <f t="shared" si="370"/>
        <v>-2.6506420000000013</v>
      </c>
    </row>
    <row r="23742" spans="1:6" x14ac:dyDescent="0.45">
      <c r="A23742">
        <v>5</v>
      </c>
      <c r="B23742">
        <v>1</v>
      </c>
      <c r="C23742">
        <v>2</v>
      </c>
      <c r="D23742">
        <v>541</v>
      </c>
      <c r="E23742" s="2">
        <v>4.2613999999999999E-2</v>
      </c>
      <c r="F23742">
        <f t="shared" si="370"/>
        <v>-2.6690910000000017</v>
      </c>
    </row>
    <row r="23743" spans="1:6" x14ac:dyDescent="0.45">
      <c r="A23743">
        <v>5</v>
      </c>
      <c r="B23743">
        <v>1</v>
      </c>
      <c r="C23743">
        <v>2</v>
      </c>
      <c r="D23743">
        <v>542</v>
      </c>
      <c r="E23743" s="2">
        <v>6.1234999999999998E-2</v>
      </c>
      <c r="F23743">
        <f t="shared" si="370"/>
        <v>-2.677624000000002</v>
      </c>
    </row>
    <row r="23744" spans="1:6" x14ac:dyDescent="0.45">
      <c r="A23744">
        <v>5</v>
      </c>
      <c r="B23744">
        <v>1</v>
      </c>
      <c r="C23744">
        <v>2</v>
      </c>
      <c r="D23744">
        <v>543</v>
      </c>
      <c r="E23744" s="2">
        <v>4.9430000000000002E-2</v>
      </c>
      <c r="F23744">
        <f t="shared" si="370"/>
        <v>-2.6984360000000001</v>
      </c>
    </row>
    <row r="23745" spans="1:6" x14ac:dyDescent="0.45">
      <c r="A23745">
        <v>5</v>
      </c>
      <c r="B23745">
        <v>1</v>
      </c>
      <c r="C23745">
        <v>2</v>
      </c>
      <c r="D23745">
        <v>544</v>
      </c>
      <c r="E23745" s="2">
        <v>1.3649E-2</v>
      </c>
      <c r="F23745">
        <f t="shared" si="370"/>
        <v>-2.7105790000000001</v>
      </c>
    </row>
    <row r="23746" spans="1:6" x14ac:dyDescent="0.45">
      <c r="A23746">
        <v>5</v>
      </c>
      <c r="B23746">
        <v>1</v>
      </c>
      <c r="C23746">
        <v>2</v>
      </c>
      <c r="D23746">
        <v>545</v>
      </c>
      <c r="E23746" s="2">
        <v>5.4948999999999998E-2</v>
      </c>
      <c r="F23746">
        <f t="shared" ref="F23746:F23809" si="371">SUM(E23746:E24545)</f>
        <v>-2.7189109999999994</v>
      </c>
    </row>
    <row r="23747" spans="1:6" x14ac:dyDescent="0.45">
      <c r="A23747">
        <v>5</v>
      </c>
      <c r="B23747">
        <v>1</v>
      </c>
      <c r="C23747">
        <v>2</v>
      </c>
      <c r="D23747">
        <v>546</v>
      </c>
      <c r="E23747" s="2">
        <v>6.6917000000000004E-2</v>
      </c>
      <c r="F23747">
        <f t="shared" si="371"/>
        <v>-2.7443699999999982</v>
      </c>
    </row>
    <row r="23748" spans="1:6" x14ac:dyDescent="0.45">
      <c r="A23748">
        <v>5</v>
      </c>
      <c r="B23748">
        <v>1</v>
      </c>
      <c r="C23748">
        <v>2</v>
      </c>
      <c r="D23748">
        <v>547</v>
      </c>
      <c r="E23748" s="2">
        <v>3.1460000000000002E-2</v>
      </c>
      <c r="F23748">
        <f t="shared" si="371"/>
        <v>-2.7659919999999985</v>
      </c>
    </row>
    <row r="23749" spans="1:6" x14ac:dyDescent="0.45">
      <c r="A23749">
        <v>5</v>
      </c>
      <c r="B23749">
        <v>1</v>
      </c>
      <c r="C23749">
        <v>2</v>
      </c>
      <c r="D23749">
        <v>548</v>
      </c>
      <c r="E23749" s="2">
        <v>3.5518000000000001E-2</v>
      </c>
      <c r="F23749">
        <f t="shared" si="371"/>
        <v>-2.7777269999999992</v>
      </c>
    </row>
    <row r="23750" spans="1:6" x14ac:dyDescent="0.45">
      <c r="A23750">
        <v>5</v>
      </c>
      <c r="B23750">
        <v>1</v>
      </c>
      <c r="C23750">
        <v>2</v>
      </c>
      <c r="D23750">
        <v>549</v>
      </c>
      <c r="E23750" s="2">
        <v>7.2647000000000003E-2</v>
      </c>
      <c r="F23750">
        <f t="shared" si="371"/>
        <v>-2.796494999999998</v>
      </c>
    </row>
    <row r="23751" spans="1:6" x14ac:dyDescent="0.45">
      <c r="A23751">
        <v>5</v>
      </c>
      <c r="B23751">
        <v>1</v>
      </c>
      <c r="C23751">
        <v>2</v>
      </c>
      <c r="D23751">
        <v>550</v>
      </c>
      <c r="E23751" s="2">
        <v>4.4743999999999999E-2</v>
      </c>
      <c r="F23751">
        <f t="shared" si="371"/>
        <v>-2.8324039999999995</v>
      </c>
    </row>
    <row r="23752" spans="1:6" x14ac:dyDescent="0.45">
      <c r="A23752">
        <v>5</v>
      </c>
      <c r="B23752">
        <v>1</v>
      </c>
      <c r="C23752">
        <v>2</v>
      </c>
      <c r="D23752">
        <v>551</v>
      </c>
      <c r="E23752" s="2">
        <v>5.1236999999999998E-2</v>
      </c>
      <c r="F23752">
        <f t="shared" si="371"/>
        <v>-2.8507699999999994</v>
      </c>
    </row>
    <row r="23753" spans="1:6" x14ac:dyDescent="0.45">
      <c r="A23753">
        <v>5</v>
      </c>
      <c r="B23753">
        <v>1</v>
      </c>
      <c r="C23753">
        <v>2</v>
      </c>
      <c r="D23753">
        <v>552</v>
      </c>
      <c r="E23753" s="2">
        <v>5.3039999999999997E-2</v>
      </c>
      <c r="F23753">
        <f t="shared" si="371"/>
        <v>-2.8714419999999987</v>
      </c>
    </row>
    <row r="23754" spans="1:6" x14ac:dyDescent="0.45">
      <c r="A23754">
        <v>5</v>
      </c>
      <c r="B23754">
        <v>1</v>
      </c>
      <c r="C23754">
        <v>2</v>
      </c>
      <c r="D23754">
        <v>553</v>
      </c>
      <c r="E23754" s="2">
        <v>5.1608000000000001E-2</v>
      </c>
      <c r="F23754">
        <f t="shared" si="371"/>
        <v>-2.8843819999999982</v>
      </c>
    </row>
    <row r="23755" spans="1:6" x14ac:dyDescent="0.45">
      <c r="A23755">
        <v>5</v>
      </c>
      <c r="B23755">
        <v>1</v>
      </c>
      <c r="C23755">
        <v>2</v>
      </c>
      <c r="D23755">
        <v>554</v>
      </c>
      <c r="E23755" s="2">
        <v>7.1759000000000003E-2</v>
      </c>
      <c r="F23755">
        <f t="shared" si="371"/>
        <v>-2.9152569999999982</v>
      </c>
    </row>
    <row r="23756" spans="1:6" x14ac:dyDescent="0.45">
      <c r="A23756">
        <v>5</v>
      </c>
      <c r="B23756">
        <v>1</v>
      </c>
      <c r="C23756">
        <v>2</v>
      </c>
      <c r="D23756">
        <v>555</v>
      </c>
      <c r="E23756" s="2">
        <v>5.4397000000000001E-2</v>
      </c>
      <c r="F23756">
        <f t="shared" si="371"/>
        <v>-2.9517950000000002</v>
      </c>
    </row>
    <row r="23757" spans="1:6" x14ac:dyDescent="0.45">
      <c r="A23757">
        <v>5</v>
      </c>
      <c r="B23757">
        <v>1</v>
      </c>
      <c r="C23757">
        <v>2</v>
      </c>
      <c r="D23757">
        <v>556</v>
      </c>
      <c r="E23757" s="2">
        <v>6.4492999999999995E-2</v>
      </c>
      <c r="F23757">
        <f t="shared" si="371"/>
        <v>-2.9696180000000001</v>
      </c>
    </row>
    <row r="23758" spans="1:6" x14ac:dyDescent="0.45">
      <c r="A23758">
        <v>5</v>
      </c>
      <c r="B23758">
        <v>1</v>
      </c>
      <c r="C23758">
        <v>2</v>
      </c>
      <c r="D23758">
        <v>557</v>
      </c>
      <c r="E23758" s="2">
        <v>4.4953E-2</v>
      </c>
      <c r="F23758">
        <f t="shared" si="371"/>
        <v>-2.9862009999999986</v>
      </c>
    </row>
    <row r="23759" spans="1:6" x14ac:dyDescent="0.45">
      <c r="A23759">
        <v>5</v>
      </c>
      <c r="B23759">
        <v>1</v>
      </c>
      <c r="C23759">
        <v>2</v>
      </c>
      <c r="D23759">
        <v>558</v>
      </c>
      <c r="E23759" s="2">
        <v>1.2603E-2</v>
      </c>
      <c r="F23759">
        <f t="shared" si="371"/>
        <v>-3.0011159999999979</v>
      </c>
    </row>
    <row r="23760" spans="1:6" x14ac:dyDescent="0.45">
      <c r="A23760">
        <v>5</v>
      </c>
      <c r="B23760">
        <v>1</v>
      </c>
      <c r="C23760">
        <v>2</v>
      </c>
      <c r="D23760">
        <v>559</v>
      </c>
      <c r="E23760" s="2">
        <v>2.9069999999999999E-2</v>
      </c>
      <c r="F23760">
        <f t="shared" si="371"/>
        <v>-3.0073999999999983</v>
      </c>
    </row>
    <row r="23761" spans="1:6" x14ac:dyDescent="0.45">
      <c r="A23761">
        <v>5</v>
      </c>
      <c r="B23761">
        <v>1</v>
      </c>
      <c r="C23761">
        <v>2</v>
      </c>
      <c r="D23761">
        <v>560</v>
      </c>
      <c r="E23761" s="2">
        <v>5.0296E-2</v>
      </c>
      <c r="F23761">
        <f t="shared" si="371"/>
        <v>-3.0304489999999991</v>
      </c>
    </row>
    <row r="23762" spans="1:6" x14ac:dyDescent="0.45">
      <c r="A23762">
        <v>5</v>
      </c>
      <c r="B23762">
        <v>1</v>
      </c>
      <c r="C23762">
        <v>2</v>
      </c>
      <c r="D23762">
        <v>561</v>
      </c>
      <c r="E23762" s="2">
        <v>4.0672E-2</v>
      </c>
      <c r="F23762">
        <f t="shared" si="371"/>
        <v>-3.0550449999999993</v>
      </c>
    </row>
    <row r="23763" spans="1:6" x14ac:dyDescent="0.45">
      <c r="A23763">
        <v>5</v>
      </c>
      <c r="B23763">
        <v>1</v>
      </c>
      <c r="C23763">
        <v>2</v>
      </c>
      <c r="D23763">
        <v>562</v>
      </c>
      <c r="E23763" s="2">
        <v>5.7518E-2</v>
      </c>
      <c r="F23763">
        <f t="shared" si="371"/>
        <v>-3.07334</v>
      </c>
    </row>
    <row r="23764" spans="1:6" x14ac:dyDescent="0.45">
      <c r="A23764">
        <v>5</v>
      </c>
      <c r="B23764">
        <v>1</v>
      </c>
      <c r="C23764">
        <v>2</v>
      </c>
      <c r="D23764">
        <v>563</v>
      </c>
      <c r="E23764" s="2">
        <v>6.7698999999999995E-2</v>
      </c>
      <c r="F23764">
        <f t="shared" si="371"/>
        <v>-3.0891739999999985</v>
      </c>
    </row>
    <row r="23765" spans="1:6" x14ac:dyDescent="0.45">
      <c r="A23765">
        <v>5</v>
      </c>
      <c r="B23765">
        <v>1</v>
      </c>
      <c r="C23765">
        <v>2</v>
      </c>
      <c r="D23765">
        <v>564</v>
      </c>
      <c r="E23765" s="2">
        <v>6.3139000000000001E-2</v>
      </c>
      <c r="F23765">
        <f t="shared" si="371"/>
        <v>-3.1114949999999983</v>
      </c>
    </row>
    <row r="23766" spans="1:6" x14ac:dyDescent="0.45">
      <c r="A23766">
        <v>5</v>
      </c>
      <c r="B23766">
        <v>1</v>
      </c>
      <c r="C23766">
        <v>2</v>
      </c>
      <c r="D23766">
        <v>565</v>
      </c>
      <c r="E23766" s="2">
        <v>5.1747000000000001E-2</v>
      </c>
      <c r="F23766">
        <f t="shared" si="371"/>
        <v>-3.1352939999999982</v>
      </c>
    </row>
    <row r="23767" spans="1:6" x14ac:dyDescent="0.45">
      <c r="A23767">
        <v>5</v>
      </c>
      <c r="B23767">
        <v>1</v>
      </c>
      <c r="C23767">
        <v>2</v>
      </c>
      <c r="D23767">
        <v>566</v>
      </c>
      <c r="E23767" s="2">
        <v>5.4380999999999999E-2</v>
      </c>
      <c r="F23767">
        <f t="shared" si="371"/>
        <v>-3.1462139999999965</v>
      </c>
    </row>
    <row r="23768" spans="1:6" x14ac:dyDescent="0.45">
      <c r="A23768">
        <v>5</v>
      </c>
      <c r="B23768">
        <v>1</v>
      </c>
      <c r="C23768">
        <v>2</v>
      </c>
      <c r="D23768">
        <v>567</v>
      </c>
      <c r="E23768" s="2">
        <v>2.9079000000000001E-2</v>
      </c>
      <c r="F23768">
        <f t="shared" si="371"/>
        <v>-3.1564269999999968</v>
      </c>
    </row>
    <row r="23769" spans="1:6" x14ac:dyDescent="0.45">
      <c r="A23769">
        <v>5</v>
      </c>
      <c r="B23769">
        <v>1</v>
      </c>
      <c r="C23769">
        <v>2</v>
      </c>
      <c r="D23769">
        <v>568</v>
      </c>
      <c r="E23769" s="2">
        <v>2.6043E-2</v>
      </c>
      <c r="F23769">
        <f t="shared" si="371"/>
        <v>-3.1729329999999978</v>
      </c>
    </row>
    <row r="23770" spans="1:6" x14ac:dyDescent="0.45">
      <c r="A23770">
        <v>5</v>
      </c>
      <c r="B23770">
        <v>1</v>
      </c>
      <c r="C23770">
        <v>2</v>
      </c>
      <c r="D23770">
        <v>569</v>
      </c>
      <c r="E23770" s="2">
        <v>2.5092E-2</v>
      </c>
      <c r="F23770">
        <f t="shared" si="371"/>
        <v>-3.1893519999999973</v>
      </c>
    </row>
    <row r="23771" spans="1:6" x14ac:dyDescent="0.45">
      <c r="A23771">
        <v>5</v>
      </c>
      <c r="B23771">
        <v>1</v>
      </c>
      <c r="C23771">
        <v>2</v>
      </c>
      <c r="D23771">
        <v>570</v>
      </c>
      <c r="E23771" s="2">
        <v>3.5132999999999998E-2</v>
      </c>
      <c r="F23771">
        <f t="shared" si="371"/>
        <v>-3.2001979999999968</v>
      </c>
    </row>
    <row r="23772" spans="1:6" x14ac:dyDescent="0.45">
      <c r="A23772">
        <v>5</v>
      </c>
      <c r="B23772">
        <v>1</v>
      </c>
      <c r="C23772">
        <v>2</v>
      </c>
      <c r="D23772">
        <v>571</v>
      </c>
      <c r="E23772" s="2">
        <v>3.4862999999999998E-2</v>
      </c>
      <c r="F23772">
        <f t="shared" si="371"/>
        <v>-3.2263819999999992</v>
      </c>
    </row>
    <row r="23773" spans="1:6" x14ac:dyDescent="0.45">
      <c r="A23773">
        <v>5</v>
      </c>
      <c r="B23773">
        <v>1</v>
      </c>
      <c r="C23773">
        <v>2</v>
      </c>
      <c r="D23773">
        <v>572</v>
      </c>
      <c r="E23773" s="2">
        <v>6.4205999999999999E-2</v>
      </c>
      <c r="F23773">
        <f t="shared" si="371"/>
        <v>-3.2477099999999988</v>
      </c>
    </row>
    <row r="23774" spans="1:6" x14ac:dyDescent="0.45">
      <c r="A23774">
        <v>5</v>
      </c>
      <c r="B23774">
        <v>1</v>
      </c>
      <c r="C23774">
        <v>2</v>
      </c>
      <c r="D23774">
        <v>573</v>
      </c>
      <c r="E23774" s="2">
        <v>5.3679999999999999E-2</v>
      </c>
      <c r="F23774">
        <f t="shared" si="371"/>
        <v>-3.265366999999999</v>
      </c>
    </row>
    <row r="23775" spans="1:6" x14ac:dyDescent="0.45">
      <c r="A23775">
        <v>5</v>
      </c>
      <c r="B23775">
        <v>1</v>
      </c>
      <c r="C23775">
        <v>2</v>
      </c>
      <c r="D23775">
        <v>574</v>
      </c>
      <c r="E23775" s="2">
        <v>4.8884999999999998E-2</v>
      </c>
      <c r="F23775">
        <f t="shared" si="371"/>
        <v>-3.283453000000002</v>
      </c>
    </row>
    <row r="23776" spans="1:6" x14ac:dyDescent="0.45">
      <c r="A23776">
        <v>5</v>
      </c>
      <c r="B23776">
        <v>1</v>
      </c>
      <c r="C23776">
        <v>2</v>
      </c>
      <c r="D23776">
        <v>575</v>
      </c>
      <c r="E23776" s="2">
        <v>4.4839999999999998E-2</v>
      </c>
      <c r="F23776">
        <f t="shared" si="371"/>
        <v>-3.2932900000000043</v>
      </c>
    </row>
    <row r="23777" spans="1:6" x14ac:dyDescent="0.45">
      <c r="A23777">
        <v>5</v>
      </c>
      <c r="B23777">
        <v>1</v>
      </c>
      <c r="C23777">
        <v>2</v>
      </c>
      <c r="D23777">
        <v>576</v>
      </c>
      <c r="E23777" s="2">
        <v>5.3015E-2</v>
      </c>
      <c r="F23777">
        <f t="shared" si="371"/>
        <v>-3.3098960000000011</v>
      </c>
    </row>
    <row r="23778" spans="1:6" x14ac:dyDescent="0.45">
      <c r="A23778">
        <v>5</v>
      </c>
      <c r="B23778">
        <v>1</v>
      </c>
      <c r="C23778">
        <v>2</v>
      </c>
      <c r="D23778">
        <v>577</v>
      </c>
      <c r="E23778" s="2">
        <v>5.6538999999999999E-2</v>
      </c>
      <c r="F23778">
        <f t="shared" si="371"/>
        <v>-3.3200890000000012</v>
      </c>
    </row>
    <row r="23779" spans="1:6" x14ac:dyDescent="0.45">
      <c r="A23779">
        <v>5</v>
      </c>
      <c r="B23779">
        <v>1</v>
      </c>
      <c r="C23779">
        <v>2</v>
      </c>
      <c r="D23779">
        <v>578</v>
      </c>
      <c r="E23779" s="2">
        <v>6.0956000000000003E-2</v>
      </c>
      <c r="F23779">
        <f t="shared" si="371"/>
        <v>-3.359502</v>
      </c>
    </row>
    <row r="23780" spans="1:6" x14ac:dyDescent="0.45">
      <c r="A23780">
        <v>5</v>
      </c>
      <c r="B23780">
        <v>1</v>
      </c>
      <c r="C23780">
        <v>2</v>
      </c>
      <c r="D23780">
        <v>579</v>
      </c>
      <c r="E23780" s="2">
        <v>5.1679999999999997E-2</v>
      </c>
      <c r="F23780">
        <f t="shared" si="371"/>
        <v>-3.3915120000000045</v>
      </c>
    </row>
    <row r="23781" spans="1:6" x14ac:dyDescent="0.45">
      <c r="A23781">
        <v>5</v>
      </c>
      <c r="B23781">
        <v>1</v>
      </c>
      <c r="C23781">
        <v>2</v>
      </c>
      <c r="D23781">
        <v>580</v>
      </c>
      <c r="E23781" s="2">
        <v>7.6828999999999995E-2</v>
      </c>
      <c r="F23781">
        <f t="shared" si="371"/>
        <v>-3.4185840000000027</v>
      </c>
    </row>
    <row r="23782" spans="1:6" x14ac:dyDescent="0.45">
      <c r="A23782">
        <v>5</v>
      </c>
      <c r="B23782">
        <v>1</v>
      </c>
      <c r="C23782">
        <v>2</v>
      </c>
      <c r="D23782">
        <v>581</v>
      </c>
      <c r="E23782" s="2">
        <v>6.4558000000000004E-2</v>
      </c>
      <c r="F23782">
        <f t="shared" si="371"/>
        <v>-3.4546380000000041</v>
      </c>
    </row>
    <row r="23783" spans="1:6" x14ac:dyDescent="0.45">
      <c r="A23783">
        <v>5</v>
      </c>
      <c r="B23783">
        <v>1</v>
      </c>
      <c r="C23783">
        <v>2</v>
      </c>
      <c r="D23783">
        <v>582</v>
      </c>
      <c r="E23783" s="2">
        <v>6.7618999999999999E-2</v>
      </c>
      <c r="F23783">
        <f t="shared" si="371"/>
        <v>-3.4720270000000037</v>
      </c>
    </row>
    <row r="23784" spans="1:6" x14ac:dyDescent="0.45">
      <c r="A23784">
        <v>5</v>
      </c>
      <c r="B23784">
        <v>1</v>
      </c>
      <c r="C23784">
        <v>2</v>
      </c>
      <c r="D23784">
        <v>583</v>
      </c>
      <c r="E23784" s="2">
        <v>7.4399999999999994E-2</v>
      </c>
      <c r="F23784">
        <f t="shared" si="371"/>
        <v>-3.4953010000000062</v>
      </c>
    </row>
    <row r="23785" spans="1:6" x14ac:dyDescent="0.45">
      <c r="A23785">
        <v>5</v>
      </c>
      <c r="B23785">
        <v>1</v>
      </c>
      <c r="C23785">
        <v>2</v>
      </c>
      <c r="D23785">
        <v>584</v>
      </c>
      <c r="E23785" s="2">
        <v>4.6829000000000003E-2</v>
      </c>
      <c r="F23785">
        <f t="shared" si="371"/>
        <v>-3.5280260000000059</v>
      </c>
    </row>
    <row r="23786" spans="1:6" x14ac:dyDescent="0.45">
      <c r="A23786">
        <v>5</v>
      </c>
      <c r="B23786">
        <v>1</v>
      </c>
      <c r="C23786">
        <v>2</v>
      </c>
      <c r="D23786">
        <v>585</v>
      </c>
      <c r="E23786" s="2">
        <v>3.9056E-2</v>
      </c>
      <c r="F23786">
        <f t="shared" si="371"/>
        <v>-3.5498740000000062</v>
      </c>
    </row>
    <row r="23787" spans="1:6" x14ac:dyDescent="0.45">
      <c r="A23787">
        <v>5</v>
      </c>
      <c r="B23787">
        <v>1</v>
      </c>
      <c r="C23787">
        <v>2</v>
      </c>
      <c r="D23787">
        <v>586</v>
      </c>
      <c r="E23787" s="2">
        <v>6.8002999999999994E-2</v>
      </c>
      <c r="F23787">
        <f t="shared" si="371"/>
        <v>-3.564126000000007</v>
      </c>
    </row>
    <row r="23788" spans="1:6" x14ac:dyDescent="0.45">
      <c r="A23788">
        <v>5</v>
      </c>
      <c r="B23788">
        <v>1</v>
      </c>
      <c r="C23788">
        <v>2</v>
      </c>
      <c r="D23788">
        <v>587</v>
      </c>
      <c r="E23788" s="2">
        <v>4.6191999999999997E-2</v>
      </c>
      <c r="F23788">
        <f t="shared" si="371"/>
        <v>-3.5832260000000065</v>
      </c>
    </row>
    <row r="23789" spans="1:6" x14ac:dyDescent="0.45">
      <c r="A23789">
        <v>5</v>
      </c>
      <c r="B23789">
        <v>1</v>
      </c>
      <c r="C23789">
        <v>2</v>
      </c>
      <c r="D23789">
        <v>588</v>
      </c>
      <c r="E23789" s="2">
        <v>4.3098999999999998E-2</v>
      </c>
      <c r="F23789">
        <f t="shared" si="371"/>
        <v>-3.6088800000000019</v>
      </c>
    </row>
    <row r="23790" spans="1:6" x14ac:dyDescent="0.45">
      <c r="A23790">
        <v>5</v>
      </c>
      <c r="B23790">
        <v>1</v>
      </c>
      <c r="C23790">
        <v>2</v>
      </c>
      <c r="D23790">
        <v>589</v>
      </c>
      <c r="E23790" s="2">
        <v>2.3727999999999999E-2</v>
      </c>
      <c r="F23790">
        <f t="shared" si="371"/>
        <v>-3.6247919999999998</v>
      </c>
    </row>
    <row r="23791" spans="1:6" x14ac:dyDescent="0.45">
      <c r="A23791">
        <v>5</v>
      </c>
      <c r="B23791">
        <v>1</v>
      </c>
      <c r="C23791">
        <v>2</v>
      </c>
      <c r="D23791">
        <v>590</v>
      </c>
      <c r="E23791" s="2">
        <v>4.9055000000000001E-2</v>
      </c>
      <c r="F23791">
        <f t="shared" si="371"/>
        <v>-3.6407720000000001</v>
      </c>
    </row>
    <row r="23792" spans="1:6" x14ac:dyDescent="0.45">
      <c r="A23792">
        <v>5</v>
      </c>
      <c r="B23792">
        <v>1</v>
      </c>
      <c r="C23792">
        <v>2</v>
      </c>
      <c r="D23792">
        <v>591</v>
      </c>
      <c r="E23792" s="2">
        <v>1.7788000000000002E-2</v>
      </c>
      <c r="F23792">
        <f t="shared" si="371"/>
        <v>-3.6587730000000009</v>
      </c>
    </row>
    <row r="23793" spans="1:6" x14ac:dyDescent="0.45">
      <c r="A23793">
        <v>5</v>
      </c>
      <c r="B23793">
        <v>1</v>
      </c>
      <c r="C23793">
        <v>2</v>
      </c>
      <c r="D23793">
        <v>592</v>
      </c>
      <c r="E23793" s="2">
        <v>4.4086E-2</v>
      </c>
      <c r="F23793">
        <f t="shared" si="371"/>
        <v>-3.6679800000000022</v>
      </c>
    </row>
    <row r="23794" spans="1:6" x14ac:dyDescent="0.45">
      <c r="A23794">
        <v>5</v>
      </c>
      <c r="B23794">
        <v>1</v>
      </c>
      <c r="C23794">
        <v>2</v>
      </c>
      <c r="D23794">
        <v>593</v>
      </c>
      <c r="E23794" s="2">
        <v>5.3509000000000001E-2</v>
      </c>
      <c r="F23794">
        <f t="shared" si="371"/>
        <v>-3.6875910000000025</v>
      </c>
    </row>
    <row r="23795" spans="1:6" x14ac:dyDescent="0.45">
      <c r="A23795">
        <v>5</v>
      </c>
      <c r="B23795">
        <v>1</v>
      </c>
      <c r="C23795">
        <v>2</v>
      </c>
      <c r="D23795">
        <v>594</v>
      </c>
      <c r="E23795" s="2">
        <v>4.4914000000000003E-2</v>
      </c>
      <c r="F23795">
        <f t="shared" si="371"/>
        <v>-3.7121440000000021</v>
      </c>
    </row>
    <row r="23796" spans="1:6" x14ac:dyDescent="0.45">
      <c r="A23796">
        <v>5</v>
      </c>
      <c r="B23796">
        <v>1</v>
      </c>
      <c r="C23796">
        <v>2</v>
      </c>
      <c r="D23796">
        <v>595</v>
      </c>
      <c r="E23796" s="2">
        <v>4.4839999999999998E-2</v>
      </c>
      <c r="F23796">
        <f t="shared" si="371"/>
        <v>-3.724824000000003</v>
      </c>
    </row>
    <row r="23797" spans="1:6" x14ac:dyDescent="0.45">
      <c r="A23797">
        <v>5</v>
      </c>
      <c r="B23797">
        <v>1</v>
      </c>
      <c r="C23797">
        <v>2</v>
      </c>
      <c r="D23797">
        <v>596</v>
      </c>
      <c r="E23797" s="2">
        <v>4.9278000000000002E-2</v>
      </c>
      <c r="F23797">
        <f t="shared" si="371"/>
        <v>-3.7562989999999998</v>
      </c>
    </row>
    <row r="23798" spans="1:6" x14ac:dyDescent="0.45">
      <c r="A23798">
        <v>5</v>
      </c>
      <c r="B23798">
        <v>1</v>
      </c>
      <c r="C23798">
        <v>2</v>
      </c>
      <c r="D23798">
        <v>597</v>
      </c>
      <c r="E23798" s="2">
        <v>5.2373999999999997E-2</v>
      </c>
      <c r="F23798">
        <f t="shared" si="371"/>
        <v>-3.774199000000003</v>
      </c>
    </row>
    <row r="23799" spans="1:6" x14ac:dyDescent="0.45">
      <c r="A23799">
        <v>5</v>
      </c>
      <c r="B23799">
        <v>1</v>
      </c>
      <c r="C23799">
        <v>2</v>
      </c>
      <c r="D23799">
        <v>598</v>
      </c>
      <c r="E23799" s="2">
        <v>3.0554000000000001E-2</v>
      </c>
      <c r="F23799">
        <f t="shared" si="371"/>
        <v>-3.7847580000000036</v>
      </c>
    </row>
    <row r="23800" spans="1:6" x14ac:dyDescent="0.45">
      <c r="A23800">
        <v>5</v>
      </c>
      <c r="B23800">
        <v>1</v>
      </c>
      <c r="C23800">
        <v>2</v>
      </c>
      <c r="D23800">
        <v>599</v>
      </c>
      <c r="E23800" s="2">
        <v>4.2116000000000001E-2</v>
      </c>
      <c r="F23800">
        <f t="shared" si="371"/>
        <v>-3.8048650000000035</v>
      </c>
    </row>
    <row r="23801" spans="1:6" x14ac:dyDescent="0.45">
      <c r="A23801">
        <v>5</v>
      </c>
      <c r="B23801">
        <v>1</v>
      </c>
      <c r="C23801">
        <v>2</v>
      </c>
      <c r="D23801">
        <v>600</v>
      </c>
      <c r="E23801" s="2">
        <v>6.267E-3</v>
      </c>
      <c r="F23801">
        <f t="shared" si="371"/>
        <v>-3.8186180000000047</v>
      </c>
    </row>
    <row r="23802" spans="1:6" x14ac:dyDescent="0.45">
      <c r="A23802">
        <v>5</v>
      </c>
      <c r="B23802">
        <v>1</v>
      </c>
      <c r="C23802">
        <v>2</v>
      </c>
      <c r="D23802">
        <v>601</v>
      </c>
      <c r="E23802" s="2">
        <v>2.1385999999999999E-2</v>
      </c>
      <c r="F23802">
        <f t="shared" si="371"/>
        <v>-3.8246560000000023</v>
      </c>
    </row>
    <row r="23803" spans="1:6" x14ac:dyDescent="0.45">
      <c r="A23803">
        <v>5</v>
      </c>
      <c r="B23803">
        <v>1</v>
      </c>
      <c r="C23803">
        <v>2</v>
      </c>
      <c r="D23803">
        <v>602</v>
      </c>
      <c r="E23803" s="2">
        <v>1.7631999999999998E-2</v>
      </c>
      <c r="F23803">
        <f t="shared" si="371"/>
        <v>-3.8453240000000037</v>
      </c>
    </row>
    <row r="23804" spans="1:6" x14ac:dyDescent="0.45">
      <c r="A23804">
        <v>5</v>
      </c>
      <c r="B23804">
        <v>1</v>
      </c>
      <c r="C23804">
        <v>2</v>
      </c>
      <c r="D23804">
        <v>603</v>
      </c>
      <c r="E23804" s="2">
        <v>2.0233000000000001E-2</v>
      </c>
      <c r="F23804">
        <f t="shared" si="371"/>
        <v>-3.8626080000000065</v>
      </c>
    </row>
    <row r="23805" spans="1:6" x14ac:dyDescent="0.45">
      <c r="A23805">
        <v>5</v>
      </c>
      <c r="B23805">
        <v>1</v>
      </c>
      <c r="C23805">
        <v>2</v>
      </c>
      <c r="D23805">
        <v>604</v>
      </c>
      <c r="E23805" s="2">
        <v>2.1093000000000001E-2</v>
      </c>
      <c r="F23805">
        <f t="shared" si="371"/>
        <v>-3.8821860000000039</v>
      </c>
    </row>
    <row r="23806" spans="1:6" x14ac:dyDescent="0.45">
      <c r="A23806">
        <v>5</v>
      </c>
      <c r="B23806">
        <v>1</v>
      </c>
      <c r="C23806">
        <v>2</v>
      </c>
      <c r="D23806">
        <v>605</v>
      </c>
      <c r="E23806" s="2">
        <v>6.9109999999999996E-3</v>
      </c>
      <c r="F23806">
        <f t="shared" si="371"/>
        <v>-3.902628000000004</v>
      </c>
    </row>
    <row r="23807" spans="1:6" x14ac:dyDescent="0.45">
      <c r="A23807">
        <v>5</v>
      </c>
      <c r="B23807">
        <v>1</v>
      </c>
      <c r="C23807">
        <v>2</v>
      </c>
      <c r="D23807">
        <v>606</v>
      </c>
      <c r="E23807" s="2">
        <v>1.2936E-2</v>
      </c>
      <c r="F23807">
        <f t="shared" si="371"/>
        <v>-3.9090020000000028</v>
      </c>
    </row>
    <row r="23808" spans="1:6" x14ac:dyDescent="0.45">
      <c r="A23808">
        <v>5</v>
      </c>
      <c r="B23808">
        <v>1</v>
      </c>
      <c r="C23808">
        <v>2</v>
      </c>
      <c r="D23808">
        <v>607</v>
      </c>
      <c r="E23808" s="2">
        <v>1.7062000000000001E-2</v>
      </c>
      <c r="F23808">
        <f t="shared" si="371"/>
        <v>-3.9216250000000046</v>
      </c>
    </row>
    <row r="23809" spans="1:6" x14ac:dyDescent="0.45">
      <c r="A23809">
        <v>5</v>
      </c>
      <c r="B23809">
        <v>1</v>
      </c>
      <c r="C23809">
        <v>2</v>
      </c>
      <c r="D23809">
        <v>608</v>
      </c>
      <c r="E23809" s="2">
        <v>1.4267E-2</v>
      </c>
      <c r="F23809">
        <f t="shared" si="371"/>
        <v>-3.9382350000000037</v>
      </c>
    </row>
    <row r="23810" spans="1:6" x14ac:dyDescent="0.45">
      <c r="A23810">
        <v>5</v>
      </c>
      <c r="B23810">
        <v>1</v>
      </c>
      <c r="C23810">
        <v>2</v>
      </c>
      <c r="D23810">
        <v>609</v>
      </c>
      <c r="E23810" s="2">
        <v>8.0829999999999999E-3</v>
      </c>
      <c r="F23810">
        <f t="shared" ref="F23810:F23873" si="372">SUM(E23810:E24609)</f>
        <v>-3.9521610000000056</v>
      </c>
    </row>
    <row r="23811" spans="1:6" x14ac:dyDescent="0.45">
      <c r="A23811">
        <v>5</v>
      </c>
      <c r="B23811">
        <v>1</v>
      </c>
      <c r="C23811">
        <v>2</v>
      </c>
      <c r="D23811">
        <v>610</v>
      </c>
      <c r="E23811" s="2">
        <v>1.3656E-2</v>
      </c>
      <c r="F23811">
        <f t="shared" si="372"/>
        <v>-3.9601660000000072</v>
      </c>
    </row>
    <row r="23812" spans="1:6" x14ac:dyDescent="0.45">
      <c r="A23812">
        <v>5</v>
      </c>
      <c r="B23812">
        <v>1</v>
      </c>
      <c r="C23812">
        <v>2</v>
      </c>
      <c r="D23812">
        <v>611</v>
      </c>
      <c r="E23812" s="2">
        <v>2.7275000000000001E-2</v>
      </c>
      <c r="F23812">
        <f t="shared" si="372"/>
        <v>-3.9735610000000046</v>
      </c>
    </row>
    <row r="23813" spans="1:6" x14ac:dyDescent="0.45">
      <c r="A23813">
        <v>5</v>
      </c>
      <c r="B23813">
        <v>1</v>
      </c>
      <c r="C23813">
        <v>2</v>
      </c>
      <c r="D23813">
        <v>612</v>
      </c>
      <c r="E23813" s="2">
        <v>7.5630000000000003E-3</v>
      </c>
      <c r="F23813">
        <f t="shared" si="372"/>
        <v>-3.9999650000000058</v>
      </c>
    </row>
    <row r="23814" spans="1:6" x14ac:dyDescent="0.45">
      <c r="A23814">
        <v>5</v>
      </c>
      <c r="B23814">
        <v>1</v>
      </c>
      <c r="C23814">
        <v>2</v>
      </c>
      <c r="D23814">
        <v>613</v>
      </c>
      <c r="E23814" s="2">
        <v>1.1462E-2</v>
      </c>
      <c r="F23814">
        <f t="shared" si="372"/>
        <v>-4.0074410000000071</v>
      </c>
    </row>
    <row r="23815" spans="1:6" x14ac:dyDescent="0.45">
      <c r="A23815">
        <v>5</v>
      </c>
      <c r="B23815">
        <v>1</v>
      </c>
      <c r="C23815">
        <v>2</v>
      </c>
      <c r="D23815">
        <v>614</v>
      </c>
      <c r="E23815" s="2">
        <v>1.5983000000000001E-2</v>
      </c>
      <c r="F23815">
        <f t="shared" si="372"/>
        <v>-4.018711000000005</v>
      </c>
    </row>
    <row r="23816" spans="1:6" x14ac:dyDescent="0.45">
      <c r="A23816">
        <v>5</v>
      </c>
      <c r="B23816">
        <v>1</v>
      </c>
      <c r="C23816">
        <v>2</v>
      </c>
      <c r="D23816">
        <v>615</v>
      </c>
      <c r="E23816" s="2">
        <v>1.6773E-2</v>
      </c>
      <c r="F23816">
        <f t="shared" si="372"/>
        <v>-4.034312000000007</v>
      </c>
    </row>
    <row r="23817" spans="1:6" x14ac:dyDescent="0.45">
      <c r="A23817">
        <v>5</v>
      </c>
      <c r="B23817">
        <v>1</v>
      </c>
      <c r="C23817">
        <v>2</v>
      </c>
      <c r="D23817">
        <v>616</v>
      </c>
      <c r="E23817" s="2">
        <v>2.9024999999999999E-2</v>
      </c>
      <c r="F23817">
        <f t="shared" si="372"/>
        <v>-4.0506740000000061</v>
      </c>
    </row>
    <row r="23818" spans="1:6" x14ac:dyDescent="0.45">
      <c r="A23818">
        <v>5</v>
      </c>
      <c r="B23818">
        <v>1</v>
      </c>
      <c r="C23818">
        <v>2</v>
      </c>
      <c r="D23818">
        <v>617</v>
      </c>
      <c r="E23818" s="2">
        <v>2.2720000000000001E-2</v>
      </c>
      <c r="F23818">
        <f t="shared" si="372"/>
        <v>-4.0788510000000064</v>
      </c>
    </row>
    <row r="23819" spans="1:6" x14ac:dyDescent="0.45">
      <c r="A23819">
        <v>5</v>
      </c>
      <c r="B23819">
        <v>1</v>
      </c>
      <c r="C23819">
        <v>2</v>
      </c>
      <c r="D23819">
        <v>618</v>
      </c>
      <c r="E23819" s="2">
        <v>9.0220000000000005E-3</v>
      </c>
      <c r="F23819">
        <f t="shared" si="372"/>
        <v>-4.100511000000008</v>
      </c>
    </row>
    <row r="23820" spans="1:6" x14ac:dyDescent="0.45">
      <c r="A23820">
        <v>5</v>
      </c>
      <c r="B23820">
        <v>1</v>
      </c>
      <c r="C23820">
        <v>2</v>
      </c>
      <c r="D23820">
        <v>619</v>
      </c>
      <c r="E23820" s="2">
        <v>2.7924000000000001E-2</v>
      </c>
      <c r="F23820">
        <f t="shared" si="372"/>
        <v>-4.1085220000000078</v>
      </c>
    </row>
    <row r="23821" spans="1:6" x14ac:dyDescent="0.45">
      <c r="A23821">
        <v>5</v>
      </c>
      <c r="B23821">
        <v>1</v>
      </c>
      <c r="C23821">
        <v>2</v>
      </c>
      <c r="D23821">
        <v>620</v>
      </c>
      <c r="E23821" s="2">
        <v>4.0010999999999998E-2</v>
      </c>
      <c r="F23821">
        <f t="shared" si="372"/>
        <v>-4.1356400000000066</v>
      </c>
    </row>
    <row r="23822" spans="1:6" x14ac:dyDescent="0.45">
      <c r="A23822">
        <v>5</v>
      </c>
      <c r="B23822">
        <v>1</v>
      </c>
      <c r="C23822">
        <v>2</v>
      </c>
      <c r="D23822">
        <v>621</v>
      </c>
      <c r="E23822" s="2">
        <v>1.2208999999999999E-2</v>
      </c>
      <c r="F23822">
        <f t="shared" si="372"/>
        <v>-4.1738140000000081</v>
      </c>
    </row>
    <row r="23823" spans="1:6" x14ac:dyDescent="0.45">
      <c r="A23823">
        <v>5</v>
      </c>
      <c r="B23823">
        <v>1</v>
      </c>
      <c r="C23823">
        <v>2</v>
      </c>
      <c r="D23823">
        <v>622</v>
      </c>
      <c r="E23823" s="2">
        <v>1.3024000000000001E-2</v>
      </c>
      <c r="F23823">
        <f t="shared" si="372"/>
        <v>-4.1858120000000101</v>
      </c>
    </row>
    <row r="23824" spans="1:6" x14ac:dyDescent="0.45">
      <c r="A23824">
        <v>5</v>
      </c>
      <c r="B23824">
        <v>1</v>
      </c>
      <c r="C23824">
        <v>2</v>
      </c>
      <c r="D23824">
        <v>623</v>
      </c>
      <c r="E23824" s="2">
        <v>3.2821999999999997E-2</v>
      </c>
      <c r="F23824">
        <f t="shared" si="372"/>
        <v>-4.1982290000000084</v>
      </c>
    </row>
    <row r="23825" spans="1:6" x14ac:dyDescent="0.45">
      <c r="A23825">
        <v>5</v>
      </c>
      <c r="B23825">
        <v>1</v>
      </c>
      <c r="C23825">
        <v>2</v>
      </c>
      <c r="D23825">
        <v>624</v>
      </c>
      <c r="E23825" s="2">
        <v>1.7375000000000002E-2</v>
      </c>
      <c r="F23825">
        <f t="shared" si="372"/>
        <v>-4.2291940000000077</v>
      </c>
    </row>
    <row r="23826" spans="1:6" x14ac:dyDescent="0.45">
      <c r="A23826">
        <v>5</v>
      </c>
      <c r="B23826">
        <v>1</v>
      </c>
      <c r="C23826">
        <v>2</v>
      </c>
      <c r="D23826">
        <v>625</v>
      </c>
      <c r="E23826" s="2">
        <v>1.1108E-2</v>
      </c>
      <c r="F23826">
        <f t="shared" si="372"/>
        <v>-4.2462380000000071</v>
      </c>
    </row>
    <row r="23827" spans="1:6" x14ac:dyDescent="0.45">
      <c r="A23827">
        <v>5</v>
      </c>
      <c r="B23827">
        <v>1</v>
      </c>
      <c r="C23827">
        <v>2</v>
      </c>
      <c r="D23827">
        <v>626</v>
      </c>
      <c r="E23827" s="2">
        <v>8.8950000000000001E-3</v>
      </c>
      <c r="F23827">
        <f t="shared" si="372"/>
        <v>-4.2571330000000076</v>
      </c>
    </row>
    <row r="23828" spans="1:6" x14ac:dyDescent="0.45">
      <c r="A23828">
        <v>5</v>
      </c>
      <c r="B23828">
        <v>1</v>
      </c>
      <c r="C23828">
        <v>2</v>
      </c>
      <c r="D23828">
        <v>627</v>
      </c>
      <c r="E23828" s="2">
        <v>2.0060000000000001E-2</v>
      </c>
      <c r="F23828">
        <f t="shared" si="372"/>
        <v>-4.2659160000000087</v>
      </c>
    </row>
    <row r="23829" spans="1:6" x14ac:dyDescent="0.45">
      <c r="A23829">
        <v>5</v>
      </c>
      <c r="B23829">
        <v>1</v>
      </c>
      <c r="C23829">
        <v>2</v>
      </c>
      <c r="D23829">
        <v>628</v>
      </c>
      <c r="E23829" s="2">
        <v>2.2421E-2</v>
      </c>
      <c r="F23829">
        <f t="shared" si="372"/>
        <v>-4.2838220000000096</v>
      </c>
    </row>
    <row r="23830" spans="1:6" x14ac:dyDescent="0.45">
      <c r="A23830">
        <v>5</v>
      </c>
      <c r="B23830">
        <v>1</v>
      </c>
      <c r="C23830">
        <v>2</v>
      </c>
      <c r="D23830">
        <v>629</v>
      </c>
      <c r="E23830" s="2">
        <v>4.1349999999999998E-3</v>
      </c>
      <c r="F23830">
        <f t="shared" si="372"/>
        <v>-4.3053940000000104</v>
      </c>
    </row>
    <row r="23831" spans="1:6" x14ac:dyDescent="0.45">
      <c r="A23831">
        <v>5</v>
      </c>
      <c r="B23831">
        <v>1</v>
      </c>
      <c r="C23831">
        <v>2</v>
      </c>
      <c r="D23831">
        <v>630</v>
      </c>
      <c r="E23831" s="2">
        <v>2.7192000000000001E-2</v>
      </c>
      <c r="F23831">
        <f t="shared" si="372"/>
        <v>-4.3092310000000102</v>
      </c>
    </row>
    <row r="23832" spans="1:6" x14ac:dyDescent="0.45">
      <c r="A23832">
        <v>5</v>
      </c>
      <c r="B23832">
        <v>1</v>
      </c>
      <c r="C23832">
        <v>2</v>
      </c>
      <c r="D23832">
        <v>631</v>
      </c>
      <c r="E23832" s="2">
        <v>4.3826999999999998E-2</v>
      </c>
      <c r="F23832">
        <f t="shared" si="372"/>
        <v>-4.3352250000000128</v>
      </c>
    </row>
    <row r="23833" spans="1:6" x14ac:dyDescent="0.45">
      <c r="A23833">
        <v>5</v>
      </c>
      <c r="B23833">
        <v>1</v>
      </c>
      <c r="C23833">
        <v>2</v>
      </c>
      <c r="D23833">
        <v>632</v>
      </c>
      <c r="E23833" s="2">
        <v>1.1927E-2</v>
      </c>
      <c r="F23833">
        <f t="shared" si="372"/>
        <v>-4.3769210000000145</v>
      </c>
    </row>
    <row r="23834" spans="1:6" x14ac:dyDescent="0.45">
      <c r="A23834">
        <v>5</v>
      </c>
      <c r="B23834">
        <v>1</v>
      </c>
      <c r="C23834">
        <v>2</v>
      </c>
      <c r="D23834">
        <v>633</v>
      </c>
      <c r="E23834" s="2">
        <v>2.65E-3</v>
      </c>
      <c r="F23834">
        <f t="shared" si="372"/>
        <v>-4.3886330000000147</v>
      </c>
    </row>
    <row r="23835" spans="1:6" x14ac:dyDescent="0.45">
      <c r="A23835">
        <v>5</v>
      </c>
      <c r="B23835">
        <v>1</v>
      </c>
      <c r="C23835">
        <v>2</v>
      </c>
      <c r="D23835">
        <v>634</v>
      </c>
      <c r="E23835" s="2">
        <v>1.7409999999999999E-3</v>
      </c>
      <c r="F23835">
        <f t="shared" si="372"/>
        <v>-4.3912710000000139</v>
      </c>
    </row>
    <row r="23836" spans="1:6" x14ac:dyDescent="0.45">
      <c r="A23836">
        <v>5</v>
      </c>
      <c r="B23836">
        <v>1</v>
      </c>
      <c r="C23836">
        <v>2</v>
      </c>
      <c r="D23836">
        <v>635</v>
      </c>
      <c r="E23836" s="2">
        <v>1.5374000000000001E-2</v>
      </c>
      <c r="F23836">
        <f t="shared" si="372"/>
        <v>-4.3929720000000145</v>
      </c>
    </row>
    <row r="23837" spans="1:6" x14ac:dyDescent="0.45">
      <c r="A23837">
        <v>5</v>
      </c>
      <c r="B23837">
        <v>1</v>
      </c>
      <c r="C23837">
        <v>2</v>
      </c>
      <c r="D23837">
        <v>636</v>
      </c>
      <c r="E23837" s="2">
        <v>1.7457E-2</v>
      </c>
      <c r="F23837">
        <f t="shared" si="372"/>
        <v>-4.4079620000000137</v>
      </c>
    </row>
    <row r="23838" spans="1:6" x14ac:dyDescent="0.45">
      <c r="A23838">
        <v>5</v>
      </c>
      <c r="B23838">
        <v>1</v>
      </c>
      <c r="C23838">
        <v>2</v>
      </c>
      <c r="D23838">
        <v>637</v>
      </c>
      <c r="E23838" s="2">
        <v>2.4340000000000001E-2</v>
      </c>
      <c r="F23838">
        <f t="shared" si="372"/>
        <v>-4.4250060000000122</v>
      </c>
    </row>
    <row r="23839" spans="1:6" x14ac:dyDescent="0.45">
      <c r="A23839">
        <v>5</v>
      </c>
      <c r="B23839">
        <v>1</v>
      </c>
      <c r="C23839">
        <v>2</v>
      </c>
      <c r="D23839">
        <v>638</v>
      </c>
      <c r="E23839" s="2">
        <v>3.6209999999999999E-2</v>
      </c>
      <c r="F23839">
        <f t="shared" si="372"/>
        <v>-4.4484950000000127</v>
      </c>
    </row>
    <row r="23840" spans="1:6" x14ac:dyDescent="0.45">
      <c r="A23840">
        <v>5</v>
      </c>
      <c r="B23840">
        <v>1</v>
      </c>
      <c r="C23840">
        <v>2</v>
      </c>
      <c r="D23840">
        <v>639</v>
      </c>
      <c r="E23840" s="2">
        <v>1.6531000000000001E-2</v>
      </c>
      <c r="F23840">
        <f t="shared" si="372"/>
        <v>-4.4831060000000118</v>
      </c>
    </row>
    <row r="23841" spans="1:6" x14ac:dyDescent="0.45">
      <c r="A23841">
        <v>5</v>
      </c>
      <c r="B23841">
        <v>1</v>
      </c>
      <c r="C23841">
        <v>2</v>
      </c>
      <c r="D23841">
        <v>640</v>
      </c>
      <c r="E23841" s="2">
        <v>2.6100999999999999E-2</v>
      </c>
      <c r="F23841">
        <f t="shared" si="372"/>
        <v>-4.4992680000000123</v>
      </c>
    </row>
    <row r="23842" spans="1:6" x14ac:dyDescent="0.45">
      <c r="A23842">
        <v>5</v>
      </c>
      <c r="B23842">
        <v>1</v>
      </c>
      <c r="C23842">
        <v>2</v>
      </c>
      <c r="D23842">
        <v>641</v>
      </c>
      <c r="E23842" s="2">
        <v>6.4440000000000001E-3</v>
      </c>
      <c r="F23842">
        <f t="shared" si="372"/>
        <v>-4.5246700000000128</v>
      </c>
    </row>
    <row r="23843" spans="1:6" x14ac:dyDescent="0.45">
      <c r="A23843">
        <v>5</v>
      </c>
      <c r="B23843">
        <v>1</v>
      </c>
      <c r="C23843">
        <v>2</v>
      </c>
      <c r="D23843">
        <v>642</v>
      </c>
      <c r="E23843" s="2">
        <v>1.487E-2</v>
      </c>
      <c r="F23843">
        <f t="shared" si="372"/>
        <v>-4.5309320000000133</v>
      </c>
    </row>
    <row r="23844" spans="1:6" x14ac:dyDescent="0.45">
      <c r="A23844">
        <v>5</v>
      </c>
      <c r="B23844">
        <v>1</v>
      </c>
      <c r="C23844">
        <v>2</v>
      </c>
      <c r="D23844">
        <v>643</v>
      </c>
      <c r="E23844" s="2">
        <v>2.5787000000000001E-2</v>
      </c>
      <c r="F23844">
        <f t="shared" si="372"/>
        <v>-4.5454640000000115</v>
      </c>
    </row>
    <row r="23845" spans="1:6" x14ac:dyDescent="0.45">
      <c r="A23845">
        <v>5</v>
      </c>
      <c r="B23845">
        <v>1</v>
      </c>
      <c r="C23845">
        <v>2</v>
      </c>
      <c r="D23845">
        <v>644</v>
      </c>
      <c r="E23845" s="2">
        <v>2.0875000000000001E-2</v>
      </c>
      <c r="F23845">
        <f t="shared" si="372"/>
        <v>-4.5679010000000124</v>
      </c>
    </row>
    <row r="23846" spans="1:6" x14ac:dyDescent="0.45">
      <c r="A23846">
        <v>5</v>
      </c>
      <c r="B23846">
        <v>1</v>
      </c>
      <c r="C23846">
        <v>2</v>
      </c>
      <c r="D23846">
        <v>645</v>
      </c>
      <c r="E23846" s="2">
        <v>2.3265000000000001E-2</v>
      </c>
      <c r="F23846">
        <f t="shared" si="372"/>
        <v>-4.5882580000000148</v>
      </c>
    </row>
    <row r="23847" spans="1:6" x14ac:dyDescent="0.45">
      <c r="A23847">
        <v>5</v>
      </c>
      <c r="B23847">
        <v>1</v>
      </c>
      <c r="C23847">
        <v>2</v>
      </c>
      <c r="D23847">
        <v>646</v>
      </c>
      <c r="E23847" s="2">
        <v>2.5370000000000002E-3</v>
      </c>
      <c r="F23847">
        <f t="shared" si="372"/>
        <v>-4.6107640000000121</v>
      </c>
    </row>
    <row r="23848" spans="1:6" x14ac:dyDescent="0.45">
      <c r="A23848">
        <v>5</v>
      </c>
      <c r="B23848">
        <v>1</v>
      </c>
      <c r="C23848">
        <v>2</v>
      </c>
      <c r="D23848">
        <v>647</v>
      </c>
      <c r="E23848" s="2">
        <v>5.7910000000000001E-3</v>
      </c>
      <c r="F23848">
        <f t="shared" si="372"/>
        <v>-4.6132870000000121</v>
      </c>
    </row>
    <row r="23849" spans="1:6" x14ac:dyDescent="0.45">
      <c r="A23849">
        <v>5</v>
      </c>
      <c r="B23849">
        <v>1</v>
      </c>
      <c r="C23849">
        <v>2</v>
      </c>
      <c r="D23849">
        <v>648</v>
      </c>
      <c r="E23849" s="2">
        <v>2.7359999999999999E-2</v>
      </c>
      <c r="F23849">
        <f t="shared" si="372"/>
        <v>-4.6187570000000129</v>
      </c>
    </row>
    <row r="23850" spans="1:6" x14ac:dyDescent="0.45">
      <c r="A23850">
        <v>5</v>
      </c>
      <c r="B23850">
        <v>1</v>
      </c>
      <c r="C23850">
        <v>2</v>
      </c>
      <c r="D23850">
        <v>649</v>
      </c>
      <c r="E23850" s="2">
        <v>1.1797E-2</v>
      </c>
      <c r="F23850">
        <f t="shared" si="372"/>
        <v>-4.6448950000000142</v>
      </c>
    </row>
    <row r="23851" spans="1:6" x14ac:dyDescent="0.45">
      <c r="A23851">
        <v>5</v>
      </c>
      <c r="B23851">
        <v>1</v>
      </c>
      <c r="C23851">
        <v>2</v>
      </c>
      <c r="D23851">
        <v>650</v>
      </c>
      <c r="E23851" s="2">
        <v>1.8199E-2</v>
      </c>
      <c r="F23851">
        <f t="shared" si="372"/>
        <v>-4.6564430000000137</v>
      </c>
    </row>
    <row r="23852" spans="1:6" x14ac:dyDescent="0.45">
      <c r="A23852">
        <v>5</v>
      </c>
      <c r="B23852">
        <v>1</v>
      </c>
      <c r="C23852">
        <v>2</v>
      </c>
      <c r="D23852">
        <v>651</v>
      </c>
      <c r="E23852" s="2">
        <v>2.7501999999999999E-2</v>
      </c>
      <c r="F23852">
        <f t="shared" si="372"/>
        <v>-4.6729740000000142</v>
      </c>
    </row>
    <row r="23853" spans="1:6" x14ac:dyDescent="0.45">
      <c r="A23853">
        <v>5</v>
      </c>
      <c r="B23853">
        <v>1</v>
      </c>
      <c r="C23853">
        <v>2</v>
      </c>
      <c r="D23853">
        <v>652</v>
      </c>
      <c r="E23853" s="2">
        <v>1.5485000000000001E-2</v>
      </c>
      <c r="F23853">
        <f t="shared" si="372"/>
        <v>-4.6992320000000145</v>
      </c>
    </row>
    <row r="23854" spans="1:6" x14ac:dyDescent="0.45">
      <c r="A23854">
        <v>5</v>
      </c>
      <c r="B23854">
        <v>1</v>
      </c>
      <c r="C23854">
        <v>2</v>
      </c>
      <c r="D23854">
        <v>653</v>
      </c>
      <c r="E23854" s="2">
        <v>2.8448999999999999E-2</v>
      </c>
      <c r="F23854">
        <f t="shared" si="372"/>
        <v>-4.7143520000000141</v>
      </c>
    </row>
    <row r="23855" spans="1:6" x14ac:dyDescent="0.45">
      <c r="A23855">
        <v>5</v>
      </c>
      <c r="B23855">
        <v>1</v>
      </c>
      <c r="C23855">
        <v>2</v>
      </c>
      <c r="D23855">
        <v>654</v>
      </c>
      <c r="E23855" s="2">
        <v>2.4806999999999999E-2</v>
      </c>
      <c r="F23855">
        <f t="shared" si="372"/>
        <v>-4.7415470000000131</v>
      </c>
    </row>
    <row r="23856" spans="1:6" x14ac:dyDescent="0.45">
      <c r="A23856">
        <v>5</v>
      </c>
      <c r="B23856">
        <v>1</v>
      </c>
      <c r="C23856">
        <v>2</v>
      </c>
      <c r="D23856">
        <v>655</v>
      </c>
      <c r="E23856" s="2">
        <v>4.091E-3</v>
      </c>
      <c r="F23856">
        <f t="shared" si="372"/>
        <v>-4.7655840000000138</v>
      </c>
    </row>
    <row r="23857" spans="1:6" x14ac:dyDescent="0.45">
      <c r="A23857">
        <v>5</v>
      </c>
      <c r="B23857">
        <v>1</v>
      </c>
      <c r="C23857">
        <v>2</v>
      </c>
      <c r="D23857">
        <v>656</v>
      </c>
      <c r="E23857" s="2">
        <v>1.0326999999999999E-2</v>
      </c>
      <c r="F23857">
        <f t="shared" si="372"/>
        <v>-4.7694830000000126</v>
      </c>
    </row>
    <row r="23858" spans="1:6" x14ac:dyDescent="0.45">
      <c r="A23858">
        <v>5</v>
      </c>
      <c r="B23858">
        <v>1</v>
      </c>
      <c r="C23858">
        <v>2</v>
      </c>
      <c r="D23858">
        <v>657</v>
      </c>
      <c r="E23858" s="2">
        <v>6.5779999999999996E-3</v>
      </c>
      <c r="F23858">
        <f t="shared" si="372"/>
        <v>-4.7796670000000141</v>
      </c>
    </row>
    <row r="23859" spans="1:6" x14ac:dyDescent="0.45">
      <c r="A23859">
        <v>5</v>
      </c>
      <c r="B23859">
        <v>1</v>
      </c>
      <c r="C23859">
        <v>2</v>
      </c>
      <c r="D23859">
        <v>658</v>
      </c>
      <c r="E23859" s="2">
        <v>4.2208000000000002E-2</v>
      </c>
      <c r="F23859">
        <f t="shared" si="372"/>
        <v>-4.7859680000000155</v>
      </c>
    </row>
    <row r="23860" spans="1:6" x14ac:dyDescent="0.45">
      <c r="A23860">
        <v>5</v>
      </c>
      <c r="B23860">
        <v>1</v>
      </c>
      <c r="C23860">
        <v>2</v>
      </c>
      <c r="D23860">
        <v>659</v>
      </c>
      <c r="E23860" s="2">
        <v>8.1239999999999993E-3</v>
      </c>
      <c r="F23860">
        <f t="shared" si="372"/>
        <v>-4.8258170000000158</v>
      </c>
    </row>
    <row r="23861" spans="1:6" x14ac:dyDescent="0.45">
      <c r="A23861">
        <v>5</v>
      </c>
      <c r="B23861">
        <v>1</v>
      </c>
      <c r="C23861">
        <v>2</v>
      </c>
      <c r="D23861">
        <v>660</v>
      </c>
      <c r="E23861" s="2">
        <v>1.9522999999999999E-2</v>
      </c>
      <c r="F23861">
        <f t="shared" si="372"/>
        <v>-4.8335130000000142</v>
      </c>
    </row>
    <row r="23862" spans="1:6" x14ac:dyDescent="0.45">
      <c r="A23862">
        <v>5</v>
      </c>
      <c r="B23862">
        <v>1</v>
      </c>
      <c r="C23862">
        <v>2</v>
      </c>
      <c r="D23862">
        <v>661</v>
      </c>
      <c r="E23862" s="2">
        <v>2.1242E-2</v>
      </c>
      <c r="F23862">
        <f t="shared" si="372"/>
        <v>-4.8522130000000159</v>
      </c>
    </row>
    <row r="23863" spans="1:6" x14ac:dyDescent="0.45">
      <c r="A23863">
        <v>5</v>
      </c>
      <c r="B23863">
        <v>1</v>
      </c>
      <c r="C23863">
        <v>2</v>
      </c>
      <c r="D23863">
        <v>662</v>
      </c>
      <c r="E23863" s="2">
        <v>2.3723000000000001E-2</v>
      </c>
      <c r="F23863">
        <f t="shared" si="372"/>
        <v>-4.8727260000000152</v>
      </c>
    </row>
    <row r="23864" spans="1:6" x14ac:dyDescent="0.45">
      <c r="A23864">
        <v>5</v>
      </c>
      <c r="B23864">
        <v>1</v>
      </c>
      <c r="C23864">
        <v>2</v>
      </c>
      <c r="D23864">
        <v>663</v>
      </c>
      <c r="E23864" s="2">
        <v>2.0714E-2</v>
      </c>
      <c r="F23864">
        <f t="shared" si="372"/>
        <v>-4.8955090000000148</v>
      </c>
    </row>
    <row r="23865" spans="1:6" x14ac:dyDescent="0.45">
      <c r="A23865">
        <v>5</v>
      </c>
      <c r="B23865">
        <v>1</v>
      </c>
      <c r="C23865">
        <v>2</v>
      </c>
      <c r="D23865">
        <v>664</v>
      </c>
      <c r="E23865" s="2">
        <v>1.1205E-2</v>
      </c>
      <c r="F23865">
        <f t="shared" si="372"/>
        <v>-4.9157160000000149</v>
      </c>
    </row>
    <row r="23866" spans="1:6" x14ac:dyDescent="0.45">
      <c r="A23866">
        <v>5</v>
      </c>
      <c r="B23866">
        <v>1</v>
      </c>
      <c r="C23866">
        <v>2</v>
      </c>
      <c r="D23866">
        <v>665</v>
      </c>
      <c r="E23866" s="2">
        <v>3.4150000000000001E-3</v>
      </c>
      <c r="F23866">
        <f t="shared" si="372"/>
        <v>-4.9265420000000146</v>
      </c>
    </row>
    <row r="23867" spans="1:6" x14ac:dyDescent="0.45">
      <c r="A23867">
        <v>5</v>
      </c>
      <c r="B23867">
        <v>1</v>
      </c>
      <c r="C23867">
        <v>2</v>
      </c>
      <c r="D23867">
        <v>666</v>
      </c>
      <c r="E23867" s="2">
        <v>2.2200000000000001E-2</v>
      </c>
      <c r="F23867">
        <f t="shared" si="372"/>
        <v>-4.9298770000000154</v>
      </c>
    </row>
    <row r="23868" spans="1:6" x14ac:dyDescent="0.45">
      <c r="A23868">
        <v>5</v>
      </c>
      <c r="B23868">
        <v>1</v>
      </c>
      <c r="C23868">
        <v>2</v>
      </c>
      <c r="D23868">
        <v>667</v>
      </c>
      <c r="E23868" s="2">
        <v>3.1800000000000002E-2</v>
      </c>
      <c r="F23868">
        <f t="shared" si="372"/>
        <v>-4.9513040000000155</v>
      </c>
    </row>
    <row r="23869" spans="1:6" x14ac:dyDescent="0.45">
      <c r="A23869">
        <v>5</v>
      </c>
      <c r="B23869">
        <v>1</v>
      </c>
      <c r="C23869">
        <v>2</v>
      </c>
      <c r="D23869">
        <v>668</v>
      </c>
      <c r="E23869" s="2">
        <v>1.4246E-2</v>
      </c>
      <c r="F23869">
        <f t="shared" si="372"/>
        <v>-4.981954000000016</v>
      </c>
    </row>
    <row r="23870" spans="1:6" x14ac:dyDescent="0.45">
      <c r="A23870">
        <v>5</v>
      </c>
      <c r="B23870">
        <v>1</v>
      </c>
      <c r="C23870">
        <v>2</v>
      </c>
      <c r="D23870">
        <v>669</v>
      </c>
      <c r="E23870" s="2">
        <v>1.4702E-2</v>
      </c>
      <c r="F23870">
        <f t="shared" si="372"/>
        <v>-4.9958330000000162</v>
      </c>
    </row>
    <row r="23871" spans="1:6" x14ac:dyDescent="0.45">
      <c r="A23871">
        <v>5</v>
      </c>
      <c r="B23871">
        <v>1</v>
      </c>
      <c r="C23871">
        <v>2</v>
      </c>
      <c r="D23871">
        <v>670</v>
      </c>
      <c r="E23871" s="2">
        <v>1.1980000000000001E-3</v>
      </c>
      <c r="F23871">
        <f t="shared" si="372"/>
        <v>-5.0102530000000156</v>
      </c>
    </row>
    <row r="23872" spans="1:6" x14ac:dyDescent="0.45">
      <c r="A23872">
        <v>5</v>
      </c>
      <c r="B23872">
        <v>1</v>
      </c>
      <c r="C23872">
        <v>2</v>
      </c>
      <c r="D23872">
        <v>671</v>
      </c>
      <c r="E23872" s="2">
        <v>2.6363999999999999E-2</v>
      </c>
      <c r="F23872">
        <f t="shared" si="372"/>
        <v>-5.0114100000000157</v>
      </c>
    </row>
    <row r="23873" spans="1:6" x14ac:dyDescent="0.45">
      <c r="A23873">
        <v>5</v>
      </c>
      <c r="B23873">
        <v>1</v>
      </c>
      <c r="C23873">
        <v>2</v>
      </c>
      <c r="D23873">
        <v>672</v>
      </c>
      <c r="E23873" s="2">
        <v>2.2509999999999999E-2</v>
      </c>
      <c r="F23873">
        <f t="shared" si="372"/>
        <v>-5.0366070000000178</v>
      </c>
    </row>
    <row r="23874" spans="1:6" x14ac:dyDescent="0.45">
      <c r="A23874">
        <v>5</v>
      </c>
      <c r="B23874">
        <v>1</v>
      </c>
      <c r="C23874">
        <v>2</v>
      </c>
      <c r="D23874">
        <v>673</v>
      </c>
      <c r="E23874" s="2">
        <v>6.8529999999999997E-3</v>
      </c>
      <c r="F23874">
        <f t="shared" ref="F23874:F23937" si="373">SUM(E23874:E24673)</f>
        <v>-5.0577330000000167</v>
      </c>
    </row>
    <row r="23875" spans="1:6" x14ac:dyDescent="0.45">
      <c r="A23875">
        <v>5</v>
      </c>
      <c r="B23875">
        <v>1</v>
      </c>
      <c r="C23875">
        <v>2</v>
      </c>
      <c r="D23875">
        <v>674</v>
      </c>
      <c r="E23875" s="2">
        <v>1.5424999999999999E-2</v>
      </c>
      <c r="F23875">
        <f t="shared" si="373"/>
        <v>-5.0645080000000151</v>
      </c>
    </row>
    <row r="23876" spans="1:6" x14ac:dyDescent="0.45">
      <c r="A23876">
        <v>5</v>
      </c>
      <c r="B23876">
        <v>1</v>
      </c>
      <c r="C23876">
        <v>2</v>
      </c>
      <c r="D23876">
        <v>675</v>
      </c>
      <c r="E23876" s="2">
        <v>1.0185E-2</v>
      </c>
      <c r="F23876">
        <f t="shared" si="373"/>
        <v>-5.0795690000000153</v>
      </c>
    </row>
    <row r="23877" spans="1:6" x14ac:dyDescent="0.45">
      <c r="A23877">
        <v>5</v>
      </c>
      <c r="B23877">
        <v>1</v>
      </c>
      <c r="C23877">
        <v>2</v>
      </c>
      <c r="D23877">
        <v>676</v>
      </c>
      <c r="E23877" s="2">
        <v>2.103E-2</v>
      </c>
      <c r="F23877">
        <f t="shared" si="373"/>
        <v>-5.0895990000000149</v>
      </c>
    </row>
    <row r="23878" spans="1:6" x14ac:dyDescent="0.45">
      <c r="A23878">
        <v>5</v>
      </c>
      <c r="B23878">
        <v>1</v>
      </c>
      <c r="C23878">
        <v>2</v>
      </c>
      <c r="D23878">
        <v>677</v>
      </c>
      <c r="E23878" s="2">
        <v>1.9213999999999998E-2</v>
      </c>
      <c r="F23878">
        <f t="shared" si="373"/>
        <v>-5.1101010000000144</v>
      </c>
    </row>
    <row r="23879" spans="1:6" x14ac:dyDescent="0.45">
      <c r="A23879">
        <v>5</v>
      </c>
      <c r="B23879">
        <v>1</v>
      </c>
      <c r="C23879">
        <v>2</v>
      </c>
      <c r="D23879">
        <v>678</v>
      </c>
      <c r="E23879" s="2">
        <v>4.8510000000000003E-3</v>
      </c>
      <c r="F23879">
        <f t="shared" si="373"/>
        <v>-5.1287520000000129</v>
      </c>
    </row>
    <row r="23880" spans="1:6" x14ac:dyDescent="0.45">
      <c r="A23880">
        <v>5</v>
      </c>
      <c r="B23880">
        <v>1</v>
      </c>
      <c r="C23880">
        <v>2</v>
      </c>
      <c r="D23880">
        <v>679</v>
      </c>
      <c r="E23880" s="2">
        <v>1.8997E-2</v>
      </c>
      <c r="F23880">
        <f t="shared" si="373"/>
        <v>-5.1335580000000132</v>
      </c>
    </row>
    <row r="23881" spans="1:6" x14ac:dyDescent="0.45">
      <c r="A23881">
        <v>5</v>
      </c>
      <c r="B23881">
        <v>1</v>
      </c>
      <c r="C23881">
        <v>2</v>
      </c>
      <c r="D23881">
        <v>680</v>
      </c>
      <c r="E23881" s="2">
        <v>3.1789999999999999E-2</v>
      </c>
      <c r="F23881">
        <f t="shared" si="373"/>
        <v>-5.1520940000000133</v>
      </c>
    </row>
    <row r="23882" spans="1:6" x14ac:dyDescent="0.45">
      <c r="A23882">
        <v>5</v>
      </c>
      <c r="B23882">
        <v>1</v>
      </c>
      <c r="C23882">
        <v>2</v>
      </c>
      <c r="D23882">
        <v>681</v>
      </c>
      <c r="E23882" s="2">
        <v>3.529E-3</v>
      </c>
      <c r="F23882">
        <f t="shared" si="373"/>
        <v>-5.1827540000000143</v>
      </c>
    </row>
    <row r="23883" spans="1:6" x14ac:dyDescent="0.45">
      <c r="A23883">
        <v>5</v>
      </c>
      <c r="B23883">
        <v>1</v>
      </c>
      <c r="C23883">
        <v>2</v>
      </c>
      <c r="D23883">
        <v>682</v>
      </c>
      <c r="E23883" s="2">
        <v>8.7989999999999995E-3</v>
      </c>
      <c r="F23883">
        <f t="shared" si="373"/>
        <v>-5.1862350000000133</v>
      </c>
    </row>
    <row r="23884" spans="1:6" x14ac:dyDescent="0.45">
      <c r="A23884">
        <v>5</v>
      </c>
      <c r="B23884">
        <v>1</v>
      </c>
      <c r="C23884">
        <v>2</v>
      </c>
      <c r="D23884">
        <v>683</v>
      </c>
      <c r="E23884" s="2">
        <v>2.1101000000000002E-2</v>
      </c>
      <c r="F23884">
        <f t="shared" si="373"/>
        <v>-5.1949310000000146</v>
      </c>
    </row>
    <row r="23885" spans="1:6" x14ac:dyDescent="0.45">
      <c r="A23885">
        <v>5</v>
      </c>
      <c r="B23885">
        <v>1</v>
      </c>
      <c r="C23885">
        <v>2</v>
      </c>
      <c r="D23885">
        <v>684</v>
      </c>
      <c r="E23885" s="2">
        <v>4.679E-3</v>
      </c>
      <c r="F23885">
        <f t="shared" si="373"/>
        <v>-5.2153240000000149</v>
      </c>
    </row>
    <row r="23886" spans="1:6" x14ac:dyDescent="0.45">
      <c r="A23886">
        <v>5</v>
      </c>
      <c r="B23886">
        <v>1</v>
      </c>
      <c r="C23886">
        <v>2</v>
      </c>
      <c r="D23886">
        <v>685</v>
      </c>
      <c r="E23886" s="2">
        <v>1.6296000000000001E-2</v>
      </c>
      <c r="F23886">
        <f t="shared" si="373"/>
        <v>-5.2195790000000146</v>
      </c>
    </row>
    <row r="23887" spans="1:6" x14ac:dyDescent="0.45">
      <c r="A23887">
        <v>5</v>
      </c>
      <c r="B23887">
        <v>1</v>
      </c>
      <c r="C23887">
        <v>2</v>
      </c>
      <c r="D23887">
        <v>686</v>
      </c>
      <c r="E23887" s="2">
        <v>2.4375999999999998E-2</v>
      </c>
      <c r="F23887">
        <f t="shared" si="373"/>
        <v>-5.2355100000000148</v>
      </c>
    </row>
    <row r="23888" spans="1:6" x14ac:dyDescent="0.45">
      <c r="A23888">
        <v>5</v>
      </c>
      <c r="B23888">
        <v>1</v>
      </c>
      <c r="C23888">
        <v>2</v>
      </c>
      <c r="D23888">
        <v>687</v>
      </c>
      <c r="E23888" s="2">
        <v>1.9303000000000001E-2</v>
      </c>
      <c r="F23888">
        <f t="shared" si="373"/>
        <v>-5.2591920000000156</v>
      </c>
    </row>
    <row r="23889" spans="1:6" x14ac:dyDescent="0.45">
      <c r="A23889">
        <v>5</v>
      </c>
      <c r="B23889">
        <v>1</v>
      </c>
      <c r="C23889">
        <v>2</v>
      </c>
      <c r="D23889">
        <v>688</v>
      </c>
      <c r="E23889" s="2">
        <v>7.587E-3</v>
      </c>
      <c r="F23889">
        <f t="shared" si="373"/>
        <v>-5.2767800000000156</v>
      </c>
    </row>
    <row r="23890" spans="1:6" x14ac:dyDescent="0.45">
      <c r="A23890">
        <v>5</v>
      </c>
      <c r="B23890">
        <v>1</v>
      </c>
      <c r="C23890">
        <v>2</v>
      </c>
      <c r="D23890">
        <v>689</v>
      </c>
      <c r="E23890" s="2">
        <v>2.2605E-2</v>
      </c>
      <c r="F23890">
        <f t="shared" si="373"/>
        <v>-5.2842650000000164</v>
      </c>
    </row>
    <row r="23891" spans="1:6" x14ac:dyDescent="0.45">
      <c r="A23891">
        <v>5</v>
      </c>
      <c r="B23891">
        <v>1</v>
      </c>
      <c r="C23891">
        <v>2</v>
      </c>
      <c r="D23891">
        <v>690</v>
      </c>
      <c r="E23891" s="2">
        <v>1.3925999999999999E-2</v>
      </c>
      <c r="F23891">
        <f t="shared" si="373"/>
        <v>-5.3062070000000148</v>
      </c>
    </row>
    <row r="23892" spans="1:6" x14ac:dyDescent="0.45">
      <c r="A23892">
        <v>5</v>
      </c>
      <c r="B23892">
        <v>1</v>
      </c>
      <c r="C23892">
        <v>2</v>
      </c>
      <c r="D23892">
        <v>691</v>
      </c>
      <c r="E23892" s="2">
        <v>1.128E-2</v>
      </c>
      <c r="F23892">
        <f t="shared" si="373"/>
        <v>-5.3198620000000147</v>
      </c>
    </row>
    <row r="23893" spans="1:6" x14ac:dyDescent="0.45">
      <c r="A23893">
        <v>5</v>
      </c>
      <c r="B23893">
        <v>1</v>
      </c>
      <c r="C23893">
        <v>2</v>
      </c>
      <c r="D23893">
        <v>692</v>
      </c>
      <c r="E23893" s="2">
        <v>2.9384E-2</v>
      </c>
      <c r="F23893">
        <f t="shared" si="373"/>
        <v>-5.3309550000000154</v>
      </c>
    </row>
    <row r="23894" spans="1:6" x14ac:dyDescent="0.45">
      <c r="A23894">
        <v>5</v>
      </c>
      <c r="B23894">
        <v>1</v>
      </c>
      <c r="C23894">
        <v>2</v>
      </c>
      <c r="D23894">
        <v>693</v>
      </c>
      <c r="E23894" s="2">
        <v>8.7180000000000001E-3</v>
      </c>
      <c r="F23894">
        <f t="shared" si="373"/>
        <v>-5.3590820000000141</v>
      </c>
    </row>
    <row r="23895" spans="1:6" x14ac:dyDescent="0.45">
      <c r="A23895">
        <v>5</v>
      </c>
      <c r="B23895">
        <v>1</v>
      </c>
      <c r="C23895">
        <v>2</v>
      </c>
      <c r="D23895">
        <v>694</v>
      </c>
      <c r="E23895" s="2">
        <v>3.1038E-2</v>
      </c>
      <c r="F23895">
        <f t="shared" si="373"/>
        <v>-5.3676630000000145</v>
      </c>
    </row>
    <row r="23896" spans="1:6" x14ac:dyDescent="0.45">
      <c r="A23896">
        <v>5</v>
      </c>
      <c r="B23896">
        <v>1</v>
      </c>
      <c r="C23896">
        <v>2</v>
      </c>
      <c r="D23896">
        <v>695</v>
      </c>
      <c r="E23896" s="2">
        <v>9.7730000000000004E-3</v>
      </c>
      <c r="F23896">
        <f t="shared" si="373"/>
        <v>-5.3959480000000157</v>
      </c>
    </row>
    <row r="23897" spans="1:6" x14ac:dyDescent="0.45">
      <c r="A23897">
        <v>5</v>
      </c>
      <c r="B23897">
        <v>1</v>
      </c>
      <c r="C23897">
        <v>2</v>
      </c>
      <c r="D23897">
        <v>696</v>
      </c>
      <c r="E23897" s="2">
        <v>1.6208E-2</v>
      </c>
      <c r="F23897">
        <f t="shared" si="373"/>
        <v>-5.4055300000000166</v>
      </c>
    </row>
    <row r="23898" spans="1:6" x14ac:dyDescent="0.45">
      <c r="A23898">
        <v>5</v>
      </c>
      <c r="B23898">
        <v>1</v>
      </c>
      <c r="C23898">
        <v>2</v>
      </c>
      <c r="D23898">
        <v>697</v>
      </c>
      <c r="E23898" s="2">
        <v>3.6350000000000002E-3</v>
      </c>
      <c r="F23898">
        <f t="shared" si="373"/>
        <v>-5.4194970000000158</v>
      </c>
    </row>
    <row r="23899" spans="1:6" x14ac:dyDescent="0.45">
      <c r="A23899">
        <v>5</v>
      </c>
      <c r="B23899">
        <v>1</v>
      </c>
      <c r="C23899">
        <v>2</v>
      </c>
      <c r="D23899">
        <v>698</v>
      </c>
      <c r="E23899" s="2">
        <v>9.7999999999999997E-3</v>
      </c>
      <c r="F23899">
        <f t="shared" si="373"/>
        <v>-5.4230570000000169</v>
      </c>
    </row>
    <row r="23900" spans="1:6" x14ac:dyDescent="0.45">
      <c r="A23900">
        <v>5</v>
      </c>
      <c r="B23900">
        <v>1</v>
      </c>
      <c r="C23900">
        <v>2</v>
      </c>
      <c r="D23900">
        <v>699</v>
      </c>
      <c r="E23900" s="2">
        <v>3.1896000000000001E-2</v>
      </c>
      <c r="F23900">
        <f t="shared" si="373"/>
        <v>-5.4327110000000172</v>
      </c>
    </row>
    <row r="23901" spans="1:6" x14ac:dyDescent="0.45">
      <c r="A23901">
        <v>5</v>
      </c>
      <c r="B23901">
        <v>1</v>
      </c>
      <c r="C23901">
        <v>2</v>
      </c>
      <c r="D23901">
        <v>700</v>
      </c>
      <c r="E23901" s="2">
        <v>1.9871E-2</v>
      </c>
      <c r="F23901">
        <f t="shared" si="373"/>
        <v>-5.463478000000018</v>
      </c>
    </row>
    <row r="23902" spans="1:6" x14ac:dyDescent="0.45">
      <c r="A23902">
        <v>5</v>
      </c>
      <c r="B23902">
        <v>1</v>
      </c>
      <c r="C23902">
        <v>2</v>
      </c>
      <c r="D23902">
        <v>701</v>
      </c>
      <c r="E23902" s="2">
        <v>1.983E-2</v>
      </c>
      <c r="F23902">
        <f t="shared" si="373"/>
        <v>-5.4827910000000184</v>
      </c>
    </row>
    <row r="23903" spans="1:6" x14ac:dyDescent="0.45">
      <c r="A23903">
        <v>5</v>
      </c>
      <c r="B23903">
        <v>1</v>
      </c>
      <c r="C23903">
        <v>2</v>
      </c>
      <c r="D23903">
        <v>702</v>
      </c>
      <c r="E23903" s="2">
        <v>2.0959999999999999E-2</v>
      </c>
      <c r="F23903">
        <f t="shared" si="373"/>
        <v>-5.5021650000000202</v>
      </c>
    </row>
    <row r="23904" spans="1:6" x14ac:dyDescent="0.45">
      <c r="A23904">
        <v>5</v>
      </c>
      <c r="B23904">
        <v>1</v>
      </c>
      <c r="C23904">
        <v>2</v>
      </c>
      <c r="D23904">
        <v>703</v>
      </c>
      <c r="E23904" s="2">
        <v>3.4866000000000001E-2</v>
      </c>
      <c r="F23904">
        <f t="shared" si="373"/>
        <v>-5.5226320000000211</v>
      </c>
    </row>
    <row r="23905" spans="1:6" x14ac:dyDescent="0.45">
      <c r="A23905">
        <v>5</v>
      </c>
      <c r="B23905">
        <v>1</v>
      </c>
      <c r="C23905">
        <v>2</v>
      </c>
      <c r="D23905">
        <v>704</v>
      </c>
      <c r="E23905" s="2">
        <v>1.1985000000000001E-2</v>
      </c>
      <c r="F23905">
        <f t="shared" si="373"/>
        <v>-5.5535160000000205</v>
      </c>
    </row>
    <row r="23906" spans="1:6" x14ac:dyDescent="0.45">
      <c r="A23906">
        <v>5</v>
      </c>
      <c r="B23906">
        <v>1</v>
      </c>
      <c r="C23906">
        <v>2</v>
      </c>
      <c r="D23906">
        <v>705</v>
      </c>
      <c r="E23906" s="2">
        <v>1.9446999999999999E-2</v>
      </c>
      <c r="F23906">
        <f t="shared" si="373"/>
        <v>-5.5652610000000218</v>
      </c>
    </row>
    <row r="23907" spans="1:6" x14ac:dyDescent="0.45">
      <c r="A23907">
        <v>5</v>
      </c>
      <c r="B23907">
        <v>1</v>
      </c>
      <c r="C23907">
        <v>2</v>
      </c>
      <c r="D23907">
        <v>706</v>
      </c>
      <c r="E23907" s="2">
        <v>8.9829999999999997E-3</v>
      </c>
      <c r="F23907">
        <f t="shared" si="373"/>
        <v>-5.584191000000021</v>
      </c>
    </row>
    <row r="23908" spans="1:6" x14ac:dyDescent="0.45">
      <c r="A23908">
        <v>5</v>
      </c>
      <c r="B23908">
        <v>1</v>
      </c>
      <c r="C23908">
        <v>2</v>
      </c>
      <c r="D23908">
        <v>707</v>
      </c>
      <c r="E23908" s="2">
        <v>1.7788000000000002E-2</v>
      </c>
      <c r="F23908">
        <f t="shared" si="373"/>
        <v>-5.5922760000000213</v>
      </c>
    </row>
    <row r="23909" spans="1:6" x14ac:dyDescent="0.45">
      <c r="A23909">
        <v>5</v>
      </c>
      <c r="B23909">
        <v>1</v>
      </c>
      <c r="C23909">
        <v>2</v>
      </c>
      <c r="D23909">
        <v>708</v>
      </c>
      <c r="E23909" s="2">
        <v>1.6227999999999999E-2</v>
      </c>
      <c r="F23909">
        <f t="shared" si="373"/>
        <v>-5.609697000000021</v>
      </c>
    </row>
    <row r="23910" spans="1:6" x14ac:dyDescent="0.45">
      <c r="A23910">
        <v>5</v>
      </c>
      <c r="B23910">
        <v>1</v>
      </c>
      <c r="C23910">
        <v>2</v>
      </c>
      <c r="D23910">
        <v>709</v>
      </c>
      <c r="E23910" s="2">
        <v>1.311E-2</v>
      </c>
      <c r="F23910">
        <f t="shared" si="373"/>
        <v>-5.6256060000000216</v>
      </c>
    </row>
    <row r="23911" spans="1:6" x14ac:dyDescent="0.45">
      <c r="A23911">
        <v>5</v>
      </c>
      <c r="B23911">
        <v>1</v>
      </c>
      <c r="C23911">
        <v>2</v>
      </c>
      <c r="D23911">
        <v>710</v>
      </c>
      <c r="E23911" s="2">
        <v>1.9630999999999999E-2</v>
      </c>
      <c r="F23911">
        <f t="shared" si="373"/>
        <v>-5.6377900000000229</v>
      </c>
    </row>
    <row r="23912" spans="1:6" x14ac:dyDescent="0.45">
      <c r="A23912">
        <v>5</v>
      </c>
      <c r="B23912">
        <v>1</v>
      </c>
      <c r="C23912">
        <v>2</v>
      </c>
      <c r="D23912">
        <v>711</v>
      </c>
      <c r="E23912" s="2">
        <v>1.3109000000000001E-2</v>
      </c>
      <c r="F23912">
        <f t="shared" si="373"/>
        <v>-5.6568980000000213</v>
      </c>
    </row>
    <row r="23913" spans="1:6" x14ac:dyDescent="0.45">
      <c r="A23913">
        <v>5</v>
      </c>
      <c r="B23913">
        <v>1</v>
      </c>
      <c r="C23913">
        <v>2</v>
      </c>
      <c r="D23913">
        <v>712</v>
      </c>
      <c r="E23913" s="2">
        <v>1.8464999999999999E-2</v>
      </c>
      <c r="F23913">
        <f t="shared" si="373"/>
        <v>-5.6698010000000219</v>
      </c>
    </row>
    <row r="23914" spans="1:6" x14ac:dyDescent="0.45">
      <c r="A23914">
        <v>5</v>
      </c>
      <c r="B23914">
        <v>1</v>
      </c>
      <c r="C23914">
        <v>2</v>
      </c>
      <c r="D23914">
        <v>713</v>
      </c>
      <c r="E23914" s="2">
        <v>2.9883E-2</v>
      </c>
      <c r="F23914">
        <f t="shared" si="373"/>
        <v>-5.6877270000000228</v>
      </c>
    </row>
    <row r="23915" spans="1:6" x14ac:dyDescent="0.45">
      <c r="A23915">
        <v>5</v>
      </c>
      <c r="B23915">
        <v>1</v>
      </c>
      <c r="C23915">
        <v>2</v>
      </c>
      <c r="D23915">
        <v>714</v>
      </c>
      <c r="E23915" s="2">
        <v>5.2649999999999997E-3</v>
      </c>
      <c r="F23915">
        <f t="shared" si="373"/>
        <v>-5.7165650000000232</v>
      </c>
    </row>
    <row r="23916" spans="1:6" x14ac:dyDescent="0.45">
      <c r="A23916">
        <v>5</v>
      </c>
      <c r="B23916">
        <v>1</v>
      </c>
      <c r="C23916">
        <v>2</v>
      </c>
      <c r="D23916">
        <v>715</v>
      </c>
      <c r="E23916" s="2">
        <v>1.1714E-2</v>
      </c>
      <c r="F23916">
        <f t="shared" si="373"/>
        <v>-5.721698000000023</v>
      </c>
    </row>
    <row r="23917" spans="1:6" x14ac:dyDescent="0.45">
      <c r="A23917">
        <v>5</v>
      </c>
      <c r="B23917">
        <v>1</v>
      </c>
      <c r="C23917">
        <v>2</v>
      </c>
      <c r="D23917">
        <v>716</v>
      </c>
      <c r="E23917" s="2">
        <v>5.1419999999999999E-3</v>
      </c>
      <c r="F23917">
        <f t="shared" si="373"/>
        <v>-5.7331940000000223</v>
      </c>
    </row>
    <row r="23918" spans="1:6" x14ac:dyDescent="0.45">
      <c r="A23918">
        <v>5</v>
      </c>
      <c r="B23918">
        <v>1</v>
      </c>
      <c r="C23918">
        <v>2</v>
      </c>
      <c r="D23918">
        <v>717</v>
      </c>
      <c r="E23918" s="2">
        <v>2.3494000000000001E-2</v>
      </c>
      <c r="F23918">
        <f t="shared" si="373"/>
        <v>-5.7382790000000234</v>
      </c>
    </row>
    <row r="23919" spans="1:6" x14ac:dyDescent="0.45">
      <c r="A23919">
        <v>5</v>
      </c>
      <c r="B23919">
        <v>1</v>
      </c>
      <c r="C23919">
        <v>2</v>
      </c>
      <c r="D23919">
        <v>718</v>
      </c>
      <c r="E23919" s="2">
        <v>5.7197999999999999E-2</v>
      </c>
      <c r="F23919">
        <f t="shared" si="373"/>
        <v>-5.7608960000000238</v>
      </c>
    </row>
    <row r="23920" spans="1:6" x14ac:dyDescent="0.45">
      <c r="A23920">
        <v>5</v>
      </c>
      <c r="B23920">
        <v>1</v>
      </c>
      <c r="C23920">
        <v>2</v>
      </c>
      <c r="D23920">
        <v>719</v>
      </c>
      <c r="E23920" s="2">
        <v>6.6540000000000002E-3</v>
      </c>
      <c r="F23920">
        <f t="shared" si="373"/>
        <v>-5.813458000000022</v>
      </c>
    </row>
    <row r="23921" spans="1:6" x14ac:dyDescent="0.45">
      <c r="A23921">
        <v>5</v>
      </c>
      <c r="B23921">
        <v>1</v>
      </c>
      <c r="C23921">
        <v>2</v>
      </c>
      <c r="D23921">
        <v>720</v>
      </c>
      <c r="E23921" s="2">
        <v>2.0812000000000001E-2</v>
      </c>
      <c r="F23921">
        <f t="shared" si="373"/>
        <v>-5.8192240000000233</v>
      </c>
    </row>
    <row r="23922" spans="1:6" x14ac:dyDescent="0.45">
      <c r="A23922">
        <v>5</v>
      </c>
      <c r="B23922">
        <v>1</v>
      </c>
      <c r="C23922">
        <v>2</v>
      </c>
      <c r="D23922">
        <v>721</v>
      </c>
      <c r="E23922" s="2">
        <v>1.1559E-2</v>
      </c>
      <c r="F23922">
        <f t="shared" si="373"/>
        <v>-5.839479000000023</v>
      </c>
    </row>
    <row r="23923" spans="1:6" x14ac:dyDescent="0.45">
      <c r="A23923">
        <v>5</v>
      </c>
      <c r="B23923">
        <v>1</v>
      </c>
      <c r="C23923">
        <v>2</v>
      </c>
      <c r="D23923">
        <v>722</v>
      </c>
      <c r="E23923" s="2">
        <v>1.0127000000000001E-2</v>
      </c>
      <c r="F23923">
        <f t="shared" si="373"/>
        <v>-5.8508320000000245</v>
      </c>
    </row>
    <row r="23924" spans="1:6" x14ac:dyDescent="0.45">
      <c r="A23924">
        <v>5</v>
      </c>
      <c r="B23924">
        <v>1</v>
      </c>
      <c r="C23924">
        <v>2</v>
      </c>
      <c r="D23924">
        <v>723</v>
      </c>
      <c r="E23924" s="2">
        <v>1.6851999999999999E-2</v>
      </c>
      <c r="F23924">
        <f t="shared" si="373"/>
        <v>-5.8608290000000247</v>
      </c>
    </row>
    <row r="23925" spans="1:6" x14ac:dyDescent="0.45">
      <c r="A23925">
        <v>5</v>
      </c>
      <c r="B23925">
        <v>1</v>
      </c>
      <c r="C23925">
        <v>2</v>
      </c>
      <c r="D23925">
        <v>724</v>
      </c>
      <c r="E23925" s="2">
        <v>1.9491999999999999E-2</v>
      </c>
      <c r="F23925">
        <f t="shared" si="373"/>
        <v>-5.8772350000000246</v>
      </c>
    </row>
    <row r="23926" spans="1:6" x14ac:dyDescent="0.45">
      <c r="A23926">
        <v>5</v>
      </c>
      <c r="B23926">
        <v>1</v>
      </c>
      <c r="C23926">
        <v>2</v>
      </c>
      <c r="D23926">
        <v>725</v>
      </c>
      <c r="E23926" s="2">
        <v>3.2629999999999998E-3</v>
      </c>
      <c r="F23926">
        <f t="shared" si="373"/>
        <v>-5.8962490000000241</v>
      </c>
    </row>
    <row r="23927" spans="1:6" x14ac:dyDescent="0.45">
      <c r="A23927">
        <v>5</v>
      </c>
      <c r="B23927">
        <v>1</v>
      </c>
      <c r="C23927">
        <v>2</v>
      </c>
      <c r="D23927">
        <v>726</v>
      </c>
      <c r="E23927" s="2">
        <v>3.1495000000000002E-2</v>
      </c>
      <c r="F23927">
        <f t="shared" si="373"/>
        <v>-5.8994850000000243</v>
      </c>
    </row>
    <row r="23928" spans="1:6" x14ac:dyDescent="0.45">
      <c r="A23928">
        <v>5</v>
      </c>
      <c r="B23928">
        <v>1</v>
      </c>
      <c r="C23928">
        <v>2</v>
      </c>
      <c r="D23928">
        <v>727</v>
      </c>
      <c r="E23928" s="2">
        <v>1.5357000000000001E-2</v>
      </c>
      <c r="F23928">
        <f t="shared" si="373"/>
        <v>-5.929682000000021</v>
      </c>
    </row>
    <row r="23929" spans="1:6" x14ac:dyDescent="0.45">
      <c r="A23929">
        <v>5</v>
      </c>
      <c r="B23929">
        <v>1</v>
      </c>
      <c r="C23929">
        <v>2</v>
      </c>
      <c r="D23929">
        <v>728</v>
      </c>
      <c r="E23929" s="2">
        <v>1.0869999999999999E-2</v>
      </c>
      <c r="F23929">
        <f t="shared" si="373"/>
        <v>-5.94474700000002</v>
      </c>
    </row>
    <row r="23930" spans="1:6" x14ac:dyDescent="0.45">
      <c r="A23930">
        <v>5</v>
      </c>
      <c r="B23930">
        <v>1</v>
      </c>
      <c r="C23930">
        <v>2</v>
      </c>
      <c r="D23930">
        <v>729</v>
      </c>
      <c r="E23930" s="2">
        <v>1.5694E-2</v>
      </c>
      <c r="F23930">
        <f t="shared" si="373"/>
        <v>-5.9554010000000188</v>
      </c>
    </row>
    <row r="23931" spans="1:6" x14ac:dyDescent="0.45">
      <c r="A23931">
        <v>5</v>
      </c>
      <c r="B23931">
        <v>1</v>
      </c>
      <c r="C23931">
        <v>2</v>
      </c>
      <c r="D23931">
        <v>730</v>
      </c>
      <c r="E23931" s="2">
        <v>1.9549E-2</v>
      </c>
      <c r="F23931">
        <f t="shared" si="373"/>
        <v>-5.9706520000000207</v>
      </c>
    </row>
    <row r="23932" spans="1:6" x14ac:dyDescent="0.45">
      <c r="A23932">
        <v>5</v>
      </c>
      <c r="B23932">
        <v>1</v>
      </c>
      <c r="C23932">
        <v>2</v>
      </c>
      <c r="D23932">
        <v>731</v>
      </c>
      <c r="E23932" s="2">
        <v>2.0736000000000001E-2</v>
      </c>
      <c r="F23932">
        <f t="shared" si="373"/>
        <v>-5.9897510000000205</v>
      </c>
    </row>
    <row r="23933" spans="1:6" x14ac:dyDescent="0.45">
      <c r="A23933">
        <v>5</v>
      </c>
      <c r="B23933">
        <v>1</v>
      </c>
      <c r="C23933">
        <v>2</v>
      </c>
      <c r="D23933">
        <v>732</v>
      </c>
      <c r="E23933" s="2">
        <v>1.3818E-2</v>
      </c>
      <c r="F23933">
        <f t="shared" si="373"/>
        <v>-6.00982700000002</v>
      </c>
    </row>
    <row r="23934" spans="1:6" x14ac:dyDescent="0.45">
      <c r="A23934">
        <v>5</v>
      </c>
      <c r="B23934">
        <v>1</v>
      </c>
      <c r="C23934">
        <v>2</v>
      </c>
      <c r="D23934">
        <v>733</v>
      </c>
      <c r="E23934" s="2">
        <v>3.7260000000000001E-3</v>
      </c>
      <c r="F23934">
        <f t="shared" si="373"/>
        <v>-6.0231160000000203</v>
      </c>
    </row>
    <row r="23935" spans="1:6" x14ac:dyDescent="0.45">
      <c r="A23935">
        <v>5</v>
      </c>
      <c r="B23935">
        <v>1</v>
      </c>
      <c r="C23935">
        <v>2</v>
      </c>
      <c r="D23935">
        <v>734</v>
      </c>
      <c r="E23935" s="2">
        <v>1.736E-2</v>
      </c>
      <c r="F23935">
        <f t="shared" si="373"/>
        <v>-6.0268130000000211</v>
      </c>
    </row>
    <row r="23936" spans="1:6" x14ac:dyDescent="0.45">
      <c r="A23936">
        <v>5</v>
      </c>
      <c r="B23936">
        <v>1</v>
      </c>
      <c r="C23936">
        <v>2</v>
      </c>
      <c r="D23936">
        <v>735</v>
      </c>
      <c r="E23936" s="2">
        <v>1.3661E-2</v>
      </c>
      <c r="F23936">
        <f t="shared" si="373"/>
        <v>-6.0437000000000189</v>
      </c>
    </row>
    <row r="23937" spans="1:6" x14ac:dyDescent="0.45">
      <c r="A23937">
        <v>5</v>
      </c>
      <c r="B23937">
        <v>1</v>
      </c>
      <c r="C23937">
        <v>2</v>
      </c>
      <c r="D23937">
        <v>736</v>
      </c>
      <c r="E23937" s="2">
        <v>1.3291000000000001E-2</v>
      </c>
      <c r="F23937">
        <f t="shared" si="373"/>
        <v>-6.0571220000000201</v>
      </c>
    </row>
    <row r="23938" spans="1:6" x14ac:dyDescent="0.45">
      <c r="A23938">
        <v>5</v>
      </c>
      <c r="B23938">
        <v>1</v>
      </c>
      <c r="C23938">
        <v>2</v>
      </c>
      <c r="D23938">
        <v>737</v>
      </c>
      <c r="E23938" s="2">
        <v>1.0071E-2</v>
      </c>
      <c r="F23938">
        <f t="shared" ref="F23938:F24001" si="374">SUM(E23938:E24737)</f>
        <v>-6.0701950000000187</v>
      </c>
    </row>
    <row r="23939" spans="1:6" x14ac:dyDescent="0.45">
      <c r="A23939">
        <v>5</v>
      </c>
      <c r="B23939">
        <v>1</v>
      </c>
      <c r="C23939">
        <v>2</v>
      </c>
      <c r="D23939">
        <v>738</v>
      </c>
      <c r="E23939" s="2">
        <v>1.3277000000000001E-2</v>
      </c>
      <c r="F23939">
        <f t="shared" si="374"/>
        <v>-6.0799300000000187</v>
      </c>
    </row>
    <row r="23940" spans="1:6" x14ac:dyDescent="0.45">
      <c r="A23940">
        <v>5</v>
      </c>
      <c r="B23940">
        <v>1</v>
      </c>
      <c r="C23940">
        <v>2</v>
      </c>
      <c r="D23940">
        <v>739</v>
      </c>
      <c r="E23940" s="2">
        <v>1.3913999999999999E-2</v>
      </c>
      <c r="F23940">
        <f t="shared" si="374"/>
        <v>-6.0929430000000195</v>
      </c>
    </row>
    <row r="23941" spans="1:6" x14ac:dyDescent="0.45">
      <c r="A23941">
        <v>5</v>
      </c>
      <c r="B23941">
        <v>1</v>
      </c>
      <c r="C23941">
        <v>2</v>
      </c>
      <c r="D23941">
        <v>740</v>
      </c>
      <c r="E23941" s="2">
        <v>1.0142999999999999E-2</v>
      </c>
      <c r="F23941">
        <f t="shared" si="374"/>
        <v>-6.105692000000019</v>
      </c>
    </row>
    <row r="23942" spans="1:6" x14ac:dyDescent="0.45">
      <c r="A23942">
        <v>5</v>
      </c>
      <c r="B23942">
        <v>1</v>
      </c>
      <c r="C23942">
        <v>2</v>
      </c>
      <c r="D23942">
        <v>741</v>
      </c>
      <c r="E23942" s="2">
        <v>9.8340000000000007E-3</v>
      </c>
      <c r="F23942">
        <f t="shared" si="374"/>
        <v>-6.1156970000000204</v>
      </c>
    </row>
    <row r="23943" spans="1:6" x14ac:dyDescent="0.45">
      <c r="A23943">
        <v>5</v>
      </c>
      <c r="B23943">
        <v>1</v>
      </c>
      <c r="C23943">
        <v>2</v>
      </c>
      <c r="D23943">
        <v>742</v>
      </c>
      <c r="E23943" s="2">
        <v>1.4514000000000001E-2</v>
      </c>
      <c r="F23943">
        <f t="shared" si="374"/>
        <v>-6.125371000000019</v>
      </c>
    </row>
    <row r="23944" spans="1:6" x14ac:dyDescent="0.45">
      <c r="A23944">
        <v>5</v>
      </c>
      <c r="B23944">
        <v>1</v>
      </c>
      <c r="C23944">
        <v>2</v>
      </c>
      <c r="D23944">
        <v>743</v>
      </c>
      <c r="E23944" s="2">
        <v>1.7878000000000002E-2</v>
      </c>
      <c r="F23944">
        <f t="shared" si="374"/>
        <v>-6.1395760000000195</v>
      </c>
    </row>
    <row r="23945" spans="1:6" x14ac:dyDescent="0.45">
      <c r="A23945">
        <v>5</v>
      </c>
      <c r="B23945">
        <v>1</v>
      </c>
      <c r="C23945">
        <v>2</v>
      </c>
      <c r="D23945">
        <v>744</v>
      </c>
      <c r="E23945" s="2">
        <v>2.1201000000000001E-2</v>
      </c>
      <c r="F23945">
        <f t="shared" si="374"/>
        <v>-6.1565910000000184</v>
      </c>
    </row>
    <row r="23946" spans="1:6" x14ac:dyDescent="0.45">
      <c r="A23946">
        <v>5</v>
      </c>
      <c r="B23946">
        <v>1</v>
      </c>
      <c r="C23946">
        <v>2</v>
      </c>
      <c r="D23946">
        <v>745</v>
      </c>
      <c r="E23946" s="2">
        <v>7.724E-3</v>
      </c>
      <c r="F23946">
        <f t="shared" si="374"/>
        <v>-6.1772120000000168</v>
      </c>
    </row>
    <row r="23947" spans="1:6" x14ac:dyDescent="0.45">
      <c r="A23947">
        <v>5</v>
      </c>
      <c r="B23947">
        <v>1</v>
      </c>
      <c r="C23947">
        <v>2</v>
      </c>
      <c r="D23947">
        <v>746</v>
      </c>
      <c r="E23947" s="2">
        <v>5.8100000000000001E-3</v>
      </c>
      <c r="F23947">
        <f t="shared" si="374"/>
        <v>-6.1843220000000185</v>
      </c>
    </row>
    <row r="23948" spans="1:6" x14ac:dyDescent="0.45">
      <c r="A23948">
        <v>5</v>
      </c>
      <c r="B23948">
        <v>1</v>
      </c>
      <c r="C23948">
        <v>2</v>
      </c>
      <c r="D23948">
        <v>747</v>
      </c>
      <c r="E23948" s="2">
        <v>2.3303999999999998E-2</v>
      </c>
      <c r="F23948">
        <f t="shared" si="374"/>
        <v>-6.1900700000000173</v>
      </c>
    </row>
    <row r="23949" spans="1:6" x14ac:dyDescent="0.45">
      <c r="A23949">
        <v>5</v>
      </c>
      <c r="B23949">
        <v>1</v>
      </c>
      <c r="C23949">
        <v>2</v>
      </c>
      <c r="D23949">
        <v>748</v>
      </c>
      <c r="E23949" s="2">
        <v>1.6361000000000001E-2</v>
      </c>
      <c r="F23949">
        <f t="shared" si="374"/>
        <v>-6.2126640000000197</v>
      </c>
    </row>
    <row r="23950" spans="1:6" x14ac:dyDescent="0.45">
      <c r="A23950">
        <v>5</v>
      </c>
      <c r="B23950">
        <v>1</v>
      </c>
      <c r="C23950">
        <v>2</v>
      </c>
      <c r="D23950">
        <v>749</v>
      </c>
      <c r="E23950" s="2">
        <v>1.0710000000000001E-2</v>
      </c>
      <c r="F23950">
        <f t="shared" si="374"/>
        <v>-6.2286270000000199</v>
      </c>
    </row>
    <row r="23951" spans="1:6" x14ac:dyDescent="0.45">
      <c r="A23951">
        <v>5</v>
      </c>
      <c r="B23951">
        <v>1</v>
      </c>
      <c r="C23951">
        <v>2</v>
      </c>
      <c r="D23951">
        <v>750</v>
      </c>
      <c r="E23951" s="2">
        <v>1.7915E-2</v>
      </c>
      <c r="F23951">
        <f t="shared" si="374"/>
        <v>-6.2389940000000186</v>
      </c>
    </row>
    <row r="23952" spans="1:6" x14ac:dyDescent="0.45">
      <c r="A23952">
        <v>5</v>
      </c>
      <c r="B23952">
        <v>1</v>
      </c>
      <c r="C23952">
        <v>2</v>
      </c>
      <c r="D23952">
        <v>751</v>
      </c>
      <c r="E23952" s="2">
        <v>2.9676000000000001E-2</v>
      </c>
      <c r="F23952">
        <f t="shared" si="374"/>
        <v>-6.2565260000000187</v>
      </c>
    </row>
    <row r="23953" spans="1:6" x14ac:dyDescent="0.45">
      <c r="A23953">
        <v>5</v>
      </c>
      <c r="B23953">
        <v>1</v>
      </c>
      <c r="C23953">
        <v>2</v>
      </c>
      <c r="D23953">
        <v>752</v>
      </c>
      <c r="E23953" s="2">
        <v>1.5682999999999999E-2</v>
      </c>
      <c r="F23953">
        <f t="shared" si="374"/>
        <v>-6.2851470000000162</v>
      </c>
    </row>
    <row r="23954" spans="1:6" x14ac:dyDescent="0.45">
      <c r="A23954">
        <v>5</v>
      </c>
      <c r="B23954">
        <v>1</v>
      </c>
      <c r="C23954">
        <v>2</v>
      </c>
      <c r="D23954">
        <v>753</v>
      </c>
      <c r="E23954" s="2">
        <v>1.6723999999999999E-2</v>
      </c>
      <c r="F23954">
        <f t="shared" si="374"/>
        <v>-6.3002460000000173</v>
      </c>
    </row>
    <row r="23955" spans="1:6" x14ac:dyDescent="0.45">
      <c r="A23955">
        <v>5</v>
      </c>
      <c r="B23955">
        <v>1</v>
      </c>
      <c r="C23955">
        <v>2</v>
      </c>
      <c r="D23955">
        <v>754</v>
      </c>
      <c r="E23955" s="2">
        <v>2.1746000000000001E-2</v>
      </c>
      <c r="F23955">
        <f t="shared" si="374"/>
        <v>-6.3165480000000178</v>
      </c>
    </row>
    <row r="23956" spans="1:6" x14ac:dyDescent="0.45">
      <c r="A23956">
        <v>5</v>
      </c>
      <c r="B23956">
        <v>1</v>
      </c>
      <c r="C23956">
        <v>2</v>
      </c>
      <c r="D23956">
        <v>755</v>
      </c>
      <c r="E23956" s="2">
        <v>2.48E-3</v>
      </c>
      <c r="F23956">
        <f t="shared" si="374"/>
        <v>-6.3377400000000179</v>
      </c>
    </row>
    <row r="23957" spans="1:6" x14ac:dyDescent="0.45">
      <c r="A23957">
        <v>5</v>
      </c>
      <c r="B23957">
        <v>1</v>
      </c>
      <c r="C23957">
        <v>2</v>
      </c>
      <c r="D23957">
        <v>756</v>
      </c>
      <c r="E23957" s="2">
        <v>1.9587E-2</v>
      </c>
      <c r="F23957">
        <f t="shared" si="374"/>
        <v>-6.3402090000000184</v>
      </c>
    </row>
    <row r="23958" spans="1:6" x14ac:dyDescent="0.45">
      <c r="A23958">
        <v>5</v>
      </c>
      <c r="B23958">
        <v>1</v>
      </c>
      <c r="C23958">
        <v>2</v>
      </c>
      <c r="D23958">
        <v>757</v>
      </c>
      <c r="E23958" s="2">
        <v>2.1160000000000002E-2</v>
      </c>
      <c r="F23958">
        <f t="shared" si="374"/>
        <v>-6.3579920000000207</v>
      </c>
    </row>
    <row r="23959" spans="1:6" x14ac:dyDescent="0.45">
      <c r="A23959">
        <v>5</v>
      </c>
      <c r="B23959">
        <v>1</v>
      </c>
      <c r="C23959">
        <v>2</v>
      </c>
      <c r="D23959">
        <v>758</v>
      </c>
      <c r="E23959" s="2">
        <v>1.1488E-2</v>
      </c>
      <c r="F23959">
        <f t="shared" si="374"/>
        <v>-6.3785970000000187</v>
      </c>
    </row>
    <row r="23960" spans="1:6" x14ac:dyDescent="0.45">
      <c r="A23960">
        <v>5</v>
      </c>
      <c r="B23960">
        <v>1</v>
      </c>
      <c r="C23960">
        <v>2</v>
      </c>
      <c r="D23960">
        <v>759</v>
      </c>
      <c r="E23960" s="2">
        <v>3.104E-3</v>
      </c>
      <c r="F23960">
        <f t="shared" si="374"/>
        <v>-6.3893840000000193</v>
      </c>
    </row>
    <row r="23961" spans="1:6" x14ac:dyDescent="0.45">
      <c r="A23961">
        <v>5</v>
      </c>
      <c r="B23961">
        <v>1</v>
      </c>
      <c r="C23961">
        <v>2</v>
      </c>
      <c r="D23961">
        <v>760</v>
      </c>
      <c r="E23961" s="2">
        <v>1.2371E-2</v>
      </c>
      <c r="F23961">
        <f t="shared" si="374"/>
        <v>-6.3922430000000201</v>
      </c>
    </row>
    <row r="23962" spans="1:6" x14ac:dyDescent="0.45">
      <c r="A23962">
        <v>5</v>
      </c>
      <c r="B23962">
        <v>1</v>
      </c>
      <c r="C23962">
        <v>2</v>
      </c>
      <c r="D23962">
        <v>761</v>
      </c>
      <c r="E23962" s="2">
        <v>1.3165E-2</v>
      </c>
      <c r="F23962">
        <f t="shared" si="374"/>
        <v>-6.4043720000000208</v>
      </c>
    </row>
    <row r="23963" spans="1:6" x14ac:dyDescent="0.45">
      <c r="A23963">
        <v>5</v>
      </c>
      <c r="B23963">
        <v>1</v>
      </c>
      <c r="C23963">
        <v>2</v>
      </c>
      <c r="D23963">
        <v>762</v>
      </c>
      <c r="E23963" s="2">
        <v>7.2960000000000004E-3</v>
      </c>
      <c r="F23963">
        <f t="shared" si="374"/>
        <v>-6.4172090000000201</v>
      </c>
    </row>
    <row r="23964" spans="1:6" x14ac:dyDescent="0.45">
      <c r="A23964">
        <v>5</v>
      </c>
      <c r="B23964">
        <v>1</v>
      </c>
      <c r="C23964">
        <v>2</v>
      </c>
      <c r="D23964">
        <v>763</v>
      </c>
      <c r="E23964" s="2">
        <v>3.3272000000000003E-2</v>
      </c>
      <c r="F23964">
        <f t="shared" si="374"/>
        <v>-6.4240550000000205</v>
      </c>
    </row>
    <row r="23965" spans="1:6" x14ac:dyDescent="0.45">
      <c r="A23965">
        <v>5</v>
      </c>
      <c r="B23965">
        <v>1</v>
      </c>
      <c r="C23965">
        <v>2</v>
      </c>
      <c r="D23965">
        <v>764</v>
      </c>
      <c r="E23965" s="2">
        <v>2.8656000000000001E-2</v>
      </c>
      <c r="F23965">
        <f t="shared" si="374"/>
        <v>-6.4560120000000207</v>
      </c>
    </row>
    <row r="23966" spans="1:6" x14ac:dyDescent="0.45">
      <c r="A23966">
        <v>5</v>
      </c>
      <c r="B23966">
        <v>1</v>
      </c>
      <c r="C23966">
        <v>2</v>
      </c>
      <c r="D23966">
        <v>765</v>
      </c>
      <c r="E23966" s="2">
        <v>2.0584999999999999E-2</v>
      </c>
      <c r="F23966">
        <f t="shared" si="374"/>
        <v>-6.4837380000000211</v>
      </c>
    </row>
    <row r="23967" spans="1:6" x14ac:dyDescent="0.45">
      <c r="A23967">
        <v>5</v>
      </c>
      <c r="B23967">
        <v>1</v>
      </c>
      <c r="C23967">
        <v>2</v>
      </c>
      <c r="D23967">
        <v>766</v>
      </c>
      <c r="E23967" s="2">
        <v>2.5024999999999999E-2</v>
      </c>
      <c r="F23967">
        <f t="shared" si="374"/>
        <v>-6.5038470000000199</v>
      </c>
    </row>
    <row r="23968" spans="1:6" x14ac:dyDescent="0.45">
      <c r="A23968">
        <v>5</v>
      </c>
      <c r="B23968">
        <v>1</v>
      </c>
      <c r="C23968">
        <v>2</v>
      </c>
      <c r="D23968">
        <v>767</v>
      </c>
      <c r="E23968" s="2">
        <v>2.0018000000000001E-2</v>
      </c>
      <c r="F23968">
        <f t="shared" si="374"/>
        <v>-6.5281090000000219</v>
      </c>
    </row>
    <row r="23969" spans="1:6" x14ac:dyDescent="0.45">
      <c r="A23969">
        <v>5</v>
      </c>
      <c r="B23969">
        <v>1</v>
      </c>
      <c r="C23969">
        <v>2</v>
      </c>
      <c r="D23969">
        <v>768</v>
      </c>
      <c r="E23969" s="2">
        <v>1.0687E-2</v>
      </c>
      <c r="F23969">
        <f t="shared" si="374"/>
        <v>-6.5476090000000227</v>
      </c>
    </row>
    <row r="23970" spans="1:6" x14ac:dyDescent="0.45">
      <c r="A23970">
        <v>5</v>
      </c>
      <c r="B23970">
        <v>1</v>
      </c>
      <c r="C23970">
        <v>2</v>
      </c>
      <c r="D23970">
        <v>769</v>
      </c>
      <c r="E23970" s="2">
        <v>4.2079999999999999E-3</v>
      </c>
      <c r="F23970">
        <f t="shared" si="374"/>
        <v>-6.5573230000000207</v>
      </c>
    </row>
    <row r="23971" spans="1:6" x14ac:dyDescent="0.45">
      <c r="A23971">
        <v>5</v>
      </c>
      <c r="B23971">
        <v>1</v>
      </c>
      <c r="C23971">
        <v>2</v>
      </c>
      <c r="D23971">
        <v>770</v>
      </c>
      <c r="E23971" s="2">
        <v>1.7829999999999999E-2</v>
      </c>
      <c r="F23971">
        <f t="shared" si="374"/>
        <v>-6.5615010000000211</v>
      </c>
    </row>
    <row r="23972" spans="1:6" x14ac:dyDescent="0.45">
      <c r="A23972">
        <v>5</v>
      </c>
      <c r="B23972">
        <v>1</v>
      </c>
      <c r="C23972">
        <v>2</v>
      </c>
      <c r="D23972">
        <v>771</v>
      </c>
      <c r="E23972" s="2">
        <v>9.6729999999999993E-3</v>
      </c>
      <c r="F23972">
        <f t="shared" si="374"/>
        <v>-6.578974000000021</v>
      </c>
    </row>
    <row r="23973" spans="1:6" x14ac:dyDescent="0.45">
      <c r="A23973">
        <v>5</v>
      </c>
      <c r="B23973">
        <v>1</v>
      </c>
      <c r="C23973">
        <v>2</v>
      </c>
      <c r="D23973">
        <v>772</v>
      </c>
      <c r="E23973" s="2">
        <v>1.5341E-2</v>
      </c>
      <c r="F23973">
        <f t="shared" si="374"/>
        <v>-6.5885080000000222</v>
      </c>
    </row>
    <row r="23974" spans="1:6" x14ac:dyDescent="0.45">
      <c r="A23974">
        <v>5</v>
      </c>
      <c r="B23974">
        <v>1</v>
      </c>
      <c r="C23974">
        <v>2</v>
      </c>
      <c r="D23974">
        <v>773</v>
      </c>
      <c r="E23974" s="2">
        <v>1.8412000000000001E-2</v>
      </c>
      <c r="F23974">
        <f t="shared" si="374"/>
        <v>-6.603553000000022</v>
      </c>
    </row>
    <row r="23975" spans="1:6" x14ac:dyDescent="0.45">
      <c r="A23975">
        <v>5</v>
      </c>
      <c r="B23975">
        <v>1</v>
      </c>
      <c r="C23975">
        <v>2</v>
      </c>
      <c r="D23975">
        <v>774</v>
      </c>
      <c r="E23975" s="2">
        <v>2.6242000000000001E-2</v>
      </c>
      <c r="F23975">
        <f t="shared" si="374"/>
        <v>-6.6214450000000218</v>
      </c>
    </row>
    <row r="23976" spans="1:6" x14ac:dyDescent="0.45">
      <c r="A23976">
        <v>5</v>
      </c>
      <c r="B23976">
        <v>1</v>
      </c>
      <c r="C23976">
        <v>2</v>
      </c>
      <c r="D23976">
        <v>775</v>
      </c>
      <c r="E23976" s="2">
        <v>2.4120000000000001E-3</v>
      </c>
      <c r="F23976">
        <f t="shared" si="374"/>
        <v>-6.646698000000022</v>
      </c>
    </row>
    <row r="23977" spans="1:6" x14ac:dyDescent="0.45">
      <c r="A23977">
        <v>5</v>
      </c>
      <c r="B23977">
        <v>1</v>
      </c>
      <c r="C23977">
        <v>2</v>
      </c>
      <c r="D23977">
        <v>776</v>
      </c>
      <c r="E23977" s="2">
        <v>1.7815999999999999E-2</v>
      </c>
      <c r="F23977">
        <f t="shared" si="374"/>
        <v>-6.6490370000000212</v>
      </c>
    </row>
    <row r="23978" spans="1:6" x14ac:dyDescent="0.45">
      <c r="A23978">
        <v>5</v>
      </c>
      <c r="B23978">
        <v>1</v>
      </c>
      <c r="C23978">
        <v>2</v>
      </c>
      <c r="D23978">
        <v>777</v>
      </c>
      <c r="E23978" s="2">
        <v>2.4965999999999999E-2</v>
      </c>
      <c r="F23978">
        <f t="shared" si="374"/>
        <v>-6.6663450000000211</v>
      </c>
    </row>
    <row r="23979" spans="1:6" x14ac:dyDescent="0.45">
      <c r="A23979">
        <v>5</v>
      </c>
      <c r="B23979">
        <v>1</v>
      </c>
      <c r="C23979">
        <v>2</v>
      </c>
      <c r="D23979">
        <v>778</v>
      </c>
      <c r="E23979" s="2">
        <v>2.9375999999999999E-2</v>
      </c>
      <c r="F23979">
        <f t="shared" si="374"/>
        <v>-6.6903220000000223</v>
      </c>
    </row>
    <row r="23980" spans="1:6" x14ac:dyDescent="0.45">
      <c r="A23980">
        <v>5</v>
      </c>
      <c r="B23980">
        <v>1</v>
      </c>
      <c r="C23980">
        <v>2</v>
      </c>
      <c r="D23980">
        <v>779</v>
      </c>
      <c r="E23980" s="2">
        <v>3.7983999999999997E-2</v>
      </c>
      <c r="F23980">
        <f t="shared" si="374"/>
        <v>-6.7184500000000238</v>
      </c>
    </row>
    <row r="23981" spans="1:6" x14ac:dyDescent="0.45">
      <c r="A23981">
        <v>5</v>
      </c>
      <c r="B23981">
        <v>1</v>
      </c>
      <c r="C23981">
        <v>2</v>
      </c>
      <c r="D23981">
        <v>780</v>
      </c>
      <c r="E23981" s="2">
        <v>8.4169999999999991E-3</v>
      </c>
      <c r="F23981">
        <f t="shared" si="374"/>
        <v>-6.7546900000000223</v>
      </c>
    </row>
    <row r="23982" spans="1:6" x14ac:dyDescent="0.45">
      <c r="A23982">
        <v>5</v>
      </c>
      <c r="B23982">
        <v>1</v>
      </c>
      <c r="C23982">
        <v>2</v>
      </c>
      <c r="D23982">
        <v>781</v>
      </c>
      <c r="E23982" s="2">
        <v>2.0858000000000002E-2</v>
      </c>
      <c r="F23982">
        <f t="shared" si="374"/>
        <v>-6.7627230000000216</v>
      </c>
    </row>
    <row r="23983" spans="1:6" x14ac:dyDescent="0.45">
      <c r="A23983">
        <v>5</v>
      </c>
      <c r="B23983">
        <v>1</v>
      </c>
      <c r="C23983">
        <v>2</v>
      </c>
      <c r="D23983">
        <v>782</v>
      </c>
      <c r="E23983" s="2">
        <v>1.2973E-2</v>
      </c>
      <c r="F23983">
        <f t="shared" si="374"/>
        <v>-6.7821010000000195</v>
      </c>
    </row>
    <row r="23984" spans="1:6" x14ac:dyDescent="0.45">
      <c r="A23984">
        <v>5</v>
      </c>
      <c r="B23984">
        <v>1</v>
      </c>
      <c r="C23984">
        <v>2</v>
      </c>
      <c r="D23984">
        <v>783</v>
      </c>
      <c r="E23984" s="2">
        <v>1.3553000000000001E-2</v>
      </c>
      <c r="F23984">
        <f t="shared" si="374"/>
        <v>-6.7947900000000203</v>
      </c>
    </row>
    <row r="23985" spans="1:6" x14ac:dyDescent="0.45">
      <c r="A23985">
        <v>5</v>
      </c>
      <c r="B23985">
        <v>1</v>
      </c>
      <c r="C23985">
        <v>2</v>
      </c>
      <c r="D23985">
        <v>784</v>
      </c>
      <c r="E23985" s="2">
        <v>1.4984000000000001E-2</v>
      </c>
      <c r="F23985">
        <f t="shared" si="374"/>
        <v>-6.8079780000000198</v>
      </c>
    </row>
    <row r="23986" spans="1:6" x14ac:dyDescent="0.45">
      <c r="A23986">
        <v>5</v>
      </c>
      <c r="B23986">
        <v>1</v>
      </c>
      <c r="C23986">
        <v>2</v>
      </c>
      <c r="D23986">
        <v>785</v>
      </c>
      <c r="E23986" s="2">
        <v>7.8309999999999994E-3</v>
      </c>
      <c r="F23986">
        <f t="shared" si="374"/>
        <v>-6.8226340000000203</v>
      </c>
    </row>
    <row r="23987" spans="1:6" x14ac:dyDescent="0.45">
      <c r="A23987">
        <v>5</v>
      </c>
      <c r="B23987">
        <v>1</v>
      </c>
      <c r="C23987">
        <v>2</v>
      </c>
      <c r="D23987">
        <v>786</v>
      </c>
      <c r="E23987" s="2">
        <v>3.3531999999999999E-2</v>
      </c>
      <c r="F23987">
        <f t="shared" si="374"/>
        <v>-6.8303670000000194</v>
      </c>
    </row>
    <row r="23988" spans="1:6" x14ac:dyDescent="0.45">
      <c r="A23988">
        <v>5</v>
      </c>
      <c r="B23988">
        <v>1</v>
      </c>
      <c r="C23988">
        <v>2</v>
      </c>
      <c r="D23988">
        <v>787</v>
      </c>
      <c r="E23988" s="2">
        <v>1.2104E-2</v>
      </c>
      <c r="F23988">
        <f t="shared" si="374"/>
        <v>-6.8626420000000214</v>
      </c>
    </row>
    <row r="23989" spans="1:6" x14ac:dyDescent="0.45">
      <c r="A23989">
        <v>5</v>
      </c>
      <c r="B23989">
        <v>1</v>
      </c>
      <c r="C23989">
        <v>2</v>
      </c>
      <c r="D23989">
        <v>788</v>
      </c>
      <c r="E23989" s="2">
        <v>8.8769999999999995E-3</v>
      </c>
      <c r="F23989">
        <f t="shared" si="374"/>
        <v>-6.8735110000000201</v>
      </c>
    </row>
    <row r="23990" spans="1:6" x14ac:dyDescent="0.45">
      <c r="A23990">
        <v>5</v>
      </c>
      <c r="B23990">
        <v>1</v>
      </c>
      <c r="C23990">
        <v>2</v>
      </c>
      <c r="D23990">
        <v>789</v>
      </c>
      <c r="E23990" s="2">
        <v>4.1349999999999998E-3</v>
      </c>
      <c r="F23990">
        <f t="shared" si="374"/>
        <v>-6.8819580000000204</v>
      </c>
    </row>
    <row r="23991" spans="1:6" x14ac:dyDescent="0.45">
      <c r="A23991">
        <v>5</v>
      </c>
      <c r="B23991">
        <v>1</v>
      </c>
      <c r="C23991">
        <v>2</v>
      </c>
      <c r="D23991">
        <v>790</v>
      </c>
      <c r="E23991" s="2">
        <v>1.6560999999999999E-2</v>
      </c>
      <c r="F23991">
        <f t="shared" si="374"/>
        <v>-6.8859620000000223</v>
      </c>
    </row>
    <row r="23992" spans="1:6" x14ac:dyDescent="0.45">
      <c r="A23992">
        <v>5</v>
      </c>
      <c r="B23992">
        <v>1</v>
      </c>
      <c r="C23992">
        <v>2</v>
      </c>
      <c r="D23992">
        <v>791</v>
      </c>
      <c r="E23992" s="2">
        <v>2.1746999999999999E-2</v>
      </c>
      <c r="F23992">
        <f t="shared" si="374"/>
        <v>-6.9020830000000224</v>
      </c>
    </row>
    <row r="23993" spans="1:6" x14ac:dyDescent="0.45">
      <c r="A23993">
        <v>5</v>
      </c>
      <c r="B23993">
        <v>1</v>
      </c>
      <c r="C23993">
        <v>2</v>
      </c>
      <c r="D23993">
        <v>792</v>
      </c>
      <c r="E23993" s="2">
        <v>9.9939999999999994E-3</v>
      </c>
      <c r="F23993">
        <f t="shared" si="374"/>
        <v>-6.9231030000000215</v>
      </c>
    </row>
    <row r="23994" spans="1:6" x14ac:dyDescent="0.45">
      <c r="A23994">
        <v>5</v>
      </c>
      <c r="B23994">
        <v>1</v>
      </c>
      <c r="C23994">
        <v>2</v>
      </c>
      <c r="D23994">
        <v>793</v>
      </c>
      <c r="E23994" s="2">
        <v>8.7480000000000006E-3</v>
      </c>
      <c r="F23994">
        <f t="shared" si="374"/>
        <v>-6.932593000000022</v>
      </c>
    </row>
    <row r="23995" spans="1:6" x14ac:dyDescent="0.45">
      <c r="A23995">
        <v>5</v>
      </c>
      <c r="B23995">
        <v>1</v>
      </c>
      <c r="C23995">
        <v>2</v>
      </c>
      <c r="D23995">
        <v>794</v>
      </c>
      <c r="E23995" s="2">
        <v>3.4336999999999999E-2</v>
      </c>
      <c r="F23995">
        <f t="shared" si="374"/>
        <v>-6.940618000000021</v>
      </c>
    </row>
    <row r="23996" spans="1:6" x14ac:dyDescent="0.45">
      <c r="A23996">
        <v>5</v>
      </c>
      <c r="B23996">
        <v>1</v>
      </c>
      <c r="C23996">
        <v>2</v>
      </c>
      <c r="D23996">
        <v>795</v>
      </c>
      <c r="E23996" s="2">
        <v>4.6587999999999997E-2</v>
      </c>
      <c r="F23996">
        <f t="shared" si="374"/>
        <v>-6.9733380000000205</v>
      </c>
    </row>
    <row r="23997" spans="1:6" x14ac:dyDescent="0.45">
      <c r="A23997">
        <v>5</v>
      </c>
      <c r="B23997">
        <v>1</v>
      </c>
      <c r="C23997">
        <v>2</v>
      </c>
      <c r="D23997">
        <v>796</v>
      </c>
      <c r="E23997" s="2">
        <v>1.4484E-2</v>
      </c>
      <c r="F23997">
        <f t="shared" si="374"/>
        <v>-7.0171610000000202</v>
      </c>
    </row>
    <row r="23998" spans="1:6" x14ac:dyDescent="0.45">
      <c r="A23998">
        <v>5</v>
      </c>
      <c r="B23998">
        <v>1</v>
      </c>
      <c r="C23998">
        <v>2</v>
      </c>
      <c r="D23998">
        <v>797</v>
      </c>
      <c r="E23998" s="2">
        <v>3.3424000000000002E-2</v>
      </c>
      <c r="F23998">
        <f t="shared" si="374"/>
        <v>-7.0308900000000207</v>
      </c>
    </row>
    <row r="23999" spans="1:6" x14ac:dyDescent="0.45">
      <c r="A23999">
        <v>5</v>
      </c>
      <c r="B23999">
        <v>1</v>
      </c>
      <c r="C23999">
        <v>2</v>
      </c>
      <c r="D23999">
        <v>798</v>
      </c>
      <c r="E23999" s="2">
        <v>1.8249000000000001E-2</v>
      </c>
      <c r="F23999">
        <f t="shared" si="374"/>
        <v>-7.0626860000000207</v>
      </c>
    </row>
    <row r="24000" spans="1:6" x14ac:dyDescent="0.45">
      <c r="A24000">
        <v>5</v>
      </c>
      <c r="B24000">
        <v>1</v>
      </c>
      <c r="C24000">
        <v>2</v>
      </c>
      <c r="D24000">
        <v>799</v>
      </c>
      <c r="E24000" s="2">
        <v>1.4574999999999999E-2</v>
      </c>
      <c r="F24000">
        <f t="shared" si="374"/>
        <v>-7.079837000000019</v>
      </c>
    </row>
    <row r="24001" spans="1:6" x14ac:dyDescent="0.45">
      <c r="A24001">
        <v>5</v>
      </c>
      <c r="B24001">
        <v>2</v>
      </c>
      <c r="C24001">
        <v>1</v>
      </c>
      <c r="D24001">
        <v>0</v>
      </c>
      <c r="E24001" s="2">
        <v>2.9554E-2</v>
      </c>
      <c r="F24001">
        <f t="shared" si="374"/>
        <v>-7.0941410000000182</v>
      </c>
    </row>
    <row r="24002" spans="1:6" x14ac:dyDescent="0.45">
      <c r="A24002">
        <v>5</v>
      </c>
      <c r="B24002">
        <v>2</v>
      </c>
      <c r="C24002">
        <v>1</v>
      </c>
      <c r="D24002">
        <v>1</v>
      </c>
      <c r="E24002" s="2">
        <v>2.784E-3</v>
      </c>
      <c r="F24002">
        <f t="shared" ref="F24002:F24065" si="375">SUM(E24002:E24801)</f>
        <v>-7.1180110000000196</v>
      </c>
    </row>
    <row r="24003" spans="1:6" x14ac:dyDescent="0.45">
      <c r="A24003">
        <v>5</v>
      </c>
      <c r="B24003">
        <v>2</v>
      </c>
      <c r="C24003">
        <v>1</v>
      </c>
      <c r="D24003">
        <v>2</v>
      </c>
      <c r="E24003" s="2">
        <v>-9.3400000000000004E-4</v>
      </c>
      <c r="F24003">
        <f t="shared" si="375"/>
        <v>-7.1201080000000196</v>
      </c>
    </row>
    <row r="24004" spans="1:6" x14ac:dyDescent="0.45">
      <c r="A24004">
        <v>5</v>
      </c>
      <c r="B24004">
        <v>2</v>
      </c>
      <c r="C24004">
        <v>1</v>
      </c>
      <c r="D24004">
        <v>3</v>
      </c>
      <c r="E24004" s="2">
        <v>2.3900000000000002E-3</v>
      </c>
      <c r="F24004">
        <f t="shared" si="375"/>
        <v>-7.1194570000000184</v>
      </c>
    </row>
    <row r="24005" spans="1:6" x14ac:dyDescent="0.45">
      <c r="A24005">
        <v>5</v>
      </c>
      <c r="B24005">
        <v>2</v>
      </c>
      <c r="C24005">
        <v>1</v>
      </c>
      <c r="D24005">
        <v>4</v>
      </c>
      <c r="E24005" s="2">
        <v>2.5798000000000001E-2</v>
      </c>
      <c r="F24005">
        <f t="shared" si="375"/>
        <v>-7.1211940000000187</v>
      </c>
    </row>
    <row r="24006" spans="1:6" x14ac:dyDescent="0.45">
      <c r="A24006">
        <v>5</v>
      </c>
      <c r="B24006">
        <v>2</v>
      </c>
      <c r="C24006">
        <v>1</v>
      </c>
      <c r="D24006">
        <v>5</v>
      </c>
      <c r="E24006" s="2">
        <v>-2.8670000000000002E-3</v>
      </c>
      <c r="F24006">
        <f t="shared" si="375"/>
        <v>-7.1419770000000193</v>
      </c>
    </row>
    <row r="24007" spans="1:6" x14ac:dyDescent="0.45">
      <c r="A24007">
        <v>5</v>
      </c>
      <c r="B24007">
        <v>2</v>
      </c>
      <c r="C24007">
        <v>1</v>
      </c>
      <c r="D24007">
        <v>6</v>
      </c>
      <c r="E24007" s="2">
        <v>5.2300000000000003E-4</v>
      </c>
      <c r="F24007">
        <f t="shared" si="375"/>
        <v>-7.1402440000000196</v>
      </c>
    </row>
    <row r="24008" spans="1:6" x14ac:dyDescent="0.45">
      <c r="A24008">
        <v>5</v>
      </c>
      <c r="B24008">
        <v>2</v>
      </c>
      <c r="C24008">
        <v>1</v>
      </c>
      <c r="D24008">
        <v>7</v>
      </c>
      <c r="E24008" s="2">
        <v>-2.7439999999999999E-3</v>
      </c>
      <c r="F24008">
        <f t="shared" si="375"/>
        <v>-7.1406170000000211</v>
      </c>
    </row>
    <row r="24009" spans="1:6" x14ac:dyDescent="0.45">
      <c r="A24009">
        <v>5</v>
      </c>
      <c r="B24009">
        <v>2</v>
      </c>
      <c r="C24009">
        <v>1</v>
      </c>
      <c r="D24009">
        <v>8</v>
      </c>
      <c r="E24009" s="2">
        <v>-5.0900000000000001E-4</v>
      </c>
      <c r="F24009">
        <f t="shared" si="375"/>
        <v>-7.1389740000000215</v>
      </c>
    </row>
    <row r="24010" spans="1:6" x14ac:dyDescent="0.45">
      <c r="A24010">
        <v>5</v>
      </c>
      <c r="B24010">
        <v>2</v>
      </c>
      <c r="C24010">
        <v>1</v>
      </c>
      <c r="D24010">
        <v>9</v>
      </c>
      <c r="E24010" s="2">
        <v>-6.0540000000000004E-3</v>
      </c>
      <c r="F24010">
        <f t="shared" si="375"/>
        <v>-7.1386190000000207</v>
      </c>
    </row>
    <row r="24011" spans="1:6" x14ac:dyDescent="0.45">
      <c r="A24011">
        <v>5</v>
      </c>
      <c r="B24011">
        <v>2</v>
      </c>
      <c r="C24011">
        <v>1</v>
      </c>
      <c r="D24011">
        <v>10</v>
      </c>
      <c r="E24011" s="2">
        <v>1.238E-3</v>
      </c>
      <c r="F24011">
        <f t="shared" si="375"/>
        <v>-7.1352450000000207</v>
      </c>
    </row>
    <row r="24012" spans="1:6" x14ac:dyDescent="0.45">
      <c r="A24012">
        <v>5</v>
      </c>
      <c r="B24012">
        <v>2</v>
      </c>
      <c r="C24012">
        <v>1</v>
      </c>
      <c r="D24012">
        <v>11</v>
      </c>
      <c r="E24012" s="2">
        <v>-6.8820000000000001E-3</v>
      </c>
      <c r="F24012">
        <f t="shared" si="375"/>
        <v>-7.1361390000000195</v>
      </c>
    </row>
    <row r="24013" spans="1:6" x14ac:dyDescent="0.45">
      <c r="A24013">
        <v>5</v>
      </c>
      <c r="B24013">
        <v>2</v>
      </c>
      <c r="C24013">
        <v>1</v>
      </c>
      <c r="D24013">
        <v>12</v>
      </c>
      <c r="E24013" s="2">
        <v>1.4255E-2</v>
      </c>
      <c r="F24013">
        <f t="shared" si="375"/>
        <v>-7.1321320000000208</v>
      </c>
    </row>
    <row r="24014" spans="1:6" x14ac:dyDescent="0.45">
      <c r="A24014">
        <v>5</v>
      </c>
      <c r="B24014">
        <v>2</v>
      </c>
      <c r="C24014">
        <v>1</v>
      </c>
      <c r="D24014">
        <v>13</v>
      </c>
      <c r="E24014" s="2">
        <v>1.1197E-2</v>
      </c>
      <c r="F24014">
        <f t="shared" si="375"/>
        <v>-7.1435920000000221</v>
      </c>
    </row>
    <row r="24015" spans="1:6" x14ac:dyDescent="0.45">
      <c r="A24015">
        <v>5</v>
      </c>
      <c r="B24015">
        <v>2</v>
      </c>
      <c r="C24015">
        <v>1</v>
      </c>
      <c r="D24015">
        <v>14</v>
      </c>
      <c r="E24015" s="2">
        <v>2.343E-3</v>
      </c>
      <c r="F24015">
        <f t="shared" si="375"/>
        <v>-7.1524320000000214</v>
      </c>
    </row>
    <row r="24016" spans="1:6" x14ac:dyDescent="0.45">
      <c r="A24016">
        <v>5</v>
      </c>
      <c r="B24016">
        <v>2</v>
      </c>
      <c r="C24016">
        <v>1</v>
      </c>
      <c r="D24016">
        <v>15</v>
      </c>
      <c r="E24016" s="2">
        <v>3.4480000000000001E-3</v>
      </c>
      <c r="F24016">
        <f t="shared" si="375"/>
        <v>-7.1541480000000215</v>
      </c>
    </row>
    <row r="24017" spans="1:6" x14ac:dyDescent="0.45">
      <c r="A24017">
        <v>5</v>
      </c>
      <c r="B24017">
        <v>2</v>
      </c>
      <c r="C24017">
        <v>1</v>
      </c>
      <c r="D24017">
        <v>16</v>
      </c>
      <c r="E24017" s="2">
        <v>3.614E-3</v>
      </c>
      <c r="F24017">
        <f t="shared" si="375"/>
        <v>-7.156744000000022</v>
      </c>
    </row>
    <row r="24018" spans="1:6" x14ac:dyDescent="0.45">
      <c r="A24018">
        <v>5</v>
      </c>
      <c r="B24018">
        <v>2</v>
      </c>
      <c r="C24018">
        <v>1</v>
      </c>
      <c r="D24018">
        <v>17</v>
      </c>
      <c r="E24018" s="2">
        <v>-2.8609999999999998E-3</v>
      </c>
      <c r="F24018">
        <f t="shared" si="375"/>
        <v>-7.1594680000000208</v>
      </c>
    </row>
    <row r="24019" spans="1:6" x14ac:dyDescent="0.45">
      <c r="A24019">
        <v>5</v>
      </c>
      <c r="B24019">
        <v>2</v>
      </c>
      <c r="C24019">
        <v>1</v>
      </c>
      <c r="D24019">
        <v>18</v>
      </c>
      <c r="E24019" s="2">
        <v>-1.47E-3</v>
      </c>
      <c r="F24019">
        <f t="shared" si="375"/>
        <v>-7.1575500000000218</v>
      </c>
    </row>
    <row r="24020" spans="1:6" x14ac:dyDescent="0.45">
      <c r="A24020">
        <v>5</v>
      </c>
      <c r="B24020">
        <v>2</v>
      </c>
      <c r="C24020">
        <v>1</v>
      </c>
      <c r="D24020">
        <v>19</v>
      </c>
      <c r="E24020" s="2">
        <v>2.9589999999999998E-3</v>
      </c>
      <c r="F24020">
        <f t="shared" si="375"/>
        <v>-7.1565420000000222</v>
      </c>
    </row>
    <row r="24021" spans="1:6" x14ac:dyDescent="0.45">
      <c r="A24021">
        <v>5</v>
      </c>
      <c r="B24021">
        <v>2</v>
      </c>
      <c r="C24021">
        <v>1</v>
      </c>
      <c r="D24021">
        <v>20</v>
      </c>
      <c r="E24021" s="2">
        <v>1.6648E-2</v>
      </c>
      <c r="F24021">
        <f t="shared" si="375"/>
        <v>-7.1587240000000207</v>
      </c>
    </row>
    <row r="24022" spans="1:6" x14ac:dyDescent="0.45">
      <c r="A24022">
        <v>5</v>
      </c>
      <c r="B24022">
        <v>2</v>
      </c>
      <c r="C24022">
        <v>1</v>
      </c>
      <c r="D24022">
        <v>21</v>
      </c>
      <c r="E24022" s="2">
        <v>4.6490000000000004E-3</v>
      </c>
      <c r="F24022">
        <f t="shared" si="375"/>
        <v>-7.1719780000000215</v>
      </c>
    </row>
    <row r="24023" spans="1:6" x14ac:dyDescent="0.45">
      <c r="A24023">
        <v>5</v>
      </c>
      <c r="B24023">
        <v>2</v>
      </c>
      <c r="C24023">
        <v>1</v>
      </c>
      <c r="D24023">
        <v>22</v>
      </c>
      <c r="E24023" s="2">
        <v>1.2603E-2</v>
      </c>
      <c r="F24023">
        <f t="shared" si="375"/>
        <v>-7.1755740000000223</v>
      </c>
    </row>
    <row r="24024" spans="1:6" x14ac:dyDescent="0.45">
      <c r="A24024">
        <v>5</v>
      </c>
      <c r="B24024">
        <v>2</v>
      </c>
      <c r="C24024">
        <v>1</v>
      </c>
      <c r="D24024">
        <v>23</v>
      </c>
      <c r="E24024" s="2">
        <v>-1.9999999999999999E-6</v>
      </c>
      <c r="F24024">
        <f t="shared" si="375"/>
        <v>-7.1852980000000226</v>
      </c>
    </row>
    <row r="24025" spans="1:6" x14ac:dyDescent="0.45">
      <c r="A24025">
        <v>5</v>
      </c>
      <c r="B24025">
        <v>2</v>
      </c>
      <c r="C24025">
        <v>1</v>
      </c>
      <c r="D24025">
        <v>24</v>
      </c>
      <c r="E24025" s="2">
        <v>8.5199999999999998E-3</v>
      </c>
      <c r="F24025">
        <f t="shared" si="375"/>
        <v>-7.1852960000000223</v>
      </c>
    </row>
    <row r="24026" spans="1:6" x14ac:dyDescent="0.45">
      <c r="A24026">
        <v>5</v>
      </c>
      <c r="B24026">
        <v>2</v>
      </c>
      <c r="C24026">
        <v>1</v>
      </c>
      <c r="D24026">
        <v>25</v>
      </c>
      <c r="E24026" s="2">
        <v>-1.0430000000000001E-3</v>
      </c>
      <c r="F24026">
        <f t="shared" si="375"/>
        <v>-7.1918990000000216</v>
      </c>
    </row>
    <row r="24027" spans="1:6" x14ac:dyDescent="0.45">
      <c r="A24027">
        <v>5</v>
      </c>
      <c r="B24027">
        <v>2</v>
      </c>
      <c r="C24027">
        <v>1</v>
      </c>
      <c r="D24027">
        <v>26</v>
      </c>
      <c r="E24027" s="2">
        <v>-3.5739999999999999E-3</v>
      </c>
      <c r="F24027">
        <f t="shared" si="375"/>
        <v>-7.191184000000022</v>
      </c>
    </row>
    <row r="24028" spans="1:6" x14ac:dyDescent="0.45">
      <c r="A24028">
        <v>5</v>
      </c>
      <c r="B24028">
        <v>2</v>
      </c>
      <c r="C24028">
        <v>1</v>
      </c>
      <c r="D24028">
        <v>27</v>
      </c>
      <c r="E24028" s="2">
        <v>2.0486000000000001E-2</v>
      </c>
      <c r="F24028">
        <f t="shared" si="375"/>
        <v>-7.1888350000000214</v>
      </c>
    </row>
    <row r="24029" spans="1:6" x14ac:dyDescent="0.45">
      <c r="A24029">
        <v>5</v>
      </c>
      <c r="B24029">
        <v>2</v>
      </c>
      <c r="C24029">
        <v>1</v>
      </c>
      <c r="D24029">
        <v>28</v>
      </c>
      <c r="E24029" s="2">
        <v>3.6770000000000001E-3</v>
      </c>
      <c r="F24029">
        <f t="shared" si="375"/>
        <v>-7.2029480000000223</v>
      </c>
    </row>
    <row r="24030" spans="1:6" x14ac:dyDescent="0.45">
      <c r="A24030">
        <v>5</v>
      </c>
      <c r="B24030">
        <v>2</v>
      </c>
      <c r="C24030">
        <v>1</v>
      </c>
      <c r="D24030">
        <v>29</v>
      </c>
      <c r="E24030" s="2">
        <v>-9.0600000000000001E-4</v>
      </c>
      <c r="F24030">
        <f t="shared" si="375"/>
        <v>-7.2056940000000242</v>
      </c>
    </row>
    <row r="24031" spans="1:6" x14ac:dyDescent="0.45">
      <c r="A24031">
        <v>5</v>
      </c>
      <c r="B24031">
        <v>2</v>
      </c>
      <c r="C24031">
        <v>1</v>
      </c>
      <c r="D24031">
        <v>30</v>
      </c>
      <c r="E24031" s="2">
        <v>3.143E-3</v>
      </c>
      <c r="F24031">
        <f t="shared" si="375"/>
        <v>-7.205076000000024</v>
      </c>
    </row>
    <row r="24032" spans="1:6" x14ac:dyDescent="0.45">
      <c r="A24032">
        <v>5</v>
      </c>
      <c r="B24032">
        <v>2</v>
      </c>
      <c r="C24032">
        <v>1</v>
      </c>
      <c r="D24032">
        <v>31</v>
      </c>
      <c r="E24032" s="2">
        <v>5.241E-3</v>
      </c>
      <c r="F24032">
        <f t="shared" si="375"/>
        <v>-7.2074630000000246</v>
      </c>
    </row>
    <row r="24033" spans="1:6" x14ac:dyDescent="0.45">
      <c r="A24033">
        <v>5</v>
      </c>
      <c r="B24033">
        <v>2</v>
      </c>
      <c r="C24033">
        <v>1</v>
      </c>
      <c r="D24033">
        <v>32</v>
      </c>
      <c r="E24033" s="2">
        <v>9.051E-3</v>
      </c>
      <c r="F24033">
        <f t="shared" si="375"/>
        <v>-7.211481000000024</v>
      </c>
    </row>
    <row r="24034" spans="1:6" x14ac:dyDescent="0.45">
      <c r="A24034">
        <v>5</v>
      </c>
      <c r="B24034">
        <v>2</v>
      </c>
      <c r="C24034">
        <v>1</v>
      </c>
      <c r="D24034">
        <v>33</v>
      </c>
      <c r="E24034" s="2">
        <v>1.2142E-2</v>
      </c>
      <c r="F24034">
        <f t="shared" si="375"/>
        <v>-7.2187210000000235</v>
      </c>
    </row>
    <row r="24035" spans="1:6" x14ac:dyDescent="0.45">
      <c r="A24035">
        <v>5</v>
      </c>
      <c r="B24035">
        <v>2</v>
      </c>
      <c r="C24035">
        <v>1</v>
      </c>
      <c r="D24035">
        <v>34</v>
      </c>
      <c r="E24035" s="2">
        <v>2.5017000000000001E-2</v>
      </c>
      <c r="F24035">
        <f t="shared" si="375"/>
        <v>-7.228383000000024</v>
      </c>
    </row>
    <row r="24036" spans="1:6" x14ac:dyDescent="0.45">
      <c r="A24036">
        <v>5</v>
      </c>
      <c r="B24036">
        <v>2</v>
      </c>
      <c r="C24036">
        <v>1</v>
      </c>
      <c r="D24036">
        <v>35</v>
      </c>
      <c r="E24036" s="2">
        <v>-1.655E-3</v>
      </c>
      <c r="F24036">
        <f t="shared" si="375"/>
        <v>-7.2487790000000247</v>
      </c>
    </row>
    <row r="24037" spans="1:6" x14ac:dyDescent="0.45">
      <c r="A24037">
        <v>5</v>
      </c>
      <c r="B24037">
        <v>2</v>
      </c>
      <c r="C24037">
        <v>1</v>
      </c>
      <c r="D24037">
        <v>36</v>
      </c>
      <c r="E24037" s="2">
        <v>1.4879E-2</v>
      </c>
      <c r="F24037">
        <f t="shared" si="375"/>
        <v>-7.2476590000000254</v>
      </c>
    </row>
    <row r="24038" spans="1:6" x14ac:dyDescent="0.45">
      <c r="A24038">
        <v>5</v>
      </c>
      <c r="B24038">
        <v>2</v>
      </c>
      <c r="C24038">
        <v>1</v>
      </c>
      <c r="D24038">
        <v>37</v>
      </c>
      <c r="E24038" s="2">
        <v>8.6099999999999996E-3</v>
      </c>
      <c r="F24038">
        <f t="shared" si="375"/>
        <v>-7.260770000000023</v>
      </c>
    </row>
    <row r="24039" spans="1:6" x14ac:dyDescent="0.45">
      <c r="A24039">
        <v>5</v>
      </c>
      <c r="B24039">
        <v>2</v>
      </c>
      <c r="C24039">
        <v>1</v>
      </c>
      <c r="D24039">
        <v>38</v>
      </c>
      <c r="E24039" s="2">
        <v>1.0685999999999999E-2</v>
      </c>
      <c r="F24039">
        <f t="shared" si="375"/>
        <v>-7.2666890000000235</v>
      </c>
    </row>
    <row r="24040" spans="1:6" x14ac:dyDescent="0.45">
      <c r="A24040">
        <v>5</v>
      </c>
      <c r="B24040">
        <v>2</v>
      </c>
      <c r="C24040">
        <v>1</v>
      </c>
      <c r="D24040">
        <v>39</v>
      </c>
      <c r="E24040" s="2">
        <v>8.5050000000000004E-3</v>
      </c>
      <c r="F24040">
        <f t="shared" si="375"/>
        <v>-7.2753580000000211</v>
      </c>
    </row>
    <row r="24041" spans="1:6" x14ac:dyDescent="0.45">
      <c r="A24041">
        <v>5</v>
      </c>
      <c r="B24041">
        <v>2</v>
      </c>
      <c r="C24041">
        <v>1</v>
      </c>
      <c r="D24041">
        <v>40</v>
      </c>
      <c r="E24041" s="2">
        <v>-8.822E-3</v>
      </c>
      <c r="F24041">
        <f t="shared" si="375"/>
        <v>-7.2821770000000203</v>
      </c>
    </row>
    <row r="24042" spans="1:6" x14ac:dyDescent="0.45">
      <c r="A24042">
        <v>5</v>
      </c>
      <c r="B24042">
        <v>2</v>
      </c>
      <c r="C24042">
        <v>1</v>
      </c>
      <c r="D24042">
        <v>41</v>
      </c>
      <c r="E24042" s="2">
        <v>2.3880999999999999E-2</v>
      </c>
      <c r="F24042">
        <f t="shared" si="375"/>
        <v>-7.2780280000000204</v>
      </c>
    </row>
    <row r="24043" spans="1:6" x14ac:dyDescent="0.45">
      <c r="A24043">
        <v>5</v>
      </c>
      <c r="B24043">
        <v>2</v>
      </c>
      <c r="C24043">
        <v>1</v>
      </c>
      <c r="D24043">
        <v>42</v>
      </c>
      <c r="E24043" s="2">
        <v>8.352E-3</v>
      </c>
      <c r="F24043">
        <f t="shared" si="375"/>
        <v>-7.2967680000000179</v>
      </c>
    </row>
    <row r="24044" spans="1:6" x14ac:dyDescent="0.45">
      <c r="A24044">
        <v>5</v>
      </c>
      <c r="B24044">
        <v>2</v>
      </c>
      <c r="C24044">
        <v>1</v>
      </c>
      <c r="D24044">
        <v>43</v>
      </c>
      <c r="E24044" s="2">
        <v>3.7226000000000002E-2</v>
      </c>
      <c r="F24044">
        <f t="shared" si="375"/>
        <v>-7.3031460000000186</v>
      </c>
    </row>
    <row r="24045" spans="1:6" x14ac:dyDescent="0.45">
      <c r="A24045">
        <v>5</v>
      </c>
      <c r="B24045">
        <v>2</v>
      </c>
      <c r="C24045">
        <v>1</v>
      </c>
      <c r="D24045">
        <v>44</v>
      </c>
      <c r="E24045" s="2">
        <v>3.0530000000000002E-2</v>
      </c>
      <c r="F24045">
        <f t="shared" si="375"/>
        <v>-7.3324800000000208</v>
      </c>
    </row>
    <row r="24046" spans="1:6" x14ac:dyDescent="0.45">
      <c r="A24046">
        <v>5</v>
      </c>
      <c r="B24046">
        <v>2</v>
      </c>
      <c r="C24046">
        <v>1</v>
      </c>
      <c r="D24046">
        <v>45</v>
      </c>
      <c r="E24046" s="2">
        <v>1.0057999999999999E-2</v>
      </c>
      <c r="F24046">
        <f t="shared" si="375"/>
        <v>-7.3543930000000195</v>
      </c>
    </row>
    <row r="24047" spans="1:6" x14ac:dyDescent="0.45">
      <c r="A24047">
        <v>5</v>
      </c>
      <c r="B24047">
        <v>2</v>
      </c>
      <c r="C24047">
        <v>1</v>
      </c>
      <c r="D24047">
        <v>46</v>
      </c>
      <c r="E24047" s="2">
        <v>7.3800000000000005E-4</v>
      </c>
      <c r="F24047">
        <f t="shared" si="375"/>
        <v>-7.3625330000000186</v>
      </c>
    </row>
    <row r="24048" spans="1:6" x14ac:dyDescent="0.45">
      <c r="A24048">
        <v>5</v>
      </c>
      <c r="B24048">
        <v>2</v>
      </c>
      <c r="C24048">
        <v>1</v>
      </c>
      <c r="D24048">
        <v>47</v>
      </c>
      <c r="E24048" s="2">
        <v>3.2795999999999999E-2</v>
      </c>
      <c r="F24048">
        <f t="shared" si="375"/>
        <v>-7.3630610000000187</v>
      </c>
    </row>
    <row r="24049" spans="1:6" x14ac:dyDescent="0.45">
      <c r="A24049">
        <v>5</v>
      </c>
      <c r="B24049">
        <v>2</v>
      </c>
      <c r="C24049">
        <v>1</v>
      </c>
      <c r="D24049">
        <v>48</v>
      </c>
      <c r="E24049" s="2">
        <v>7.2040000000000003E-3</v>
      </c>
      <c r="F24049">
        <f t="shared" si="375"/>
        <v>-7.3874160000000177</v>
      </c>
    </row>
    <row r="24050" spans="1:6" x14ac:dyDescent="0.45">
      <c r="A24050">
        <v>5</v>
      </c>
      <c r="B24050">
        <v>2</v>
      </c>
      <c r="C24050">
        <v>1</v>
      </c>
      <c r="D24050">
        <v>49</v>
      </c>
      <c r="E24050" s="2">
        <v>1.5847E-2</v>
      </c>
      <c r="F24050">
        <f t="shared" si="375"/>
        <v>-7.3933520000000179</v>
      </c>
    </row>
    <row r="24051" spans="1:6" x14ac:dyDescent="0.45">
      <c r="A24051">
        <v>5</v>
      </c>
      <c r="B24051">
        <v>2</v>
      </c>
      <c r="C24051">
        <v>1</v>
      </c>
      <c r="D24051">
        <v>50</v>
      </c>
      <c r="E24051" s="2">
        <v>5.8719999999999996E-3</v>
      </c>
      <c r="F24051">
        <f t="shared" si="375"/>
        <v>-7.4053520000000184</v>
      </c>
    </row>
    <row r="24052" spans="1:6" x14ac:dyDescent="0.45">
      <c r="A24052">
        <v>5</v>
      </c>
      <c r="B24052">
        <v>2</v>
      </c>
      <c r="C24052">
        <v>1</v>
      </c>
      <c r="D24052">
        <v>51</v>
      </c>
      <c r="E24052" s="2">
        <v>4.1260000000000003E-3</v>
      </c>
      <c r="F24052">
        <f t="shared" si="375"/>
        <v>-7.409804000000018</v>
      </c>
    </row>
    <row r="24053" spans="1:6" x14ac:dyDescent="0.45">
      <c r="A24053">
        <v>5</v>
      </c>
      <c r="B24053">
        <v>2</v>
      </c>
      <c r="C24053">
        <v>1</v>
      </c>
      <c r="D24053">
        <v>52</v>
      </c>
      <c r="E24053" s="2">
        <v>-6.718E-3</v>
      </c>
      <c r="F24053">
        <f t="shared" si="375"/>
        <v>-7.4128680000000173</v>
      </c>
    </row>
    <row r="24054" spans="1:6" x14ac:dyDescent="0.45">
      <c r="A24054">
        <v>5</v>
      </c>
      <c r="B24054">
        <v>2</v>
      </c>
      <c r="C24054">
        <v>1</v>
      </c>
      <c r="D24054">
        <v>53</v>
      </c>
      <c r="E24054" s="2">
        <v>8.2979999999999998E-3</v>
      </c>
      <c r="F24054">
        <f t="shared" si="375"/>
        <v>-7.4089890000000178</v>
      </c>
    </row>
    <row r="24055" spans="1:6" x14ac:dyDescent="0.45">
      <c r="A24055">
        <v>5</v>
      </c>
      <c r="B24055">
        <v>2</v>
      </c>
      <c r="C24055">
        <v>1</v>
      </c>
      <c r="D24055">
        <v>54</v>
      </c>
      <c r="E24055" s="2">
        <v>7.5779999999999997E-3</v>
      </c>
      <c r="F24055">
        <f t="shared" si="375"/>
        <v>-7.4155080000000178</v>
      </c>
    </row>
    <row r="24056" spans="1:6" x14ac:dyDescent="0.45">
      <c r="A24056">
        <v>5</v>
      </c>
      <c r="B24056">
        <v>2</v>
      </c>
      <c r="C24056">
        <v>1</v>
      </c>
      <c r="D24056">
        <v>55</v>
      </c>
      <c r="E24056" s="2">
        <v>2.3966000000000001E-2</v>
      </c>
      <c r="F24056">
        <f t="shared" si="375"/>
        <v>-7.4213990000000178</v>
      </c>
    </row>
    <row r="24057" spans="1:6" x14ac:dyDescent="0.45">
      <c r="A24057">
        <v>5</v>
      </c>
      <c r="B24057">
        <v>2</v>
      </c>
      <c r="C24057">
        <v>1</v>
      </c>
      <c r="D24057">
        <v>56</v>
      </c>
      <c r="E24057" s="2">
        <v>-4.457E-3</v>
      </c>
      <c r="F24057">
        <f t="shared" si="375"/>
        <v>-7.4402930000000174</v>
      </c>
    </row>
    <row r="24058" spans="1:6" x14ac:dyDescent="0.45">
      <c r="A24058">
        <v>5</v>
      </c>
      <c r="B24058">
        <v>2</v>
      </c>
      <c r="C24058">
        <v>1</v>
      </c>
      <c r="D24058">
        <v>57</v>
      </c>
      <c r="E24058" s="2">
        <v>2.7321999999999999E-2</v>
      </c>
      <c r="F24058">
        <f t="shared" si="375"/>
        <v>-7.4375050000000167</v>
      </c>
    </row>
    <row r="24059" spans="1:6" x14ac:dyDescent="0.45">
      <c r="A24059">
        <v>5</v>
      </c>
      <c r="B24059">
        <v>2</v>
      </c>
      <c r="C24059">
        <v>1</v>
      </c>
      <c r="D24059">
        <v>58</v>
      </c>
      <c r="E24059" s="2">
        <v>4.0099999999999997E-3</v>
      </c>
      <c r="F24059">
        <f t="shared" si="375"/>
        <v>-7.4581110000000166</v>
      </c>
    </row>
    <row r="24060" spans="1:6" x14ac:dyDescent="0.45">
      <c r="A24060">
        <v>5</v>
      </c>
      <c r="B24060">
        <v>2</v>
      </c>
      <c r="C24060">
        <v>1</v>
      </c>
      <c r="D24060">
        <v>59</v>
      </c>
      <c r="E24060" s="2">
        <v>1.7138E-2</v>
      </c>
      <c r="F24060">
        <f t="shared" si="375"/>
        <v>-7.4611650000000171</v>
      </c>
    </row>
    <row r="24061" spans="1:6" x14ac:dyDescent="0.45">
      <c r="A24061">
        <v>5</v>
      </c>
      <c r="B24061">
        <v>2</v>
      </c>
      <c r="C24061">
        <v>1</v>
      </c>
      <c r="D24061">
        <v>60</v>
      </c>
      <c r="E24061" s="2">
        <v>-6.9979999999999999E-3</v>
      </c>
      <c r="F24061">
        <f t="shared" si="375"/>
        <v>-7.4752230000000175</v>
      </c>
    </row>
    <row r="24062" spans="1:6" x14ac:dyDescent="0.45">
      <c r="A24062">
        <v>5</v>
      </c>
      <c r="B24062">
        <v>2</v>
      </c>
      <c r="C24062">
        <v>1</v>
      </c>
      <c r="D24062">
        <v>61</v>
      </c>
      <c r="E24062" s="2">
        <v>2.2925000000000001E-2</v>
      </c>
      <c r="F24062">
        <f t="shared" si="375"/>
        <v>-7.4711880000000184</v>
      </c>
    </row>
    <row r="24063" spans="1:6" x14ac:dyDescent="0.45">
      <c r="A24063">
        <v>5</v>
      </c>
      <c r="B24063">
        <v>2</v>
      </c>
      <c r="C24063">
        <v>1</v>
      </c>
      <c r="D24063">
        <v>62</v>
      </c>
      <c r="E24063" s="2">
        <v>-5.4530000000000004E-3</v>
      </c>
      <c r="F24063">
        <f t="shared" si="375"/>
        <v>-7.4889260000000171</v>
      </c>
    </row>
    <row r="24064" spans="1:6" x14ac:dyDescent="0.45">
      <c r="A24064">
        <v>5</v>
      </c>
      <c r="B24064">
        <v>2</v>
      </c>
      <c r="C24064">
        <v>1</v>
      </c>
      <c r="D24064">
        <v>63</v>
      </c>
      <c r="E24064" s="2">
        <v>3.1227999999999999E-2</v>
      </c>
      <c r="F24064">
        <f t="shared" si="375"/>
        <v>-7.4864900000000176</v>
      </c>
    </row>
    <row r="24065" spans="1:6" x14ac:dyDescent="0.45">
      <c r="A24065">
        <v>5</v>
      </c>
      <c r="B24065">
        <v>2</v>
      </c>
      <c r="C24065">
        <v>1</v>
      </c>
      <c r="D24065">
        <v>64</v>
      </c>
      <c r="E24065" s="2">
        <v>-5.2230000000000002E-3</v>
      </c>
      <c r="F24065">
        <f t="shared" si="375"/>
        <v>-7.5119260000000168</v>
      </c>
    </row>
    <row r="24066" spans="1:6" x14ac:dyDescent="0.45">
      <c r="A24066">
        <v>5</v>
      </c>
      <c r="B24066">
        <v>2</v>
      </c>
      <c r="C24066">
        <v>1</v>
      </c>
      <c r="D24066">
        <v>65</v>
      </c>
      <c r="E24066" s="2">
        <v>8.7819999999999999E-3</v>
      </c>
      <c r="F24066">
        <f t="shared" ref="F24066:F24129" si="376">SUM(E24066:E24865)</f>
        <v>-7.5086000000000173</v>
      </c>
    </row>
    <row r="24067" spans="1:6" x14ac:dyDescent="0.45">
      <c r="A24067">
        <v>5</v>
      </c>
      <c r="B24067">
        <v>2</v>
      </c>
      <c r="C24067">
        <v>1</v>
      </c>
      <c r="D24067">
        <v>66</v>
      </c>
      <c r="E24067" s="2">
        <v>-6.3E-5</v>
      </c>
      <c r="F24067">
        <f t="shared" si="376"/>
        <v>-7.515512000000018</v>
      </c>
    </row>
    <row r="24068" spans="1:6" x14ac:dyDescent="0.45">
      <c r="A24068">
        <v>5</v>
      </c>
      <c r="B24068">
        <v>2</v>
      </c>
      <c r="C24068">
        <v>1</v>
      </c>
      <c r="D24068">
        <v>67</v>
      </c>
      <c r="E24068" s="2">
        <v>2.2551999999999999E-2</v>
      </c>
      <c r="F24068">
        <f t="shared" si="376"/>
        <v>-7.515467000000017</v>
      </c>
    </row>
    <row r="24069" spans="1:6" x14ac:dyDescent="0.45">
      <c r="A24069">
        <v>5</v>
      </c>
      <c r="B24069">
        <v>2</v>
      </c>
      <c r="C24069">
        <v>1</v>
      </c>
      <c r="D24069">
        <v>68</v>
      </c>
      <c r="E24069" s="2">
        <v>1.5139999999999999E-3</v>
      </c>
      <c r="F24069">
        <f t="shared" si="376"/>
        <v>-7.5333010000000176</v>
      </c>
    </row>
    <row r="24070" spans="1:6" x14ac:dyDescent="0.45">
      <c r="A24070">
        <v>5</v>
      </c>
      <c r="B24070">
        <v>2</v>
      </c>
      <c r="C24070">
        <v>1</v>
      </c>
      <c r="D24070">
        <v>69</v>
      </c>
      <c r="E24070" s="2">
        <v>-4.496E-3</v>
      </c>
      <c r="F24070">
        <f t="shared" si="376"/>
        <v>-7.5343960000000179</v>
      </c>
    </row>
    <row r="24071" spans="1:6" x14ac:dyDescent="0.45">
      <c r="A24071">
        <v>5</v>
      </c>
      <c r="B24071">
        <v>2</v>
      </c>
      <c r="C24071">
        <v>1</v>
      </c>
      <c r="D24071">
        <v>70</v>
      </c>
      <c r="E24071" s="2">
        <v>1.041E-3</v>
      </c>
      <c r="F24071">
        <f t="shared" si="376"/>
        <v>-7.5315030000000185</v>
      </c>
    </row>
    <row r="24072" spans="1:6" x14ac:dyDescent="0.45">
      <c r="A24072">
        <v>5</v>
      </c>
      <c r="B24072">
        <v>2</v>
      </c>
      <c r="C24072">
        <v>1</v>
      </c>
      <c r="D24072">
        <v>71</v>
      </c>
      <c r="E24072" s="2">
        <v>1.0444999999999999E-2</v>
      </c>
      <c r="F24072">
        <f t="shared" si="376"/>
        <v>-7.5322570000000173</v>
      </c>
    </row>
    <row r="24073" spans="1:6" x14ac:dyDescent="0.45">
      <c r="A24073">
        <v>5</v>
      </c>
      <c r="B24073">
        <v>2</v>
      </c>
      <c r="C24073">
        <v>1</v>
      </c>
      <c r="D24073">
        <v>72</v>
      </c>
      <c r="E24073" s="2">
        <v>-1.9810000000000001E-3</v>
      </c>
      <c r="F24073">
        <f t="shared" si="376"/>
        <v>-7.5399640000000199</v>
      </c>
    </row>
    <row r="24074" spans="1:6" x14ac:dyDescent="0.45">
      <c r="A24074">
        <v>5</v>
      </c>
      <c r="B24074">
        <v>2</v>
      </c>
      <c r="C24074">
        <v>1</v>
      </c>
      <c r="D24074">
        <v>73</v>
      </c>
      <c r="E24074" s="2">
        <v>3.0002999999999998E-2</v>
      </c>
      <c r="F24074">
        <f t="shared" si="376"/>
        <v>-7.5386170000000172</v>
      </c>
    </row>
    <row r="24075" spans="1:6" x14ac:dyDescent="0.45">
      <c r="A24075">
        <v>5</v>
      </c>
      <c r="B24075">
        <v>2</v>
      </c>
      <c r="C24075">
        <v>1</v>
      </c>
      <c r="D24075">
        <v>74</v>
      </c>
      <c r="E24075" s="2">
        <v>-7.4739999999999997E-3</v>
      </c>
      <c r="F24075">
        <f t="shared" si="376"/>
        <v>-7.5608120000000199</v>
      </c>
    </row>
    <row r="24076" spans="1:6" x14ac:dyDescent="0.45">
      <c r="A24076">
        <v>5</v>
      </c>
      <c r="B24076">
        <v>2</v>
      </c>
      <c r="C24076">
        <v>1</v>
      </c>
      <c r="D24076">
        <v>75</v>
      </c>
      <c r="E24076" s="2">
        <v>3.124E-3</v>
      </c>
      <c r="F24076">
        <f t="shared" si="376"/>
        <v>-7.5563950000000197</v>
      </c>
    </row>
    <row r="24077" spans="1:6" x14ac:dyDescent="0.45">
      <c r="A24077">
        <v>5</v>
      </c>
      <c r="B24077">
        <v>2</v>
      </c>
      <c r="C24077">
        <v>1</v>
      </c>
      <c r="D24077">
        <v>76</v>
      </c>
      <c r="E24077" s="2">
        <v>1.6159E-2</v>
      </c>
      <c r="F24077">
        <f t="shared" si="376"/>
        <v>-7.5587350000000191</v>
      </c>
    </row>
    <row r="24078" spans="1:6" x14ac:dyDescent="0.45">
      <c r="A24078">
        <v>5</v>
      </c>
      <c r="B24078">
        <v>2</v>
      </c>
      <c r="C24078">
        <v>1</v>
      </c>
      <c r="D24078">
        <v>77</v>
      </c>
      <c r="E24078" s="2">
        <v>5.4310000000000001E-3</v>
      </c>
      <c r="F24078">
        <f t="shared" si="376"/>
        <v>-7.571392000000019</v>
      </c>
    </row>
    <row r="24079" spans="1:6" x14ac:dyDescent="0.45">
      <c r="A24079">
        <v>5</v>
      </c>
      <c r="B24079">
        <v>2</v>
      </c>
      <c r="C24079">
        <v>1</v>
      </c>
      <c r="D24079">
        <v>78</v>
      </c>
      <c r="E24079" s="2">
        <v>-4.9589999999999999E-3</v>
      </c>
      <c r="F24079">
        <f t="shared" si="376"/>
        <v>-7.5754820000000187</v>
      </c>
    </row>
    <row r="24080" spans="1:6" x14ac:dyDescent="0.45">
      <c r="A24080">
        <v>5</v>
      </c>
      <c r="B24080">
        <v>2</v>
      </c>
      <c r="C24080">
        <v>1</v>
      </c>
      <c r="D24080">
        <v>79</v>
      </c>
      <c r="E24080" s="2">
        <v>9.4230000000000008E-3</v>
      </c>
      <c r="F24080">
        <f t="shared" si="376"/>
        <v>-7.5726230000000196</v>
      </c>
    </row>
    <row r="24081" spans="1:6" x14ac:dyDescent="0.45">
      <c r="A24081">
        <v>5</v>
      </c>
      <c r="B24081">
        <v>2</v>
      </c>
      <c r="C24081">
        <v>1</v>
      </c>
      <c r="D24081">
        <v>80</v>
      </c>
      <c r="E24081" s="2">
        <v>7.8989999999999998E-3</v>
      </c>
      <c r="F24081">
        <f t="shared" si="376"/>
        <v>-7.5798900000000193</v>
      </c>
    </row>
    <row r="24082" spans="1:6" x14ac:dyDescent="0.45">
      <c r="A24082">
        <v>5</v>
      </c>
      <c r="B24082">
        <v>2</v>
      </c>
      <c r="C24082">
        <v>1</v>
      </c>
      <c r="D24082">
        <v>81</v>
      </c>
      <c r="E24082" s="2">
        <v>-6.5919999999999998E-3</v>
      </c>
      <c r="F24082">
        <f t="shared" si="376"/>
        <v>-7.5859960000000193</v>
      </c>
    </row>
    <row r="24083" spans="1:6" x14ac:dyDescent="0.45">
      <c r="A24083">
        <v>5</v>
      </c>
      <c r="B24083">
        <v>2</v>
      </c>
      <c r="C24083">
        <v>1</v>
      </c>
      <c r="D24083">
        <v>82</v>
      </c>
      <c r="E24083" s="2">
        <v>1.2239E-2</v>
      </c>
      <c r="F24083">
        <f t="shared" si="376"/>
        <v>-7.5820990000000181</v>
      </c>
    </row>
    <row r="24084" spans="1:6" x14ac:dyDescent="0.45">
      <c r="A24084">
        <v>5</v>
      </c>
      <c r="B24084">
        <v>2</v>
      </c>
      <c r="C24084">
        <v>1</v>
      </c>
      <c r="D24084">
        <v>83</v>
      </c>
      <c r="E24084" s="2">
        <v>1.153E-2</v>
      </c>
      <c r="F24084">
        <f t="shared" si="376"/>
        <v>-7.5925410000000175</v>
      </c>
    </row>
    <row r="24085" spans="1:6" x14ac:dyDescent="0.45">
      <c r="A24085">
        <v>5</v>
      </c>
      <c r="B24085">
        <v>2</v>
      </c>
      <c r="C24085">
        <v>1</v>
      </c>
      <c r="D24085">
        <v>84</v>
      </c>
      <c r="E24085" s="2">
        <v>2.7669999999999999E-3</v>
      </c>
      <c r="F24085">
        <f t="shared" si="376"/>
        <v>-7.6020300000000178</v>
      </c>
    </row>
    <row r="24086" spans="1:6" x14ac:dyDescent="0.45">
      <c r="A24086">
        <v>5</v>
      </c>
      <c r="B24086">
        <v>2</v>
      </c>
      <c r="C24086">
        <v>1</v>
      </c>
      <c r="D24086">
        <v>85</v>
      </c>
      <c r="E24086" s="2">
        <v>8.1499999999999993E-3</v>
      </c>
      <c r="F24086">
        <f t="shared" si="376"/>
        <v>-7.6040840000000163</v>
      </c>
    </row>
    <row r="24087" spans="1:6" x14ac:dyDescent="0.45">
      <c r="A24087">
        <v>5</v>
      </c>
      <c r="B24087">
        <v>2</v>
      </c>
      <c r="C24087">
        <v>1</v>
      </c>
      <c r="D24087">
        <v>86</v>
      </c>
      <c r="E24087" s="2">
        <v>-5.1960000000000001E-3</v>
      </c>
      <c r="F24087">
        <f t="shared" si="376"/>
        <v>-7.6103590000000167</v>
      </c>
    </row>
    <row r="24088" spans="1:6" x14ac:dyDescent="0.45">
      <c r="A24088">
        <v>5</v>
      </c>
      <c r="B24088">
        <v>2</v>
      </c>
      <c r="C24088">
        <v>1</v>
      </c>
      <c r="D24088">
        <v>87</v>
      </c>
      <c r="E24088" s="2">
        <v>5.3150000000000003E-3</v>
      </c>
      <c r="F24088">
        <f t="shared" si="376"/>
        <v>-7.6071100000000174</v>
      </c>
    </row>
    <row r="24089" spans="1:6" x14ac:dyDescent="0.45">
      <c r="A24089">
        <v>5</v>
      </c>
      <c r="B24089">
        <v>2</v>
      </c>
      <c r="C24089">
        <v>1</v>
      </c>
      <c r="D24089">
        <v>88</v>
      </c>
      <c r="E24089" s="2">
        <v>-3.454E-3</v>
      </c>
      <c r="F24089">
        <f t="shared" si="376"/>
        <v>-7.6113400000000171</v>
      </c>
    </row>
    <row r="24090" spans="1:6" x14ac:dyDescent="0.45">
      <c r="A24090">
        <v>5</v>
      </c>
      <c r="B24090">
        <v>2</v>
      </c>
      <c r="C24090">
        <v>1</v>
      </c>
      <c r="D24090">
        <v>89</v>
      </c>
      <c r="E24090" s="2">
        <v>2.049E-3</v>
      </c>
      <c r="F24090">
        <f t="shared" si="376"/>
        <v>-7.6090610000000174</v>
      </c>
    </row>
    <row r="24091" spans="1:6" x14ac:dyDescent="0.45">
      <c r="A24091">
        <v>5</v>
      </c>
      <c r="B24091">
        <v>2</v>
      </c>
      <c r="C24091">
        <v>1</v>
      </c>
      <c r="D24091">
        <v>90</v>
      </c>
      <c r="E24091" s="2">
        <v>7.8860000000000006E-3</v>
      </c>
      <c r="F24091">
        <f t="shared" si="376"/>
        <v>-7.6105470000000173</v>
      </c>
    </row>
    <row r="24092" spans="1:6" x14ac:dyDescent="0.45">
      <c r="A24092">
        <v>5</v>
      </c>
      <c r="B24092">
        <v>2</v>
      </c>
      <c r="C24092">
        <v>1</v>
      </c>
      <c r="D24092">
        <v>91</v>
      </c>
      <c r="E24092" s="2">
        <v>3.2152E-2</v>
      </c>
      <c r="F24092">
        <f t="shared" si="376"/>
        <v>-7.6166800000000183</v>
      </c>
    </row>
    <row r="24093" spans="1:6" x14ac:dyDescent="0.45">
      <c r="A24093">
        <v>5</v>
      </c>
      <c r="B24093">
        <v>2</v>
      </c>
      <c r="C24093">
        <v>1</v>
      </c>
      <c r="D24093">
        <v>92</v>
      </c>
      <c r="E24093" s="2">
        <v>-5.7359999999999998E-3</v>
      </c>
      <c r="F24093">
        <f t="shared" si="376"/>
        <v>-7.6399390000000187</v>
      </c>
    </row>
    <row r="24094" spans="1:6" x14ac:dyDescent="0.45">
      <c r="A24094">
        <v>5</v>
      </c>
      <c r="B24094">
        <v>2</v>
      </c>
      <c r="C24094">
        <v>1</v>
      </c>
      <c r="D24094">
        <v>93</v>
      </c>
      <c r="E24094" s="2">
        <v>-5.5630000000000002E-3</v>
      </c>
      <c r="F24094">
        <f t="shared" si="376"/>
        <v>-7.6366710000000184</v>
      </c>
    </row>
    <row r="24095" spans="1:6" x14ac:dyDescent="0.45">
      <c r="A24095">
        <v>5</v>
      </c>
      <c r="B24095">
        <v>2</v>
      </c>
      <c r="C24095">
        <v>1</v>
      </c>
      <c r="D24095">
        <v>94</v>
      </c>
      <c r="E24095" s="2">
        <v>-6.515E-3</v>
      </c>
      <c r="F24095">
        <f t="shared" si="376"/>
        <v>-7.6330680000000184</v>
      </c>
    </row>
    <row r="24096" spans="1:6" x14ac:dyDescent="0.45">
      <c r="A24096">
        <v>5</v>
      </c>
      <c r="B24096">
        <v>2</v>
      </c>
      <c r="C24096">
        <v>1</v>
      </c>
      <c r="D24096">
        <v>95</v>
      </c>
      <c r="E24096" s="2">
        <v>1.3042E-2</v>
      </c>
      <c r="F24096">
        <f t="shared" si="376"/>
        <v>-7.6300150000000198</v>
      </c>
    </row>
    <row r="24097" spans="1:6" x14ac:dyDescent="0.45">
      <c r="A24097">
        <v>5</v>
      </c>
      <c r="B24097">
        <v>2</v>
      </c>
      <c r="C24097">
        <v>1</v>
      </c>
      <c r="D24097">
        <v>96</v>
      </c>
      <c r="E24097" s="2">
        <v>-1.3179999999999999E-3</v>
      </c>
      <c r="F24097">
        <f t="shared" si="376"/>
        <v>-7.6406210000000181</v>
      </c>
    </row>
    <row r="24098" spans="1:6" x14ac:dyDescent="0.45">
      <c r="A24098">
        <v>5</v>
      </c>
      <c r="B24098">
        <v>2</v>
      </c>
      <c r="C24098">
        <v>1</v>
      </c>
      <c r="D24098">
        <v>97</v>
      </c>
      <c r="E24098" s="2">
        <v>5.1699999999999999E-4</v>
      </c>
      <c r="F24098">
        <f t="shared" si="376"/>
        <v>-7.6397280000000185</v>
      </c>
    </row>
    <row r="24099" spans="1:6" x14ac:dyDescent="0.45">
      <c r="A24099">
        <v>5</v>
      </c>
      <c r="B24099">
        <v>2</v>
      </c>
      <c r="C24099">
        <v>1</v>
      </c>
      <c r="D24099">
        <v>98</v>
      </c>
      <c r="E24099" s="2">
        <v>2.0799999999999999E-2</v>
      </c>
      <c r="F24099">
        <f t="shared" si="376"/>
        <v>-7.6400960000000184</v>
      </c>
    </row>
    <row r="24100" spans="1:6" x14ac:dyDescent="0.45">
      <c r="A24100">
        <v>5</v>
      </c>
      <c r="B24100">
        <v>2</v>
      </c>
      <c r="C24100">
        <v>1</v>
      </c>
      <c r="D24100">
        <v>99</v>
      </c>
      <c r="E24100" s="2">
        <v>4.6449999999999998E-3</v>
      </c>
      <c r="F24100">
        <f t="shared" si="376"/>
        <v>-7.6569140000000182</v>
      </c>
    </row>
    <row r="24101" spans="1:6" x14ac:dyDescent="0.45">
      <c r="A24101">
        <v>5</v>
      </c>
      <c r="B24101">
        <v>2</v>
      </c>
      <c r="C24101">
        <v>1</v>
      </c>
      <c r="D24101">
        <v>100</v>
      </c>
      <c r="E24101" s="2">
        <v>1.8738000000000001E-2</v>
      </c>
      <c r="F24101">
        <f t="shared" si="376"/>
        <v>-7.6605060000000185</v>
      </c>
    </row>
    <row r="24102" spans="1:6" x14ac:dyDescent="0.45">
      <c r="A24102">
        <v>5</v>
      </c>
      <c r="B24102">
        <v>2</v>
      </c>
      <c r="C24102">
        <v>1</v>
      </c>
      <c r="D24102">
        <v>101</v>
      </c>
      <c r="E24102" s="2">
        <v>-5.5900000000000004E-4</v>
      </c>
      <c r="F24102">
        <f t="shared" si="376"/>
        <v>-7.6748920000000176</v>
      </c>
    </row>
    <row r="24103" spans="1:6" x14ac:dyDescent="0.45">
      <c r="A24103">
        <v>5</v>
      </c>
      <c r="B24103">
        <v>2</v>
      </c>
      <c r="C24103">
        <v>1</v>
      </c>
      <c r="D24103">
        <v>102</v>
      </c>
      <c r="E24103" s="2">
        <v>8.2190000000000006E-3</v>
      </c>
      <c r="F24103">
        <f t="shared" si="376"/>
        <v>-7.6745010000000171</v>
      </c>
    </row>
    <row r="24104" spans="1:6" x14ac:dyDescent="0.45">
      <c r="A24104">
        <v>5</v>
      </c>
      <c r="B24104">
        <v>2</v>
      </c>
      <c r="C24104">
        <v>1</v>
      </c>
      <c r="D24104">
        <v>103</v>
      </c>
      <c r="E24104" s="2">
        <v>2.8826000000000001E-2</v>
      </c>
      <c r="F24104">
        <f t="shared" si="376"/>
        <v>-7.6808340000000177</v>
      </c>
    </row>
    <row r="24105" spans="1:6" x14ac:dyDescent="0.45">
      <c r="A24105">
        <v>5</v>
      </c>
      <c r="B24105">
        <v>2</v>
      </c>
      <c r="C24105">
        <v>1</v>
      </c>
      <c r="D24105">
        <v>104</v>
      </c>
      <c r="E24105" s="2">
        <v>1.1978000000000001E-2</v>
      </c>
      <c r="F24105">
        <f t="shared" si="376"/>
        <v>-7.7058820000000186</v>
      </c>
    </row>
    <row r="24106" spans="1:6" x14ac:dyDescent="0.45">
      <c r="A24106">
        <v>5</v>
      </c>
      <c r="B24106">
        <v>2</v>
      </c>
      <c r="C24106">
        <v>1</v>
      </c>
      <c r="D24106">
        <v>105</v>
      </c>
      <c r="E24106" s="2">
        <v>2.0663999999999998E-2</v>
      </c>
      <c r="F24106">
        <f t="shared" si="376"/>
        <v>-7.7158210000000178</v>
      </c>
    </row>
    <row r="24107" spans="1:6" x14ac:dyDescent="0.45">
      <c r="A24107">
        <v>5</v>
      </c>
      <c r="B24107">
        <v>2</v>
      </c>
      <c r="C24107">
        <v>1</v>
      </c>
      <c r="D24107">
        <v>106</v>
      </c>
      <c r="E24107" s="2">
        <v>1.8232999999999999E-2</v>
      </c>
      <c r="F24107">
        <f t="shared" si="376"/>
        <v>-7.7310950000000158</v>
      </c>
    </row>
    <row r="24108" spans="1:6" x14ac:dyDescent="0.45">
      <c r="A24108">
        <v>5</v>
      </c>
      <c r="B24108">
        <v>2</v>
      </c>
      <c r="C24108">
        <v>1</v>
      </c>
      <c r="D24108">
        <v>107</v>
      </c>
      <c r="E24108" s="2">
        <v>-1.2999999999999999E-5</v>
      </c>
      <c r="F24108">
        <f t="shared" si="376"/>
        <v>-7.7453500000000144</v>
      </c>
    </row>
    <row r="24109" spans="1:6" x14ac:dyDescent="0.45">
      <c r="A24109">
        <v>5</v>
      </c>
      <c r="B24109">
        <v>2</v>
      </c>
      <c r="C24109">
        <v>1</v>
      </c>
      <c r="D24109">
        <v>108</v>
      </c>
      <c r="E24109" s="2">
        <v>1.1325E-2</v>
      </c>
      <c r="F24109">
        <f t="shared" si="376"/>
        <v>-7.7453410000000149</v>
      </c>
    </row>
    <row r="24110" spans="1:6" x14ac:dyDescent="0.45">
      <c r="A24110">
        <v>5</v>
      </c>
      <c r="B24110">
        <v>2</v>
      </c>
      <c r="C24110">
        <v>1</v>
      </c>
      <c r="D24110">
        <v>109</v>
      </c>
      <c r="E24110" s="2">
        <v>7.9170000000000004E-3</v>
      </c>
      <c r="F24110">
        <f t="shared" si="376"/>
        <v>-7.7550700000000141</v>
      </c>
    </row>
    <row r="24111" spans="1:6" x14ac:dyDescent="0.45">
      <c r="A24111">
        <v>5</v>
      </c>
      <c r="B24111">
        <v>2</v>
      </c>
      <c r="C24111">
        <v>1</v>
      </c>
      <c r="D24111">
        <v>110</v>
      </c>
      <c r="E24111" s="2">
        <v>3.0230000000000001E-3</v>
      </c>
      <c r="F24111">
        <f t="shared" si="376"/>
        <v>-7.7613570000000101</v>
      </c>
    </row>
    <row r="24112" spans="1:6" x14ac:dyDescent="0.45">
      <c r="A24112">
        <v>5</v>
      </c>
      <c r="B24112">
        <v>2</v>
      </c>
      <c r="C24112">
        <v>1</v>
      </c>
      <c r="D24112">
        <v>111</v>
      </c>
      <c r="E24112" s="2">
        <v>-7.0629999999999998E-3</v>
      </c>
      <c r="F24112">
        <f t="shared" si="376"/>
        <v>-7.7637680000000104</v>
      </c>
    </row>
    <row r="24113" spans="1:6" x14ac:dyDescent="0.45">
      <c r="A24113">
        <v>5</v>
      </c>
      <c r="B24113">
        <v>2</v>
      </c>
      <c r="C24113">
        <v>1</v>
      </c>
      <c r="D24113">
        <v>112</v>
      </c>
      <c r="E24113" s="2">
        <v>1.3972999999999999E-2</v>
      </c>
      <c r="F24113">
        <f t="shared" si="376"/>
        <v>-7.7597510000000121</v>
      </c>
    </row>
    <row r="24114" spans="1:6" x14ac:dyDescent="0.45">
      <c r="A24114">
        <v>5</v>
      </c>
      <c r="B24114">
        <v>2</v>
      </c>
      <c r="C24114">
        <v>1</v>
      </c>
      <c r="D24114">
        <v>113</v>
      </c>
      <c r="E24114" s="2">
        <v>-3.77E-4</v>
      </c>
      <c r="F24114">
        <f t="shared" si="376"/>
        <v>-7.7708930000000125</v>
      </c>
    </row>
    <row r="24115" spans="1:6" x14ac:dyDescent="0.45">
      <c r="A24115">
        <v>5</v>
      </c>
      <c r="B24115">
        <v>2</v>
      </c>
      <c r="C24115">
        <v>1</v>
      </c>
      <c r="D24115">
        <v>114</v>
      </c>
      <c r="E24115" s="2">
        <v>-2.0200000000000001E-3</v>
      </c>
      <c r="F24115">
        <f t="shared" si="376"/>
        <v>-7.7706280000000136</v>
      </c>
    </row>
    <row r="24116" spans="1:6" x14ac:dyDescent="0.45">
      <c r="A24116">
        <v>5</v>
      </c>
      <c r="B24116">
        <v>2</v>
      </c>
      <c r="C24116">
        <v>1</v>
      </c>
      <c r="D24116">
        <v>115</v>
      </c>
      <c r="E24116" s="2">
        <v>9.0629999999999999E-3</v>
      </c>
      <c r="F24116">
        <f t="shared" si="376"/>
        <v>-7.7692440000000138</v>
      </c>
    </row>
    <row r="24117" spans="1:6" x14ac:dyDescent="0.45">
      <c r="A24117">
        <v>5</v>
      </c>
      <c r="B24117">
        <v>2</v>
      </c>
      <c r="C24117">
        <v>1</v>
      </c>
      <c r="D24117">
        <v>116</v>
      </c>
      <c r="E24117" s="2">
        <v>2.7703999999999999E-2</v>
      </c>
      <c r="F24117">
        <f t="shared" si="376"/>
        <v>-7.7767090000000092</v>
      </c>
    </row>
    <row r="24118" spans="1:6" x14ac:dyDescent="0.45">
      <c r="A24118">
        <v>5</v>
      </c>
      <c r="B24118">
        <v>2</v>
      </c>
      <c r="C24118">
        <v>1</v>
      </c>
      <c r="D24118">
        <v>117</v>
      </c>
      <c r="E24118" s="2">
        <v>1.7009E-2</v>
      </c>
      <c r="F24118">
        <f t="shared" si="376"/>
        <v>-7.7967190000000093</v>
      </c>
    </row>
    <row r="24119" spans="1:6" x14ac:dyDescent="0.45">
      <c r="A24119">
        <v>5</v>
      </c>
      <c r="B24119">
        <v>2</v>
      </c>
      <c r="C24119">
        <v>1</v>
      </c>
      <c r="D24119">
        <v>118</v>
      </c>
      <c r="E24119" s="2">
        <v>-1.9819999999999998E-3</v>
      </c>
      <c r="F24119">
        <f t="shared" si="376"/>
        <v>-7.810034000000007</v>
      </c>
    </row>
    <row r="24120" spans="1:6" x14ac:dyDescent="0.45">
      <c r="A24120">
        <v>5</v>
      </c>
      <c r="B24120">
        <v>2</v>
      </c>
      <c r="C24120">
        <v>1</v>
      </c>
      <c r="D24120">
        <v>119</v>
      </c>
      <c r="E24120" s="2">
        <v>-6.8499999999999995E-4</v>
      </c>
      <c r="F24120">
        <f t="shared" si="376"/>
        <v>-7.8087280000000074</v>
      </c>
    </row>
    <row r="24121" spans="1:6" x14ac:dyDescent="0.45">
      <c r="A24121">
        <v>5</v>
      </c>
      <c r="B24121">
        <v>2</v>
      </c>
      <c r="C24121">
        <v>1</v>
      </c>
      <c r="D24121">
        <v>120</v>
      </c>
      <c r="E24121" s="2">
        <v>1.1566E-2</v>
      </c>
      <c r="F24121">
        <f t="shared" si="376"/>
        <v>-7.8082500000000099</v>
      </c>
    </row>
    <row r="24122" spans="1:6" x14ac:dyDescent="0.45">
      <c r="A24122">
        <v>5</v>
      </c>
      <c r="B24122">
        <v>2</v>
      </c>
      <c r="C24122">
        <v>1</v>
      </c>
      <c r="D24122">
        <v>121</v>
      </c>
      <c r="E24122" s="2">
        <v>-2.9550000000000002E-3</v>
      </c>
      <c r="F24122">
        <f t="shared" si="376"/>
        <v>-7.8179810000000032</v>
      </c>
    </row>
    <row r="24123" spans="1:6" x14ac:dyDescent="0.45">
      <c r="A24123">
        <v>5</v>
      </c>
      <c r="B24123">
        <v>2</v>
      </c>
      <c r="C24123">
        <v>1</v>
      </c>
      <c r="D24123">
        <v>122</v>
      </c>
      <c r="E24123" s="2">
        <v>1.0234999999999999E-2</v>
      </c>
      <c r="F24123">
        <f t="shared" si="376"/>
        <v>-7.8161880000000066</v>
      </c>
    </row>
    <row r="24124" spans="1:6" x14ac:dyDescent="0.45">
      <c r="A24124">
        <v>5</v>
      </c>
      <c r="B24124">
        <v>2</v>
      </c>
      <c r="C24124">
        <v>1</v>
      </c>
      <c r="D24124">
        <v>123</v>
      </c>
      <c r="E24124" s="2">
        <v>-3.7109999999999999E-3</v>
      </c>
      <c r="F24124">
        <f t="shared" si="376"/>
        <v>-7.8246190000000082</v>
      </c>
    </row>
    <row r="24125" spans="1:6" x14ac:dyDescent="0.45">
      <c r="A24125">
        <v>5</v>
      </c>
      <c r="B24125">
        <v>2</v>
      </c>
      <c r="C24125">
        <v>1</v>
      </c>
      <c r="D24125">
        <v>124</v>
      </c>
      <c r="E24125" s="2">
        <v>9.0469999999999995E-3</v>
      </c>
      <c r="F24125">
        <f t="shared" si="376"/>
        <v>-7.822113000000007</v>
      </c>
    </row>
    <row r="24126" spans="1:6" x14ac:dyDescent="0.45">
      <c r="A24126">
        <v>5</v>
      </c>
      <c r="B24126">
        <v>2</v>
      </c>
      <c r="C24126">
        <v>1</v>
      </c>
      <c r="D24126">
        <v>125</v>
      </c>
      <c r="E24126" s="2">
        <v>-3.2309999999999999E-3</v>
      </c>
      <c r="F24126">
        <f t="shared" si="376"/>
        <v>-7.8290160000000037</v>
      </c>
    </row>
    <row r="24127" spans="1:6" x14ac:dyDescent="0.45">
      <c r="A24127">
        <v>5</v>
      </c>
      <c r="B24127">
        <v>2</v>
      </c>
      <c r="C24127">
        <v>1</v>
      </c>
      <c r="D24127">
        <v>126</v>
      </c>
      <c r="E24127" s="2">
        <v>1.5218000000000001E-2</v>
      </c>
      <c r="F24127">
        <f t="shared" si="376"/>
        <v>-7.8269580000000056</v>
      </c>
    </row>
    <row r="24128" spans="1:6" x14ac:dyDescent="0.45">
      <c r="A24128">
        <v>5</v>
      </c>
      <c r="B24128">
        <v>2</v>
      </c>
      <c r="C24128">
        <v>1</v>
      </c>
      <c r="D24128">
        <v>127</v>
      </c>
      <c r="E24128" s="2">
        <v>-2.454E-3</v>
      </c>
      <c r="F24128">
        <f t="shared" si="376"/>
        <v>-7.8396960000000044</v>
      </c>
    </row>
    <row r="24129" spans="1:6" x14ac:dyDescent="0.45">
      <c r="A24129">
        <v>5</v>
      </c>
      <c r="B24129">
        <v>2</v>
      </c>
      <c r="C24129">
        <v>1</v>
      </c>
      <c r="D24129">
        <v>128</v>
      </c>
      <c r="E24129" s="2">
        <v>1.2229999999999999E-3</v>
      </c>
      <c r="F24129">
        <f t="shared" si="376"/>
        <v>-7.8380600000000022</v>
      </c>
    </row>
    <row r="24130" spans="1:6" x14ac:dyDescent="0.45">
      <c r="A24130">
        <v>5</v>
      </c>
      <c r="B24130">
        <v>2</v>
      </c>
      <c r="C24130">
        <v>1</v>
      </c>
      <c r="D24130">
        <v>129</v>
      </c>
      <c r="E24130" s="2">
        <v>-1.4909999999999999E-3</v>
      </c>
      <c r="F24130">
        <f t="shared" ref="F24130:F24193" si="377">SUM(E24130:E24929)</f>
        <v>-7.8389410000000019</v>
      </c>
    </row>
    <row r="24131" spans="1:6" x14ac:dyDescent="0.45">
      <c r="A24131">
        <v>5</v>
      </c>
      <c r="B24131">
        <v>2</v>
      </c>
      <c r="C24131">
        <v>1</v>
      </c>
      <c r="D24131">
        <v>130</v>
      </c>
      <c r="E24131" s="2">
        <v>-6.6969999999999998E-3</v>
      </c>
      <c r="F24131">
        <f t="shared" si="377"/>
        <v>-7.8379280000000024</v>
      </c>
    </row>
    <row r="24132" spans="1:6" x14ac:dyDescent="0.45">
      <c r="A24132">
        <v>5</v>
      </c>
      <c r="B24132">
        <v>2</v>
      </c>
      <c r="C24132">
        <v>1</v>
      </c>
      <c r="D24132">
        <v>131</v>
      </c>
      <c r="E24132" s="2">
        <v>-3.8449999999999999E-3</v>
      </c>
      <c r="F24132">
        <f t="shared" si="377"/>
        <v>-7.8342880000000035</v>
      </c>
    </row>
    <row r="24133" spans="1:6" x14ac:dyDescent="0.45">
      <c r="A24133">
        <v>5</v>
      </c>
      <c r="B24133">
        <v>2</v>
      </c>
      <c r="C24133">
        <v>1</v>
      </c>
      <c r="D24133">
        <v>132</v>
      </c>
      <c r="E24133" s="2">
        <v>1.908E-2</v>
      </c>
      <c r="F24133">
        <f t="shared" si="377"/>
        <v>-7.8317360000000056</v>
      </c>
    </row>
    <row r="24134" spans="1:6" x14ac:dyDescent="0.45">
      <c r="A24134">
        <v>5</v>
      </c>
      <c r="B24134">
        <v>2</v>
      </c>
      <c r="C24134">
        <v>1</v>
      </c>
      <c r="D24134">
        <v>133</v>
      </c>
      <c r="E24134" s="2">
        <v>-3.7989999999999999E-3</v>
      </c>
      <c r="F24134">
        <f t="shared" si="377"/>
        <v>-7.8464690000000026</v>
      </c>
    </row>
    <row r="24135" spans="1:6" x14ac:dyDescent="0.45">
      <c r="A24135">
        <v>5</v>
      </c>
      <c r="B24135">
        <v>2</v>
      </c>
      <c r="C24135">
        <v>1</v>
      </c>
      <c r="D24135">
        <v>134</v>
      </c>
      <c r="E24135" s="2">
        <v>9.0000000000000006E-5</v>
      </c>
      <c r="F24135">
        <f t="shared" si="377"/>
        <v>-7.8440430000000054</v>
      </c>
    </row>
    <row r="24136" spans="1:6" x14ac:dyDescent="0.45">
      <c r="A24136">
        <v>5</v>
      </c>
      <c r="B24136">
        <v>2</v>
      </c>
      <c r="C24136">
        <v>1</v>
      </c>
      <c r="D24136">
        <v>135</v>
      </c>
      <c r="E24136" s="2">
        <v>3.4127999999999999E-2</v>
      </c>
      <c r="F24136">
        <f t="shared" si="377"/>
        <v>-7.8441050000000034</v>
      </c>
    </row>
    <row r="24137" spans="1:6" x14ac:dyDescent="0.45">
      <c r="A24137">
        <v>5</v>
      </c>
      <c r="B24137">
        <v>2</v>
      </c>
      <c r="C24137">
        <v>1</v>
      </c>
      <c r="D24137">
        <v>136</v>
      </c>
      <c r="E24137" s="2">
        <v>9.6039999999999997E-3</v>
      </c>
      <c r="F24137">
        <f t="shared" si="377"/>
        <v>-7.8714310000000003</v>
      </c>
    </row>
    <row r="24138" spans="1:6" x14ac:dyDescent="0.45">
      <c r="A24138">
        <v>5</v>
      </c>
      <c r="B24138">
        <v>2</v>
      </c>
      <c r="C24138">
        <v>1</v>
      </c>
      <c r="D24138">
        <v>137</v>
      </c>
      <c r="E24138" s="2">
        <v>7.2509999999999996E-3</v>
      </c>
      <c r="F24138">
        <f t="shared" si="377"/>
        <v>-7.879067</v>
      </c>
    </row>
    <row r="24139" spans="1:6" x14ac:dyDescent="0.45">
      <c r="A24139">
        <v>5</v>
      </c>
      <c r="B24139">
        <v>2</v>
      </c>
      <c r="C24139">
        <v>1</v>
      </c>
      <c r="D24139">
        <v>138</v>
      </c>
      <c r="E24139" s="2">
        <v>3.5067000000000001E-2</v>
      </c>
      <c r="F24139">
        <f t="shared" si="377"/>
        <v>-7.8845840000000003</v>
      </c>
    </row>
    <row r="24140" spans="1:6" x14ac:dyDescent="0.45">
      <c r="A24140">
        <v>5</v>
      </c>
      <c r="B24140">
        <v>2</v>
      </c>
      <c r="C24140">
        <v>1</v>
      </c>
      <c r="D24140">
        <v>139</v>
      </c>
      <c r="E24140" s="2">
        <v>3.2395E-2</v>
      </c>
      <c r="F24140">
        <f t="shared" si="377"/>
        <v>-7.9118350000000035</v>
      </c>
    </row>
    <row r="24141" spans="1:6" x14ac:dyDescent="0.45">
      <c r="A24141">
        <v>5</v>
      </c>
      <c r="B24141">
        <v>2</v>
      </c>
      <c r="C24141">
        <v>1</v>
      </c>
      <c r="D24141">
        <v>140</v>
      </c>
      <c r="E24141" s="2">
        <v>-8.34E-4</v>
      </c>
      <c r="F24141">
        <f t="shared" si="377"/>
        <v>-7.9372079999999983</v>
      </c>
    </row>
    <row r="24142" spans="1:6" x14ac:dyDescent="0.45">
      <c r="A24142">
        <v>5</v>
      </c>
      <c r="B24142">
        <v>2</v>
      </c>
      <c r="C24142">
        <v>1</v>
      </c>
      <c r="D24142">
        <v>141</v>
      </c>
      <c r="E24142" s="2">
        <v>-3.0079999999999998E-3</v>
      </c>
      <c r="F24142">
        <f t="shared" si="377"/>
        <v>-7.9366279999999989</v>
      </c>
    </row>
    <row r="24143" spans="1:6" x14ac:dyDescent="0.45">
      <c r="A24143">
        <v>5</v>
      </c>
      <c r="B24143">
        <v>2</v>
      </c>
      <c r="C24143">
        <v>1</v>
      </c>
      <c r="D24143">
        <v>142</v>
      </c>
      <c r="E24143" s="2">
        <v>1.6409E-2</v>
      </c>
      <c r="F24143">
        <f t="shared" si="377"/>
        <v>-7.9347350000000016</v>
      </c>
    </row>
    <row r="24144" spans="1:6" x14ac:dyDescent="0.45">
      <c r="A24144">
        <v>5</v>
      </c>
      <c r="B24144">
        <v>2</v>
      </c>
      <c r="C24144">
        <v>1</v>
      </c>
      <c r="D24144">
        <v>143</v>
      </c>
      <c r="E24144" s="2">
        <v>1.306E-2</v>
      </c>
      <c r="F24144">
        <f t="shared" si="377"/>
        <v>-7.9480169999999966</v>
      </c>
    </row>
    <row r="24145" spans="1:6" x14ac:dyDescent="0.45">
      <c r="A24145">
        <v>5</v>
      </c>
      <c r="B24145">
        <v>2</v>
      </c>
      <c r="C24145">
        <v>1</v>
      </c>
      <c r="D24145">
        <v>144</v>
      </c>
      <c r="E24145" s="2">
        <v>1.2435999999999999E-2</v>
      </c>
      <c r="F24145">
        <f t="shared" si="377"/>
        <v>-7.9583679999999957</v>
      </c>
    </row>
    <row r="24146" spans="1:6" x14ac:dyDescent="0.45">
      <c r="A24146">
        <v>5</v>
      </c>
      <c r="B24146">
        <v>2</v>
      </c>
      <c r="C24146">
        <v>1</v>
      </c>
      <c r="D24146">
        <v>145</v>
      </c>
      <c r="E24146" s="2">
        <v>-6.2389999999999998E-3</v>
      </c>
      <c r="F24146">
        <f t="shared" si="377"/>
        <v>-7.9693929999999975</v>
      </c>
    </row>
    <row r="24147" spans="1:6" x14ac:dyDescent="0.45">
      <c r="A24147">
        <v>5</v>
      </c>
      <c r="B24147">
        <v>2</v>
      </c>
      <c r="C24147">
        <v>1</v>
      </c>
      <c r="D24147">
        <v>146</v>
      </c>
      <c r="E24147" s="2">
        <v>1.2769999999999999E-3</v>
      </c>
      <c r="F24147">
        <f t="shared" si="377"/>
        <v>-7.9656149999999961</v>
      </c>
    </row>
    <row r="24148" spans="1:6" x14ac:dyDescent="0.45">
      <c r="A24148">
        <v>5</v>
      </c>
      <c r="B24148">
        <v>2</v>
      </c>
      <c r="C24148">
        <v>1</v>
      </c>
      <c r="D24148">
        <v>147</v>
      </c>
      <c r="E24148" s="2">
        <v>2.2260000000000001E-3</v>
      </c>
      <c r="F24148">
        <f t="shared" si="377"/>
        <v>-7.9665359999999952</v>
      </c>
    </row>
    <row r="24149" spans="1:6" x14ac:dyDescent="0.45">
      <c r="A24149">
        <v>5</v>
      </c>
      <c r="B24149">
        <v>2</v>
      </c>
      <c r="C24149">
        <v>1</v>
      </c>
      <c r="D24149">
        <v>148</v>
      </c>
      <c r="E24149" s="2">
        <v>-4.7720000000000002E-3</v>
      </c>
      <c r="F24149">
        <f t="shared" si="377"/>
        <v>-7.9681749999999933</v>
      </c>
    </row>
    <row r="24150" spans="1:6" x14ac:dyDescent="0.45">
      <c r="A24150">
        <v>5</v>
      </c>
      <c r="B24150">
        <v>2</v>
      </c>
      <c r="C24150">
        <v>1</v>
      </c>
      <c r="D24150">
        <v>149</v>
      </c>
      <c r="E24150" s="2">
        <v>7.5129999999999997E-3</v>
      </c>
      <c r="F24150">
        <f t="shared" si="377"/>
        <v>-7.965225999999995</v>
      </c>
    </row>
    <row r="24151" spans="1:6" x14ac:dyDescent="0.45">
      <c r="A24151">
        <v>5</v>
      </c>
      <c r="B24151">
        <v>2</v>
      </c>
      <c r="C24151">
        <v>1</v>
      </c>
      <c r="D24151">
        <v>150</v>
      </c>
      <c r="E24151" s="2">
        <v>7.8600000000000002E-4</v>
      </c>
      <c r="F24151">
        <f t="shared" si="377"/>
        <v>-7.9713209999999988</v>
      </c>
    </row>
    <row r="24152" spans="1:6" x14ac:dyDescent="0.45">
      <c r="A24152">
        <v>5</v>
      </c>
      <c r="B24152">
        <v>2</v>
      </c>
      <c r="C24152">
        <v>1</v>
      </c>
      <c r="D24152">
        <v>151</v>
      </c>
      <c r="E24152" s="2">
        <v>4.2085999999999998E-2</v>
      </c>
      <c r="F24152">
        <f t="shared" si="377"/>
        <v>-7.9718829999999983</v>
      </c>
    </row>
    <row r="24153" spans="1:6" x14ac:dyDescent="0.45">
      <c r="A24153">
        <v>5</v>
      </c>
      <c r="B24153">
        <v>2</v>
      </c>
      <c r="C24153">
        <v>1</v>
      </c>
      <c r="D24153">
        <v>152</v>
      </c>
      <c r="E24153" s="2">
        <v>-2.813E-3</v>
      </c>
      <c r="F24153">
        <f t="shared" si="377"/>
        <v>-8.0048960000000022</v>
      </c>
    </row>
    <row r="24154" spans="1:6" x14ac:dyDescent="0.45">
      <c r="A24154">
        <v>5</v>
      </c>
      <c r="B24154">
        <v>2</v>
      </c>
      <c r="C24154">
        <v>1</v>
      </c>
      <c r="D24154">
        <v>153</v>
      </c>
      <c r="E24154" s="2">
        <v>1.7743999999999999E-2</v>
      </c>
      <c r="F24154">
        <f t="shared" si="377"/>
        <v>-8.0029710000000023</v>
      </c>
    </row>
    <row r="24155" spans="1:6" x14ac:dyDescent="0.45">
      <c r="A24155">
        <v>5</v>
      </c>
      <c r="B24155">
        <v>2</v>
      </c>
      <c r="C24155">
        <v>1</v>
      </c>
      <c r="D24155">
        <v>154</v>
      </c>
      <c r="E24155" s="2">
        <v>-2.4369999999999999E-3</v>
      </c>
      <c r="F24155">
        <f t="shared" si="377"/>
        <v>-8.0171670000000024</v>
      </c>
    </row>
    <row r="24156" spans="1:6" x14ac:dyDescent="0.45">
      <c r="A24156">
        <v>5</v>
      </c>
      <c r="B24156">
        <v>2</v>
      </c>
      <c r="C24156">
        <v>1</v>
      </c>
      <c r="D24156">
        <v>155</v>
      </c>
      <c r="E24156" s="2">
        <v>6.28E-3</v>
      </c>
      <c r="F24156">
        <f t="shared" si="377"/>
        <v>-8.0155100000000026</v>
      </c>
    </row>
    <row r="24157" spans="1:6" x14ac:dyDescent="0.45">
      <c r="A24157">
        <v>5</v>
      </c>
      <c r="B24157">
        <v>2</v>
      </c>
      <c r="C24157">
        <v>1</v>
      </c>
      <c r="D24157">
        <v>156</v>
      </c>
      <c r="E24157" s="2">
        <v>1.2281E-2</v>
      </c>
      <c r="F24157">
        <f t="shared" si="377"/>
        <v>-8.020380000000003</v>
      </c>
    </row>
    <row r="24158" spans="1:6" x14ac:dyDescent="0.45">
      <c r="A24158">
        <v>5</v>
      </c>
      <c r="B24158">
        <v>2</v>
      </c>
      <c r="C24158">
        <v>1</v>
      </c>
      <c r="D24158">
        <v>157</v>
      </c>
      <c r="E24158" s="2">
        <v>-5.2449999999999997E-3</v>
      </c>
      <c r="F24158">
        <f t="shared" si="377"/>
        <v>-8.0304320000000029</v>
      </c>
    </row>
    <row r="24159" spans="1:6" x14ac:dyDescent="0.45">
      <c r="A24159">
        <v>5</v>
      </c>
      <c r="B24159">
        <v>2</v>
      </c>
      <c r="C24159">
        <v>1</v>
      </c>
      <c r="D24159">
        <v>158</v>
      </c>
      <c r="E24159" s="2">
        <v>-6.2399999999999999E-4</v>
      </c>
      <c r="F24159">
        <f t="shared" si="377"/>
        <v>-8.0276370000000021</v>
      </c>
    </row>
    <row r="24160" spans="1:6" x14ac:dyDescent="0.45">
      <c r="A24160">
        <v>5</v>
      </c>
      <c r="B24160">
        <v>2</v>
      </c>
      <c r="C24160">
        <v>1</v>
      </c>
      <c r="D24160">
        <v>159</v>
      </c>
      <c r="E24160" s="2">
        <v>6.6779999999999999E-3</v>
      </c>
      <c r="F24160">
        <f t="shared" si="377"/>
        <v>-8.0271990000000013</v>
      </c>
    </row>
    <row r="24161" spans="1:6" x14ac:dyDescent="0.45">
      <c r="A24161">
        <v>5</v>
      </c>
      <c r="B24161">
        <v>2</v>
      </c>
      <c r="C24161">
        <v>1</v>
      </c>
      <c r="D24161">
        <v>160</v>
      </c>
      <c r="E24161" s="2">
        <v>5.0509999999999999E-3</v>
      </c>
      <c r="F24161">
        <f t="shared" si="377"/>
        <v>-8.0323910000000023</v>
      </c>
    </row>
    <row r="24162" spans="1:6" x14ac:dyDescent="0.45">
      <c r="A24162">
        <v>5</v>
      </c>
      <c r="B24162">
        <v>2</v>
      </c>
      <c r="C24162">
        <v>1</v>
      </c>
      <c r="D24162">
        <v>161</v>
      </c>
      <c r="E24162" s="2">
        <v>2.6359999999999999E-3</v>
      </c>
      <c r="F24162">
        <f t="shared" si="377"/>
        <v>-8.0362440000000017</v>
      </c>
    </row>
    <row r="24163" spans="1:6" x14ac:dyDescent="0.45">
      <c r="A24163">
        <v>5</v>
      </c>
      <c r="B24163">
        <v>2</v>
      </c>
      <c r="C24163">
        <v>1</v>
      </c>
      <c r="D24163">
        <v>162</v>
      </c>
      <c r="E24163" s="2">
        <v>-5.8479999999999999E-3</v>
      </c>
      <c r="F24163">
        <f t="shared" si="377"/>
        <v>-8.038195</v>
      </c>
    </row>
    <row r="24164" spans="1:6" x14ac:dyDescent="0.45">
      <c r="A24164">
        <v>5</v>
      </c>
      <c r="B24164">
        <v>2</v>
      </c>
      <c r="C24164">
        <v>1</v>
      </c>
      <c r="D24164">
        <v>163</v>
      </c>
      <c r="E24164" s="2">
        <v>-2.2980000000000001E-3</v>
      </c>
      <c r="F24164">
        <f t="shared" si="377"/>
        <v>-8.0349990000000009</v>
      </c>
    </row>
    <row r="24165" spans="1:6" x14ac:dyDescent="0.45">
      <c r="A24165">
        <v>5</v>
      </c>
      <c r="B24165">
        <v>2</v>
      </c>
      <c r="C24165">
        <v>1</v>
      </c>
      <c r="D24165">
        <v>164</v>
      </c>
      <c r="E24165" s="2">
        <v>7.5230000000000002E-3</v>
      </c>
      <c r="F24165">
        <f t="shared" si="377"/>
        <v>-8.0334509999999995</v>
      </c>
    </row>
    <row r="24166" spans="1:6" x14ac:dyDescent="0.45">
      <c r="A24166">
        <v>5</v>
      </c>
      <c r="B24166">
        <v>2</v>
      </c>
      <c r="C24166">
        <v>1</v>
      </c>
      <c r="D24166">
        <v>165</v>
      </c>
      <c r="E24166" s="2">
        <v>-5.1580000000000003E-3</v>
      </c>
      <c r="F24166">
        <f t="shared" si="377"/>
        <v>-8.0394070000000006</v>
      </c>
    </row>
    <row r="24167" spans="1:6" x14ac:dyDescent="0.45">
      <c r="A24167">
        <v>5</v>
      </c>
      <c r="B24167">
        <v>2</v>
      </c>
      <c r="C24167">
        <v>1</v>
      </c>
      <c r="D24167">
        <v>166</v>
      </c>
      <c r="E24167" s="2">
        <v>2.8660000000000001E-3</v>
      </c>
      <c r="F24167">
        <f t="shared" si="377"/>
        <v>-8.0363410000000002</v>
      </c>
    </row>
    <row r="24168" spans="1:6" x14ac:dyDescent="0.45">
      <c r="A24168">
        <v>5</v>
      </c>
      <c r="B24168">
        <v>2</v>
      </c>
      <c r="C24168">
        <v>1</v>
      </c>
      <c r="D24168">
        <v>167</v>
      </c>
      <c r="E24168" s="2">
        <v>3.2460000000000003E-2</v>
      </c>
      <c r="F24168">
        <f t="shared" si="377"/>
        <v>-8.0384469999999997</v>
      </c>
    </row>
    <row r="24169" spans="1:6" x14ac:dyDescent="0.45">
      <c r="A24169">
        <v>5</v>
      </c>
      <c r="B24169">
        <v>2</v>
      </c>
      <c r="C24169">
        <v>1</v>
      </c>
      <c r="D24169">
        <v>168</v>
      </c>
      <c r="E24169" s="2">
        <v>3.8462000000000003E-2</v>
      </c>
      <c r="F24169">
        <f t="shared" si="377"/>
        <v>-8.0634700000000024</v>
      </c>
    </row>
    <row r="24170" spans="1:6" x14ac:dyDescent="0.45">
      <c r="A24170">
        <v>5</v>
      </c>
      <c r="B24170">
        <v>2</v>
      </c>
      <c r="C24170">
        <v>1</v>
      </c>
      <c r="D24170">
        <v>169</v>
      </c>
      <c r="E24170" s="2">
        <v>-6.1250000000000002E-3</v>
      </c>
      <c r="F24170">
        <f t="shared" si="377"/>
        <v>-8.0943650000000016</v>
      </c>
    </row>
    <row r="24171" spans="1:6" x14ac:dyDescent="0.45">
      <c r="A24171">
        <v>5</v>
      </c>
      <c r="B24171">
        <v>2</v>
      </c>
      <c r="C24171">
        <v>1</v>
      </c>
      <c r="D24171">
        <v>170</v>
      </c>
      <c r="E24171" s="2">
        <v>3.356E-3</v>
      </c>
      <c r="F24171">
        <f t="shared" si="377"/>
        <v>-8.0905450000000023</v>
      </c>
    </row>
    <row r="24172" spans="1:6" x14ac:dyDescent="0.45">
      <c r="A24172">
        <v>5</v>
      </c>
      <c r="B24172">
        <v>2</v>
      </c>
      <c r="C24172">
        <v>1</v>
      </c>
      <c r="D24172">
        <v>171</v>
      </c>
      <c r="E24172" s="2">
        <v>1.1780000000000001E-2</v>
      </c>
      <c r="F24172">
        <f t="shared" si="377"/>
        <v>-8.0930610000000023</v>
      </c>
    </row>
    <row r="24173" spans="1:6" x14ac:dyDescent="0.45">
      <c r="A24173">
        <v>5</v>
      </c>
      <c r="B24173">
        <v>2</v>
      </c>
      <c r="C24173">
        <v>1</v>
      </c>
      <c r="D24173">
        <v>172</v>
      </c>
      <c r="E24173" s="2">
        <v>-6.3889999999999997E-3</v>
      </c>
      <c r="F24173">
        <f t="shared" si="377"/>
        <v>-8.1026760000000024</v>
      </c>
    </row>
    <row r="24174" spans="1:6" x14ac:dyDescent="0.45">
      <c r="A24174">
        <v>5</v>
      </c>
      <c r="B24174">
        <v>2</v>
      </c>
      <c r="C24174">
        <v>1</v>
      </c>
      <c r="D24174">
        <v>173</v>
      </c>
      <c r="E24174" s="2">
        <v>1.9530000000000001E-3</v>
      </c>
      <c r="F24174">
        <f t="shared" si="377"/>
        <v>-8.098981000000002</v>
      </c>
    </row>
    <row r="24175" spans="1:6" x14ac:dyDescent="0.45">
      <c r="A24175">
        <v>5</v>
      </c>
      <c r="B24175">
        <v>2</v>
      </c>
      <c r="C24175">
        <v>1</v>
      </c>
      <c r="D24175">
        <v>174</v>
      </c>
      <c r="E24175" s="2">
        <v>2.9666000000000001E-2</v>
      </c>
      <c r="F24175">
        <f t="shared" si="377"/>
        <v>-8.100398000000002</v>
      </c>
    </row>
    <row r="24176" spans="1:6" x14ac:dyDescent="0.45">
      <c r="A24176">
        <v>5</v>
      </c>
      <c r="B24176">
        <v>2</v>
      </c>
      <c r="C24176">
        <v>1</v>
      </c>
      <c r="D24176">
        <v>175</v>
      </c>
      <c r="E24176" s="2">
        <v>-1.872E-3</v>
      </c>
      <c r="F24176">
        <f t="shared" si="377"/>
        <v>-8.1228900000000017</v>
      </c>
    </row>
    <row r="24177" spans="1:6" x14ac:dyDescent="0.45">
      <c r="A24177">
        <v>5</v>
      </c>
      <c r="B24177">
        <v>2</v>
      </c>
      <c r="C24177">
        <v>1</v>
      </c>
      <c r="D24177">
        <v>176</v>
      </c>
      <c r="E24177" s="2">
        <v>8.7200000000000003E-3</v>
      </c>
      <c r="F24177">
        <f t="shared" si="377"/>
        <v>-8.1216240000000024</v>
      </c>
    </row>
    <row r="24178" spans="1:6" x14ac:dyDescent="0.45">
      <c r="A24178">
        <v>5</v>
      </c>
      <c r="B24178">
        <v>2</v>
      </c>
      <c r="C24178">
        <v>1</v>
      </c>
      <c r="D24178">
        <v>177</v>
      </c>
      <c r="E24178" s="2">
        <v>2.183E-3</v>
      </c>
      <c r="F24178">
        <f t="shared" si="377"/>
        <v>-8.1284180000000017</v>
      </c>
    </row>
    <row r="24179" spans="1:6" x14ac:dyDescent="0.45">
      <c r="A24179">
        <v>5</v>
      </c>
      <c r="B24179">
        <v>2</v>
      </c>
      <c r="C24179">
        <v>1</v>
      </c>
      <c r="D24179">
        <v>178</v>
      </c>
      <c r="E24179" s="2">
        <v>-3.179E-3</v>
      </c>
      <c r="F24179">
        <f t="shared" si="377"/>
        <v>-8.1300210000000028</v>
      </c>
    </row>
    <row r="24180" spans="1:6" x14ac:dyDescent="0.45">
      <c r="A24180">
        <v>5</v>
      </c>
      <c r="B24180">
        <v>2</v>
      </c>
      <c r="C24180">
        <v>1</v>
      </c>
      <c r="D24180">
        <v>179</v>
      </c>
      <c r="E24180" s="2">
        <v>8.4499999999999992E-3</v>
      </c>
      <c r="F24180">
        <f t="shared" si="377"/>
        <v>-8.1280390000000029</v>
      </c>
    </row>
    <row r="24181" spans="1:6" x14ac:dyDescent="0.45">
      <c r="A24181">
        <v>5</v>
      </c>
      <c r="B24181">
        <v>2</v>
      </c>
      <c r="C24181">
        <v>1</v>
      </c>
      <c r="D24181">
        <v>180</v>
      </c>
      <c r="E24181" s="2">
        <v>2.4844000000000001E-2</v>
      </c>
      <c r="F24181">
        <f t="shared" si="377"/>
        <v>-8.1346390000000035</v>
      </c>
    </row>
    <row r="24182" spans="1:6" x14ac:dyDescent="0.45">
      <c r="A24182">
        <v>5</v>
      </c>
      <c r="B24182">
        <v>2</v>
      </c>
      <c r="C24182">
        <v>1</v>
      </c>
      <c r="D24182">
        <v>181</v>
      </c>
      <c r="E24182" s="2">
        <v>-3.4789999999999999E-3</v>
      </c>
      <c r="F24182">
        <f t="shared" si="377"/>
        <v>-8.1557970000000033</v>
      </c>
    </row>
    <row r="24183" spans="1:6" x14ac:dyDescent="0.45">
      <c r="A24183">
        <v>5</v>
      </c>
      <c r="B24183">
        <v>2</v>
      </c>
      <c r="C24183">
        <v>1</v>
      </c>
      <c r="D24183">
        <v>182</v>
      </c>
      <c r="E24183" s="2">
        <v>2.802E-2</v>
      </c>
      <c r="F24183">
        <f t="shared" si="377"/>
        <v>-8.153475000000002</v>
      </c>
    </row>
    <row r="24184" spans="1:6" x14ac:dyDescent="0.45">
      <c r="A24184">
        <v>5</v>
      </c>
      <c r="B24184">
        <v>2</v>
      </c>
      <c r="C24184">
        <v>1</v>
      </c>
      <c r="D24184">
        <v>183</v>
      </c>
      <c r="E24184" s="2">
        <v>-3.6150000000000002E-3</v>
      </c>
      <c r="F24184">
        <f t="shared" si="377"/>
        <v>-8.1760130000000011</v>
      </c>
    </row>
    <row r="24185" spans="1:6" x14ac:dyDescent="0.45">
      <c r="A24185">
        <v>5</v>
      </c>
      <c r="B24185">
        <v>2</v>
      </c>
      <c r="C24185">
        <v>1</v>
      </c>
      <c r="D24185">
        <v>184</v>
      </c>
      <c r="E24185" s="2">
        <v>1.6459999999999999E-3</v>
      </c>
      <c r="F24185">
        <f t="shared" si="377"/>
        <v>-8.1737070000000003</v>
      </c>
    </row>
    <row r="24186" spans="1:6" x14ac:dyDescent="0.45">
      <c r="A24186">
        <v>5</v>
      </c>
      <c r="B24186">
        <v>2</v>
      </c>
      <c r="C24186">
        <v>1</v>
      </c>
      <c r="D24186">
        <v>185</v>
      </c>
      <c r="E24186" s="2">
        <v>3.0980000000000001E-3</v>
      </c>
      <c r="F24186">
        <f t="shared" si="377"/>
        <v>-8.1749080000000021</v>
      </c>
    </row>
    <row r="24187" spans="1:6" x14ac:dyDescent="0.45">
      <c r="A24187">
        <v>5</v>
      </c>
      <c r="B24187">
        <v>2</v>
      </c>
      <c r="C24187">
        <v>1</v>
      </c>
      <c r="D24187">
        <v>186</v>
      </c>
      <c r="E24187" s="2">
        <v>1.3339999999999999E-2</v>
      </c>
      <c r="F24187">
        <f t="shared" si="377"/>
        <v>-8.1771850000000015</v>
      </c>
    </row>
    <row r="24188" spans="1:6" x14ac:dyDescent="0.45">
      <c r="A24188">
        <v>5</v>
      </c>
      <c r="B24188">
        <v>2</v>
      </c>
      <c r="C24188">
        <v>1</v>
      </c>
      <c r="D24188">
        <v>187</v>
      </c>
      <c r="E24188" s="2">
        <v>6.2230000000000002E-3</v>
      </c>
      <c r="F24188">
        <f t="shared" si="377"/>
        <v>-8.1879970000000011</v>
      </c>
    </row>
    <row r="24189" spans="1:6" x14ac:dyDescent="0.45">
      <c r="A24189">
        <v>5</v>
      </c>
      <c r="B24189">
        <v>2</v>
      </c>
      <c r="C24189">
        <v>1</v>
      </c>
      <c r="D24189">
        <v>188</v>
      </c>
      <c r="E24189" s="2">
        <v>-1.763E-3</v>
      </c>
      <c r="F24189">
        <f t="shared" si="377"/>
        <v>-8.1926570000000005</v>
      </c>
    </row>
    <row r="24190" spans="1:6" x14ac:dyDescent="0.45">
      <c r="A24190">
        <v>5</v>
      </c>
      <c r="B24190">
        <v>2</v>
      </c>
      <c r="C24190">
        <v>1</v>
      </c>
      <c r="D24190">
        <v>189</v>
      </c>
      <c r="E24190" s="2">
        <v>1.1374E-2</v>
      </c>
      <c r="F24190">
        <f t="shared" si="377"/>
        <v>-8.1914560000000005</v>
      </c>
    </row>
    <row r="24191" spans="1:6" x14ac:dyDescent="0.45">
      <c r="A24191">
        <v>5</v>
      </c>
      <c r="B24191">
        <v>2</v>
      </c>
      <c r="C24191">
        <v>1</v>
      </c>
      <c r="D24191">
        <v>190</v>
      </c>
      <c r="E24191" s="2">
        <v>3.1869000000000001E-2</v>
      </c>
      <c r="F24191">
        <f t="shared" si="377"/>
        <v>-8.1997730000000004</v>
      </c>
    </row>
    <row r="24192" spans="1:6" x14ac:dyDescent="0.45">
      <c r="A24192">
        <v>5</v>
      </c>
      <c r="B24192">
        <v>2</v>
      </c>
      <c r="C24192">
        <v>1</v>
      </c>
      <c r="D24192">
        <v>191</v>
      </c>
      <c r="E24192" s="2">
        <v>3.8642999999999997E-2</v>
      </c>
      <c r="F24192">
        <f t="shared" si="377"/>
        <v>-8.2248750000000026</v>
      </c>
    </row>
    <row r="24193" spans="1:6" x14ac:dyDescent="0.45">
      <c r="A24193">
        <v>5</v>
      </c>
      <c r="B24193">
        <v>2</v>
      </c>
      <c r="C24193">
        <v>1</v>
      </c>
      <c r="D24193">
        <v>192</v>
      </c>
      <c r="E24193" s="2">
        <v>-9.3099999999999997E-4</v>
      </c>
      <c r="F24193">
        <f t="shared" si="377"/>
        <v>-8.2563580000000023</v>
      </c>
    </row>
    <row r="24194" spans="1:6" x14ac:dyDescent="0.45">
      <c r="A24194">
        <v>5</v>
      </c>
      <c r="B24194">
        <v>2</v>
      </c>
      <c r="C24194">
        <v>1</v>
      </c>
      <c r="D24194">
        <v>193</v>
      </c>
      <c r="E24194" s="2">
        <v>1.9795E-2</v>
      </c>
      <c r="F24194">
        <f t="shared" ref="F24194:F24257" si="378">SUM(E24194:E24993)</f>
        <v>-8.2557300000000016</v>
      </c>
    </row>
    <row r="24195" spans="1:6" x14ac:dyDescent="0.45">
      <c r="A24195">
        <v>5</v>
      </c>
      <c r="B24195">
        <v>2</v>
      </c>
      <c r="C24195">
        <v>1</v>
      </c>
      <c r="D24195">
        <v>194</v>
      </c>
      <c r="E24195" s="2">
        <v>1.0555E-2</v>
      </c>
      <c r="F24195">
        <f t="shared" si="378"/>
        <v>-8.2722330000000017</v>
      </c>
    </row>
    <row r="24196" spans="1:6" x14ac:dyDescent="0.45">
      <c r="A24196">
        <v>5</v>
      </c>
      <c r="B24196">
        <v>2</v>
      </c>
      <c r="C24196">
        <v>1</v>
      </c>
      <c r="D24196">
        <v>195</v>
      </c>
      <c r="E24196" s="2">
        <v>7.0689999999999998E-3</v>
      </c>
      <c r="F24196">
        <f t="shared" si="378"/>
        <v>-8.2806120000000014</v>
      </c>
    </row>
    <row r="24197" spans="1:6" x14ac:dyDescent="0.45">
      <c r="A24197">
        <v>5</v>
      </c>
      <c r="B24197">
        <v>2</v>
      </c>
      <c r="C24197">
        <v>1</v>
      </c>
      <c r="D24197">
        <v>196</v>
      </c>
      <c r="E24197" s="2">
        <v>-1.0970000000000001E-3</v>
      </c>
      <c r="F24197">
        <f t="shared" si="378"/>
        <v>-8.2860630000000022</v>
      </c>
    </row>
    <row r="24198" spans="1:6" x14ac:dyDescent="0.45">
      <c r="A24198">
        <v>5</v>
      </c>
      <c r="B24198">
        <v>2</v>
      </c>
      <c r="C24198">
        <v>1</v>
      </c>
      <c r="D24198">
        <v>197</v>
      </c>
      <c r="E24198" s="2">
        <v>3.7550000000000001E-3</v>
      </c>
      <c r="F24198">
        <f t="shared" si="378"/>
        <v>-8.2852990000000002</v>
      </c>
    </row>
    <row r="24199" spans="1:6" x14ac:dyDescent="0.45">
      <c r="A24199">
        <v>5</v>
      </c>
      <c r="B24199">
        <v>2</v>
      </c>
      <c r="C24199">
        <v>1</v>
      </c>
      <c r="D24199">
        <v>198</v>
      </c>
      <c r="E24199" s="2">
        <v>4.3410000000000002E-3</v>
      </c>
      <c r="F24199">
        <f t="shared" si="378"/>
        <v>-8.288138</v>
      </c>
    </row>
    <row r="24200" spans="1:6" x14ac:dyDescent="0.45">
      <c r="A24200">
        <v>5</v>
      </c>
      <c r="B24200">
        <v>2</v>
      </c>
      <c r="C24200">
        <v>1</v>
      </c>
      <c r="D24200">
        <v>199</v>
      </c>
      <c r="E24200" s="2">
        <v>8.1150000000000007E-3</v>
      </c>
      <c r="F24200">
        <f t="shared" si="378"/>
        <v>-8.2914349999999999</v>
      </c>
    </row>
    <row r="24201" spans="1:6" x14ac:dyDescent="0.45">
      <c r="A24201">
        <v>5</v>
      </c>
      <c r="B24201">
        <v>2</v>
      </c>
      <c r="C24201">
        <v>1</v>
      </c>
      <c r="D24201">
        <v>200</v>
      </c>
      <c r="E24201" s="2">
        <v>-4.7549000000000001E-2</v>
      </c>
      <c r="F24201">
        <f t="shared" si="378"/>
        <v>-8.2979450000000003</v>
      </c>
    </row>
    <row r="24202" spans="1:6" x14ac:dyDescent="0.45">
      <c r="A24202">
        <v>5</v>
      </c>
      <c r="B24202">
        <v>2</v>
      </c>
      <c r="C24202">
        <v>1</v>
      </c>
      <c r="D24202">
        <v>201</v>
      </c>
      <c r="E24202" s="2">
        <v>-3.6825999999999998E-2</v>
      </c>
      <c r="F24202">
        <f t="shared" si="378"/>
        <v>-8.3105469999999997</v>
      </c>
    </row>
    <row r="24203" spans="1:6" x14ac:dyDescent="0.45">
      <c r="A24203">
        <v>5</v>
      </c>
      <c r="B24203">
        <v>2</v>
      </c>
      <c r="C24203">
        <v>1</v>
      </c>
      <c r="D24203">
        <v>202</v>
      </c>
      <c r="E24203" s="2">
        <v>-3.3547E-2</v>
      </c>
      <c r="F24203">
        <f t="shared" si="378"/>
        <v>-8.3259469999999993</v>
      </c>
    </row>
    <row r="24204" spans="1:6" x14ac:dyDescent="0.45">
      <c r="A24204">
        <v>5</v>
      </c>
      <c r="B24204">
        <v>2</v>
      </c>
      <c r="C24204">
        <v>1</v>
      </c>
      <c r="D24204">
        <v>203</v>
      </c>
      <c r="E24204" s="2">
        <v>-8.5579000000000002E-2</v>
      </c>
      <c r="F24204">
        <f t="shared" si="378"/>
        <v>-8.3427779999999974</v>
      </c>
    </row>
    <row r="24205" spans="1:6" x14ac:dyDescent="0.45">
      <c r="A24205">
        <v>5</v>
      </c>
      <c r="B24205">
        <v>2</v>
      </c>
      <c r="C24205">
        <v>1</v>
      </c>
      <c r="D24205">
        <v>204</v>
      </c>
      <c r="E24205" s="2">
        <v>-8.3932000000000007E-2</v>
      </c>
      <c r="F24205">
        <f t="shared" si="378"/>
        <v>-8.3429759999999984</v>
      </c>
    </row>
    <row r="24206" spans="1:6" x14ac:dyDescent="0.45">
      <c r="A24206">
        <v>5</v>
      </c>
      <c r="B24206">
        <v>2</v>
      </c>
      <c r="C24206">
        <v>1</v>
      </c>
      <c r="D24206">
        <v>205</v>
      </c>
      <c r="E24206" s="2">
        <v>-4.7608999999999999E-2</v>
      </c>
      <c r="F24206">
        <f t="shared" si="378"/>
        <v>-8.3462169999999993</v>
      </c>
    </row>
    <row r="24207" spans="1:6" x14ac:dyDescent="0.45">
      <c r="A24207">
        <v>5</v>
      </c>
      <c r="B24207">
        <v>2</v>
      </c>
      <c r="C24207">
        <v>1</v>
      </c>
      <c r="D24207">
        <v>206</v>
      </c>
      <c r="E24207" s="2">
        <v>-8.4559999999999996E-2</v>
      </c>
      <c r="F24207">
        <f t="shared" si="378"/>
        <v>-8.3608120000000028</v>
      </c>
    </row>
    <row r="24208" spans="1:6" x14ac:dyDescent="0.45">
      <c r="A24208">
        <v>5</v>
      </c>
      <c r="B24208">
        <v>2</v>
      </c>
      <c r="C24208">
        <v>1</v>
      </c>
      <c r="D24208">
        <v>207</v>
      </c>
      <c r="E24208" s="2">
        <v>-6.3257999999999995E-2</v>
      </c>
      <c r="F24208">
        <f t="shared" si="378"/>
        <v>-8.3498979999999978</v>
      </c>
    </row>
    <row r="24209" spans="1:6" x14ac:dyDescent="0.45">
      <c r="A24209">
        <v>5</v>
      </c>
      <c r="B24209">
        <v>2</v>
      </c>
      <c r="C24209">
        <v>1</v>
      </c>
      <c r="D24209">
        <v>208</v>
      </c>
      <c r="E24209" s="2">
        <v>-0.23066200000000001</v>
      </c>
      <c r="F24209">
        <f t="shared" si="378"/>
        <v>-8.362004000000006</v>
      </c>
    </row>
    <row r="24210" spans="1:6" x14ac:dyDescent="0.45">
      <c r="A24210">
        <v>5</v>
      </c>
      <c r="B24210">
        <v>2</v>
      </c>
      <c r="C24210">
        <v>1</v>
      </c>
      <c r="D24210">
        <v>209</v>
      </c>
      <c r="E24210" s="2">
        <v>-0.149564</v>
      </c>
      <c r="F24210">
        <f t="shared" si="378"/>
        <v>-8.2879470000000186</v>
      </c>
    </row>
    <row r="24211" spans="1:6" x14ac:dyDescent="0.45">
      <c r="A24211">
        <v>5</v>
      </c>
      <c r="B24211">
        <v>2</v>
      </c>
      <c r="C24211">
        <v>1</v>
      </c>
      <c r="D24211">
        <v>210</v>
      </c>
      <c r="E24211" s="2">
        <v>-0.20158000000000001</v>
      </c>
      <c r="F24211">
        <f t="shared" si="378"/>
        <v>-8.2622740000000228</v>
      </c>
    </row>
    <row r="24212" spans="1:6" x14ac:dyDescent="0.45">
      <c r="A24212">
        <v>5</v>
      </c>
      <c r="B24212">
        <v>2</v>
      </c>
      <c r="C24212">
        <v>1</v>
      </c>
      <c r="D24212">
        <v>211</v>
      </c>
      <c r="E24212" s="2">
        <v>-2.931E-3</v>
      </c>
      <c r="F24212">
        <f t="shared" si="378"/>
        <v>-8.2088710000000198</v>
      </c>
    </row>
    <row r="24213" spans="1:6" x14ac:dyDescent="0.45">
      <c r="A24213">
        <v>5</v>
      </c>
      <c r="B24213">
        <v>2</v>
      </c>
      <c r="C24213">
        <v>1</v>
      </c>
      <c r="D24213">
        <v>212</v>
      </c>
      <c r="E24213" s="2">
        <v>-1.8994E-2</v>
      </c>
      <c r="F24213">
        <f t="shared" si="378"/>
        <v>-8.2152800000000195</v>
      </c>
    </row>
    <row r="24214" spans="1:6" x14ac:dyDescent="0.45">
      <c r="A24214">
        <v>5</v>
      </c>
      <c r="B24214">
        <v>2</v>
      </c>
      <c r="C24214">
        <v>1</v>
      </c>
      <c r="D24214">
        <v>213</v>
      </c>
      <c r="E24214" s="2">
        <v>-2.6168E-2</v>
      </c>
      <c r="F24214">
        <f t="shared" si="378"/>
        <v>-8.2273840000000185</v>
      </c>
    </row>
    <row r="24215" spans="1:6" x14ac:dyDescent="0.45">
      <c r="A24215">
        <v>5</v>
      </c>
      <c r="B24215">
        <v>2</v>
      </c>
      <c r="C24215">
        <v>1</v>
      </c>
      <c r="D24215">
        <v>214</v>
      </c>
      <c r="E24215" s="2">
        <v>-0.186143</v>
      </c>
      <c r="F24215">
        <f t="shared" si="378"/>
        <v>-8.2439670000000209</v>
      </c>
    </row>
    <row r="24216" spans="1:6" x14ac:dyDescent="0.45">
      <c r="A24216">
        <v>5</v>
      </c>
      <c r="B24216">
        <v>2</v>
      </c>
      <c r="C24216">
        <v>1</v>
      </c>
      <c r="D24216">
        <v>215</v>
      </c>
      <c r="E24216" s="2">
        <v>-9.5653000000000002E-2</v>
      </c>
      <c r="F24216">
        <f t="shared" si="378"/>
        <v>-8.1950050000000267</v>
      </c>
    </row>
    <row r="24217" spans="1:6" x14ac:dyDescent="0.45">
      <c r="A24217">
        <v>5</v>
      </c>
      <c r="B24217">
        <v>2</v>
      </c>
      <c r="C24217">
        <v>1</v>
      </c>
      <c r="D24217">
        <v>216</v>
      </c>
      <c r="E24217" s="2">
        <v>-0.193083</v>
      </c>
      <c r="F24217">
        <f t="shared" si="378"/>
        <v>-8.1880570000000201</v>
      </c>
    </row>
    <row r="24218" spans="1:6" x14ac:dyDescent="0.45">
      <c r="A24218">
        <v>5</v>
      </c>
      <c r="B24218">
        <v>2</v>
      </c>
      <c r="C24218">
        <v>1</v>
      </c>
      <c r="D24218">
        <v>217</v>
      </c>
      <c r="E24218" s="2">
        <v>-6.4512E-2</v>
      </c>
      <c r="F24218">
        <f t="shared" si="378"/>
        <v>-8.1358500000000209</v>
      </c>
    </row>
    <row r="24219" spans="1:6" x14ac:dyDescent="0.45">
      <c r="A24219">
        <v>5</v>
      </c>
      <c r="B24219">
        <v>2</v>
      </c>
      <c r="C24219">
        <v>1</v>
      </c>
      <c r="D24219">
        <v>218</v>
      </c>
      <c r="E24219" s="2">
        <v>-3.2093999999999998E-2</v>
      </c>
      <c r="F24219">
        <f t="shared" si="378"/>
        <v>-8.1422050000000237</v>
      </c>
    </row>
    <row r="24220" spans="1:6" x14ac:dyDescent="0.45">
      <c r="A24220">
        <v>5</v>
      </c>
      <c r="B24220">
        <v>2</v>
      </c>
      <c r="C24220">
        <v>1</v>
      </c>
      <c r="D24220">
        <v>219</v>
      </c>
      <c r="E24220" s="2">
        <v>-2.5912999999999999E-2</v>
      </c>
      <c r="F24220">
        <f t="shared" si="378"/>
        <v>-8.1578370000000238</v>
      </c>
    </row>
    <row r="24221" spans="1:6" x14ac:dyDescent="0.45">
      <c r="A24221">
        <v>5</v>
      </c>
      <c r="B24221">
        <v>2</v>
      </c>
      <c r="C24221">
        <v>1</v>
      </c>
      <c r="D24221">
        <v>220</v>
      </c>
      <c r="E24221" s="2">
        <v>-0.17469699999999999</v>
      </c>
      <c r="F24221">
        <f t="shared" si="378"/>
        <v>-8.1730540000000236</v>
      </c>
    </row>
    <row r="24222" spans="1:6" x14ac:dyDescent="0.45">
      <c r="A24222">
        <v>5</v>
      </c>
      <c r="B24222">
        <v>2</v>
      </c>
      <c r="C24222">
        <v>1</v>
      </c>
      <c r="D24222">
        <v>221</v>
      </c>
      <c r="E24222" s="2">
        <v>-2.3219E-2</v>
      </c>
      <c r="F24222">
        <f t="shared" si="378"/>
        <v>-8.1362960000000211</v>
      </c>
    </row>
    <row r="24223" spans="1:6" x14ac:dyDescent="0.45">
      <c r="A24223">
        <v>5</v>
      </c>
      <c r="B24223">
        <v>2</v>
      </c>
      <c r="C24223">
        <v>1</v>
      </c>
      <c r="D24223">
        <v>222</v>
      </c>
      <c r="E24223" s="2">
        <v>-4.3310000000000001E-2</v>
      </c>
      <c r="F24223">
        <f t="shared" si="378"/>
        <v>-8.1503030000000223</v>
      </c>
    </row>
    <row r="24224" spans="1:6" x14ac:dyDescent="0.45">
      <c r="A24224">
        <v>5</v>
      </c>
      <c r="B24224">
        <v>2</v>
      </c>
      <c r="C24224">
        <v>1</v>
      </c>
      <c r="D24224">
        <v>223</v>
      </c>
      <c r="E24224" s="2">
        <v>-0.204766</v>
      </c>
      <c r="F24224">
        <f t="shared" si="378"/>
        <v>-8.1640600000000223</v>
      </c>
    </row>
    <row r="24225" spans="1:6" x14ac:dyDescent="0.45">
      <c r="A24225">
        <v>5</v>
      </c>
      <c r="B24225">
        <v>2</v>
      </c>
      <c r="C24225">
        <v>1</v>
      </c>
      <c r="D24225">
        <v>224</v>
      </c>
      <c r="E24225" s="2">
        <v>-4.0946999999999997E-2</v>
      </c>
      <c r="F24225">
        <f t="shared" si="378"/>
        <v>-8.1071140000000241</v>
      </c>
    </row>
    <row r="24226" spans="1:6" x14ac:dyDescent="0.45">
      <c r="A24226">
        <v>5</v>
      </c>
      <c r="B24226">
        <v>2</v>
      </c>
      <c r="C24226">
        <v>1</v>
      </c>
      <c r="D24226">
        <v>225</v>
      </c>
      <c r="E24226" s="2">
        <v>-2.0730999999999999E-2</v>
      </c>
      <c r="F24226">
        <f t="shared" si="378"/>
        <v>-8.1185230000000246</v>
      </c>
    </row>
    <row r="24227" spans="1:6" x14ac:dyDescent="0.45">
      <c r="A24227">
        <v>5</v>
      </c>
      <c r="B24227">
        <v>2</v>
      </c>
      <c r="C24227">
        <v>1</v>
      </c>
      <c r="D24227">
        <v>226</v>
      </c>
      <c r="E24227" s="2">
        <v>-5.6849999999999998E-2</v>
      </c>
      <c r="F24227">
        <f t="shared" si="378"/>
        <v>-8.1328910000000239</v>
      </c>
    </row>
    <row r="24228" spans="1:6" x14ac:dyDescent="0.45">
      <c r="A24228">
        <v>5</v>
      </c>
      <c r="B24228">
        <v>2</v>
      </c>
      <c r="C24228">
        <v>1</v>
      </c>
      <c r="D24228">
        <v>227</v>
      </c>
      <c r="E24228" s="2">
        <v>-3.3300000000000003E-2</v>
      </c>
      <c r="F24228">
        <f t="shared" si="378"/>
        <v>-8.144239000000022</v>
      </c>
    </row>
    <row r="24229" spans="1:6" x14ac:dyDescent="0.45">
      <c r="A24229">
        <v>5</v>
      </c>
      <c r="B24229">
        <v>2</v>
      </c>
      <c r="C24229">
        <v>1</v>
      </c>
      <c r="D24229">
        <v>228</v>
      </c>
      <c r="E24229" s="2">
        <v>-7.4961E-2</v>
      </c>
      <c r="F24229">
        <f t="shared" si="378"/>
        <v>-8.1596850000000209</v>
      </c>
    </row>
    <row r="24230" spans="1:6" x14ac:dyDescent="0.45">
      <c r="A24230">
        <v>5</v>
      </c>
      <c r="B24230">
        <v>2</v>
      </c>
      <c r="C24230">
        <v>1</v>
      </c>
      <c r="D24230">
        <v>229</v>
      </c>
      <c r="E24230" s="2">
        <v>-8.5642999999999997E-2</v>
      </c>
      <c r="F24230">
        <f t="shared" si="378"/>
        <v>-8.1678750000000218</v>
      </c>
    </row>
    <row r="24231" spans="1:6" x14ac:dyDescent="0.45">
      <c r="A24231">
        <v>5</v>
      </c>
      <c r="B24231">
        <v>2</v>
      </c>
      <c r="C24231">
        <v>1</v>
      </c>
      <c r="D24231">
        <v>230</v>
      </c>
      <c r="E24231" s="2">
        <v>-0.21065300000000001</v>
      </c>
      <c r="F24231">
        <f t="shared" si="378"/>
        <v>-8.1715710000000215</v>
      </c>
    </row>
    <row r="24232" spans="1:6" x14ac:dyDescent="0.45">
      <c r="A24232">
        <v>5</v>
      </c>
      <c r="B24232">
        <v>2</v>
      </c>
      <c r="C24232">
        <v>1</v>
      </c>
      <c r="D24232">
        <v>231</v>
      </c>
      <c r="E24232" s="2">
        <v>-3.5094E-2</v>
      </c>
      <c r="F24232">
        <f t="shared" si="378"/>
        <v>-8.1112610000000238</v>
      </c>
    </row>
    <row r="24233" spans="1:6" x14ac:dyDescent="0.45">
      <c r="A24233">
        <v>5</v>
      </c>
      <c r="B24233">
        <v>2</v>
      </c>
      <c r="C24233">
        <v>1</v>
      </c>
      <c r="D24233">
        <v>232</v>
      </c>
      <c r="E24233" s="2">
        <v>-0.26600400000000002</v>
      </c>
      <c r="F24233">
        <f t="shared" si="378"/>
        <v>-8.1254700000000266</v>
      </c>
    </row>
    <row r="24234" spans="1:6" x14ac:dyDescent="0.45">
      <c r="A24234">
        <v>5</v>
      </c>
      <c r="B24234">
        <v>2</v>
      </c>
      <c r="C24234">
        <v>1</v>
      </c>
      <c r="D24234">
        <v>233</v>
      </c>
      <c r="E24234" s="2">
        <v>-1.3068E-2</v>
      </c>
      <c r="F24234">
        <f t="shared" si="378"/>
        <v>-8.0238600000000222</v>
      </c>
    </row>
    <row r="24235" spans="1:6" x14ac:dyDescent="0.45">
      <c r="A24235">
        <v>5</v>
      </c>
      <c r="B24235">
        <v>2</v>
      </c>
      <c r="C24235">
        <v>1</v>
      </c>
      <c r="D24235">
        <v>234</v>
      </c>
      <c r="E24235" s="2">
        <v>-8.0821000000000004E-2</v>
      </c>
      <c r="F24235">
        <f t="shared" si="378"/>
        <v>-8.0355360000000218</v>
      </c>
    </row>
    <row r="24236" spans="1:6" x14ac:dyDescent="0.45">
      <c r="A24236">
        <v>5</v>
      </c>
      <c r="B24236">
        <v>2</v>
      </c>
      <c r="C24236">
        <v>1</v>
      </c>
      <c r="D24236">
        <v>235</v>
      </c>
      <c r="E24236" s="2">
        <v>-4.5100000000000001E-2</v>
      </c>
      <c r="F24236">
        <f t="shared" si="378"/>
        <v>-8.0414690000000206</v>
      </c>
    </row>
    <row r="24237" spans="1:6" x14ac:dyDescent="0.45">
      <c r="A24237">
        <v>5</v>
      </c>
      <c r="B24237">
        <v>2</v>
      </c>
      <c r="C24237">
        <v>1</v>
      </c>
      <c r="D24237">
        <v>236</v>
      </c>
      <c r="E24237" s="2">
        <v>-3.1814000000000002E-2</v>
      </c>
      <c r="F24237">
        <f t="shared" si="378"/>
        <v>-8.0518850000000217</v>
      </c>
    </row>
    <row r="24238" spans="1:6" x14ac:dyDescent="0.45">
      <c r="A24238">
        <v>5</v>
      </c>
      <c r="B24238">
        <v>2</v>
      </c>
      <c r="C24238">
        <v>1</v>
      </c>
      <c r="D24238">
        <v>237</v>
      </c>
      <c r="E24238" s="2">
        <v>-5.0249000000000002E-2</v>
      </c>
      <c r="F24238">
        <f t="shared" si="378"/>
        <v>-8.0692570000000199</v>
      </c>
    </row>
    <row r="24239" spans="1:6" x14ac:dyDescent="0.45">
      <c r="A24239">
        <v>5</v>
      </c>
      <c r="B24239">
        <v>2</v>
      </c>
      <c r="C24239">
        <v>1</v>
      </c>
      <c r="D24239">
        <v>238</v>
      </c>
      <c r="E24239" s="2">
        <v>-3.2356000000000003E-2</v>
      </c>
      <c r="F24239">
        <f t="shared" si="378"/>
        <v>-8.0834340000000182</v>
      </c>
    </row>
    <row r="24240" spans="1:6" x14ac:dyDescent="0.45">
      <c r="A24240">
        <v>5</v>
      </c>
      <c r="B24240">
        <v>2</v>
      </c>
      <c r="C24240">
        <v>1</v>
      </c>
      <c r="D24240">
        <v>239</v>
      </c>
      <c r="E24240" s="2">
        <v>-0.13642399999999999</v>
      </c>
      <c r="F24240">
        <f t="shared" si="378"/>
        <v>-8.1003160000000189</v>
      </c>
    </row>
    <row r="24241" spans="1:6" x14ac:dyDescent="0.45">
      <c r="A24241">
        <v>5</v>
      </c>
      <c r="B24241">
        <v>2</v>
      </c>
      <c r="C24241">
        <v>1</v>
      </c>
      <c r="D24241">
        <v>240</v>
      </c>
      <c r="E24241" s="2">
        <v>-8.3487000000000006E-2</v>
      </c>
      <c r="F24241">
        <f t="shared" si="378"/>
        <v>-8.076507000000019</v>
      </c>
    </row>
    <row r="24242" spans="1:6" x14ac:dyDescent="0.45">
      <c r="A24242">
        <v>5</v>
      </c>
      <c r="B24242">
        <v>2</v>
      </c>
      <c r="C24242">
        <v>1</v>
      </c>
      <c r="D24242">
        <v>241</v>
      </c>
      <c r="E24242" s="2">
        <v>-5.6000000000000001E-2</v>
      </c>
      <c r="F24242">
        <f t="shared" si="378"/>
        <v>-8.0821880000000164</v>
      </c>
    </row>
    <row r="24243" spans="1:6" x14ac:dyDescent="0.45">
      <c r="A24243">
        <v>5</v>
      </c>
      <c r="B24243">
        <v>2</v>
      </c>
      <c r="C24243">
        <v>1</v>
      </c>
      <c r="D24243">
        <v>242</v>
      </c>
      <c r="E24243" s="2">
        <v>-0.137596</v>
      </c>
      <c r="F24243">
        <f t="shared" si="378"/>
        <v>-8.0944530000000157</v>
      </c>
    </row>
    <row r="24244" spans="1:6" x14ac:dyDescent="0.45">
      <c r="A24244">
        <v>5</v>
      </c>
      <c r="B24244">
        <v>2</v>
      </c>
      <c r="C24244">
        <v>1</v>
      </c>
      <c r="D24244">
        <v>243</v>
      </c>
      <c r="E24244" s="2">
        <v>-4.9724999999999998E-2</v>
      </c>
      <c r="F24244">
        <f t="shared" si="378"/>
        <v>-8.0720480000000183</v>
      </c>
    </row>
    <row r="24245" spans="1:6" x14ac:dyDescent="0.45">
      <c r="A24245">
        <v>5</v>
      </c>
      <c r="B24245">
        <v>2</v>
      </c>
      <c r="C24245">
        <v>1</v>
      </c>
      <c r="D24245">
        <v>244</v>
      </c>
      <c r="E24245" s="2">
        <v>-2.4549999999999999E-2</v>
      </c>
      <c r="F24245">
        <f t="shared" si="378"/>
        <v>-8.0823880000000177</v>
      </c>
    </row>
    <row r="24246" spans="1:6" x14ac:dyDescent="0.45">
      <c r="A24246">
        <v>5</v>
      </c>
      <c r="B24246">
        <v>2</v>
      </c>
      <c r="C24246">
        <v>1</v>
      </c>
      <c r="D24246">
        <v>245</v>
      </c>
      <c r="E24246" s="2">
        <v>-2.6955E-2</v>
      </c>
      <c r="F24246">
        <f t="shared" si="378"/>
        <v>-8.0981150000000177</v>
      </c>
    </row>
    <row r="24247" spans="1:6" x14ac:dyDescent="0.45">
      <c r="A24247">
        <v>5</v>
      </c>
      <c r="B24247">
        <v>2</v>
      </c>
      <c r="C24247">
        <v>1</v>
      </c>
      <c r="D24247">
        <v>246</v>
      </c>
      <c r="E24247" s="2">
        <v>-8.2704E-2</v>
      </c>
      <c r="F24247">
        <f t="shared" si="378"/>
        <v>-8.1135150000000209</v>
      </c>
    </row>
    <row r="24248" spans="1:6" x14ac:dyDescent="0.45">
      <c r="A24248">
        <v>5</v>
      </c>
      <c r="B24248">
        <v>2</v>
      </c>
      <c r="C24248">
        <v>1</v>
      </c>
      <c r="D24248">
        <v>247</v>
      </c>
      <c r="E24248" s="2">
        <v>-0.117852</v>
      </c>
      <c r="F24248">
        <f t="shared" si="378"/>
        <v>-8.1154160000000193</v>
      </c>
    </row>
    <row r="24249" spans="1:6" x14ac:dyDescent="0.45">
      <c r="A24249">
        <v>5</v>
      </c>
      <c r="B24249">
        <v>2</v>
      </c>
      <c r="C24249">
        <v>1</v>
      </c>
      <c r="D24249">
        <v>248</v>
      </c>
      <c r="E24249" s="2">
        <v>-0.20710400000000001</v>
      </c>
      <c r="F24249">
        <f t="shared" si="378"/>
        <v>-8.0999610000000182</v>
      </c>
    </row>
    <row r="24250" spans="1:6" x14ac:dyDescent="0.45">
      <c r="A24250">
        <v>5</v>
      </c>
      <c r="B24250">
        <v>2</v>
      </c>
      <c r="C24250">
        <v>1</v>
      </c>
      <c r="D24250">
        <v>249</v>
      </c>
      <c r="E24250" s="2">
        <v>-3.4213E-2</v>
      </c>
      <c r="F24250">
        <f t="shared" si="378"/>
        <v>-8.0425450000000165</v>
      </c>
    </row>
    <row r="24251" spans="1:6" x14ac:dyDescent="0.45">
      <c r="A24251">
        <v>5</v>
      </c>
      <c r="B24251">
        <v>2</v>
      </c>
      <c r="C24251">
        <v>1</v>
      </c>
      <c r="D24251">
        <v>250</v>
      </c>
      <c r="E24251" s="2">
        <v>-6.5421000000000007E-2</v>
      </c>
      <c r="F24251">
        <f t="shared" si="378"/>
        <v>-8.0557630000000167</v>
      </c>
    </row>
    <row r="24252" spans="1:6" x14ac:dyDescent="0.45">
      <c r="A24252">
        <v>5</v>
      </c>
      <c r="B24252">
        <v>2</v>
      </c>
      <c r="C24252">
        <v>1</v>
      </c>
      <c r="D24252">
        <v>251</v>
      </c>
      <c r="E24252" s="2">
        <v>-7.5467999999999993E-2</v>
      </c>
      <c r="F24252">
        <f t="shared" si="378"/>
        <v>-8.0648260000000178</v>
      </c>
    </row>
    <row r="24253" spans="1:6" x14ac:dyDescent="0.45">
      <c r="A24253">
        <v>5</v>
      </c>
      <c r="B24253">
        <v>2</v>
      </c>
      <c r="C24253">
        <v>1</v>
      </c>
      <c r="D24253">
        <v>252</v>
      </c>
      <c r="E24253" s="2">
        <v>-7.0511000000000004E-2</v>
      </c>
      <c r="F24253">
        <f t="shared" si="378"/>
        <v>-8.0724380000000178</v>
      </c>
    </row>
    <row r="24254" spans="1:6" x14ac:dyDescent="0.45">
      <c r="A24254">
        <v>5</v>
      </c>
      <c r="B24254">
        <v>2</v>
      </c>
      <c r="C24254">
        <v>1</v>
      </c>
      <c r="D24254">
        <v>253</v>
      </c>
      <c r="E24254" s="2">
        <v>-1.2211E-2</v>
      </c>
      <c r="F24254">
        <f t="shared" si="378"/>
        <v>-8.0820190000000203</v>
      </c>
    </row>
    <row r="24255" spans="1:6" x14ac:dyDescent="0.45">
      <c r="A24255">
        <v>5</v>
      </c>
      <c r="B24255">
        <v>2</v>
      </c>
      <c r="C24255">
        <v>1</v>
      </c>
      <c r="D24255">
        <v>254</v>
      </c>
      <c r="E24255" s="2">
        <v>-6.4909999999999995E-2</v>
      </c>
      <c r="F24255">
        <f t="shared" si="378"/>
        <v>-8.0961520000000178</v>
      </c>
    </row>
    <row r="24256" spans="1:6" x14ac:dyDescent="0.45">
      <c r="A24256">
        <v>5</v>
      </c>
      <c r="B24256">
        <v>2</v>
      </c>
      <c r="C24256">
        <v>1</v>
      </c>
      <c r="D24256">
        <v>255</v>
      </c>
      <c r="E24256" s="2">
        <v>-9.5683000000000004E-2</v>
      </c>
      <c r="F24256">
        <f t="shared" si="378"/>
        <v>-8.1063170000000149</v>
      </c>
    </row>
    <row r="24257" spans="1:6" x14ac:dyDescent="0.45">
      <c r="A24257">
        <v>5</v>
      </c>
      <c r="B24257">
        <v>2</v>
      </c>
      <c r="C24257">
        <v>1</v>
      </c>
      <c r="D24257">
        <v>256</v>
      </c>
      <c r="E24257" s="2">
        <v>-0.13112499999999999</v>
      </c>
      <c r="F24257">
        <f t="shared" si="378"/>
        <v>-8.1050780000000131</v>
      </c>
    </row>
    <row r="24258" spans="1:6" x14ac:dyDescent="0.45">
      <c r="A24258">
        <v>5</v>
      </c>
      <c r="B24258">
        <v>2</v>
      </c>
      <c r="C24258">
        <v>1</v>
      </c>
      <c r="D24258">
        <v>257</v>
      </c>
      <c r="E24258" s="2">
        <v>-0.119676</v>
      </c>
      <c r="F24258">
        <f t="shared" ref="F24258:F24321" si="379">SUM(E24258:E25057)</f>
        <v>-8.0885200000000079</v>
      </c>
    </row>
    <row r="24259" spans="1:6" x14ac:dyDescent="0.45">
      <c r="A24259">
        <v>5</v>
      </c>
      <c r="B24259">
        <v>2</v>
      </c>
      <c r="C24259">
        <v>1</v>
      </c>
      <c r="D24259">
        <v>258</v>
      </c>
      <c r="E24259" s="2">
        <v>-6.2964000000000006E-2</v>
      </c>
      <c r="F24259">
        <f t="shared" si="379"/>
        <v>-8.0801300000000076</v>
      </c>
    </row>
    <row r="24260" spans="1:6" x14ac:dyDescent="0.45">
      <c r="A24260">
        <v>5</v>
      </c>
      <c r="B24260">
        <v>2</v>
      </c>
      <c r="C24260">
        <v>1</v>
      </c>
      <c r="D24260">
        <v>259</v>
      </c>
      <c r="E24260" s="2">
        <v>-5.3999999999999999E-2</v>
      </c>
      <c r="F24260">
        <f t="shared" si="379"/>
        <v>-8.0907930000000068</v>
      </c>
    </row>
    <row r="24261" spans="1:6" x14ac:dyDescent="0.45">
      <c r="A24261">
        <v>5</v>
      </c>
      <c r="B24261">
        <v>2</v>
      </c>
      <c r="C24261">
        <v>1</v>
      </c>
      <c r="D24261">
        <v>260</v>
      </c>
      <c r="E24261" s="2">
        <v>-2.7422999999999999E-2</v>
      </c>
      <c r="F24261">
        <f t="shared" si="379"/>
        <v>-8.1036500000000071</v>
      </c>
    </row>
    <row r="24262" spans="1:6" x14ac:dyDescent="0.45">
      <c r="A24262">
        <v>5</v>
      </c>
      <c r="B24262">
        <v>2</v>
      </c>
      <c r="C24262">
        <v>1</v>
      </c>
      <c r="D24262">
        <v>261</v>
      </c>
      <c r="E24262" s="2">
        <v>-9.6033999999999994E-2</v>
      </c>
      <c r="F24262">
        <f t="shared" si="379"/>
        <v>-8.119126000000005</v>
      </c>
    </row>
    <row r="24263" spans="1:6" x14ac:dyDescent="0.45">
      <c r="A24263">
        <v>5</v>
      </c>
      <c r="B24263">
        <v>2</v>
      </c>
      <c r="C24263">
        <v>1</v>
      </c>
      <c r="D24263">
        <v>262</v>
      </c>
      <c r="E24263" s="2">
        <v>-6.0719000000000002E-2</v>
      </c>
      <c r="F24263">
        <f t="shared" si="379"/>
        <v>-8.1104280000000024</v>
      </c>
    </row>
    <row r="24264" spans="1:6" x14ac:dyDescent="0.45">
      <c r="A24264">
        <v>5</v>
      </c>
      <c r="B24264">
        <v>2</v>
      </c>
      <c r="C24264">
        <v>1</v>
      </c>
      <c r="D24264">
        <v>263</v>
      </c>
      <c r="E24264" s="2">
        <v>-9.8773E-2</v>
      </c>
      <c r="F24264">
        <f t="shared" si="379"/>
        <v>-8.1181440000000009</v>
      </c>
    </row>
    <row r="24265" spans="1:6" x14ac:dyDescent="0.45">
      <c r="A24265">
        <v>5</v>
      </c>
      <c r="B24265">
        <v>2</v>
      </c>
      <c r="C24265">
        <v>1</v>
      </c>
      <c r="D24265">
        <v>264</v>
      </c>
      <c r="E24265" s="2">
        <v>-4.1653000000000003E-2</v>
      </c>
      <c r="F24265">
        <f t="shared" si="379"/>
        <v>-8.1078100000000024</v>
      </c>
    </row>
    <row r="24266" spans="1:6" x14ac:dyDescent="0.45">
      <c r="A24266">
        <v>5</v>
      </c>
      <c r="B24266">
        <v>2</v>
      </c>
      <c r="C24266">
        <v>1</v>
      </c>
      <c r="D24266">
        <v>265</v>
      </c>
      <c r="E24266" s="2">
        <v>-4.4574000000000003E-2</v>
      </c>
      <c r="F24266">
        <f t="shared" si="379"/>
        <v>-8.1198600000000045</v>
      </c>
    </row>
    <row r="24267" spans="1:6" x14ac:dyDescent="0.45">
      <c r="A24267">
        <v>5</v>
      </c>
      <c r="B24267">
        <v>2</v>
      </c>
      <c r="C24267">
        <v>1</v>
      </c>
      <c r="D24267">
        <v>266</v>
      </c>
      <c r="E24267" s="2">
        <v>-3.2091000000000001E-2</v>
      </c>
      <c r="F24267">
        <f t="shared" si="379"/>
        <v>-8.1345640000000028</v>
      </c>
    </row>
    <row r="24268" spans="1:6" x14ac:dyDescent="0.45">
      <c r="A24268">
        <v>5</v>
      </c>
      <c r="B24268">
        <v>2</v>
      </c>
      <c r="C24268">
        <v>1</v>
      </c>
      <c r="D24268">
        <v>267</v>
      </c>
      <c r="E24268" s="2">
        <v>-5.2586000000000001E-2</v>
      </c>
      <c r="F24268">
        <f t="shared" si="379"/>
        <v>-8.151048000000003</v>
      </c>
    </row>
    <row r="24269" spans="1:6" x14ac:dyDescent="0.45">
      <c r="A24269">
        <v>5</v>
      </c>
      <c r="B24269">
        <v>2</v>
      </c>
      <c r="C24269">
        <v>1</v>
      </c>
      <c r="D24269">
        <v>268</v>
      </c>
      <c r="E24269" s="2">
        <v>-0.181703</v>
      </c>
      <c r="F24269">
        <f t="shared" si="379"/>
        <v>-8.1655960000000007</v>
      </c>
    </row>
    <row r="24270" spans="1:6" x14ac:dyDescent="0.45">
      <c r="A24270">
        <v>5</v>
      </c>
      <c r="B24270">
        <v>2</v>
      </c>
      <c r="C24270">
        <v>1</v>
      </c>
      <c r="D24270">
        <v>269</v>
      </c>
      <c r="E24270" s="2">
        <v>-2.8378E-2</v>
      </c>
      <c r="F24270">
        <f t="shared" si="379"/>
        <v>-8.1185320000000036</v>
      </c>
    </row>
    <row r="24271" spans="1:6" x14ac:dyDescent="0.45">
      <c r="A24271">
        <v>5</v>
      </c>
      <c r="B24271">
        <v>2</v>
      </c>
      <c r="C24271">
        <v>1</v>
      </c>
      <c r="D24271">
        <v>270</v>
      </c>
      <c r="E24271" s="2">
        <v>-2.4444E-2</v>
      </c>
      <c r="F24271">
        <f t="shared" si="379"/>
        <v>-8.1344070000000031</v>
      </c>
    </row>
    <row r="24272" spans="1:6" x14ac:dyDescent="0.45">
      <c r="A24272">
        <v>5</v>
      </c>
      <c r="B24272">
        <v>2</v>
      </c>
      <c r="C24272">
        <v>1</v>
      </c>
      <c r="D24272">
        <v>271</v>
      </c>
      <c r="E24272" s="2">
        <v>-0.193186</v>
      </c>
      <c r="F24272">
        <f t="shared" si="379"/>
        <v>-8.1514970000000044</v>
      </c>
    </row>
    <row r="24273" spans="1:6" x14ac:dyDescent="0.45">
      <c r="A24273">
        <v>5</v>
      </c>
      <c r="B24273">
        <v>2</v>
      </c>
      <c r="C24273">
        <v>1</v>
      </c>
      <c r="D24273">
        <v>272</v>
      </c>
      <c r="E24273" s="2">
        <v>-5.9374999999999997E-2</v>
      </c>
      <c r="F24273">
        <f t="shared" si="379"/>
        <v>-8.1038929999999976</v>
      </c>
    </row>
    <row r="24274" spans="1:6" x14ac:dyDescent="0.45">
      <c r="A24274">
        <v>5</v>
      </c>
      <c r="B24274">
        <v>2</v>
      </c>
      <c r="C24274">
        <v>1</v>
      </c>
      <c r="D24274">
        <v>273</v>
      </c>
      <c r="E24274" s="2">
        <v>-7.5546000000000002E-2</v>
      </c>
      <c r="F24274">
        <f t="shared" si="379"/>
        <v>-8.1140720000000002</v>
      </c>
    </row>
    <row r="24275" spans="1:6" x14ac:dyDescent="0.45">
      <c r="A24275">
        <v>5</v>
      </c>
      <c r="B24275">
        <v>2</v>
      </c>
      <c r="C24275">
        <v>1</v>
      </c>
      <c r="D24275">
        <v>274</v>
      </c>
      <c r="E24275" s="2">
        <v>-5.9638999999999998E-2</v>
      </c>
      <c r="F24275">
        <f t="shared" si="379"/>
        <v>-8.1201089999999994</v>
      </c>
    </row>
    <row r="24276" spans="1:6" x14ac:dyDescent="0.45">
      <c r="A24276">
        <v>5</v>
      </c>
      <c r="B24276">
        <v>2</v>
      </c>
      <c r="C24276">
        <v>1</v>
      </c>
      <c r="D24276">
        <v>275</v>
      </c>
      <c r="E24276" s="2">
        <v>-1.8703999999999998E-2</v>
      </c>
      <c r="F24276">
        <f t="shared" si="379"/>
        <v>-8.1300239999999988</v>
      </c>
    </row>
    <row r="24277" spans="1:6" x14ac:dyDescent="0.45">
      <c r="A24277">
        <v>5</v>
      </c>
      <c r="B24277">
        <v>2</v>
      </c>
      <c r="C24277">
        <v>1</v>
      </c>
      <c r="D24277">
        <v>276</v>
      </c>
      <c r="E24277" s="2">
        <v>-2.9638999999999999E-2</v>
      </c>
      <c r="F24277">
        <f t="shared" si="379"/>
        <v>-8.1460109999999979</v>
      </c>
    </row>
    <row r="24278" spans="1:6" x14ac:dyDescent="0.45">
      <c r="A24278">
        <v>5</v>
      </c>
      <c r="B24278">
        <v>2</v>
      </c>
      <c r="C24278">
        <v>1</v>
      </c>
      <c r="D24278">
        <v>277</v>
      </c>
      <c r="E24278" s="2">
        <v>-1.7374000000000001E-2</v>
      </c>
      <c r="F24278">
        <f t="shared" si="379"/>
        <v>-8.1611689999999975</v>
      </c>
    </row>
    <row r="24279" spans="1:6" x14ac:dyDescent="0.45">
      <c r="A24279">
        <v>5</v>
      </c>
      <c r="B24279">
        <v>2</v>
      </c>
      <c r="C24279">
        <v>1</v>
      </c>
      <c r="D24279">
        <v>278</v>
      </c>
      <c r="E24279" s="2">
        <v>-7.3339000000000001E-2</v>
      </c>
      <c r="F24279">
        <f t="shared" si="379"/>
        <v>-8.1768509999999992</v>
      </c>
    </row>
    <row r="24280" spans="1:6" x14ac:dyDescent="0.45">
      <c r="A24280">
        <v>5</v>
      </c>
      <c r="B24280">
        <v>2</v>
      </c>
      <c r="C24280">
        <v>1</v>
      </c>
      <c r="D24280">
        <v>279</v>
      </c>
      <c r="E24280" s="2">
        <v>-3.4082000000000001E-2</v>
      </c>
      <c r="F24280">
        <f t="shared" si="379"/>
        <v>-8.1823639999999997</v>
      </c>
    </row>
    <row r="24281" spans="1:6" x14ac:dyDescent="0.45">
      <c r="A24281">
        <v>5</v>
      </c>
      <c r="B24281">
        <v>2</v>
      </c>
      <c r="C24281">
        <v>1</v>
      </c>
      <c r="D24281">
        <v>280</v>
      </c>
      <c r="E24281" s="2">
        <v>-9.9568000000000004E-2</v>
      </c>
      <c r="F24281">
        <f t="shared" si="379"/>
        <v>-8.1965669999999982</v>
      </c>
    </row>
    <row r="24282" spans="1:6" x14ac:dyDescent="0.45">
      <c r="A24282">
        <v>5</v>
      </c>
      <c r="B24282">
        <v>2</v>
      </c>
      <c r="C24282">
        <v>1</v>
      </c>
      <c r="D24282">
        <v>281</v>
      </c>
      <c r="E24282" s="2">
        <v>-4.1642999999999999E-2</v>
      </c>
      <c r="F24282">
        <f t="shared" si="379"/>
        <v>-8.1899719999999974</v>
      </c>
    </row>
    <row r="24283" spans="1:6" x14ac:dyDescent="0.45">
      <c r="A24283">
        <v>5</v>
      </c>
      <c r="B24283">
        <v>2</v>
      </c>
      <c r="C24283">
        <v>1</v>
      </c>
      <c r="D24283">
        <v>282</v>
      </c>
      <c r="E24283" s="2">
        <v>-1.8908000000000001E-2</v>
      </c>
      <c r="F24283">
        <f t="shared" si="379"/>
        <v>-8.2062439999999963</v>
      </c>
    </row>
    <row r="24284" spans="1:6" x14ac:dyDescent="0.45">
      <c r="A24284">
        <v>5</v>
      </c>
      <c r="B24284">
        <v>2</v>
      </c>
      <c r="C24284">
        <v>1</v>
      </c>
      <c r="D24284">
        <v>283</v>
      </c>
      <c r="E24284" s="2">
        <v>-4.3947E-2</v>
      </c>
      <c r="F24284">
        <f t="shared" si="379"/>
        <v>-8.2203949999999981</v>
      </c>
    </row>
    <row r="24285" spans="1:6" x14ac:dyDescent="0.45">
      <c r="A24285">
        <v>5</v>
      </c>
      <c r="B24285">
        <v>2</v>
      </c>
      <c r="C24285">
        <v>1</v>
      </c>
      <c r="D24285">
        <v>284</v>
      </c>
      <c r="E24285" s="2">
        <v>-1.3563E-2</v>
      </c>
      <c r="F24285">
        <f t="shared" si="379"/>
        <v>-8.2365559999999967</v>
      </c>
    </row>
    <row r="24286" spans="1:6" x14ac:dyDescent="0.45">
      <c r="A24286">
        <v>5</v>
      </c>
      <c r="B24286">
        <v>2</v>
      </c>
      <c r="C24286">
        <v>1</v>
      </c>
      <c r="D24286">
        <v>285</v>
      </c>
      <c r="E24286" s="2">
        <v>-5.2304000000000003E-2</v>
      </c>
      <c r="F24286">
        <f t="shared" si="379"/>
        <v>-8.2501089999999948</v>
      </c>
    </row>
    <row r="24287" spans="1:6" x14ac:dyDescent="0.45">
      <c r="A24287">
        <v>5</v>
      </c>
      <c r="B24287">
        <v>2</v>
      </c>
      <c r="C24287">
        <v>1</v>
      </c>
      <c r="D24287">
        <v>286</v>
      </c>
      <c r="E24287" s="2">
        <v>-2.6296E-2</v>
      </c>
      <c r="F24287">
        <f t="shared" si="379"/>
        <v>-8.263859999999994</v>
      </c>
    </row>
    <row r="24288" spans="1:6" x14ac:dyDescent="0.45">
      <c r="A24288">
        <v>5</v>
      </c>
      <c r="B24288">
        <v>2</v>
      </c>
      <c r="C24288">
        <v>1</v>
      </c>
      <c r="D24288">
        <v>287</v>
      </c>
      <c r="E24288" s="2">
        <v>-0.177255</v>
      </c>
      <c r="F24288">
        <f t="shared" si="379"/>
        <v>-8.2795539999999974</v>
      </c>
    </row>
    <row r="24289" spans="1:6" x14ac:dyDescent="0.45">
      <c r="A24289">
        <v>5</v>
      </c>
      <c r="B24289">
        <v>2</v>
      </c>
      <c r="C24289">
        <v>1</v>
      </c>
      <c r="D24289">
        <v>288</v>
      </c>
      <c r="E24289" s="2">
        <v>-2.6581E-2</v>
      </c>
      <c r="F24289">
        <f t="shared" si="379"/>
        <v>-8.2402219999999975</v>
      </c>
    </row>
    <row r="24290" spans="1:6" x14ac:dyDescent="0.45">
      <c r="A24290">
        <v>5</v>
      </c>
      <c r="B24290">
        <v>2</v>
      </c>
      <c r="C24290">
        <v>1</v>
      </c>
      <c r="D24290">
        <v>289</v>
      </c>
      <c r="E24290" s="2">
        <v>-0.11856800000000001</v>
      </c>
      <c r="F24290">
        <f t="shared" si="379"/>
        <v>-8.2561549999999979</v>
      </c>
    </row>
    <row r="24291" spans="1:6" x14ac:dyDescent="0.45">
      <c r="A24291">
        <v>5</v>
      </c>
      <c r="B24291">
        <v>2</v>
      </c>
      <c r="C24291">
        <v>1</v>
      </c>
      <c r="D24291">
        <v>290</v>
      </c>
      <c r="E24291" s="2">
        <v>-4.4357000000000001E-2</v>
      </c>
      <c r="F24291">
        <f t="shared" si="379"/>
        <v>-8.2444999999999986</v>
      </c>
    </row>
    <row r="24292" spans="1:6" x14ac:dyDescent="0.45">
      <c r="A24292">
        <v>5</v>
      </c>
      <c r="B24292">
        <v>2</v>
      </c>
      <c r="C24292">
        <v>1</v>
      </c>
      <c r="D24292">
        <v>291</v>
      </c>
      <c r="E24292" s="2">
        <v>-2.3542E-2</v>
      </c>
      <c r="F24292">
        <f t="shared" si="379"/>
        <v>-8.2583179999999974</v>
      </c>
    </row>
    <row r="24293" spans="1:6" x14ac:dyDescent="0.45">
      <c r="A24293">
        <v>5</v>
      </c>
      <c r="B24293">
        <v>2</v>
      </c>
      <c r="C24293">
        <v>1</v>
      </c>
      <c r="D24293">
        <v>292</v>
      </c>
      <c r="E24293" s="2">
        <v>-6.6552E-2</v>
      </c>
      <c r="F24293">
        <f t="shared" si="379"/>
        <v>-8.2745159999999984</v>
      </c>
    </row>
    <row r="24294" spans="1:6" x14ac:dyDescent="0.45">
      <c r="A24294">
        <v>5</v>
      </c>
      <c r="B24294">
        <v>2</v>
      </c>
      <c r="C24294">
        <v>1</v>
      </c>
      <c r="D24294">
        <v>293</v>
      </c>
      <c r="E24294" s="2">
        <v>-6.3391000000000003E-2</v>
      </c>
      <c r="F24294">
        <f t="shared" si="379"/>
        <v>-8.2829419999999985</v>
      </c>
    </row>
    <row r="24295" spans="1:6" x14ac:dyDescent="0.45">
      <c r="A24295">
        <v>5</v>
      </c>
      <c r="B24295">
        <v>2</v>
      </c>
      <c r="C24295">
        <v>1</v>
      </c>
      <c r="D24295">
        <v>294</v>
      </c>
      <c r="E24295" s="2">
        <v>-6.6793000000000005E-2</v>
      </c>
      <c r="F24295">
        <f t="shared" si="379"/>
        <v>-8.289285999999997</v>
      </c>
    </row>
    <row r="24296" spans="1:6" x14ac:dyDescent="0.45">
      <c r="A24296">
        <v>5</v>
      </c>
      <c r="B24296">
        <v>2</v>
      </c>
      <c r="C24296">
        <v>1</v>
      </c>
      <c r="D24296">
        <v>295</v>
      </c>
      <c r="E24296" s="2">
        <v>-4.0510999999999998E-2</v>
      </c>
      <c r="F24296">
        <f t="shared" si="379"/>
        <v>-8.2947039999999976</v>
      </c>
    </row>
    <row r="24297" spans="1:6" x14ac:dyDescent="0.45">
      <c r="A24297">
        <v>5</v>
      </c>
      <c r="B24297">
        <v>2</v>
      </c>
      <c r="C24297">
        <v>1</v>
      </c>
      <c r="D24297">
        <v>296</v>
      </c>
      <c r="E24297" s="2">
        <v>-5.4306E-2</v>
      </c>
      <c r="F24297">
        <f t="shared" si="379"/>
        <v>-8.308685999999998</v>
      </c>
    </row>
    <row r="24298" spans="1:6" x14ac:dyDescent="0.45">
      <c r="A24298">
        <v>5</v>
      </c>
      <c r="B24298">
        <v>2</v>
      </c>
      <c r="C24298">
        <v>1</v>
      </c>
      <c r="D24298">
        <v>297</v>
      </c>
      <c r="E24298" s="2">
        <v>-0.159854</v>
      </c>
      <c r="F24298">
        <f t="shared" si="379"/>
        <v>-8.3203749999999967</v>
      </c>
    </row>
    <row r="24299" spans="1:6" x14ac:dyDescent="0.45">
      <c r="A24299">
        <v>5</v>
      </c>
      <c r="B24299">
        <v>2</v>
      </c>
      <c r="C24299">
        <v>1</v>
      </c>
      <c r="D24299">
        <v>298</v>
      </c>
      <c r="E24299" s="2">
        <v>-3.7759000000000001E-2</v>
      </c>
      <c r="F24299">
        <f t="shared" si="379"/>
        <v>-8.2868219999999972</v>
      </c>
    </row>
    <row r="24300" spans="1:6" x14ac:dyDescent="0.45">
      <c r="A24300">
        <v>5</v>
      </c>
      <c r="B24300">
        <v>2</v>
      </c>
      <c r="C24300">
        <v>1</v>
      </c>
      <c r="D24300">
        <v>299</v>
      </c>
      <c r="E24300" s="2">
        <v>-5.0300999999999998E-2</v>
      </c>
      <c r="F24300">
        <f t="shared" si="379"/>
        <v>-8.3028929999999992</v>
      </c>
    </row>
    <row r="24301" spans="1:6" x14ac:dyDescent="0.45">
      <c r="A24301">
        <v>5</v>
      </c>
      <c r="B24301">
        <v>2</v>
      </c>
      <c r="C24301">
        <v>1</v>
      </c>
      <c r="D24301">
        <v>300</v>
      </c>
      <c r="E24301" s="2">
        <v>-4.5143999999999997E-2</v>
      </c>
      <c r="F24301">
        <f t="shared" si="379"/>
        <v>-8.3167319999999982</v>
      </c>
    </row>
    <row r="24302" spans="1:6" x14ac:dyDescent="0.45">
      <c r="A24302">
        <v>5</v>
      </c>
      <c r="B24302">
        <v>2</v>
      </c>
      <c r="C24302">
        <v>1</v>
      </c>
      <c r="D24302">
        <v>301</v>
      </c>
      <c r="E24302" s="2">
        <v>-7.0264999999999994E-2</v>
      </c>
      <c r="F24302">
        <f t="shared" si="379"/>
        <v>-8.3287250000000004</v>
      </c>
    </row>
    <row r="24303" spans="1:6" x14ac:dyDescent="0.45">
      <c r="A24303">
        <v>5</v>
      </c>
      <c r="B24303">
        <v>2</v>
      </c>
      <c r="C24303">
        <v>1</v>
      </c>
      <c r="D24303">
        <v>302</v>
      </c>
      <c r="E24303" s="2">
        <v>-0.101216</v>
      </c>
      <c r="F24303">
        <f t="shared" si="379"/>
        <v>-8.3350590000000011</v>
      </c>
    </row>
    <row r="24304" spans="1:6" x14ac:dyDescent="0.45">
      <c r="A24304">
        <v>5</v>
      </c>
      <c r="B24304">
        <v>2</v>
      </c>
      <c r="C24304">
        <v>1</v>
      </c>
      <c r="D24304">
        <v>303</v>
      </c>
      <c r="E24304" s="2">
        <v>-6.6083000000000003E-2</v>
      </c>
      <c r="F24304">
        <f t="shared" si="379"/>
        <v>-8.3251600000000021</v>
      </c>
    </row>
    <row r="24305" spans="1:6" x14ac:dyDescent="0.45">
      <c r="A24305">
        <v>5</v>
      </c>
      <c r="B24305">
        <v>2</v>
      </c>
      <c r="C24305">
        <v>1</v>
      </c>
      <c r="D24305">
        <v>304</v>
      </c>
      <c r="E24305" s="2">
        <v>-0.16242200000000001</v>
      </c>
      <c r="F24305">
        <f t="shared" si="379"/>
        <v>-8.3295940000000002</v>
      </c>
    </row>
    <row r="24306" spans="1:6" x14ac:dyDescent="0.45">
      <c r="A24306">
        <v>5</v>
      </c>
      <c r="B24306">
        <v>2</v>
      </c>
      <c r="C24306">
        <v>1</v>
      </c>
      <c r="D24306">
        <v>305</v>
      </c>
      <c r="E24306" s="2">
        <v>-4.2479000000000003E-2</v>
      </c>
      <c r="F24306">
        <f t="shared" si="379"/>
        <v>-8.2864070000000023</v>
      </c>
    </row>
    <row r="24307" spans="1:6" x14ac:dyDescent="0.45">
      <c r="A24307">
        <v>5</v>
      </c>
      <c r="B24307">
        <v>2</v>
      </c>
      <c r="C24307">
        <v>1</v>
      </c>
      <c r="D24307">
        <v>306</v>
      </c>
      <c r="E24307" s="2">
        <v>-5.9874999999999998E-2</v>
      </c>
      <c r="F24307">
        <f t="shared" si="379"/>
        <v>-8.3019150000000028</v>
      </c>
    </row>
    <row r="24308" spans="1:6" x14ac:dyDescent="0.45">
      <c r="A24308">
        <v>5</v>
      </c>
      <c r="B24308">
        <v>2</v>
      </c>
      <c r="C24308">
        <v>1</v>
      </c>
      <c r="D24308">
        <v>307</v>
      </c>
      <c r="E24308" s="2">
        <v>-4.4184000000000001E-2</v>
      </c>
      <c r="F24308">
        <f t="shared" si="379"/>
        <v>-8.3147600000000033</v>
      </c>
    </row>
    <row r="24309" spans="1:6" x14ac:dyDescent="0.45">
      <c r="A24309">
        <v>5</v>
      </c>
      <c r="B24309">
        <v>2</v>
      </c>
      <c r="C24309">
        <v>1</v>
      </c>
      <c r="D24309">
        <v>308</v>
      </c>
      <c r="E24309" s="2">
        <v>-8.8709999999999997E-2</v>
      </c>
      <c r="F24309">
        <f t="shared" si="379"/>
        <v>-8.3301220000000029</v>
      </c>
    </row>
    <row r="24310" spans="1:6" x14ac:dyDescent="0.45">
      <c r="A24310">
        <v>5</v>
      </c>
      <c r="B24310">
        <v>2</v>
      </c>
      <c r="C24310">
        <v>1</v>
      </c>
      <c r="D24310">
        <v>309</v>
      </c>
      <c r="E24310" s="2">
        <v>-0.164607</v>
      </c>
      <c r="F24310">
        <f t="shared" si="379"/>
        <v>-8.3273469999999996</v>
      </c>
    </row>
    <row r="24311" spans="1:6" x14ac:dyDescent="0.45">
      <c r="A24311">
        <v>5</v>
      </c>
      <c r="B24311">
        <v>2</v>
      </c>
      <c r="C24311">
        <v>1</v>
      </c>
      <c r="D24311">
        <v>310</v>
      </c>
      <c r="E24311" s="2">
        <v>-2.6096000000000001E-2</v>
      </c>
      <c r="F24311">
        <f t="shared" si="379"/>
        <v>-8.2867969999999982</v>
      </c>
    </row>
    <row r="24312" spans="1:6" x14ac:dyDescent="0.45">
      <c r="A24312">
        <v>5</v>
      </c>
      <c r="B24312">
        <v>2</v>
      </c>
      <c r="C24312">
        <v>1</v>
      </c>
      <c r="D24312">
        <v>311</v>
      </c>
      <c r="E24312" s="2">
        <v>-1.4193000000000001E-2</v>
      </c>
      <c r="F24312">
        <f t="shared" si="379"/>
        <v>-8.3019779999999965</v>
      </c>
    </row>
    <row r="24313" spans="1:6" x14ac:dyDescent="0.45">
      <c r="A24313">
        <v>5</v>
      </c>
      <c r="B24313">
        <v>2</v>
      </c>
      <c r="C24313">
        <v>1</v>
      </c>
      <c r="D24313">
        <v>312</v>
      </c>
      <c r="E24313" s="2">
        <v>-8.4755999999999998E-2</v>
      </c>
      <c r="F24313">
        <f t="shared" si="379"/>
        <v>-8.3158299999999965</v>
      </c>
    </row>
    <row r="24314" spans="1:6" x14ac:dyDescent="0.45">
      <c r="A24314">
        <v>5</v>
      </c>
      <c r="B24314">
        <v>2</v>
      </c>
      <c r="C24314">
        <v>1</v>
      </c>
      <c r="D24314">
        <v>313</v>
      </c>
      <c r="E24314" s="2">
        <v>-1.0359999999999999E-2</v>
      </c>
      <c r="F24314">
        <f t="shared" si="379"/>
        <v>-8.3154609999999973</v>
      </c>
    </row>
    <row r="24315" spans="1:6" x14ac:dyDescent="0.45">
      <c r="A24315">
        <v>5</v>
      </c>
      <c r="B24315">
        <v>2</v>
      </c>
      <c r="C24315">
        <v>1</v>
      </c>
      <c r="D24315">
        <v>314</v>
      </c>
      <c r="E24315" s="2">
        <v>-3.0286E-2</v>
      </c>
      <c r="F24315">
        <f t="shared" si="379"/>
        <v>-8.3284949999999967</v>
      </c>
    </row>
    <row r="24316" spans="1:6" x14ac:dyDescent="0.45">
      <c r="A24316">
        <v>5</v>
      </c>
      <c r="B24316">
        <v>2</v>
      </c>
      <c r="C24316">
        <v>1</v>
      </c>
      <c r="D24316">
        <v>315</v>
      </c>
      <c r="E24316" s="2">
        <v>-2.7751000000000001E-2</v>
      </c>
      <c r="F24316">
        <f t="shared" si="379"/>
        <v>-8.3454789999999974</v>
      </c>
    </row>
    <row r="24317" spans="1:6" x14ac:dyDescent="0.45">
      <c r="A24317">
        <v>5</v>
      </c>
      <c r="B24317">
        <v>2</v>
      </c>
      <c r="C24317">
        <v>1</v>
      </c>
      <c r="D24317">
        <v>316</v>
      </c>
      <c r="E24317" s="2">
        <v>-1.1904E-2</v>
      </c>
      <c r="F24317">
        <f t="shared" si="379"/>
        <v>-8.3594519999999974</v>
      </c>
    </row>
    <row r="24318" spans="1:6" x14ac:dyDescent="0.45">
      <c r="A24318">
        <v>5</v>
      </c>
      <c r="B24318">
        <v>2</v>
      </c>
      <c r="C24318">
        <v>1</v>
      </c>
      <c r="D24318">
        <v>317</v>
      </c>
      <c r="E24318" s="2">
        <v>-3.2009999999999997E-2</v>
      </c>
      <c r="F24318">
        <f t="shared" si="379"/>
        <v>-8.3715899999999994</v>
      </c>
    </row>
    <row r="24319" spans="1:6" x14ac:dyDescent="0.45">
      <c r="A24319">
        <v>5</v>
      </c>
      <c r="B24319">
        <v>2</v>
      </c>
      <c r="C24319">
        <v>1</v>
      </c>
      <c r="D24319">
        <v>318</v>
      </c>
      <c r="E24319" s="2">
        <v>-0.206733</v>
      </c>
      <c r="F24319">
        <f t="shared" si="379"/>
        <v>-8.3839599999999983</v>
      </c>
    </row>
    <row r="24320" spans="1:6" x14ac:dyDescent="0.45">
      <c r="A24320">
        <v>5</v>
      </c>
      <c r="B24320">
        <v>2</v>
      </c>
      <c r="C24320">
        <v>1</v>
      </c>
      <c r="D24320">
        <v>319</v>
      </c>
      <c r="E24320" s="2">
        <v>-5.6940999999999999E-2</v>
      </c>
      <c r="F24320">
        <f t="shared" si="379"/>
        <v>-8.3264610000000001</v>
      </c>
    </row>
    <row r="24321" spans="1:6" x14ac:dyDescent="0.45">
      <c r="A24321">
        <v>5</v>
      </c>
      <c r="B24321">
        <v>2</v>
      </c>
      <c r="C24321">
        <v>1</v>
      </c>
      <c r="D24321">
        <v>320</v>
      </c>
      <c r="E24321" s="2">
        <v>-0.128798</v>
      </c>
      <c r="F24321">
        <f t="shared" si="379"/>
        <v>-8.3403279999999995</v>
      </c>
    </row>
    <row r="24322" spans="1:6" x14ac:dyDescent="0.45">
      <c r="A24322">
        <v>5</v>
      </c>
      <c r="B24322">
        <v>2</v>
      </c>
      <c r="C24322">
        <v>1</v>
      </c>
      <c r="D24322">
        <v>321</v>
      </c>
      <c r="E24322" s="2">
        <v>-8.1308000000000005E-2</v>
      </c>
      <c r="F24322">
        <f t="shared" ref="F24322:F24385" si="380">SUM(E24322:E25121)</f>
        <v>-8.3258150000000004</v>
      </c>
    </row>
    <row r="24323" spans="1:6" x14ac:dyDescent="0.45">
      <c r="A24323">
        <v>5</v>
      </c>
      <c r="B24323">
        <v>2</v>
      </c>
      <c r="C24323">
        <v>1</v>
      </c>
      <c r="D24323">
        <v>322</v>
      </c>
      <c r="E24323" s="2">
        <v>-2.3786000000000002E-2</v>
      </c>
      <c r="F24323">
        <f t="shared" si="380"/>
        <v>-8.3324039999999986</v>
      </c>
    </row>
    <row r="24324" spans="1:6" x14ac:dyDescent="0.45">
      <c r="A24324">
        <v>5</v>
      </c>
      <c r="B24324">
        <v>2</v>
      </c>
      <c r="C24324">
        <v>1</v>
      </c>
      <c r="D24324">
        <v>323</v>
      </c>
      <c r="E24324" s="2">
        <v>-0.12837299999999999</v>
      </c>
      <c r="F24324">
        <f t="shared" si="380"/>
        <v>-8.3493709999999997</v>
      </c>
    </row>
    <row r="24325" spans="1:6" x14ac:dyDescent="0.45">
      <c r="A24325">
        <v>5</v>
      </c>
      <c r="B24325">
        <v>2</v>
      </c>
      <c r="C24325">
        <v>1</v>
      </c>
      <c r="D24325">
        <v>324</v>
      </c>
      <c r="E24325" s="2">
        <v>-3.5103000000000002E-2</v>
      </c>
      <c r="F24325">
        <f t="shared" si="380"/>
        <v>-8.332727000000002</v>
      </c>
    </row>
    <row r="24326" spans="1:6" x14ac:dyDescent="0.45">
      <c r="A24326">
        <v>5</v>
      </c>
      <c r="B24326">
        <v>2</v>
      </c>
      <c r="C24326">
        <v>1</v>
      </c>
      <c r="D24326">
        <v>325</v>
      </c>
      <c r="E24326" s="2">
        <v>-3.8358999999999997E-2</v>
      </c>
      <c r="F24326">
        <f t="shared" si="380"/>
        <v>-8.3443870000000011</v>
      </c>
    </row>
    <row r="24327" spans="1:6" x14ac:dyDescent="0.45">
      <c r="A24327">
        <v>5</v>
      </c>
      <c r="B24327">
        <v>2</v>
      </c>
      <c r="C24327">
        <v>1</v>
      </c>
      <c r="D24327">
        <v>326</v>
      </c>
      <c r="E24327" s="2">
        <v>-3.8526999999999999E-2</v>
      </c>
      <c r="F24327">
        <f t="shared" si="380"/>
        <v>-8.3592420000000018</v>
      </c>
    </row>
    <row r="24328" spans="1:6" x14ac:dyDescent="0.45">
      <c r="A24328">
        <v>5</v>
      </c>
      <c r="B24328">
        <v>2</v>
      </c>
      <c r="C24328">
        <v>1</v>
      </c>
      <c r="D24328">
        <v>327</v>
      </c>
      <c r="E24328" s="2">
        <v>-1.9318999999999999E-2</v>
      </c>
      <c r="F24328">
        <f t="shared" si="380"/>
        <v>-8.3732060000000015</v>
      </c>
    </row>
    <row r="24329" spans="1:6" x14ac:dyDescent="0.45">
      <c r="A24329">
        <v>5</v>
      </c>
      <c r="B24329">
        <v>2</v>
      </c>
      <c r="C24329">
        <v>1</v>
      </c>
      <c r="D24329">
        <v>328</v>
      </c>
      <c r="E24329" s="2">
        <v>-5.9179999999999996E-3</v>
      </c>
      <c r="F24329">
        <f t="shared" si="380"/>
        <v>-8.3890190000000011</v>
      </c>
    </row>
    <row r="24330" spans="1:6" x14ac:dyDescent="0.45">
      <c r="A24330">
        <v>5</v>
      </c>
      <c r="B24330">
        <v>2</v>
      </c>
      <c r="C24330">
        <v>1</v>
      </c>
      <c r="D24330">
        <v>329</v>
      </c>
      <c r="E24330" s="2">
        <v>-3.4360000000000002E-2</v>
      </c>
      <c r="F24330">
        <f t="shared" si="380"/>
        <v>-8.3993210000000023</v>
      </c>
    </row>
    <row r="24331" spans="1:6" x14ac:dyDescent="0.45">
      <c r="A24331">
        <v>5</v>
      </c>
      <c r="B24331">
        <v>2</v>
      </c>
      <c r="C24331">
        <v>1</v>
      </c>
      <c r="D24331">
        <v>330</v>
      </c>
      <c r="E24331" s="2">
        <v>-4.7563000000000001E-2</v>
      </c>
      <c r="F24331">
        <f t="shared" si="380"/>
        <v>-8.4166750000000032</v>
      </c>
    </row>
    <row r="24332" spans="1:6" x14ac:dyDescent="0.45">
      <c r="A24332">
        <v>5</v>
      </c>
      <c r="B24332">
        <v>2</v>
      </c>
      <c r="C24332">
        <v>1</v>
      </c>
      <c r="D24332">
        <v>331</v>
      </c>
      <c r="E24332" s="2">
        <v>-4.0319000000000001E-2</v>
      </c>
      <c r="F24332">
        <f t="shared" si="380"/>
        <v>-8.4314770000000028</v>
      </c>
    </row>
    <row r="24333" spans="1:6" x14ac:dyDescent="0.45">
      <c r="A24333">
        <v>5</v>
      </c>
      <c r="B24333">
        <v>2</v>
      </c>
      <c r="C24333">
        <v>1</v>
      </c>
      <c r="D24333">
        <v>332</v>
      </c>
      <c r="E24333" s="2">
        <v>-5.4531000000000003E-2</v>
      </c>
      <c r="F24333">
        <f t="shared" si="380"/>
        <v>-8.446492000000001</v>
      </c>
    </row>
    <row r="24334" spans="1:6" x14ac:dyDescent="0.45">
      <c r="A24334">
        <v>5</v>
      </c>
      <c r="B24334">
        <v>2</v>
      </c>
      <c r="C24334">
        <v>1</v>
      </c>
      <c r="D24334">
        <v>333</v>
      </c>
      <c r="E24334" s="2">
        <v>-3.1028E-2</v>
      </c>
      <c r="F24334">
        <f t="shared" si="380"/>
        <v>-8.4554089999999995</v>
      </c>
    </row>
    <row r="24335" spans="1:6" x14ac:dyDescent="0.45">
      <c r="A24335">
        <v>5</v>
      </c>
      <c r="B24335">
        <v>2</v>
      </c>
      <c r="C24335">
        <v>1</v>
      </c>
      <c r="D24335">
        <v>334</v>
      </c>
      <c r="E24335" s="2">
        <v>-2.299E-2</v>
      </c>
      <c r="F24335">
        <f t="shared" si="380"/>
        <v>-8.4695020000000003</v>
      </c>
    </row>
    <row r="24336" spans="1:6" x14ac:dyDescent="0.45">
      <c r="A24336">
        <v>5</v>
      </c>
      <c r="B24336">
        <v>2</v>
      </c>
      <c r="C24336">
        <v>1</v>
      </c>
      <c r="D24336">
        <v>335</v>
      </c>
      <c r="E24336" s="2">
        <v>-7.3174000000000003E-2</v>
      </c>
      <c r="F24336">
        <f t="shared" si="380"/>
        <v>-8.4842469999999999</v>
      </c>
    </row>
    <row r="24337" spans="1:6" x14ac:dyDescent="0.45">
      <c r="A24337">
        <v>5</v>
      </c>
      <c r="B24337">
        <v>2</v>
      </c>
      <c r="C24337">
        <v>1</v>
      </c>
      <c r="D24337">
        <v>336</v>
      </c>
      <c r="E24337" s="2">
        <v>-0.17913999999999999</v>
      </c>
      <c r="F24337">
        <f t="shared" si="380"/>
        <v>-8.4906869999999977</v>
      </c>
    </row>
    <row r="24338" spans="1:6" x14ac:dyDescent="0.45">
      <c r="A24338">
        <v>5</v>
      </c>
      <c r="B24338">
        <v>2</v>
      </c>
      <c r="C24338">
        <v>1</v>
      </c>
      <c r="D24338">
        <v>337</v>
      </c>
      <c r="E24338" s="2">
        <v>-4.8377999999999997E-2</v>
      </c>
      <c r="F24338">
        <f t="shared" si="380"/>
        <v>-8.4419529999999945</v>
      </c>
    </row>
    <row r="24339" spans="1:6" x14ac:dyDescent="0.45">
      <c r="A24339">
        <v>5</v>
      </c>
      <c r="B24339">
        <v>2</v>
      </c>
      <c r="C24339">
        <v>1</v>
      </c>
      <c r="D24339">
        <v>338</v>
      </c>
      <c r="E24339" s="2">
        <v>-2.2317E-2</v>
      </c>
      <c r="F24339">
        <f t="shared" si="380"/>
        <v>-8.4566899999999947</v>
      </c>
    </row>
    <row r="24340" spans="1:6" x14ac:dyDescent="0.45">
      <c r="A24340">
        <v>5</v>
      </c>
      <c r="B24340">
        <v>2</v>
      </c>
      <c r="C24340">
        <v>1</v>
      </c>
      <c r="D24340">
        <v>339</v>
      </c>
      <c r="E24340" s="2">
        <v>-0.112568</v>
      </c>
      <c r="F24340">
        <f t="shared" si="380"/>
        <v>-8.4702579999999958</v>
      </c>
    </row>
    <row r="24341" spans="1:6" x14ac:dyDescent="0.45">
      <c r="A24341">
        <v>5</v>
      </c>
      <c r="B24341">
        <v>2</v>
      </c>
      <c r="C24341">
        <v>1</v>
      </c>
      <c r="D24341">
        <v>340</v>
      </c>
      <c r="E24341" s="2">
        <v>-2.9527000000000001E-2</v>
      </c>
      <c r="F24341">
        <f t="shared" si="380"/>
        <v>-8.4638689999999972</v>
      </c>
    </row>
    <row r="24342" spans="1:6" x14ac:dyDescent="0.45">
      <c r="A24342">
        <v>5</v>
      </c>
      <c r="B24342">
        <v>2</v>
      </c>
      <c r="C24342">
        <v>1</v>
      </c>
      <c r="D24342">
        <v>341</v>
      </c>
      <c r="E24342" s="2">
        <v>-0.111384</v>
      </c>
      <c r="F24342">
        <f t="shared" si="380"/>
        <v>-8.4783639999999956</v>
      </c>
    </row>
    <row r="24343" spans="1:6" x14ac:dyDescent="0.45">
      <c r="A24343">
        <v>5</v>
      </c>
      <c r="B24343">
        <v>2</v>
      </c>
      <c r="C24343">
        <v>1</v>
      </c>
      <c r="D24343">
        <v>342</v>
      </c>
      <c r="E24343" s="2">
        <v>-5.8342999999999999E-2</v>
      </c>
      <c r="F24343">
        <f t="shared" si="380"/>
        <v>-8.4667629999999967</v>
      </c>
    </row>
    <row r="24344" spans="1:6" x14ac:dyDescent="0.45">
      <c r="A24344">
        <v>5</v>
      </c>
      <c r="B24344">
        <v>2</v>
      </c>
      <c r="C24344">
        <v>1</v>
      </c>
      <c r="D24344">
        <v>343</v>
      </c>
      <c r="E24344" s="2">
        <v>-0.17965</v>
      </c>
      <c r="F24344">
        <f t="shared" si="380"/>
        <v>-8.4776509999999963</v>
      </c>
    </row>
    <row r="24345" spans="1:6" x14ac:dyDescent="0.45">
      <c r="A24345">
        <v>5</v>
      </c>
      <c r="B24345">
        <v>2</v>
      </c>
      <c r="C24345">
        <v>1</v>
      </c>
      <c r="D24345">
        <v>344</v>
      </c>
      <c r="E24345" s="2">
        <v>-0.106196</v>
      </c>
      <c r="F24345">
        <f t="shared" si="380"/>
        <v>-8.4379339999999949</v>
      </c>
    </row>
    <row r="24346" spans="1:6" x14ac:dyDescent="0.45">
      <c r="A24346">
        <v>5</v>
      </c>
      <c r="B24346">
        <v>2</v>
      </c>
      <c r="C24346">
        <v>1</v>
      </c>
      <c r="D24346">
        <v>345</v>
      </c>
      <c r="E24346" s="2">
        <v>-4.8425999999999997E-2</v>
      </c>
      <c r="F24346">
        <f t="shared" si="380"/>
        <v>-8.423645999999998</v>
      </c>
    </row>
    <row r="24347" spans="1:6" x14ac:dyDescent="0.45">
      <c r="A24347">
        <v>5</v>
      </c>
      <c r="B24347">
        <v>2</v>
      </c>
      <c r="C24347">
        <v>1</v>
      </c>
      <c r="D24347">
        <v>346</v>
      </c>
      <c r="E24347" s="2">
        <v>-5.0118999999999997E-2</v>
      </c>
      <c r="F24347">
        <f t="shared" si="380"/>
        <v>-8.4375239999999962</v>
      </c>
    </row>
    <row r="24348" spans="1:6" x14ac:dyDescent="0.45">
      <c r="A24348">
        <v>5</v>
      </c>
      <c r="B24348">
        <v>2</v>
      </c>
      <c r="C24348">
        <v>1</v>
      </c>
      <c r="D24348">
        <v>347</v>
      </c>
      <c r="E24348" s="2">
        <v>-7.0673E-2</v>
      </c>
      <c r="F24348">
        <f t="shared" si="380"/>
        <v>-8.4524959999999965</v>
      </c>
    </row>
    <row r="24349" spans="1:6" x14ac:dyDescent="0.45">
      <c r="A24349">
        <v>5</v>
      </c>
      <c r="B24349">
        <v>2</v>
      </c>
      <c r="C24349">
        <v>1</v>
      </c>
      <c r="D24349">
        <v>348</v>
      </c>
      <c r="E24349" s="2">
        <v>-6.8505999999999997E-2</v>
      </c>
      <c r="F24349">
        <f t="shared" si="380"/>
        <v>-8.461177999999995</v>
      </c>
    </row>
    <row r="24350" spans="1:6" x14ac:dyDescent="0.45">
      <c r="A24350">
        <v>5</v>
      </c>
      <c r="B24350">
        <v>2</v>
      </c>
      <c r="C24350">
        <v>1</v>
      </c>
      <c r="D24350">
        <v>349</v>
      </c>
      <c r="E24350" s="2">
        <v>-2.1447000000000001E-2</v>
      </c>
      <c r="F24350">
        <f t="shared" si="380"/>
        <v>-8.4703469999999967</v>
      </c>
    </row>
    <row r="24351" spans="1:6" x14ac:dyDescent="0.45">
      <c r="A24351">
        <v>5</v>
      </c>
      <c r="B24351">
        <v>2</v>
      </c>
      <c r="C24351">
        <v>1</v>
      </c>
      <c r="D24351">
        <v>350</v>
      </c>
      <c r="E24351" s="2">
        <v>-3.1773000000000003E-2</v>
      </c>
      <c r="F24351">
        <f t="shared" si="380"/>
        <v>-8.4867389999999947</v>
      </c>
    </row>
    <row r="24352" spans="1:6" x14ac:dyDescent="0.45">
      <c r="A24352">
        <v>5</v>
      </c>
      <c r="B24352">
        <v>2</v>
      </c>
      <c r="C24352">
        <v>1</v>
      </c>
      <c r="D24352">
        <v>351</v>
      </c>
      <c r="E24352" s="2">
        <v>-7.4031E-2</v>
      </c>
      <c r="F24352">
        <f t="shared" si="380"/>
        <v>-8.5029349999999937</v>
      </c>
    </row>
    <row r="24353" spans="1:6" x14ac:dyDescent="0.45">
      <c r="A24353">
        <v>5</v>
      </c>
      <c r="B24353">
        <v>2</v>
      </c>
      <c r="C24353">
        <v>1</v>
      </c>
      <c r="D24353">
        <v>352</v>
      </c>
      <c r="E24353" s="2">
        <v>-2.4323999999999998E-2</v>
      </c>
      <c r="F24353">
        <f t="shared" si="380"/>
        <v>-8.5087999999999937</v>
      </c>
    </row>
    <row r="24354" spans="1:6" x14ac:dyDescent="0.45">
      <c r="A24354">
        <v>5</v>
      </c>
      <c r="B24354">
        <v>2</v>
      </c>
      <c r="C24354">
        <v>1</v>
      </c>
      <c r="D24354">
        <v>353</v>
      </c>
      <c r="E24354" s="2">
        <v>-9.9287E-2</v>
      </c>
      <c r="F24354">
        <f t="shared" si="380"/>
        <v>-8.5255779999999941</v>
      </c>
    </row>
    <row r="24355" spans="1:6" x14ac:dyDescent="0.45">
      <c r="A24355">
        <v>5</v>
      </c>
      <c r="B24355">
        <v>2</v>
      </c>
      <c r="C24355">
        <v>1</v>
      </c>
      <c r="D24355">
        <v>354</v>
      </c>
      <c r="E24355" s="2">
        <v>-6.6945000000000005E-2</v>
      </c>
      <c r="F24355">
        <f t="shared" si="380"/>
        <v>-8.5198949999999947</v>
      </c>
    </row>
    <row r="24356" spans="1:6" x14ac:dyDescent="0.45">
      <c r="A24356">
        <v>5</v>
      </c>
      <c r="B24356">
        <v>2</v>
      </c>
      <c r="C24356">
        <v>1</v>
      </c>
      <c r="D24356">
        <v>355</v>
      </c>
      <c r="E24356" s="2">
        <v>-0.16530400000000001</v>
      </c>
      <c r="F24356">
        <f t="shared" si="380"/>
        <v>-8.5280569999999951</v>
      </c>
    </row>
    <row r="24357" spans="1:6" x14ac:dyDescent="0.45">
      <c r="A24357">
        <v>5</v>
      </c>
      <c r="B24357">
        <v>2</v>
      </c>
      <c r="C24357">
        <v>1</v>
      </c>
      <c r="D24357">
        <v>356</v>
      </c>
      <c r="E24357" s="2">
        <v>-0.15804799999999999</v>
      </c>
      <c r="F24357">
        <f t="shared" si="380"/>
        <v>-8.4965319999999949</v>
      </c>
    </row>
    <row r="24358" spans="1:6" x14ac:dyDescent="0.45">
      <c r="A24358">
        <v>5</v>
      </c>
      <c r="B24358">
        <v>2</v>
      </c>
      <c r="C24358">
        <v>1</v>
      </c>
      <c r="D24358">
        <v>357</v>
      </c>
      <c r="E24358" s="2">
        <v>-0.11303299999999999</v>
      </c>
      <c r="F24358">
        <f t="shared" si="380"/>
        <v>-8.4593509999999963</v>
      </c>
    </row>
    <row r="24359" spans="1:6" x14ac:dyDescent="0.45">
      <c r="A24359">
        <v>5</v>
      </c>
      <c r="B24359">
        <v>2</v>
      </c>
      <c r="C24359">
        <v>1</v>
      </c>
      <c r="D24359">
        <v>358</v>
      </c>
      <c r="E24359" s="2">
        <v>-9.4852000000000006E-2</v>
      </c>
      <c r="F24359">
        <f t="shared" si="380"/>
        <v>-8.4483759999999961</v>
      </c>
    </row>
    <row r="24360" spans="1:6" x14ac:dyDescent="0.45">
      <c r="A24360">
        <v>5</v>
      </c>
      <c r="B24360">
        <v>2</v>
      </c>
      <c r="C24360">
        <v>1</v>
      </c>
      <c r="D24360">
        <v>359</v>
      </c>
      <c r="E24360" s="2">
        <v>-3.8844999999999998E-2</v>
      </c>
      <c r="F24360">
        <f t="shared" si="380"/>
        <v>-8.4466029999999961</v>
      </c>
    </row>
    <row r="24361" spans="1:6" x14ac:dyDescent="0.45">
      <c r="A24361">
        <v>5</v>
      </c>
      <c r="B24361">
        <v>2</v>
      </c>
      <c r="C24361">
        <v>1</v>
      </c>
      <c r="D24361">
        <v>360</v>
      </c>
      <c r="E24361" s="2">
        <v>-0.19561600000000001</v>
      </c>
      <c r="F24361">
        <f t="shared" si="380"/>
        <v>-8.4631949999999954</v>
      </c>
    </row>
    <row r="24362" spans="1:6" x14ac:dyDescent="0.45">
      <c r="A24362">
        <v>5</v>
      </c>
      <c r="B24362">
        <v>2</v>
      </c>
      <c r="C24362">
        <v>1</v>
      </c>
      <c r="D24362">
        <v>361</v>
      </c>
      <c r="E24362" s="2">
        <v>-7.7818999999999999E-2</v>
      </c>
      <c r="F24362">
        <f t="shared" si="380"/>
        <v>-8.4142169999999936</v>
      </c>
    </row>
    <row r="24363" spans="1:6" x14ac:dyDescent="0.45">
      <c r="A24363">
        <v>5</v>
      </c>
      <c r="B24363">
        <v>2</v>
      </c>
      <c r="C24363">
        <v>1</v>
      </c>
      <c r="D24363">
        <v>362</v>
      </c>
      <c r="E24363" s="2">
        <v>-5.2658000000000003E-2</v>
      </c>
      <c r="F24363">
        <f t="shared" si="380"/>
        <v>-8.4201489999999932</v>
      </c>
    </row>
    <row r="24364" spans="1:6" x14ac:dyDescent="0.45">
      <c r="A24364">
        <v>5</v>
      </c>
      <c r="B24364">
        <v>2</v>
      </c>
      <c r="C24364">
        <v>1</v>
      </c>
      <c r="D24364">
        <v>363</v>
      </c>
      <c r="E24364" s="2">
        <v>-2.8138E-2</v>
      </c>
      <c r="F24364">
        <f t="shared" si="380"/>
        <v>-8.4351579999999942</v>
      </c>
    </row>
    <row r="24365" spans="1:6" x14ac:dyDescent="0.45">
      <c r="A24365">
        <v>5</v>
      </c>
      <c r="B24365">
        <v>2</v>
      </c>
      <c r="C24365">
        <v>1</v>
      </c>
      <c r="D24365">
        <v>364</v>
      </c>
      <c r="E24365" s="2">
        <v>-2.3611E-2</v>
      </c>
      <c r="F24365">
        <f t="shared" si="380"/>
        <v>-8.4516109999999944</v>
      </c>
    </row>
    <row r="24366" spans="1:6" x14ac:dyDescent="0.45">
      <c r="A24366">
        <v>5</v>
      </c>
      <c r="B24366">
        <v>2</v>
      </c>
      <c r="C24366">
        <v>1</v>
      </c>
      <c r="D24366">
        <v>365</v>
      </c>
      <c r="E24366" s="2">
        <v>-2.7529999999999999E-2</v>
      </c>
      <c r="F24366">
        <f t="shared" si="380"/>
        <v>-8.4679009999999941</v>
      </c>
    </row>
    <row r="24367" spans="1:6" x14ac:dyDescent="0.45">
      <c r="A24367">
        <v>5</v>
      </c>
      <c r="B24367">
        <v>2</v>
      </c>
      <c r="C24367">
        <v>1</v>
      </c>
      <c r="D24367">
        <v>366</v>
      </c>
      <c r="E24367" s="2">
        <v>-2.6681E-2</v>
      </c>
      <c r="F24367">
        <f t="shared" si="380"/>
        <v>-8.4813329999999958</v>
      </c>
    </row>
    <row r="24368" spans="1:6" x14ac:dyDescent="0.45">
      <c r="A24368">
        <v>5</v>
      </c>
      <c r="B24368">
        <v>2</v>
      </c>
      <c r="C24368">
        <v>1</v>
      </c>
      <c r="D24368">
        <v>367</v>
      </c>
      <c r="E24368" s="2">
        <v>-1.6056999999999998E-2</v>
      </c>
      <c r="F24368">
        <f t="shared" si="380"/>
        <v>-8.4967119999999969</v>
      </c>
    </row>
    <row r="24369" spans="1:6" x14ac:dyDescent="0.45">
      <c r="A24369">
        <v>5</v>
      </c>
      <c r="B24369">
        <v>2</v>
      </c>
      <c r="C24369">
        <v>1</v>
      </c>
      <c r="D24369">
        <v>368</v>
      </c>
      <c r="E24369" s="2">
        <v>-0.152505</v>
      </c>
      <c r="F24369">
        <f t="shared" si="380"/>
        <v>-8.5116939999999968</v>
      </c>
    </row>
    <row r="24370" spans="1:6" x14ac:dyDescent="0.45">
      <c r="A24370">
        <v>5</v>
      </c>
      <c r="B24370">
        <v>2</v>
      </c>
      <c r="C24370">
        <v>1</v>
      </c>
      <c r="D24370">
        <v>369</v>
      </c>
      <c r="E24370" s="2">
        <v>-4.9690000000000003E-3</v>
      </c>
      <c r="F24370">
        <f t="shared" si="380"/>
        <v>-8.480089999999997</v>
      </c>
    </row>
    <row r="24371" spans="1:6" x14ac:dyDescent="0.45">
      <c r="A24371">
        <v>5</v>
      </c>
      <c r="B24371">
        <v>2</v>
      </c>
      <c r="C24371">
        <v>1</v>
      </c>
      <c r="D24371">
        <v>370</v>
      </c>
      <c r="E24371" s="2">
        <v>-2.6984999999999999E-2</v>
      </c>
      <c r="F24371">
        <f t="shared" si="380"/>
        <v>-8.4891999999999985</v>
      </c>
    </row>
    <row r="24372" spans="1:6" x14ac:dyDescent="0.45">
      <c r="A24372">
        <v>5</v>
      </c>
      <c r="B24372">
        <v>2</v>
      </c>
      <c r="C24372">
        <v>1</v>
      </c>
      <c r="D24372">
        <v>371</v>
      </c>
      <c r="E24372" s="2">
        <v>-5.1445999999999999E-2</v>
      </c>
      <c r="F24372">
        <f t="shared" si="380"/>
        <v>-8.5051929999999984</v>
      </c>
    </row>
    <row r="24373" spans="1:6" x14ac:dyDescent="0.45">
      <c r="A24373">
        <v>5</v>
      </c>
      <c r="B24373">
        <v>2</v>
      </c>
      <c r="C24373">
        <v>1</v>
      </c>
      <c r="D24373">
        <v>372</v>
      </c>
      <c r="E24373" s="2">
        <v>-6.9859000000000004E-2</v>
      </c>
      <c r="F24373">
        <f t="shared" si="380"/>
        <v>-8.5169919999999983</v>
      </c>
    </row>
    <row r="24374" spans="1:6" x14ac:dyDescent="0.45">
      <c r="A24374">
        <v>5</v>
      </c>
      <c r="B24374">
        <v>2</v>
      </c>
      <c r="C24374">
        <v>1</v>
      </c>
      <c r="D24374">
        <v>373</v>
      </c>
      <c r="E24374" s="2">
        <v>-8.6611999999999995E-2</v>
      </c>
      <c r="F24374">
        <f t="shared" si="380"/>
        <v>-8.5258679999999991</v>
      </c>
    </row>
    <row r="24375" spans="1:6" x14ac:dyDescent="0.45">
      <c r="A24375">
        <v>5</v>
      </c>
      <c r="B24375">
        <v>2</v>
      </c>
      <c r="C24375">
        <v>1</v>
      </c>
      <c r="D24375">
        <v>374</v>
      </c>
      <c r="E24375" s="2">
        <v>-7.8529000000000002E-2</v>
      </c>
      <c r="F24375">
        <f t="shared" si="380"/>
        <v>-8.5282970000000002</v>
      </c>
    </row>
    <row r="24376" spans="1:6" x14ac:dyDescent="0.45">
      <c r="A24376">
        <v>5</v>
      </c>
      <c r="B24376">
        <v>2</v>
      </c>
      <c r="C24376">
        <v>1</v>
      </c>
      <c r="D24376">
        <v>375</v>
      </c>
      <c r="E24376" s="2">
        <v>-7.5854000000000005E-2</v>
      </c>
      <c r="F24376">
        <f t="shared" si="380"/>
        <v>-8.5335579999999993</v>
      </c>
    </row>
    <row r="24377" spans="1:6" x14ac:dyDescent="0.45">
      <c r="A24377">
        <v>5</v>
      </c>
      <c r="B24377">
        <v>2</v>
      </c>
      <c r="C24377">
        <v>1</v>
      </c>
      <c r="D24377">
        <v>376</v>
      </c>
      <c r="E24377" s="2">
        <v>-5.9733000000000001E-2</v>
      </c>
      <c r="F24377">
        <f t="shared" si="380"/>
        <v>-8.5393450000000009</v>
      </c>
    </row>
    <row r="24378" spans="1:6" x14ac:dyDescent="0.45">
      <c r="A24378">
        <v>5</v>
      </c>
      <c r="B24378">
        <v>2</v>
      </c>
      <c r="C24378">
        <v>1</v>
      </c>
      <c r="D24378">
        <v>377</v>
      </c>
      <c r="E24378" s="2">
        <v>-0.17580499999999999</v>
      </c>
      <c r="F24378">
        <f t="shared" si="380"/>
        <v>-8.548370000000002</v>
      </c>
    </row>
    <row r="24379" spans="1:6" x14ac:dyDescent="0.45">
      <c r="A24379">
        <v>5</v>
      </c>
      <c r="B24379">
        <v>2</v>
      </c>
      <c r="C24379">
        <v>1</v>
      </c>
      <c r="D24379">
        <v>378</v>
      </c>
      <c r="E24379" s="2">
        <v>-1.2859000000000001E-2</v>
      </c>
      <c r="F24379">
        <f t="shared" si="380"/>
        <v>-8.5073380000000043</v>
      </c>
    </row>
    <row r="24380" spans="1:6" x14ac:dyDescent="0.45">
      <c r="A24380">
        <v>5</v>
      </c>
      <c r="B24380">
        <v>2</v>
      </c>
      <c r="C24380">
        <v>1</v>
      </c>
      <c r="D24380">
        <v>379</v>
      </c>
      <c r="E24380" s="2">
        <v>-8.7762000000000007E-2</v>
      </c>
      <c r="F24380">
        <f t="shared" si="380"/>
        <v>-8.5194500000000044</v>
      </c>
    </row>
    <row r="24381" spans="1:6" x14ac:dyDescent="0.45">
      <c r="A24381">
        <v>5</v>
      </c>
      <c r="B24381">
        <v>2</v>
      </c>
      <c r="C24381">
        <v>1</v>
      </c>
      <c r="D24381">
        <v>380</v>
      </c>
      <c r="E24381" s="2">
        <v>-0.10051400000000001</v>
      </c>
      <c r="F24381">
        <f t="shared" si="380"/>
        <v>-8.5188120000000023</v>
      </c>
    </row>
    <row r="24382" spans="1:6" x14ac:dyDescent="0.45">
      <c r="A24382">
        <v>5</v>
      </c>
      <c r="B24382">
        <v>2</v>
      </c>
      <c r="C24382">
        <v>1</v>
      </c>
      <c r="D24382">
        <v>381</v>
      </c>
      <c r="E24382" s="2">
        <v>-3.4345000000000001E-2</v>
      </c>
      <c r="F24382">
        <f t="shared" si="380"/>
        <v>-8.5182800000000025</v>
      </c>
    </row>
    <row r="24383" spans="1:6" x14ac:dyDescent="0.45">
      <c r="A24383">
        <v>5</v>
      </c>
      <c r="B24383">
        <v>2</v>
      </c>
      <c r="C24383">
        <v>1</v>
      </c>
      <c r="D24383">
        <v>382</v>
      </c>
      <c r="E24383" s="2">
        <v>-2.1239000000000001E-2</v>
      </c>
      <c r="F24383">
        <f t="shared" si="380"/>
        <v>-8.533230000000005</v>
      </c>
    </row>
    <row r="24384" spans="1:6" x14ac:dyDescent="0.45">
      <c r="A24384">
        <v>5</v>
      </c>
      <c r="B24384">
        <v>2</v>
      </c>
      <c r="C24384">
        <v>1</v>
      </c>
      <c r="D24384">
        <v>383</v>
      </c>
      <c r="E24384" s="2">
        <v>-6.1171999999999997E-2</v>
      </c>
      <c r="F24384">
        <f t="shared" si="380"/>
        <v>-8.5477570000000043</v>
      </c>
    </row>
    <row r="24385" spans="1:6" x14ac:dyDescent="0.45">
      <c r="A24385">
        <v>5</v>
      </c>
      <c r="B24385">
        <v>2</v>
      </c>
      <c r="C24385">
        <v>1</v>
      </c>
      <c r="D24385">
        <v>384</v>
      </c>
      <c r="E24385" s="2">
        <v>-1.5183E-2</v>
      </c>
      <c r="F24385">
        <f t="shared" si="380"/>
        <v>-8.5581470000000053</v>
      </c>
    </row>
    <row r="24386" spans="1:6" x14ac:dyDescent="0.45">
      <c r="A24386">
        <v>5</v>
      </c>
      <c r="B24386">
        <v>2</v>
      </c>
      <c r="C24386">
        <v>1</v>
      </c>
      <c r="D24386">
        <v>385</v>
      </c>
      <c r="E24386" s="2">
        <v>-0.17979400000000001</v>
      </c>
      <c r="F24386">
        <f t="shared" ref="F24386:F24449" si="381">SUM(E24386:E25185)</f>
        <v>-8.5728210000000047</v>
      </c>
    </row>
    <row r="24387" spans="1:6" x14ac:dyDescent="0.45">
      <c r="A24387">
        <v>5</v>
      </c>
      <c r="B24387">
        <v>2</v>
      </c>
      <c r="C24387">
        <v>1</v>
      </c>
      <c r="D24387">
        <v>386</v>
      </c>
      <c r="E24387" s="2">
        <v>-2.6917E-2</v>
      </c>
      <c r="F24387">
        <f t="shared" si="381"/>
        <v>-8.530652000000007</v>
      </c>
    </row>
    <row r="24388" spans="1:6" x14ac:dyDescent="0.45">
      <c r="A24388">
        <v>5</v>
      </c>
      <c r="B24388">
        <v>2</v>
      </c>
      <c r="C24388">
        <v>1</v>
      </c>
      <c r="D24388">
        <v>387</v>
      </c>
      <c r="E24388" s="2">
        <v>-3.7794000000000001E-2</v>
      </c>
      <c r="F24388">
        <f t="shared" si="381"/>
        <v>-8.5479450000000057</v>
      </c>
    </row>
    <row r="24389" spans="1:6" x14ac:dyDescent="0.45">
      <c r="A24389">
        <v>5</v>
      </c>
      <c r="B24389">
        <v>2</v>
      </c>
      <c r="C24389">
        <v>1</v>
      </c>
      <c r="D24389">
        <v>388</v>
      </c>
      <c r="E24389" s="2">
        <v>-7.2441000000000005E-2</v>
      </c>
      <c r="F24389">
        <f t="shared" si="381"/>
        <v>-8.5645530000000054</v>
      </c>
    </row>
    <row r="24390" spans="1:6" x14ac:dyDescent="0.45">
      <c r="A24390">
        <v>5</v>
      </c>
      <c r="B24390">
        <v>2</v>
      </c>
      <c r="C24390">
        <v>1</v>
      </c>
      <c r="D24390">
        <v>389</v>
      </c>
      <c r="E24390" s="2">
        <v>-0.20366100000000001</v>
      </c>
      <c r="F24390">
        <f t="shared" si="381"/>
        <v>-8.5726010000000059</v>
      </c>
    </row>
    <row r="24391" spans="1:6" x14ac:dyDescent="0.45">
      <c r="A24391">
        <v>5</v>
      </c>
      <c r="B24391">
        <v>2</v>
      </c>
      <c r="C24391">
        <v>1</v>
      </c>
      <c r="D24391">
        <v>390</v>
      </c>
      <c r="E24391" s="2">
        <v>-0.142403</v>
      </c>
      <c r="F24391">
        <f t="shared" si="381"/>
        <v>-8.5119930000000021</v>
      </c>
    </row>
    <row r="24392" spans="1:6" x14ac:dyDescent="0.45">
      <c r="A24392">
        <v>5</v>
      </c>
      <c r="B24392">
        <v>2</v>
      </c>
      <c r="C24392">
        <v>1</v>
      </c>
      <c r="D24392">
        <v>391</v>
      </c>
      <c r="E24392" s="2">
        <v>-1.2017E-2</v>
      </c>
      <c r="F24392">
        <f t="shared" si="381"/>
        <v>-8.4925690000000049</v>
      </c>
    </row>
    <row r="24393" spans="1:6" x14ac:dyDescent="0.45">
      <c r="A24393">
        <v>5</v>
      </c>
      <c r="B24393">
        <v>2</v>
      </c>
      <c r="C24393">
        <v>1</v>
      </c>
      <c r="D24393">
        <v>392</v>
      </c>
      <c r="E24393" s="2">
        <v>-3.5175999999999999E-2</v>
      </c>
      <c r="F24393">
        <f t="shared" si="381"/>
        <v>-8.5057150000000039</v>
      </c>
    </row>
    <row r="24394" spans="1:6" x14ac:dyDescent="0.45">
      <c r="A24394">
        <v>5</v>
      </c>
      <c r="B24394">
        <v>2</v>
      </c>
      <c r="C24394">
        <v>1</v>
      </c>
      <c r="D24394">
        <v>393</v>
      </c>
      <c r="E24394" s="2">
        <v>-4.4434000000000001E-2</v>
      </c>
      <c r="F24394">
        <f t="shared" si="381"/>
        <v>-8.5222330000000035</v>
      </c>
    </row>
    <row r="24395" spans="1:6" x14ac:dyDescent="0.45">
      <c r="A24395">
        <v>5</v>
      </c>
      <c r="B24395">
        <v>2</v>
      </c>
      <c r="C24395">
        <v>1</v>
      </c>
      <c r="D24395">
        <v>394</v>
      </c>
      <c r="E24395" s="2">
        <v>-6.3342999999999997E-2</v>
      </c>
      <c r="F24395">
        <f t="shared" si="381"/>
        <v>-8.5368120000000047</v>
      </c>
    </row>
    <row r="24396" spans="1:6" x14ac:dyDescent="0.45">
      <c r="A24396">
        <v>5</v>
      </c>
      <c r="B24396">
        <v>2</v>
      </c>
      <c r="C24396">
        <v>1</v>
      </c>
      <c r="D24396">
        <v>395</v>
      </c>
      <c r="E24396" s="2">
        <v>-6.5152000000000002E-2</v>
      </c>
      <c r="F24396">
        <f t="shared" si="381"/>
        <v>-8.5472820000000045</v>
      </c>
    </row>
    <row r="24397" spans="1:6" x14ac:dyDescent="0.45">
      <c r="A24397">
        <v>5</v>
      </c>
      <c r="B24397">
        <v>2</v>
      </c>
      <c r="C24397">
        <v>1</v>
      </c>
      <c r="D24397">
        <v>396</v>
      </c>
      <c r="E24397" s="2">
        <v>-6.7930000000000004E-2</v>
      </c>
      <c r="F24397">
        <f t="shared" si="381"/>
        <v>-8.5552730000000032</v>
      </c>
    </row>
    <row r="24398" spans="1:6" x14ac:dyDescent="0.45">
      <c r="A24398">
        <v>5</v>
      </c>
      <c r="B24398">
        <v>2</v>
      </c>
      <c r="C24398">
        <v>1</v>
      </c>
      <c r="D24398">
        <v>397</v>
      </c>
      <c r="E24398" s="2">
        <v>-7.6838000000000004E-2</v>
      </c>
      <c r="F24398">
        <f t="shared" si="381"/>
        <v>-8.5632840000000048</v>
      </c>
    </row>
    <row r="24399" spans="1:6" x14ac:dyDescent="0.45">
      <c r="A24399">
        <v>5</v>
      </c>
      <c r="B24399">
        <v>2</v>
      </c>
      <c r="C24399">
        <v>1</v>
      </c>
      <c r="D24399">
        <v>398</v>
      </c>
      <c r="E24399" s="2">
        <v>-7.0104E-2</v>
      </c>
      <c r="F24399">
        <f t="shared" si="381"/>
        <v>-8.5695100000000046</v>
      </c>
    </row>
    <row r="24400" spans="1:6" x14ac:dyDescent="0.45">
      <c r="A24400">
        <v>5</v>
      </c>
      <c r="B24400">
        <v>2</v>
      </c>
      <c r="C24400">
        <v>1</v>
      </c>
      <c r="D24400">
        <v>399</v>
      </c>
      <c r="E24400" s="2">
        <v>-7.8931000000000001E-2</v>
      </c>
      <c r="F24400">
        <f t="shared" si="381"/>
        <v>-8.5795360000000063</v>
      </c>
    </row>
    <row r="24401" spans="1:6" x14ac:dyDescent="0.45">
      <c r="A24401">
        <v>5</v>
      </c>
      <c r="B24401">
        <v>2</v>
      </c>
      <c r="C24401">
        <v>1</v>
      </c>
      <c r="D24401">
        <v>400</v>
      </c>
      <c r="E24401" s="2">
        <v>2.1340999999999999E-2</v>
      </c>
      <c r="F24401">
        <f t="shared" si="381"/>
        <v>-8.5815740000000051</v>
      </c>
    </row>
    <row r="24402" spans="1:6" x14ac:dyDescent="0.45">
      <c r="A24402">
        <v>5</v>
      </c>
      <c r="B24402">
        <v>2</v>
      </c>
      <c r="C24402">
        <v>1</v>
      </c>
      <c r="D24402">
        <v>401</v>
      </c>
      <c r="E24402" s="2">
        <v>4.7869000000000002E-2</v>
      </c>
      <c r="F24402">
        <f t="shared" si="381"/>
        <v>-8.6010720000000056</v>
      </c>
    </row>
    <row r="24403" spans="1:6" x14ac:dyDescent="0.45">
      <c r="A24403">
        <v>5</v>
      </c>
      <c r="B24403">
        <v>2</v>
      </c>
      <c r="C24403">
        <v>1</v>
      </c>
      <c r="D24403">
        <v>402</v>
      </c>
      <c r="E24403" s="2">
        <v>1.3738E-2</v>
      </c>
      <c r="F24403">
        <f t="shared" si="381"/>
        <v>-8.6390140000000066</v>
      </c>
    </row>
    <row r="24404" spans="1:6" x14ac:dyDescent="0.45">
      <c r="A24404">
        <v>5</v>
      </c>
      <c r="B24404">
        <v>2</v>
      </c>
      <c r="C24404">
        <v>1</v>
      </c>
      <c r="D24404">
        <v>403</v>
      </c>
      <c r="E24404" s="2">
        <v>3.0806E-2</v>
      </c>
      <c r="F24404">
        <f t="shared" si="381"/>
        <v>-8.6517460000000064</v>
      </c>
    </row>
    <row r="24405" spans="1:6" x14ac:dyDescent="0.45">
      <c r="A24405">
        <v>5</v>
      </c>
      <c r="B24405">
        <v>2</v>
      </c>
      <c r="C24405">
        <v>1</v>
      </c>
      <c r="D24405">
        <v>404</v>
      </c>
      <c r="E24405" s="2">
        <v>7.5300000000000002E-3</v>
      </c>
      <c r="F24405">
        <f t="shared" si="381"/>
        <v>-8.6791720000000048</v>
      </c>
    </row>
    <row r="24406" spans="1:6" x14ac:dyDescent="0.45">
      <c r="A24406">
        <v>5</v>
      </c>
      <c r="B24406">
        <v>2</v>
      </c>
      <c r="C24406">
        <v>1</v>
      </c>
      <c r="D24406">
        <v>405</v>
      </c>
      <c r="E24406" s="2">
        <v>2.0659E-2</v>
      </c>
      <c r="F24406">
        <f t="shared" si="381"/>
        <v>-8.6862440000000056</v>
      </c>
    </row>
    <row r="24407" spans="1:6" x14ac:dyDescent="0.45">
      <c r="A24407">
        <v>5</v>
      </c>
      <c r="B24407">
        <v>2</v>
      </c>
      <c r="C24407">
        <v>1</v>
      </c>
      <c r="D24407">
        <v>406</v>
      </c>
      <c r="E24407" s="2">
        <v>1.3748E-2</v>
      </c>
      <c r="F24407">
        <f t="shared" si="381"/>
        <v>-8.7048230000000064</v>
      </c>
    </row>
    <row r="24408" spans="1:6" x14ac:dyDescent="0.45">
      <c r="A24408">
        <v>5</v>
      </c>
      <c r="B24408">
        <v>2</v>
      </c>
      <c r="C24408">
        <v>1</v>
      </c>
      <c r="D24408">
        <v>407</v>
      </c>
      <c r="E24408" s="2">
        <v>2.8535999999999999E-2</v>
      </c>
      <c r="F24408">
        <f t="shared" si="381"/>
        <v>-8.717541000000006</v>
      </c>
    </row>
    <row r="24409" spans="1:6" x14ac:dyDescent="0.45">
      <c r="A24409">
        <v>5</v>
      </c>
      <c r="B24409">
        <v>2</v>
      </c>
      <c r="C24409">
        <v>1</v>
      </c>
      <c r="D24409">
        <v>408</v>
      </c>
      <c r="E24409" s="2">
        <v>1.3577000000000001E-2</v>
      </c>
      <c r="F24409">
        <f t="shared" si="381"/>
        <v>-8.7428080000000072</v>
      </c>
    </row>
    <row r="24410" spans="1:6" x14ac:dyDescent="0.45">
      <c r="A24410">
        <v>5</v>
      </c>
      <c r="B24410">
        <v>2</v>
      </c>
      <c r="C24410">
        <v>1</v>
      </c>
      <c r="D24410">
        <v>409</v>
      </c>
      <c r="E24410" s="2">
        <v>2.5669000000000001E-2</v>
      </c>
      <c r="F24410">
        <f t="shared" si="381"/>
        <v>-8.7553680000000078</v>
      </c>
    </row>
    <row r="24411" spans="1:6" x14ac:dyDescent="0.45">
      <c r="A24411">
        <v>5</v>
      </c>
      <c r="B24411">
        <v>2</v>
      </c>
      <c r="C24411">
        <v>1</v>
      </c>
      <c r="D24411">
        <v>410</v>
      </c>
      <c r="E24411" s="2">
        <v>3.7407000000000003E-2</v>
      </c>
      <c r="F24411">
        <f t="shared" si="381"/>
        <v>-8.7785430000000062</v>
      </c>
    </row>
    <row r="24412" spans="1:6" x14ac:dyDescent="0.45">
      <c r="A24412">
        <v>5</v>
      </c>
      <c r="B24412">
        <v>2</v>
      </c>
      <c r="C24412">
        <v>1</v>
      </c>
      <c r="D24412">
        <v>411</v>
      </c>
      <c r="E24412" s="2">
        <v>2.6579999999999999E-2</v>
      </c>
      <c r="F24412">
        <f t="shared" si="381"/>
        <v>-8.8112740000000063</v>
      </c>
    </row>
    <row r="24413" spans="1:6" x14ac:dyDescent="0.45">
      <c r="A24413">
        <v>5</v>
      </c>
      <c r="B24413">
        <v>2</v>
      </c>
      <c r="C24413">
        <v>1</v>
      </c>
      <c r="D24413">
        <v>412</v>
      </c>
      <c r="E24413" s="2">
        <v>1.4919999999999999E-2</v>
      </c>
      <c r="F24413">
        <f t="shared" si="381"/>
        <v>-8.8352700000000066</v>
      </c>
    </row>
    <row r="24414" spans="1:6" x14ac:dyDescent="0.45">
      <c r="A24414">
        <v>5</v>
      </c>
      <c r="B24414">
        <v>2</v>
      </c>
      <c r="C24414">
        <v>1</v>
      </c>
      <c r="D24414">
        <v>413</v>
      </c>
      <c r="E24414" s="2">
        <v>2.9777000000000001E-2</v>
      </c>
      <c r="F24414">
        <f t="shared" si="381"/>
        <v>-8.8489680000000064</v>
      </c>
    </row>
    <row r="24415" spans="1:6" x14ac:dyDescent="0.45">
      <c r="A24415">
        <v>5</v>
      </c>
      <c r="B24415">
        <v>2</v>
      </c>
      <c r="C24415">
        <v>1</v>
      </c>
      <c r="D24415">
        <v>414</v>
      </c>
      <c r="E24415" s="2">
        <v>1.4141000000000001E-2</v>
      </c>
      <c r="F24415">
        <f t="shared" si="381"/>
        <v>-8.8751980000000064</v>
      </c>
    </row>
    <row r="24416" spans="1:6" x14ac:dyDescent="0.45">
      <c r="A24416">
        <v>5</v>
      </c>
      <c r="B24416">
        <v>2</v>
      </c>
      <c r="C24416">
        <v>1</v>
      </c>
      <c r="D24416">
        <v>415</v>
      </c>
      <c r="E24416" s="2">
        <v>4.6149000000000003E-2</v>
      </c>
      <c r="F24416">
        <f t="shared" si="381"/>
        <v>-8.888234000000006</v>
      </c>
    </row>
    <row r="24417" spans="1:6" x14ac:dyDescent="0.45">
      <c r="A24417">
        <v>5</v>
      </c>
      <c r="B24417">
        <v>2</v>
      </c>
      <c r="C24417">
        <v>1</v>
      </c>
      <c r="D24417">
        <v>416</v>
      </c>
      <c r="E24417" s="2">
        <v>3.2715000000000001E-2</v>
      </c>
      <c r="F24417">
        <f t="shared" si="381"/>
        <v>-8.9261780000000073</v>
      </c>
    </row>
    <row r="24418" spans="1:6" x14ac:dyDescent="0.45">
      <c r="A24418">
        <v>5</v>
      </c>
      <c r="B24418">
        <v>2</v>
      </c>
      <c r="C24418">
        <v>1</v>
      </c>
      <c r="D24418">
        <v>417</v>
      </c>
      <c r="E24418" s="2">
        <v>5.7999999999999996E-3</v>
      </c>
      <c r="F24418">
        <f t="shared" si="381"/>
        <v>-8.9551840000000063</v>
      </c>
    </row>
    <row r="24419" spans="1:6" x14ac:dyDescent="0.45">
      <c r="A24419">
        <v>5</v>
      </c>
      <c r="B24419">
        <v>2</v>
      </c>
      <c r="C24419">
        <v>1</v>
      </c>
      <c r="D24419">
        <v>418</v>
      </c>
      <c r="E24419" s="2">
        <v>4.4831999999999997E-2</v>
      </c>
      <c r="F24419">
        <f t="shared" si="381"/>
        <v>-8.9606320000000075</v>
      </c>
    </row>
    <row r="24420" spans="1:6" x14ac:dyDescent="0.45">
      <c r="A24420">
        <v>5</v>
      </c>
      <c r="B24420">
        <v>2</v>
      </c>
      <c r="C24420">
        <v>1</v>
      </c>
      <c r="D24420">
        <v>419</v>
      </c>
      <c r="E24420" s="2">
        <v>1.4987E-2</v>
      </c>
      <c r="F24420">
        <f t="shared" si="381"/>
        <v>-8.9988960000000056</v>
      </c>
    </row>
    <row r="24421" spans="1:6" x14ac:dyDescent="0.45">
      <c r="A24421">
        <v>5</v>
      </c>
      <c r="B24421">
        <v>2</v>
      </c>
      <c r="C24421">
        <v>1</v>
      </c>
      <c r="D24421">
        <v>420</v>
      </c>
      <c r="E24421" s="2">
        <v>1.0677000000000001E-2</v>
      </c>
      <c r="F24421">
        <f t="shared" si="381"/>
        <v>-9.012567000000006</v>
      </c>
    </row>
    <row r="24422" spans="1:6" x14ac:dyDescent="0.45">
      <c r="A24422">
        <v>5</v>
      </c>
      <c r="B24422">
        <v>2</v>
      </c>
      <c r="C24422">
        <v>1</v>
      </c>
      <c r="D24422">
        <v>421</v>
      </c>
      <c r="E24422" s="2">
        <v>3.6812999999999999E-2</v>
      </c>
      <c r="F24422">
        <f t="shared" si="381"/>
        <v>-9.0224080000000075</v>
      </c>
    </row>
    <row r="24423" spans="1:6" x14ac:dyDescent="0.45">
      <c r="A24423">
        <v>5</v>
      </c>
      <c r="B24423">
        <v>2</v>
      </c>
      <c r="C24423">
        <v>1</v>
      </c>
      <c r="D24423">
        <v>422</v>
      </c>
      <c r="E24423" s="2">
        <v>4.2993000000000003E-2</v>
      </c>
      <c r="F24423">
        <f t="shared" si="381"/>
        <v>-9.0546600000000073</v>
      </c>
    </row>
    <row r="24424" spans="1:6" x14ac:dyDescent="0.45">
      <c r="A24424">
        <v>5</v>
      </c>
      <c r="B24424">
        <v>2</v>
      </c>
      <c r="C24424">
        <v>1</v>
      </c>
      <c r="D24424">
        <v>423</v>
      </c>
      <c r="E24424" s="2">
        <v>4.3721000000000003E-2</v>
      </c>
      <c r="F24424">
        <f t="shared" si="381"/>
        <v>-9.0917610000000089</v>
      </c>
    </row>
    <row r="24425" spans="1:6" x14ac:dyDescent="0.45">
      <c r="A24425">
        <v>5</v>
      </c>
      <c r="B24425">
        <v>2</v>
      </c>
      <c r="C24425">
        <v>1</v>
      </c>
      <c r="D24425">
        <v>424</v>
      </c>
      <c r="E24425" s="2">
        <v>1.7219999999999999E-2</v>
      </c>
      <c r="F24425">
        <f t="shared" si="381"/>
        <v>-9.1293990000000083</v>
      </c>
    </row>
    <row r="24426" spans="1:6" x14ac:dyDescent="0.45">
      <c r="A24426">
        <v>5</v>
      </c>
      <c r="B24426">
        <v>2</v>
      </c>
      <c r="C24426">
        <v>1</v>
      </c>
      <c r="D24426">
        <v>425</v>
      </c>
      <c r="E24426" s="2">
        <v>4.7251000000000001E-2</v>
      </c>
      <c r="F24426">
        <f t="shared" si="381"/>
        <v>-9.1452160000000049</v>
      </c>
    </row>
    <row r="24427" spans="1:6" x14ac:dyDescent="0.45">
      <c r="A24427">
        <v>5</v>
      </c>
      <c r="B24427">
        <v>2</v>
      </c>
      <c r="C24427">
        <v>1</v>
      </c>
      <c r="D24427">
        <v>426</v>
      </c>
      <c r="E24427" s="2">
        <v>4.5150000000000003E-2</v>
      </c>
      <c r="F24427">
        <f t="shared" si="381"/>
        <v>-9.1845550000000049</v>
      </c>
    </row>
    <row r="24428" spans="1:6" x14ac:dyDescent="0.45">
      <c r="A24428">
        <v>5</v>
      </c>
      <c r="B24428">
        <v>2</v>
      </c>
      <c r="C24428">
        <v>1</v>
      </c>
      <c r="D24428">
        <v>427</v>
      </c>
      <c r="E24428" s="2">
        <v>3.1400999999999998E-2</v>
      </c>
      <c r="F24428">
        <f t="shared" si="381"/>
        <v>-9.2230730000000065</v>
      </c>
    </row>
    <row r="24429" spans="1:6" x14ac:dyDescent="0.45">
      <c r="A24429">
        <v>5</v>
      </c>
      <c r="B24429">
        <v>2</v>
      </c>
      <c r="C24429">
        <v>1</v>
      </c>
      <c r="D24429">
        <v>428</v>
      </c>
      <c r="E24429" s="2">
        <v>2.1273E-2</v>
      </c>
      <c r="F24429">
        <f t="shared" si="381"/>
        <v>-9.2511260000000064</v>
      </c>
    </row>
    <row r="24430" spans="1:6" x14ac:dyDescent="0.45">
      <c r="A24430">
        <v>5</v>
      </c>
      <c r="B24430">
        <v>2</v>
      </c>
      <c r="C24430">
        <v>1</v>
      </c>
      <c r="D24430">
        <v>429</v>
      </c>
      <c r="E24430" s="2">
        <v>2.2638999999999999E-2</v>
      </c>
      <c r="F24430">
        <f t="shared" si="381"/>
        <v>-9.2705730000000059</v>
      </c>
    </row>
    <row r="24431" spans="1:6" x14ac:dyDescent="0.45">
      <c r="A24431">
        <v>5</v>
      </c>
      <c r="B24431">
        <v>2</v>
      </c>
      <c r="C24431">
        <v>1</v>
      </c>
      <c r="D24431">
        <v>430</v>
      </c>
      <c r="E24431" s="2">
        <v>2.7897000000000002E-2</v>
      </c>
      <c r="F24431">
        <f t="shared" si="381"/>
        <v>-9.2911360000000052</v>
      </c>
    </row>
    <row r="24432" spans="1:6" x14ac:dyDescent="0.45">
      <c r="A24432">
        <v>5</v>
      </c>
      <c r="B24432">
        <v>2</v>
      </c>
      <c r="C24432">
        <v>1</v>
      </c>
      <c r="D24432">
        <v>431</v>
      </c>
      <c r="E24432" s="2">
        <v>3.4532E-2</v>
      </c>
      <c r="F24432">
        <f t="shared" si="381"/>
        <v>-9.3159050000000079</v>
      </c>
    </row>
    <row r="24433" spans="1:6" x14ac:dyDescent="0.45">
      <c r="A24433">
        <v>5</v>
      </c>
      <c r="B24433">
        <v>2</v>
      </c>
      <c r="C24433">
        <v>1</v>
      </c>
      <c r="D24433">
        <v>432</v>
      </c>
      <c r="E24433" s="2">
        <v>1.0629E-2</v>
      </c>
      <c r="F24433">
        <f t="shared" si="381"/>
        <v>-9.3461330000000089</v>
      </c>
    </row>
    <row r="24434" spans="1:6" x14ac:dyDescent="0.45">
      <c r="A24434">
        <v>5</v>
      </c>
      <c r="B24434">
        <v>2</v>
      </c>
      <c r="C24434">
        <v>1</v>
      </c>
      <c r="D24434">
        <v>433</v>
      </c>
      <c r="E24434" s="2">
        <v>1.298E-2</v>
      </c>
      <c r="F24434">
        <f t="shared" si="381"/>
        <v>-9.3560000000000088</v>
      </c>
    </row>
    <row r="24435" spans="1:6" x14ac:dyDescent="0.45">
      <c r="A24435">
        <v>5</v>
      </c>
      <c r="B24435">
        <v>2</v>
      </c>
      <c r="C24435">
        <v>1</v>
      </c>
      <c r="D24435">
        <v>434</v>
      </c>
      <c r="E24435" s="2">
        <v>7.6039999999999996E-3</v>
      </c>
      <c r="F24435">
        <f t="shared" si="381"/>
        <v>-9.3680300000000098</v>
      </c>
    </row>
    <row r="24436" spans="1:6" x14ac:dyDescent="0.45">
      <c r="A24436">
        <v>5</v>
      </c>
      <c r="B24436">
        <v>2</v>
      </c>
      <c r="C24436">
        <v>1</v>
      </c>
      <c r="D24436">
        <v>435</v>
      </c>
      <c r="E24436" s="2">
        <v>1.5938999999999998E-2</v>
      </c>
      <c r="F24436">
        <f t="shared" si="381"/>
        <v>-9.3750840000000082</v>
      </c>
    </row>
    <row r="24437" spans="1:6" x14ac:dyDescent="0.45">
      <c r="A24437">
        <v>5</v>
      </c>
      <c r="B24437">
        <v>2</v>
      </c>
      <c r="C24437">
        <v>1</v>
      </c>
      <c r="D24437">
        <v>436</v>
      </c>
      <c r="E24437" s="2">
        <v>4.1277000000000001E-2</v>
      </c>
      <c r="F24437">
        <f t="shared" si="381"/>
        <v>-9.3895270000000099</v>
      </c>
    </row>
    <row r="24438" spans="1:6" x14ac:dyDescent="0.45">
      <c r="A24438">
        <v>5</v>
      </c>
      <c r="B24438">
        <v>2</v>
      </c>
      <c r="C24438">
        <v>1</v>
      </c>
      <c r="D24438">
        <v>437</v>
      </c>
      <c r="E24438" s="2">
        <v>4.8231000000000003E-2</v>
      </c>
      <c r="F24438">
        <f t="shared" si="381"/>
        <v>-9.4253370000000096</v>
      </c>
    </row>
    <row r="24439" spans="1:6" x14ac:dyDescent="0.45">
      <c r="A24439">
        <v>5</v>
      </c>
      <c r="B24439">
        <v>2</v>
      </c>
      <c r="C24439">
        <v>1</v>
      </c>
      <c r="D24439">
        <v>438</v>
      </c>
      <c r="E24439" s="2">
        <v>2.7725E-2</v>
      </c>
      <c r="F24439">
        <f t="shared" si="381"/>
        <v>-9.4657830000000072</v>
      </c>
    </row>
    <row r="24440" spans="1:6" x14ac:dyDescent="0.45">
      <c r="A24440">
        <v>5</v>
      </c>
      <c r="B24440">
        <v>2</v>
      </c>
      <c r="C24440">
        <v>1</v>
      </c>
      <c r="D24440">
        <v>439</v>
      </c>
      <c r="E24440" s="2">
        <v>3.6340999999999998E-2</v>
      </c>
      <c r="F24440">
        <f t="shared" si="381"/>
        <v>-9.4907070000000076</v>
      </c>
    </row>
    <row r="24441" spans="1:6" x14ac:dyDescent="0.45">
      <c r="A24441">
        <v>5</v>
      </c>
      <c r="B24441">
        <v>2</v>
      </c>
      <c r="C24441">
        <v>1</v>
      </c>
      <c r="D24441">
        <v>440</v>
      </c>
      <c r="E24441" s="2">
        <v>3.4838000000000001E-2</v>
      </c>
      <c r="F24441">
        <f t="shared" si="381"/>
        <v>-9.5227650000000086</v>
      </c>
    </row>
    <row r="24442" spans="1:6" x14ac:dyDescent="0.45">
      <c r="A24442">
        <v>5</v>
      </c>
      <c r="B24442">
        <v>2</v>
      </c>
      <c r="C24442">
        <v>1</v>
      </c>
      <c r="D24442">
        <v>441</v>
      </c>
      <c r="E24442" s="2">
        <v>8.9320000000000007E-3</v>
      </c>
      <c r="F24442">
        <f t="shared" si="381"/>
        <v>-9.55365000000001</v>
      </c>
    </row>
    <row r="24443" spans="1:6" x14ac:dyDescent="0.45">
      <c r="A24443">
        <v>5</v>
      </c>
      <c r="B24443">
        <v>2</v>
      </c>
      <c r="C24443">
        <v>1</v>
      </c>
      <c r="D24443">
        <v>442</v>
      </c>
      <c r="E24443" s="2">
        <v>2.6599999999999999E-2</v>
      </c>
      <c r="F24443">
        <f t="shared" si="381"/>
        <v>-9.5619870000000091</v>
      </c>
    </row>
    <row r="24444" spans="1:6" x14ac:dyDescent="0.45">
      <c r="A24444">
        <v>5</v>
      </c>
      <c r="B24444">
        <v>2</v>
      </c>
      <c r="C24444">
        <v>1</v>
      </c>
      <c r="D24444">
        <v>443</v>
      </c>
      <c r="E24444" s="2">
        <v>4.6550000000000001E-2</v>
      </c>
      <c r="F24444">
        <f t="shared" si="381"/>
        <v>-9.5857930000000096</v>
      </c>
    </row>
    <row r="24445" spans="1:6" x14ac:dyDescent="0.45">
      <c r="A24445">
        <v>5</v>
      </c>
      <c r="B24445">
        <v>2</v>
      </c>
      <c r="C24445">
        <v>1</v>
      </c>
      <c r="D24445">
        <v>444</v>
      </c>
      <c r="E24445" s="2">
        <v>3.2737000000000002E-2</v>
      </c>
      <c r="F24445">
        <f t="shared" si="381"/>
        <v>-9.6253090000000086</v>
      </c>
    </row>
    <row r="24446" spans="1:6" x14ac:dyDescent="0.45">
      <c r="A24446">
        <v>5</v>
      </c>
      <c r="B24446">
        <v>2</v>
      </c>
      <c r="C24446">
        <v>1</v>
      </c>
      <c r="D24446">
        <v>445</v>
      </c>
      <c r="E24446" s="2">
        <v>3.8191000000000003E-2</v>
      </c>
      <c r="F24446">
        <f t="shared" si="381"/>
        <v>-9.6544420000000102</v>
      </c>
    </row>
    <row r="24447" spans="1:6" x14ac:dyDescent="0.45">
      <c r="A24447">
        <v>5</v>
      </c>
      <c r="B24447">
        <v>2</v>
      </c>
      <c r="C24447">
        <v>1</v>
      </c>
      <c r="D24447">
        <v>446</v>
      </c>
      <c r="E24447" s="2">
        <v>1.3946999999999999E-2</v>
      </c>
      <c r="F24447">
        <f t="shared" si="381"/>
        <v>-9.6878890000000091</v>
      </c>
    </row>
    <row r="24448" spans="1:6" x14ac:dyDescent="0.45">
      <c r="A24448">
        <v>5</v>
      </c>
      <c r="B24448">
        <v>2</v>
      </c>
      <c r="C24448">
        <v>1</v>
      </c>
      <c r="D24448">
        <v>447</v>
      </c>
      <c r="E24448" s="2">
        <v>1.4785E-2</v>
      </c>
      <c r="F24448">
        <f t="shared" si="381"/>
        <v>-9.7008070000000082</v>
      </c>
    </row>
    <row r="24449" spans="1:6" x14ac:dyDescent="0.45">
      <c r="A24449">
        <v>5</v>
      </c>
      <c r="B24449">
        <v>2</v>
      </c>
      <c r="C24449">
        <v>1</v>
      </c>
      <c r="D24449">
        <v>448</v>
      </c>
      <c r="E24449" s="2">
        <v>3.0474999999999999E-2</v>
      </c>
      <c r="F24449">
        <f t="shared" si="381"/>
        <v>-9.7144470000000087</v>
      </c>
    </row>
    <row r="24450" spans="1:6" x14ac:dyDescent="0.45">
      <c r="A24450">
        <v>5</v>
      </c>
      <c r="B24450">
        <v>2</v>
      </c>
      <c r="C24450">
        <v>1</v>
      </c>
      <c r="D24450">
        <v>449</v>
      </c>
      <c r="E24450" s="2">
        <v>2.6499000000000002E-2</v>
      </c>
      <c r="F24450">
        <f t="shared" ref="F24450:F24513" si="382">SUM(E24450:E25249)</f>
        <v>-9.7417530000000081</v>
      </c>
    </row>
    <row r="24451" spans="1:6" x14ac:dyDescent="0.45">
      <c r="A24451">
        <v>5</v>
      </c>
      <c r="B24451">
        <v>2</v>
      </c>
      <c r="C24451">
        <v>1</v>
      </c>
      <c r="D24451">
        <v>450</v>
      </c>
      <c r="E24451" s="2">
        <v>1.6084000000000001E-2</v>
      </c>
      <c r="F24451">
        <f t="shared" si="382"/>
        <v>-9.7654520000000087</v>
      </c>
    </row>
    <row r="24452" spans="1:6" x14ac:dyDescent="0.45">
      <c r="A24452">
        <v>5</v>
      </c>
      <c r="B24452">
        <v>2</v>
      </c>
      <c r="C24452">
        <v>1</v>
      </c>
      <c r="D24452">
        <v>451</v>
      </c>
      <c r="E24452" s="2">
        <v>3.7189E-2</v>
      </c>
      <c r="F24452">
        <f t="shared" si="382"/>
        <v>-9.7802430000000076</v>
      </c>
    </row>
    <row r="24453" spans="1:6" x14ac:dyDescent="0.45">
      <c r="A24453">
        <v>5</v>
      </c>
      <c r="B24453">
        <v>2</v>
      </c>
      <c r="C24453">
        <v>1</v>
      </c>
      <c r="D24453">
        <v>452</v>
      </c>
      <c r="E24453" s="2">
        <v>2.4390999999999999E-2</v>
      </c>
      <c r="F24453">
        <f t="shared" si="382"/>
        <v>-9.812849000000007</v>
      </c>
    </row>
    <row r="24454" spans="1:6" x14ac:dyDescent="0.45">
      <c r="A24454">
        <v>5</v>
      </c>
      <c r="B24454">
        <v>2</v>
      </c>
      <c r="C24454">
        <v>1</v>
      </c>
      <c r="D24454">
        <v>453</v>
      </c>
      <c r="E24454" s="2">
        <v>1.2376E-2</v>
      </c>
      <c r="F24454">
        <f t="shared" si="382"/>
        <v>-9.8349380000000064</v>
      </c>
    </row>
    <row r="24455" spans="1:6" x14ac:dyDescent="0.45">
      <c r="A24455">
        <v>5</v>
      </c>
      <c r="B24455">
        <v>2</v>
      </c>
      <c r="C24455">
        <v>1</v>
      </c>
      <c r="D24455">
        <v>454</v>
      </c>
      <c r="E24455" s="2">
        <v>1.1568E-2</v>
      </c>
      <c r="F24455">
        <f t="shared" si="382"/>
        <v>-9.8464680000000087</v>
      </c>
    </row>
    <row r="24456" spans="1:6" x14ac:dyDescent="0.45">
      <c r="A24456">
        <v>5</v>
      </c>
      <c r="B24456">
        <v>2</v>
      </c>
      <c r="C24456">
        <v>1</v>
      </c>
      <c r="D24456">
        <v>455</v>
      </c>
      <c r="E24456" s="2">
        <v>4.5213999999999997E-2</v>
      </c>
      <c r="F24456">
        <f t="shared" si="382"/>
        <v>-9.857201000000007</v>
      </c>
    </row>
    <row r="24457" spans="1:6" x14ac:dyDescent="0.45">
      <c r="A24457">
        <v>5</v>
      </c>
      <c r="B24457">
        <v>2</v>
      </c>
      <c r="C24457">
        <v>1</v>
      </c>
      <c r="D24457">
        <v>456</v>
      </c>
      <c r="E24457" s="2">
        <v>4.5060000000000003E-2</v>
      </c>
      <c r="F24457">
        <f t="shared" si="382"/>
        <v>-9.8958250000000092</v>
      </c>
    </row>
    <row r="24458" spans="1:6" x14ac:dyDescent="0.45">
      <c r="A24458">
        <v>5</v>
      </c>
      <c r="B24458">
        <v>2</v>
      </c>
      <c r="C24458">
        <v>1</v>
      </c>
      <c r="D24458">
        <v>457</v>
      </c>
      <c r="E24458" s="2">
        <v>6.4219999999999998E-3</v>
      </c>
      <c r="F24458">
        <f t="shared" si="382"/>
        <v>-9.9342290000000091</v>
      </c>
    </row>
    <row r="24459" spans="1:6" x14ac:dyDescent="0.45">
      <c r="A24459">
        <v>5</v>
      </c>
      <c r="B24459">
        <v>2</v>
      </c>
      <c r="C24459">
        <v>1</v>
      </c>
      <c r="D24459">
        <v>458</v>
      </c>
      <c r="E24459" s="2">
        <v>4.6434000000000003E-2</v>
      </c>
      <c r="F24459">
        <f t="shared" si="382"/>
        <v>-9.9402630000000105</v>
      </c>
    </row>
    <row r="24460" spans="1:6" x14ac:dyDescent="0.45">
      <c r="A24460">
        <v>5</v>
      </c>
      <c r="B24460">
        <v>2</v>
      </c>
      <c r="C24460">
        <v>1</v>
      </c>
      <c r="D24460">
        <v>459</v>
      </c>
      <c r="E24460" s="2">
        <v>1.3492000000000001E-2</v>
      </c>
      <c r="F24460">
        <f t="shared" si="382"/>
        <v>-9.9792610000000082</v>
      </c>
    </row>
    <row r="24461" spans="1:6" x14ac:dyDescent="0.45">
      <c r="A24461">
        <v>5</v>
      </c>
      <c r="B24461">
        <v>2</v>
      </c>
      <c r="C24461">
        <v>1</v>
      </c>
      <c r="D24461">
        <v>460</v>
      </c>
      <c r="E24461" s="2">
        <v>2.6971999999999999E-2</v>
      </c>
      <c r="F24461">
        <f t="shared" si="382"/>
        <v>-9.9915770000000084</v>
      </c>
    </row>
    <row r="24462" spans="1:6" x14ac:dyDescent="0.45">
      <c r="A24462">
        <v>5</v>
      </c>
      <c r="B24462">
        <v>2</v>
      </c>
      <c r="C24462">
        <v>1</v>
      </c>
      <c r="D24462">
        <v>461</v>
      </c>
      <c r="E24462" s="2">
        <v>3.7319999999999999E-2</v>
      </c>
      <c r="F24462">
        <f t="shared" si="382"/>
        <v>-10.015774000000008</v>
      </c>
    </row>
    <row r="24463" spans="1:6" x14ac:dyDescent="0.45">
      <c r="A24463">
        <v>5</v>
      </c>
      <c r="B24463">
        <v>2</v>
      </c>
      <c r="C24463">
        <v>1</v>
      </c>
      <c r="D24463">
        <v>462</v>
      </c>
      <c r="E24463" s="2">
        <v>2.4782999999999999E-2</v>
      </c>
      <c r="F24463">
        <f t="shared" si="382"/>
        <v>-10.048517000000011</v>
      </c>
    </row>
    <row r="24464" spans="1:6" x14ac:dyDescent="0.45">
      <c r="A24464">
        <v>5</v>
      </c>
      <c r="B24464">
        <v>2</v>
      </c>
      <c r="C24464">
        <v>1</v>
      </c>
      <c r="D24464">
        <v>463</v>
      </c>
      <c r="E24464" s="2">
        <v>9.4699999999999993E-3</v>
      </c>
      <c r="F24464">
        <f t="shared" si="382"/>
        <v>-10.070847000000008</v>
      </c>
    </row>
    <row r="24465" spans="1:6" x14ac:dyDescent="0.45">
      <c r="A24465">
        <v>5</v>
      </c>
      <c r="B24465">
        <v>2</v>
      </c>
      <c r="C24465">
        <v>1</v>
      </c>
      <c r="D24465">
        <v>464</v>
      </c>
      <c r="E24465" s="2">
        <v>1.3960999999999999E-2</v>
      </c>
      <c r="F24465">
        <f t="shared" si="382"/>
        <v>-10.07972300000001</v>
      </c>
    </row>
    <row r="24466" spans="1:6" x14ac:dyDescent="0.45">
      <c r="A24466">
        <v>5</v>
      </c>
      <c r="B24466">
        <v>2</v>
      </c>
      <c r="C24466">
        <v>1</v>
      </c>
      <c r="D24466">
        <v>465</v>
      </c>
      <c r="E24466" s="2">
        <v>2.1642999999999999E-2</v>
      </c>
      <c r="F24466">
        <f t="shared" si="382"/>
        <v>-10.092703000000009</v>
      </c>
    </row>
    <row r="24467" spans="1:6" x14ac:dyDescent="0.45">
      <c r="A24467">
        <v>5</v>
      </c>
      <c r="B24467">
        <v>2</v>
      </c>
      <c r="C24467">
        <v>1</v>
      </c>
      <c r="D24467">
        <v>466</v>
      </c>
      <c r="E24467" s="2">
        <v>2.5382999999999999E-2</v>
      </c>
      <c r="F24467">
        <f t="shared" si="382"/>
        <v>-10.11242100000001</v>
      </c>
    </row>
    <row r="24468" spans="1:6" x14ac:dyDescent="0.45">
      <c r="A24468">
        <v>5</v>
      </c>
      <c r="B24468">
        <v>2</v>
      </c>
      <c r="C24468">
        <v>1</v>
      </c>
      <c r="D24468">
        <v>467</v>
      </c>
      <c r="E24468" s="2">
        <v>1.1632999999999999E-2</v>
      </c>
      <c r="F24468">
        <f t="shared" si="382"/>
        <v>-10.134867000000012</v>
      </c>
    </row>
    <row r="24469" spans="1:6" x14ac:dyDescent="0.45">
      <c r="A24469">
        <v>5</v>
      </c>
      <c r="B24469">
        <v>2</v>
      </c>
      <c r="C24469">
        <v>1</v>
      </c>
      <c r="D24469">
        <v>468</v>
      </c>
      <c r="E24469" s="2">
        <v>4.8453999999999997E-2</v>
      </c>
      <c r="F24469">
        <f t="shared" si="382"/>
        <v>-10.145694000000011</v>
      </c>
    </row>
    <row r="24470" spans="1:6" x14ac:dyDescent="0.45">
      <c r="A24470">
        <v>5</v>
      </c>
      <c r="B24470">
        <v>2</v>
      </c>
      <c r="C24470">
        <v>1</v>
      </c>
      <c r="D24470">
        <v>469</v>
      </c>
      <c r="E24470" s="2">
        <v>4.8941999999999999E-2</v>
      </c>
      <c r="F24470">
        <f t="shared" si="382"/>
        <v>-10.18451700000001</v>
      </c>
    </row>
    <row r="24471" spans="1:6" x14ac:dyDescent="0.45">
      <c r="A24471">
        <v>5</v>
      </c>
      <c r="B24471">
        <v>2</v>
      </c>
      <c r="C24471">
        <v>1</v>
      </c>
      <c r="D24471">
        <v>470</v>
      </c>
      <c r="E24471" s="2">
        <v>1.2695E-2</v>
      </c>
      <c r="F24471">
        <f t="shared" si="382"/>
        <v>-10.225139000000008</v>
      </c>
    </row>
    <row r="24472" spans="1:6" x14ac:dyDescent="0.45">
      <c r="A24472">
        <v>5</v>
      </c>
      <c r="B24472">
        <v>2</v>
      </c>
      <c r="C24472">
        <v>1</v>
      </c>
      <c r="D24472">
        <v>471</v>
      </c>
      <c r="E24472" s="2">
        <v>2.8969999999999999E-2</v>
      </c>
      <c r="F24472">
        <f t="shared" si="382"/>
        <v>-10.236981000000011</v>
      </c>
    </row>
    <row r="24473" spans="1:6" x14ac:dyDescent="0.45">
      <c r="A24473">
        <v>5</v>
      </c>
      <c r="B24473">
        <v>2</v>
      </c>
      <c r="C24473">
        <v>1</v>
      </c>
      <c r="D24473">
        <v>472</v>
      </c>
      <c r="E24473" s="2">
        <v>4.6615999999999998E-2</v>
      </c>
      <c r="F24473">
        <f t="shared" si="382"/>
        <v>-10.262817000000013</v>
      </c>
    </row>
    <row r="24474" spans="1:6" x14ac:dyDescent="0.45">
      <c r="A24474">
        <v>5</v>
      </c>
      <c r="B24474">
        <v>2</v>
      </c>
      <c r="C24474">
        <v>1</v>
      </c>
      <c r="D24474">
        <v>473</v>
      </c>
      <c r="E24474" s="2">
        <v>3.9803999999999999E-2</v>
      </c>
      <c r="F24474">
        <f t="shared" si="382"/>
        <v>-10.300029000000011</v>
      </c>
    </row>
    <row r="24475" spans="1:6" x14ac:dyDescent="0.45">
      <c r="A24475">
        <v>5</v>
      </c>
      <c r="B24475">
        <v>2</v>
      </c>
      <c r="C24475">
        <v>1</v>
      </c>
      <c r="D24475">
        <v>474</v>
      </c>
      <c r="E24475" s="2">
        <v>6.0530000000000002E-3</v>
      </c>
      <c r="F24475">
        <f t="shared" si="382"/>
        <v>-10.33292800000001</v>
      </c>
    </row>
    <row r="24476" spans="1:6" x14ac:dyDescent="0.45">
      <c r="A24476">
        <v>5</v>
      </c>
      <c r="B24476">
        <v>2</v>
      </c>
      <c r="C24476">
        <v>1</v>
      </c>
      <c r="D24476">
        <v>475</v>
      </c>
      <c r="E24476" s="2">
        <v>3.049E-2</v>
      </c>
      <c r="F24476">
        <f t="shared" si="382"/>
        <v>-10.338616000000011</v>
      </c>
    </row>
    <row r="24477" spans="1:6" x14ac:dyDescent="0.45">
      <c r="A24477">
        <v>5</v>
      </c>
      <c r="B24477">
        <v>2</v>
      </c>
      <c r="C24477">
        <v>1</v>
      </c>
      <c r="D24477">
        <v>476</v>
      </c>
      <c r="E24477" s="2">
        <v>2.6172999999999998E-2</v>
      </c>
      <c r="F24477">
        <f t="shared" si="382"/>
        <v>-10.365959000000009</v>
      </c>
    </row>
    <row r="24478" spans="1:6" x14ac:dyDescent="0.45">
      <c r="A24478">
        <v>5</v>
      </c>
      <c r="B24478">
        <v>2</v>
      </c>
      <c r="C24478">
        <v>1</v>
      </c>
      <c r="D24478">
        <v>477</v>
      </c>
      <c r="E24478" s="2">
        <v>2.2197000000000001E-2</v>
      </c>
      <c r="F24478">
        <f t="shared" si="382"/>
        <v>-10.389678000000009</v>
      </c>
    </row>
    <row r="24479" spans="1:6" x14ac:dyDescent="0.45">
      <c r="A24479">
        <v>5</v>
      </c>
      <c r="B24479">
        <v>2</v>
      </c>
      <c r="C24479">
        <v>1</v>
      </c>
      <c r="D24479">
        <v>478</v>
      </c>
      <c r="E24479" s="2">
        <v>6.1380000000000002E-3</v>
      </c>
      <c r="F24479">
        <f t="shared" si="382"/>
        <v>-10.40985800000001</v>
      </c>
    </row>
    <row r="24480" spans="1:6" x14ac:dyDescent="0.45">
      <c r="A24480">
        <v>5</v>
      </c>
      <c r="B24480">
        <v>2</v>
      </c>
      <c r="C24480">
        <v>1</v>
      </c>
      <c r="D24480">
        <v>479</v>
      </c>
      <c r="E24480" s="2">
        <v>2.2539E-2</v>
      </c>
      <c r="F24480">
        <f t="shared" si="382"/>
        <v>-10.415649000000011</v>
      </c>
    </row>
    <row r="24481" spans="1:6" x14ac:dyDescent="0.45">
      <c r="A24481">
        <v>5</v>
      </c>
      <c r="B24481">
        <v>2</v>
      </c>
      <c r="C24481">
        <v>1</v>
      </c>
      <c r="D24481">
        <v>480</v>
      </c>
      <c r="E24481" s="2">
        <v>3.9819E-2</v>
      </c>
      <c r="F24481">
        <f t="shared" si="382"/>
        <v>-10.436125000000011</v>
      </c>
    </row>
    <row r="24482" spans="1:6" x14ac:dyDescent="0.45">
      <c r="A24482">
        <v>5</v>
      </c>
      <c r="B24482">
        <v>2</v>
      </c>
      <c r="C24482">
        <v>1</v>
      </c>
      <c r="D24482">
        <v>481</v>
      </c>
      <c r="E24482" s="2">
        <v>4.4020999999999998E-2</v>
      </c>
      <c r="F24482">
        <f t="shared" si="382"/>
        <v>-10.470915000000009</v>
      </c>
    </row>
    <row r="24483" spans="1:6" x14ac:dyDescent="0.45">
      <c r="A24483">
        <v>5</v>
      </c>
      <c r="B24483">
        <v>2</v>
      </c>
      <c r="C24483">
        <v>1</v>
      </c>
      <c r="D24483">
        <v>482</v>
      </c>
      <c r="E24483" s="2">
        <v>3.1718000000000003E-2</v>
      </c>
      <c r="F24483">
        <f t="shared" si="382"/>
        <v>-10.50869800000001</v>
      </c>
    </row>
    <row r="24484" spans="1:6" x14ac:dyDescent="0.45">
      <c r="A24484">
        <v>5</v>
      </c>
      <c r="B24484">
        <v>2</v>
      </c>
      <c r="C24484">
        <v>1</v>
      </c>
      <c r="D24484">
        <v>483</v>
      </c>
      <c r="E24484" s="2">
        <v>3.9528000000000001E-2</v>
      </c>
      <c r="F24484">
        <f t="shared" si="382"/>
        <v>-10.536835000000009</v>
      </c>
    </row>
    <row r="24485" spans="1:6" x14ac:dyDescent="0.45">
      <c r="A24485">
        <v>5</v>
      </c>
      <c r="B24485">
        <v>2</v>
      </c>
      <c r="C24485">
        <v>1</v>
      </c>
      <c r="D24485">
        <v>484</v>
      </c>
      <c r="E24485" s="2">
        <v>2.5703E-2</v>
      </c>
      <c r="F24485">
        <f t="shared" si="382"/>
        <v>-10.571083000000009</v>
      </c>
    </row>
    <row r="24486" spans="1:6" x14ac:dyDescent="0.45">
      <c r="A24486">
        <v>5</v>
      </c>
      <c r="B24486">
        <v>2</v>
      </c>
      <c r="C24486">
        <v>1</v>
      </c>
      <c r="D24486">
        <v>485</v>
      </c>
      <c r="E24486" s="2">
        <v>3.3005E-2</v>
      </c>
      <c r="F24486">
        <f t="shared" si="382"/>
        <v>-10.594102000000007</v>
      </c>
    </row>
    <row r="24487" spans="1:6" x14ac:dyDescent="0.45">
      <c r="A24487">
        <v>5</v>
      </c>
      <c r="B24487">
        <v>2</v>
      </c>
      <c r="C24487">
        <v>1</v>
      </c>
      <c r="D24487">
        <v>486</v>
      </c>
      <c r="E24487" s="2">
        <v>2.9395999999999999E-2</v>
      </c>
      <c r="F24487">
        <f t="shared" si="382"/>
        <v>-10.623425000000006</v>
      </c>
    </row>
    <row r="24488" spans="1:6" x14ac:dyDescent="0.45">
      <c r="A24488">
        <v>5</v>
      </c>
      <c r="B24488">
        <v>2</v>
      </c>
      <c r="C24488">
        <v>1</v>
      </c>
      <c r="D24488">
        <v>487</v>
      </c>
      <c r="E24488" s="2">
        <v>2.775E-2</v>
      </c>
      <c r="F24488">
        <f t="shared" si="382"/>
        <v>-10.649606000000004</v>
      </c>
    </row>
    <row r="24489" spans="1:6" x14ac:dyDescent="0.45">
      <c r="A24489">
        <v>5</v>
      </c>
      <c r="B24489">
        <v>2</v>
      </c>
      <c r="C24489">
        <v>1</v>
      </c>
      <c r="D24489">
        <v>488</v>
      </c>
      <c r="E24489" s="2">
        <v>3.6312999999999998E-2</v>
      </c>
      <c r="F24489">
        <f t="shared" si="382"/>
        <v>-10.674619000000005</v>
      </c>
    </row>
    <row r="24490" spans="1:6" x14ac:dyDescent="0.45">
      <c r="A24490">
        <v>5</v>
      </c>
      <c r="B24490">
        <v>2</v>
      </c>
      <c r="C24490">
        <v>1</v>
      </c>
      <c r="D24490">
        <v>489</v>
      </c>
      <c r="E24490" s="2">
        <v>3.3265000000000003E-2</v>
      </c>
      <c r="F24490">
        <f t="shared" si="382"/>
        <v>-10.706402000000004</v>
      </c>
    </row>
    <row r="24491" spans="1:6" x14ac:dyDescent="0.45">
      <c r="A24491">
        <v>5</v>
      </c>
      <c r="B24491">
        <v>2</v>
      </c>
      <c r="C24491">
        <v>1</v>
      </c>
      <c r="D24491">
        <v>490</v>
      </c>
      <c r="E24491" s="2">
        <v>2.9978000000000001E-2</v>
      </c>
      <c r="F24491">
        <f t="shared" si="382"/>
        <v>-10.735781000000005</v>
      </c>
    </row>
    <row r="24492" spans="1:6" x14ac:dyDescent="0.45">
      <c r="A24492">
        <v>5</v>
      </c>
      <c r="B24492">
        <v>2</v>
      </c>
      <c r="C24492">
        <v>1</v>
      </c>
      <c r="D24492">
        <v>491</v>
      </c>
      <c r="E24492" s="2">
        <v>2.9544999999999998E-2</v>
      </c>
      <c r="F24492">
        <f t="shared" si="382"/>
        <v>-10.762631000000004</v>
      </c>
    </row>
    <row r="24493" spans="1:6" x14ac:dyDescent="0.45">
      <c r="A24493">
        <v>5</v>
      </c>
      <c r="B24493">
        <v>2</v>
      </c>
      <c r="C24493">
        <v>1</v>
      </c>
      <c r="D24493">
        <v>492</v>
      </c>
      <c r="E24493" s="2">
        <v>2.2726E-2</v>
      </c>
      <c r="F24493">
        <f t="shared" si="382"/>
        <v>-10.789148000000004</v>
      </c>
    </row>
    <row r="24494" spans="1:6" x14ac:dyDescent="0.45">
      <c r="A24494">
        <v>5</v>
      </c>
      <c r="B24494">
        <v>2</v>
      </c>
      <c r="C24494">
        <v>1</v>
      </c>
      <c r="D24494">
        <v>493</v>
      </c>
      <c r="E24494" s="2">
        <v>2.1000999999999999E-2</v>
      </c>
      <c r="F24494">
        <f t="shared" si="382"/>
        <v>-10.809804000000005</v>
      </c>
    </row>
    <row r="24495" spans="1:6" x14ac:dyDescent="0.45">
      <c r="A24495">
        <v>5</v>
      </c>
      <c r="B24495">
        <v>2</v>
      </c>
      <c r="C24495">
        <v>1</v>
      </c>
      <c r="D24495">
        <v>494</v>
      </c>
      <c r="E24495" s="2">
        <v>3.9253999999999997E-2</v>
      </c>
      <c r="F24495">
        <f t="shared" si="382"/>
        <v>-10.828791000000002</v>
      </c>
    </row>
    <row r="24496" spans="1:6" x14ac:dyDescent="0.45">
      <c r="A24496">
        <v>5</v>
      </c>
      <c r="B24496">
        <v>2</v>
      </c>
      <c r="C24496">
        <v>1</v>
      </c>
      <c r="D24496">
        <v>495</v>
      </c>
      <c r="E24496" s="2">
        <v>7.2560000000000003E-3</v>
      </c>
      <c r="F24496">
        <f t="shared" si="382"/>
        <v>-10.863148000000002</v>
      </c>
    </row>
    <row r="24497" spans="1:6" x14ac:dyDescent="0.45">
      <c r="A24497">
        <v>5</v>
      </c>
      <c r="B24497">
        <v>2</v>
      </c>
      <c r="C24497">
        <v>1</v>
      </c>
      <c r="D24497">
        <v>496</v>
      </c>
      <c r="E24497" s="2">
        <v>2.4382999999999998E-2</v>
      </c>
      <c r="F24497">
        <f t="shared" si="382"/>
        <v>-10.869950000000005</v>
      </c>
    </row>
    <row r="24498" spans="1:6" x14ac:dyDescent="0.45">
      <c r="A24498">
        <v>5</v>
      </c>
      <c r="B24498">
        <v>2</v>
      </c>
      <c r="C24498">
        <v>1</v>
      </c>
      <c r="D24498">
        <v>497</v>
      </c>
      <c r="E24498" s="2">
        <v>1.3847999999999999E-2</v>
      </c>
      <c r="F24498">
        <f t="shared" si="382"/>
        <v>-10.892139000000006</v>
      </c>
    </row>
    <row r="24499" spans="1:6" x14ac:dyDescent="0.45">
      <c r="A24499">
        <v>5</v>
      </c>
      <c r="B24499">
        <v>2</v>
      </c>
      <c r="C24499">
        <v>1</v>
      </c>
      <c r="D24499">
        <v>498</v>
      </c>
      <c r="E24499" s="2">
        <v>7.7539999999999996E-3</v>
      </c>
      <c r="F24499">
        <f t="shared" si="382"/>
        <v>-10.904991000000004</v>
      </c>
    </row>
    <row r="24500" spans="1:6" x14ac:dyDescent="0.45">
      <c r="A24500">
        <v>5</v>
      </c>
      <c r="B24500">
        <v>2</v>
      </c>
      <c r="C24500">
        <v>1</v>
      </c>
      <c r="D24500">
        <v>499</v>
      </c>
      <c r="E24500" s="2">
        <v>3.3077000000000002E-2</v>
      </c>
      <c r="F24500">
        <f t="shared" si="382"/>
        <v>-10.912276000000004</v>
      </c>
    </row>
    <row r="24501" spans="1:6" x14ac:dyDescent="0.45">
      <c r="A24501">
        <v>5</v>
      </c>
      <c r="B24501">
        <v>2</v>
      </c>
      <c r="C24501">
        <v>1</v>
      </c>
      <c r="D24501">
        <v>500</v>
      </c>
      <c r="E24501" s="2">
        <v>3.6482000000000001E-2</v>
      </c>
      <c r="F24501">
        <f t="shared" si="382"/>
        <v>-10.941507000000005</v>
      </c>
    </row>
    <row r="24502" spans="1:6" x14ac:dyDescent="0.45">
      <c r="A24502">
        <v>5</v>
      </c>
      <c r="B24502">
        <v>2</v>
      </c>
      <c r="C24502">
        <v>1</v>
      </c>
      <c r="D24502">
        <v>501</v>
      </c>
      <c r="E24502" s="2">
        <v>7.2430000000000003E-3</v>
      </c>
      <c r="F24502">
        <f t="shared" si="382"/>
        <v>-10.973528000000005</v>
      </c>
    </row>
    <row r="24503" spans="1:6" x14ac:dyDescent="0.45">
      <c r="A24503">
        <v>5</v>
      </c>
      <c r="B24503">
        <v>2</v>
      </c>
      <c r="C24503">
        <v>1</v>
      </c>
      <c r="D24503">
        <v>502</v>
      </c>
      <c r="E24503" s="2">
        <v>3.1946000000000002E-2</v>
      </c>
      <c r="F24503">
        <f t="shared" si="382"/>
        <v>-10.980259000000006</v>
      </c>
    </row>
    <row r="24504" spans="1:6" x14ac:dyDescent="0.45">
      <c r="A24504">
        <v>5</v>
      </c>
      <c r="B24504">
        <v>2</v>
      </c>
      <c r="C24504">
        <v>1</v>
      </c>
      <c r="D24504">
        <v>503</v>
      </c>
      <c r="E24504" s="2">
        <v>1.391E-2</v>
      </c>
      <c r="F24504">
        <f t="shared" si="382"/>
        <v>-11.007799000000006</v>
      </c>
    </row>
    <row r="24505" spans="1:6" x14ac:dyDescent="0.45">
      <c r="A24505">
        <v>5</v>
      </c>
      <c r="B24505">
        <v>2</v>
      </c>
      <c r="C24505">
        <v>1</v>
      </c>
      <c r="D24505">
        <v>504</v>
      </c>
      <c r="E24505" s="2">
        <v>4.5609999999999998E-2</v>
      </c>
      <c r="F24505">
        <f t="shared" si="382"/>
        <v>-11.020674000000005</v>
      </c>
    </row>
    <row r="24506" spans="1:6" x14ac:dyDescent="0.45">
      <c r="A24506">
        <v>5</v>
      </c>
      <c r="B24506">
        <v>2</v>
      </c>
      <c r="C24506">
        <v>1</v>
      </c>
      <c r="D24506">
        <v>505</v>
      </c>
      <c r="E24506" s="2">
        <v>1.8144E-2</v>
      </c>
      <c r="F24506">
        <f t="shared" si="382"/>
        <v>-11.059487000000004</v>
      </c>
    </row>
    <row r="24507" spans="1:6" x14ac:dyDescent="0.45">
      <c r="A24507">
        <v>5</v>
      </c>
      <c r="B24507">
        <v>2</v>
      </c>
      <c r="C24507">
        <v>1</v>
      </c>
      <c r="D24507">
        <v>506</v>
      </c>
      <c r="E24507" s="2">
        <v>4.7037000000000002E-2</v>
      </c>
      <c r="F24507">
        <f t="shared" si="382"/>
        <v>-11.076028000000006</v>
      </c>
    </row>
    <row r="24508" spans="1:6" x14ac:dyDescent="0.45">
      <c r="A24508">
        <v>5</v>
      </c>
      <c r="B24508">
        <v>2</v>
      </c>
      <c r="C24508">
        <v>1</v>
      </c>
      <c r="D24508">
        <v>507</v>
      </c>
      <c r="E24508" s="2">
        <v>2.2134999999999998E-2</v>
      </c>
      <c r="F24508">
        <f t="shared" si="382"/>
        <v>-11.115215000000006</v>
      </c>
    </row>
    <row r="24509" spans="1:6" x14ac:dyDescent="0.45">
      <c r="A24509">
        <v>5</v>
      </c>
      <c r="B24509">
        <v>2</v>
      </c>
      <c r="C24509">
        <v>1</v>
      </c>
      <c r="D24509">
        <v>508</v>
      </c>
      <c r="E24509" s="2">
        <v>3.5128E-2</v>
      </c>
      <c r="F24509">
        <f t="shared" si="382"/>
        <v>-11.135291000000006</v>
      </c>
    </row>
    <row r="24510" spans="1:6" x14ac:dyDescent="0.45">
      <c r="A24510">
        <v>5</v>
      </c>
      <c r="B24510">
        <v>2</v>
      </c>
      <c r="C24510">
        <v>1</v>
      </c>
      <c r="D24510">
        <v>509</v>
      </c>
      <c r="E24510" s="2">
        <v>3.2322999999999998E-2</v>
      </c>
      <c r="F24510">
        <f t="shared" si="382"/>
        <v>-11.166029000000005</v>
      </c>
    </row>
    <row r="24511" spans="1:6" x14ac:dyDescent="0.45">
      <c r="A24511">
        <v>5</v>
      </c>
      <c r="B24511">
        <v>2</v>
      </c>
      <c r="C24511">
        <v>1</v>
      </c>
      <c r="D24511">
        <v>510</v>
      </c>
      <c r="E24511" s="2">
        <v>4.1995999999999999E-2</v>
      </c>
      <c r="F24511">
        <f t="shared" si="382"/>
        <v>-11.194702000000005</v>
      </c>
    </row>
    <row r="24512" spans="1:6" x14ac:dyDescent="0.45">
      <c r="A24512">
        <v>5</v>
      </c>
      <c r="B24512">
        <v>2</v>
      </c>
      <c r="C24512">
        <v>1</v>
      </c>
      <c r="D24512">
        <v>511</v>
      </c>
      <c r="E24512" s="2">
        <v>1.3805E-2</v>
      </c>
      <c r="F24512">
        <f t="shared" si="382"/>
        <v>-11.230544000000005</v>
      </c>
    </row>
    <row r="24513" spans="1:6" x14ac:dyDescent="0.45">
      <c r="A24513">
        <v>5</v>
      </c>
      <c r="B24513">
        <v>2</v>
      </c>
      <c r="C24513">
        <v>1</v>
      </c>
      <c r="D24513">
        <v>512</v>
      </c>
      <c r="E24513" s="2">
        <v>4.8027E-2</v>
      </c>
      <c r="F24513">
        <f t="shared" si="382"/>
        <v>-11.243033000000006</v>
      </c>
    </row>
    <row r="24514" spans="1:6" x14ac:dyDescent="0.45">
      <c r="A24514">
        <v>5</v>
      </c>
      <c r="B24514">
        <v>2</v>
      </c>
      <c r="C24514">
        <v>1</v>
      </c>
      <c r="D24514">
        <v>513</v>
      </c>
      <c r="E24514" s="2">
        <v>1.7968000000000001E-2</v>
      </c>
      <c r="F24514">
        <f t="shared" ref="F24514:F24577" si="383">SUM(E24514:E25313)</f>
        <v>-11.283230000000005</v>
      </c>
    </row>
    <row r="24515" spans="1:6" x14ac:dyDescent="0.45">
      <c r="A24515">
        <v>5</v>
      </c>
      <c r="B24515">
        <v>2</v>
      </c>
      <c r="C24515">
        <v>1</v>
      </c>
      <c r="D24515">
        <v>514</v>
      </c>
      <c r="E24515" s="2">
        <v>3.0721999999999999E-2</v>
      </c>
      <c r="F24515">
        <f t="shared" si="383"/>
        <v>-11.299637000000004</v>
      </c>
    </row>
    <row r="24516" spans="1:6" x14ac:dyDescent="0.45">
      <c r="A24516">
        <v>5</v>
      </c>
      <c r="B24516">
        <v>2</v>
      </c>
      <c r="C24516">
        <v>1</v>
      </c>
      <c r="D24516">
        <v>515</v>
      </c>
      <c r="E24516" s="2">
        <v>2.2003000000000002E-2</v>
      </c>
      <c r="F24516">
        <f t="shared" si="383"/>
        <v>-11.327000000000005</v>
      </c>
    </row>
    <row r="24517" spans="1:6" x14ac:dyDescent="0.45">
      <c r="A24517">
        <v>5</v>
      </c>
      <c r="B24517">
        <v>2</v>
      </c>
      <c r="C24517">
        <v>1</v>
      </c>
      <c r="D24517">
        <v>516</v>
      </c>
      <c r="E24517" s="2">
        <v>3.2662999999999998E-2</v>
      </c>
      <c r="F24517">
        <f t="shared" si="383"/>
        <v>-11.346896000000005</v>
      </c>
    </row>
    <row r="24518" spans="1:6" x14ac:dyDescent="0.45">
      <c r="A24518">
        <v>5</v>
      </c>
      <c r="B24518">
        <v>2</v>
      </c>
      <c r="C24518">
        <v>1</v>
      </c>
      <c r="D24518">
        <v>517</v>
      </c>
      <c r="E24518" s="2">
        <v>6.417E-3</v>
      </c>
      <c r="F24518">
        <f t="shared" si="383"/>
        <v>-11.375929000000005</v>
      </c>
    </row>
    <row r="24519" spans="1:6" x14ac:dyDescent="0.45">
      <c r="A24519">
        <v>5</v>
      </c>
      <c r="B24519">
        <v>2</v>
      </c>
      <c r="C24519">
        <v>1</v>
      </c>
      <c r="D24519">
        <v>518</v>
      </c>
      <c r="E24519" s="2">
        <v>3.1940999999999997E-2</v>
      </c>
      <c r="F24519">
        <f t="shared" si="383"/>
        <v>-11.381956000000006</v>
      </c>
    </row>
    <row r="24520" spans="1:6" x14ac:dyDescent="0.45">
      <c r="A24520">
        <v>5</v>
      </c>
      <c r="B24520">
        <v>2</v>
      </c>
      <c r="C24520">
        <v>1</v>
      </c>
      <c r="D24520">
        <v>519</v>
      </c>
      <c r="E24520" s="2">
        <v>2.8930999999999998E-2</v>
      </c>
      <c r="F24520">
        <f t="shared" si="383"/>
        <v>-11.410495000000006</v>
      </c>
    </row>
    <row r="24521" spans="1:6" x14ac:dyDescent="0.45">
      <c r="A24521">
        <v>5</v>
      </c>
      <c r="B24521">
        <v>2</v>
      </c>
      <c r="C24521">
        <v>1</v>
      </c>
      <c r="D24521">
        <v>520</v>
      </c>
      <c r="E24521" s="2">
        <v>1.7933000000000001E-2</v>
      </c>
      <c r="F24521">
        <f t="shared" si="383"/>
        <v>-11.436405000000006</v>
      </c>
    </row>
    <row r="24522" spans="1:6" x14ac:dyDescent="0.45">
      <c r="A24522">
        <v>5</v>
      </c>
      <c r="B24522">
        <v>2</v>
      </c>
      <c r="C24522">
        <v>1</v>
      </c>
      <c r="D24522">
        <v>521</v>
      </c>
      <c r="E24522" s="2">
        <v>4.8991E-2</v>
      </c>
      <c r="F24522">
        <f t="shared" si="383"/>
        <v>-11.452807000000005</v>
      </c>
    </row>
    <row r="24523" spans="1:6" x14ac:dyDescent="0.45">
      <c r="A24523">
        <v>5</v>
      </c>
      <c r="B24523">
        <v>2</v>
      </c>
      <c r="C24523">
        <v>1</v>
      </c>
      <c r="D24523">
        <v>522</v>
      </c>
      <c r="E24523" s="2">
        <v>3.0037999999999999E-2</v>
      </c>
      <c r="F24523">
        <f t="shared" si="383"/>
        <v>-11.493313000000006</v>
      </c>
    </row>
    <row r="24524" spans="1:6" x14ac:dyDescent="0.45">
      <c r="A24524">
        <v>5</v>
      </c>
      <c r="B24524">
        <v>2</v>
      </c>
      <c r="C24524">
        <v>1</v>
      </c>
      <c r="D24524">
        <v>523</v>
      </c>
      <c r="E24524" s="2">
        <v>1.4177E-2</v>
      </c>
      <c r="F24524">
        <f t="shared" si="383"/>
        <v>-11.520177000000006</v>
      </c>
    </row>
    <row r="24525" spans="1:6" x14ac:dyDescent="0.45">
      <c r="A24525">
        <v>5</v>
      </c>
      <c r="B24525">
        <v>2</v>
      </c>
      <c r="C24525">
        <v>1</v>
      </c>
      <c r="D24525">
        <v>524</v>
      </c>
      <c r="E24525" s="2">
        <v>4.3395999999999997E-2</v>
      </c>
      <c r="F24525">
        <f t="shared" si="383"/>
        <v>-11.533263000000005</v>
      </c>
    </row>
    <row r="24526" spans="1:6" x14ac:dyDescent="0.45">
      <c r="A24526">
        <v>5</v>
      </c>
      <c r="B24526">
        <v>2</v>
      </c>
      <c r="C24526">
        <v>1</v>
      </c>
      <c r="D24526">
        <v>525</v>
      </c>
      <c r="E24526" s="2">
        <v>1.7918E-2</v>
      </c>
      <c r="F24526">
        <f t="shared" si="383"/>
        <v>-11.570636000000004</v>
      </c>
    </row>
    <row r="24527" spans="1:6" x14ac:dyDescent="0.45">
      <c r="A24527">
        <v>5</v>
      </c>
      <c r="B24527">
        <v>2</v>
      </c>
      <c r="C24527">
        <v>1</v>
      </c>
      <c r="D24527">
        <v>526</v>
      </c>
      <c r="E24527" s="2">
        <v>2.7073E-2</v>
      </c>
      <c r="F24527">
        <f t="shared" si="383"/>
        <v>-11.587105000000005</v>
      </c>
    </row>
    <row r="24528" spans="1:6" x14ac:dyDescent="0.45">
      <c r="A24528">
        <v>5</v>
      </c>
      <c r="B24528">
        <v>2</v>
      </c>
      <c r="C24528">
        <v>1</v>
      </c>
      <c r="D24528">
        <v>527</v>
      </c>
      <c r="E24528" s="2">
        <v>3.236E-2</v>
      </c>
      <c r="F24528">
        <f t="shared" si="383"/>
        <v>-11.611423000000004</v>
      </c>
    </row>
    <row r="24529" spans="1:6" x14ac:dyDescent="0.45">
      <c r="A24529">
        <v>5</v>
      </c>
      <c r="B24529">
        <v>2</v>
      </c>
      <c r="C24529">
        <v>1</v>
      </c>
      <c r="D24529">
        <v>528</v>
      </c>
      <c r="E24529" s="2">
        <v>1.8110999999999999E-2</v>
      </c>
      <c r="F24529">
        <f t="shared" si="383"/>
        <v>-11.640221000000004</v>
      </c>
    </row>
    <row r="24530" spans="1:6" x14ac:dyDescent="0.45">
      <c r="A24530">
        <v>5</v>
      </c>
      <c r="B24530">
        <v>2</v>
      </c>
      <c r="C24530">
        <v>1</v>
      </c>
      <c r="D24530">
        <v>529</v>
      </c>
      <c r="E24530" s="2">
        <v>3.8558000000000002E-2</v>
      </c>
      <c r="F24530">
        <f t="shared" si="383"/>
        <v>-11.656893000000004</v>
      </c>
    </row>
    <row r="24531" spans="1:6" x14ac:dyDescent="0.45">
      <c r="A24531">
        <v>5</v>
      </c>
      <c r="B24531">
        <v>2</v>
      </c>
      <c r="C24531">
        <v>1</v>
      </c>
      <c r="D24531">
        <v>530</v>
      </c>
      <c r="E24531" s="2">
        <v>2.9024999999999999E-2</v>
      </c>
      <c r="F24531">
        <f t="shared" si="383"/>
        <v>-11.689997000000004</v>
      </c>
    </row>
    <row r="24532" spans="1:6" x14ac:dyDescent="0.45">
      <c r="A24532">
        <v>5</v>
      </c>
      <c r="B24532">
        <v>2</v>
      </c>
      <c r="C24532">
        <v>1</v>
      </c>
      <c r="D24532">
        <v>531</v>
      </c>
      <c r="E24532" s="2">
        <v>5.4120000000000001E-3</v>
      </c>
      <c r="F24532">
        <f t="shared" si="383"/>
        <v>-11.715589000000003</v>
      </c>
    </row>
    <row r="24533" spans="1:6" x14ac:dyDescent="0.45">
      <c r="A24533">
        <v>5</v>
      </c>
      <c r="B24533">
        <v>2</v>
      </c>
      <c r="C24533">
        <v>1</v>
      </c>
      <c r="D24533">
        <v>532</v>
      </c>
      <c r="E24533" s="2">
        <v>3.0008E-2</v>
      </c>
      <c r="F24533">
        <f t="shared" si="383"/>
        <v>-11.720635000000003</v>
      </c>
    </row>
    <row r="24534" spans="1:6" x14ac:dyDescent="0.45">
      <c r="A24534">
        <v>5</v>
      </c>
      <c r="B24534">
        <v>2</v>
      </c>
      <c r="C24534">
        <v>1</v>
      </c>
      <c r="D24534">
        <v>533</v>
      </c>
      <c r="E24534" s="2">
        <v>4.3894000000000002E-2</v>
      </c>
      <c r="F24534">
        <f t="shared" si="383"/>
        <v>-11.747214000000003</v>
      </c>
    </row>
    <row r="24535" spans="1:6" x14ac:dyDescent="0.45">
      <c r="A24535">
        <v>5</v>
      </c>
      <c r="B24535">
        <v>2</v>
      </c>
      <c r="C24535">
        <v>1</v>
      </c>
      <c r="D24535">
        <v>534</v>
      </c>
      <c r="E24535" s="2">
        <v>2.5992999999999999E-2</v>
      </c>
      <c r="F24535">
        <f t="shared" si="383"/>
        <v>-11.784600000000005</v>
      </c>
    </row>
    <row r="24536" spans="1:6" x14ac:dyDescent="0.45">
      <c r="A24536">
        <v>5</v>
      </c>
      <c r="B24536">
        <v>2</v>
      </c>
      <c r="C24536">
        <v>1</v>
      </c>
      <c r="D24536">
        <v>535</v>
      </c>
      <c r="E24536" s="2">
        <v>4.0374E-2</v>
      </c>
      <c r="F24536">
        <f t="shared" si="383"/>
        <v>-11.807833000000004</v>
      </c>
    </row>
    <row r="24537" spans="1:6" x14ac:dyDescent="0.45">
      <c r="A24537">
        <v>5</v>
      </c>
      <c r="B24537">
        <v>2</v>
      </c>
      <c r="C24537">
        <v>1</v>
      </c>
      <c r="D24537">
        <v>536</v>
      </c>
      <c r="E24537" s="2">
        <v>3.2815999999999998E-2</v>
      </c>
      <c r="F24537">
        <f t="shared" si="383"/>
        <v>-11.843023000000002</v>
      </c>
    </row>
    <row r="24538" spans="1:6" x14ac:dyDescent="0.45">
      <c r="A24538">
        <v>5</v>
      </c>
      <c r="B24538">
        <v>2</v>
      </c>
      <c r="C24538">
        <v>1</v>
      </c>
      <c r="D24538">
        <v>537</v>
      </c>
      <c r="E24538" s="2">
        <v>3.9926999999999997E-2</v>
      </c>
      <c r="F24538">
        <f t="shared" si="383"/>
        <v>-11.872123000000004</v>
      </c>
    </row>
    <row r="24539" spans="1:6" x14ac:dyDescent="0.45">
      <c r="A24539">
        <v>5</v>
      </c>
      <c r="B24539">
        <v>2</v>
      </c>
      <c r="C24539">
        <v>1</v>
      </c>
      <c r="D24539">
        <v>538</v>
      </c>
      <c r="E24539" s="2">
        <v>3.3223999999999997E-2</v>
      </c>
      <c r="F24539">
        <f t="shared" si="383"/>
        <v>-11.906825000000005</v>
      </c>
    </row>
    <row r="24540" spans="1:6" x14ac:dyDescent="0.45">
      <c r="A24540">
        <v>5</v>
      </c>
      <c r="B24540">
        <v>2</v>
      </c>
      <c r="C24540">
        <v>1</v>
      </c>
      <c r="D24540">
        <v>539</v>
      </c>
      <c r="E24540" s="2">
        <v>1.8711999999999999E-2</v>
      </c>
      <c r="F24540">
        <f t="shared" si="383"/>
        <v>-11.936317000000006</v>
      </c>
    </row>
    <row r="24541" spans="1:6" x14ac:dyDescent="0.45">
      <c r="A24541">
        <v>5</v>
      </c>
      <c r="B24541">
        <v>2</v>
      </c>
      <c r="C24541">
        <v>1</v>
      </c>
      <c r="D24541">
        <v>540</v>
      </c>
      <c r="E24541" s="2">
        <v>3.3341999999999997E-2</v>
      </c>
      <c r="F24541">
        <f t="shared" si="383"/>
        <v>-11.953415000000005</v>
      </c>
    </row>
    <row r="24542" spans="1:6" x14ac:dyDescent="0.45">
      <c r="A24542">
        <v>5</v>
      </c>
      <c r="B24542">
        <v>2</v>
      </c>
      <c r="C24542">
        <v>1</v>
      </c>
      <c r="D24542">
        <v>541</v>
      </c>
      <c r="E24542" s="2">
        <v>3.4081E-2</v>
      </c>
      <c r="F24542">
        <f t="shared" si="383"/>
        <v>-11.982997000000006</v>
      </c>
    </row>
    <row r="24543" spans="1:6" x14ac:dyDescent="0.45">
      <c r="A24543">
        <v>5</v>
      </c>
      <c r="B24543">
        <v>2</v>
      </c>
      <c r="C24543">
        <v>1</v>
      </c>
      <c r="D24543">
        <v>542</v>
      </c>
      <c r="E24543" s="2">
        <v>4.0423000000000001E-2</v>
      </c>
      <c r="F24543">
        <f t="shared" si="383"/>
        <v>-12.013259000000005</v>
      </c>
    </row>
    <row r="24544" spans="1:6" x14ac:dyDescent="0.45">
      <c r="A24544">
        <v>5</v>
      </c>
      <c r="B24544">
        <v>2</v>
      </c>
      <c r="C24544">
        <v>1</v>
      </c>
      <c r="D24544">
        <v>543</v>
      </c>
      <c r="E24544" s="2">
        <v>3.7287000000000001E-2</v>
      </c>
      <c r="F24544">
        <f t="shared" si="383"/>
        <v>-12.048380000000005</v>
      </c>
    </row>
    <row r="24545" spans="1:6" x14ac:dyDescent="0.45">
      <c r="A24545">
        <v>5</v>
      </c>
      <c r="B24545">
        <v>2</v>
      </c>
      <c r="C24545">
        <v>1</v>
      </c>
      <c r="D24545">
        <v>544</v>
      </c>
      <c r="E24545" s="2">
        <v>5.3169999999999997E-3</v>
      </c>
      <c r="F24545">
        <f t="shared" si="383"/>
        <v>-12.081216000000005</v>
      </c>
    </row>
    <row r="24546" spans="1:6" x14ac:dyDescent="0.45">
      <c r="A24546">
        <v>5</v>
      </c>
      <c r="B24546">
        <v>2</v>
      </c>
      <c r="C24546">
        <v>1</v>
      </c>
      <c r="D24546">
        <v>545</v>
      </c>
      <c r="E24546" s="2">
        <v>2.9489999999999999E-2</v>
      </c>
      <c r="F24546">
        <f t="shared" si="383"/>
        <v>-12.086254000000004</v>
      </c>
    </row>
    <row r="24547" spans="1:6" x14ac:dyDescent="0.45">
      <c r="A24547">
        <v>5</v>
      </c>
      <c r="B24547">
        <v>2</v>
      </c>
      <c r="C24547">
        <v>1</v>
      </c>
      <c r="D24547">
        <v>546</v>
      </c>
      <c r="E24547" s="2">
        <v>4.5295000000000002E-2</v>
      </c>
      <c r="F24547">
        <f t="shared" si="383"/>
        <v>-12.112494000000003</v>
      </c>
    </row>
    <row r="24548" spans="1:6" x14ac:dyDescent="0.45">
      <c r="A24548">
        <v>5</v>
      </c>
      <c r="B24548">
        <v>2</v>
      </c>
      <c r="C24548">
        <v>1</v>
      </c>
      <c r="D24548">
        <v>547</v>
      </c>
      <c r="E24548" s="2">
        <v>1.9724999999999999E-2</v>
      </c>
      <c r="F24548">
        <f t="shared" si="383"/>
        <v>-12.151074000000005</v>
      </c>
    </row>
    <row r="24549" spans="1:6" x14ac:dyDescent="0.45">
      <c r="A24549">
        <v>5</v>
      </c>
      <c r="B24549">
        <v>2</v>
      </c>
      <c r="C24549">
        <v>1</v>
      </c>
      <c r="D24549">
        <v>548</v>
      </c>
      <c r="E24549" s="2">
        <v>1.6750000000000001E-2</v>
      </c>
      <c r="F24549">
        <f t="shared" si="383"/>
        <v>-12.169165000000007</v>
      </c>
    </row>
    <row r="24550" spans="1:6" x14ac:dyDescent="0.45">
      <c r="A24550">
        <v>5</v>
      </c>
      <c r="B24550">
        <v>2</v>
      </c>
      <c r="C24550">
        <v>1</v>
      </c>
      <c r="D24550">
        <v>549</v>
      </c>
      <c r="E24550" s="2">
        <v>3.6738E-2</v>
      </c>
      <c r="F24550">
        <f t="shared" si="383"/>
        <v>-12.184524000000005</v>
      </c>
    </row>
    <row r="24551" spans="1:6" x14ac:dyDescent="0.45">
      <c r="A24551">
        <v>5</v>
      </c>
      <c r="B24551">
        <v>2</v>
      </c>
      <c r="C24551">
        <v>1</v>
      </c>
      <c r="D24551">
        <v>550</v>
      </c>
      <c r="E24551" s="2">
        <v>2.6377999999999999E-2</v>
      </c>
      <c r="F24551">
        <f t="shared" si="383"/>
        <v>-12.216248000000006</v>
      </c>
    </row>
    <row r="24552" spans="1:6" x14ac:dyDescent="0.45">
      <c r="A24552">
        <v>5</v>
      </c>
      <c r="B24552">
        <v>2</v>
      </c>
      <c r="C24552">
        <v>1</v>
      </c>
      <c r="D24552">
        <v>551</v>
      </c>
      <c r="E24552" s="2">
        <v>3.0564999999999998E-2</v>
      </c>
      <c r="F24552">
        <f t="shared" si="383"/>
        <v>-12.240009000000004</v>
      </c>
    </row>
    <row r="24553" spans="1:6" x14ac:dyDescent="0.45">
      <c r="A24553">
        <v>5</v>
      </c>
      <c r="B24553">
        <v>2</v>
      </c>
      <c r="C24553">
        <v>1</v>
      </c>
      <c r="D24553">
        <v>552</v>
      </c>
      <c r="E24553" s="2">
        <v>4.0099999999999997E-2</v>
      </c>
      <c r="F24553">
        <f t="shared" si="383"/>
        <v>-12.267253000000006</v>
      </c>
    </row>
    <row r="24554" spans="1:6" x14ac:dyDescent="0.45">
      <c r="A24554">
        <v>5</v>
      </c>
      <c r="B24554">
        <v>2</v>
      </c>
      <c r="C24554">
        <v>1</v>
      </c>
      <c r="D24554">
        <v>553</v>
      </c>
      <c r="E24554" s="2">
        <v>2.0733000000000001E-2</v>
      </c>
      <c r="F24554">
        <f t="shared" si="383"/>
        <v>-12.298416000000005</v>
      </c>
    </row>
    <row r="24555" spans="1:6" x14ac:dyDescent="0.45">
      <c r="A24555">
        <v>5</v>
      </c>
      <c r="B24555">
        <v>2</v>
      </c>
      <c r="C24555">
        <v>1</v>
      </c>
      <c r="D24555">
        <v>554</v>
      </c>
      <c r="E24555" s="2">
        <v>3.5221000000000002E-2</v>
      </c>
      <c r="F24555">
        <f t="shared" si="383"/>
        <v>-12.317089000000005</v>
      </c>
    </row>
    <row r="24556" spans="1:6" x14ac:dyDescent="0.45">
      <c r="A24556">
        <v>5</v>
      </c>
      <c r="B24556">
        <v>2</v>
      </c>
      <c r="C24556">
        <v>1</v>
      </c>
      <c r="D24556">
        <v>555</v>
      </c>
      <c r="E24556" s="2">
        <v>3.6574000000000002E-2</v>
      </c>
      <c r="F24556">
        <f t="shared" si="383"/>
        <v>-12.347622000000005</v>
      </c>
    </row>
    <row r="24557" spans="1:6" x14ac:dyDescent="0.45">
      <c r="A24557">
        <v>5</v>
      </c>
      <c r="B24557">
        <v>2</v>
      </c>
      <c r="C24557">
        <v>1</v>
      </c>
      <c r="D24557">
        <v>556</v>
      </c>
      <c r="E24557" s="2">
        <v>4.7910000000000001E-2</v>
      </c>
      <c r="F24557">
        <f t="shared" si="383"/>
        <v>-12.379824000000005</v>
      </c>
    </row>
    <row r="24558" spans="1:6" x14ac:dyDescent="0.45">
      <c r="A24558">
        <v>5</v>
      </c>
      <c r="B24558">
        <v>2</v>
      </c>
      <c r="C24558">
        <v>1</v>
      </c>
      <c r="D24558">
        <v>557</v>
      </c>
      <c r="E24558" s="2">
        <v>3.0037999999999999E-2</v>
      </c>
      <c r="F24558">
        <f t="shared" si="383"/>
        <v>-12.417815000000004</v>
      </c>
    </row>
    <row r="24559" spans="1:6" x14ac:dyDescent="0.45">
      <c r="A24559">
        <v>5</v>
      </c>
      <c r="B24559">
        <v>2</v>
      </c>
      <c r="C24559">
        <v>1</v>
      </c>
      <c r="D24559">
        <v>558</v>
      </c>
      <c r="E24559" s="2">
        <v>6.319E-3</v>
      </c>
      <c r="F24559">
        <f t="shared" si="383"/>
        <v>-12.444729000000004</v>
      </c>
    </row>
    <row r="24560" spans="1:6" x14ac:dyDescent="0.45">
      <c r="A24560">
        <v>5</v>
      </c>
      <c r="B24560">
        <v>2</v>
      </c>
      <c r="C24560">
        <v>1</v>
      </c>
      <c r="D24560">
        <v>559</v>
      </c>
      <c r="E24560" s="2">
        <v>6.0210000000000003E-3</v>
      </c>
      <c r="F24560">
        <f t="shared" si="383"/>
        <v>-12.450718000000004</v>
      </c>
    </row>
    <row r="24561" spans="1:6" x14ac:dyDescent="0.45">
      <c r="A24561">
        <v>5</v>
      </c>
      <c r="B24561">
        <v>2</v>
      </c>
      <c r="C24561">
        <v>1</v>
      </c>
      <c r="D24561">
        <v>560</v>
      </c>
      <c r="E24561" s="2">
        <v>2.5700000000000001E-2</v>
      </c>
      <c r="F24561">
        <f t="shared" si="383"/>
        <v>-12.456317000000004</v>
      </c>
    </row>
    <row r="24562" spans="1:6" x14ac:dyDescent="0.45">
      <c r="A24562">
        <v>5</v>
      </c>
      <c r="B24562">
        <v>2</v>
      </c>
      <c r="C24562">
        <v>1</v>
      </c>
      <c r="D24562">
        <v>561</v>
      </c>
      <c r="E24562" s="2">
        <v>2.2377000000000001E-2</v>
      </c>
      <c r="F24562">
        <f t="shared" si="383"/>
        <v>-12.479380000000004</v>
      </c>
    </row>
    <row r="24563" spans="1:6" x14ac:dyDescent="0.45">
      <c r="A24563">
        <v>5</v>
      </c>
      <c r="B24563">
        <v>2</v>
      </c>
      <c r="C24563">
        <v>1</v>
      </c>
      <c r="D24563">
        <v>562</v>
      </c>
      <c r="E24563" s="2">
        <v>4.1683999999999999E-2</v>
      </c>
      <c r="F24563">
        <f t="shared" si="383"/>
        <v>-12.499696000000004</v>
      </c>
    </row>
    <row r="24564" spans="1:6" x14ac:dyDescent="0.45">
      <c r="A24564">
        <v>5</v>
      </c>
      <c r="B24564">
        <v>2</v>
      </c>
      <c r="C24564">
        <v>1</v>
      </c>
      <c r="D24564">
        <v>563</v>
      </c>
      <c r="E24564" s="2">
        <v>4.5378000000000002E-2</v>
      </c>
      <c r="F24564">
        <f t="shared" si="383"/>
        <v>-12.535872000000003</v>
      </c>
    </row>
    <row r="24565" spans="1:6" x14ac:dyDescent="0.45">
      <c r="A24565">
        <v>5</v>
      </c>
      <c r="B24565">
        <v>2</v>
      </c>
      <c r="C24565">
        <v>1</v>
      </c>
      <c r="D24565">
        <v>564</v>
      </c>
      <c r="E24565" s="2">
        <v>3.934E-2</v>
      </c>
      <c r="F24565">
        <f t="shared" si="383"/>
        <v>-12.574474000000004</v>
      </c>
    </row>
    <row r="24566" spans="1:6" x14ac:dyDescent="0.45">
      <c r="A24566">
        <v>5</v>
      </c>
      <c r="B24566">
        <v>2</v>
      </c>
      <c r="C24566">
        <v>1</v>
      </c>
      <c r="D24566">
        <v>565</v>
      </c>
      <c r="E24566" s="2">
        <v>4.0827000000000002E-2</v>
      </c>
      <c r="F24566">
        <f t="shared" si="383"/>
        <v>-12.608676000000004</v>
      </c>
    </row>
    <row r="24567" spans="1:6" x14ac:dyDescent="0.45">
      <c r="A24567">
        <v>5</v>
      </c>
      <c r="B24567">
        <v>2</v>
      </c>
      <c r="C24567">
        <v>1</v>
      </c>
      <c r="D24567">
        <v>566</v>
      </c>
      <c r="E24567" s="2">
        <v>4.4167999999999999E-2</v>
      </c>
      <c r="F24567">
        <f t="shared" si="383"/>
        <v>-12.644179000000005</v>
      </c>
    </row>
    <row r="24568" spans="1:6" x14ac:dyDescent="0.45">
      <c r="A24568">
        <v>5</v>
      </c>
      <c r="B24568">
        <v>2</v>
      </c>
      <c r="C24568">
        <v>1</v>
      </c>
      <c r="D24568">
        <v>567</v>
      </c>
      <c r="E24568" s="2">
        <v>1.2573000000000001E-2</v>
      </c>
      <c r="F24568">
        <f t="shared" si="383"/>
        <v>-12.680951000000007</v>
      </c>
    </row>
    <row r="24569" spans="1:6" x14ac:dyDescent="0.45">
      <c r="A24569">
        <v>5</v>
      </c>
      <c r="B24569">
        <v>2</v>
      </c>
      <c r="C24569">
        <v>1</v>
      </c>
      <c r="D24569">
        <v>568</v>
      </c>
      <c r="E24569" s="2">
        <v>9.6240000000000006E-3</v>
      </c>
      <c r="F24569">
        <f t="shared" si="383"/>
        <v>-12.692591000000007</v>
      </c>
    </row>
    <row r="24570" spans="1:6" x14ac:dyDescent="0.45">
      <c r="A24570">
        <v>5</v>
      </c>
      <c r="B24570">
        <v>2</v>
      </c>
      <c r="C24570">
        <v>1</v>
      </c>
      <c r="D24570">
        <v>569</v>
      </c>
      <c r="E24570" s="2">
        <v>1.4246E-2</v>
      </c>
      <c r="F24570">
        <f t="shared" si="383"/>
        <v>-12.701549000000005</v>
      </c>
    </row>
    <row r="24571" spans="1:6" x14ac:dyDescent="0.45">
      <c r="A24571">
        <v>5</v>
      </c>
      <c r="B24571">
        <v>2</v>
      </c>
      <c r="C24571">
        <v>1</v>
      </c>
      <c r="D24571">
        <v>570</v>
      </c>
      <c r="E24571" s="2">
        <v>8.9490000000000004E-3</v>
      </c>
      <c r="F24571">
        <f t="shared" si="383"/>
        <v>-12.714765000000005</v>
      </c>
    </row>
    <row r="24572" spans="1:6" x14ac:dyDescent="0.45">
      <c r="A24572">
        <v>5</v>
      </c>
      <c r="B24572">
        <v>2</v>
      </c>
      <c r="C24572">
        <v>1</v>
      </c>
      <c r="D24572">
        <v>571</v>
      </c>
      <c r="E24572" s="2">
        <v>1.3535E-2</v>
      </c>
      <c r="F24572">
        <f t="shared" si="383"/>
        <v>-12.723022000000006</v>
      </c>
    </row>
    <row r="24573" spans="1:6" x14ac:dyDescent="0.45">
      <c r="A24573">
        <v>5</v>
      </c>
      <c r="B24573">
        <v>2</v>
      </c>
      <c r="C24573">
        <v>1</v>
      </c>
      <c r="D24573">
        <v>572</v>
      </c>
      <c r="E24573" s="2">
        <v>4.6549E-2</v>
      </c>
      <c r="F24573">
        <f t="shared" si="383"/>
        <v>-12.735474000000005</v>
      </c>
    </row>
    <row r="24574" spans="1:6" x14ac:dyDescent="0.45">
      <c r="A24574">
        <v>5</v>
      </c>
      <c r="B24574">
        <v>2</v>
      </c>
      <c r="C24574">
        <v>1</v>
      </c>
      <c r="D24574">
        <v>573</v>
      </c>
      <c r="E24574" s="2">
        <v>3.5594000000000001E-2</v>
      </c>
      <c r="F24574">
        <f t="shared" si="383"/>
        <v>-12.774987000000007</v>
      </c>
    </row>
    <row r="24575" spans="1:6" x14ac:dyDescent="0.45">
      <c r="A24575">
        <v>5</v>
      </c>
      <c r="B24575">
        <v>2</v>
      </c>
      <c r="C24575">
        <v>1</v>
      </c>
      <c r="D24575">
        <v>574</v>
      </c>
      <c r="E24575" s="2">
        <v>3.9047999999999999E-2</v>
      </c>
      <c r="F24575">
        <f t="shared" si="383"/>
        <v>-12.806401000000006</v>
      </c>
    </row>
    <row r="24576" spans="1:6" x14ac:dyDescent="0.45">
      <c r="A24576">
        <v>5</v>
      </c>
      <c r="B24576">
        <v>2</v>
      </c>
      <c r="C24576">
        <v>1</v>
      </c>
      <c r="D24576">
        <v>575</v>
      </c>
      <c r="E24576" s="2">
        <v>2.8233999999999999E-2</v>
      </c>
      <c r="F24576">
        <f t="shared" si="383"/>
        <v>-12.840549000000006</v>
      </c>
    </row>
    <row r="24577" spans="1:6" x14ac:dyDescent="0.45">
      <c r="A24577">
        <v>5</v>
      </c>
      <c r="B24577">
        <v>2</v>
      </c>
      <c r="C24577">
        <v>1</v>
      </c>
      <c r="D24577">
        <v>576</v>
      </c>
      <c r="E24577" s="2">
        <v>4.2821999999999999E-2</v>
      </c>
      <c r="F24577">
        <f t="shared" si="383"/>
        <v>-12.865918000000006</v>
      </c>
    </row>
    <row r="24578" spans="1:6" x14ac:dyDescent="0.45">
      <c r="A24578">
        <v>5</v>
      </c>
      <c r="B24578">
        <v>2</v>
      </c>
      <c r="C24578">
        <v>1</v>
      </c>
      <c r="D24578">
        <v>577</v>
      </c>
      <c r="E24578" s="2">
        <v>1.7125999999999999E-2</v>
      </c>
      <c r="F24578">
        <f t="shared" ref="F24578:F24641" si="384">SUM(E24578:E25377)</f>
        <v>-12.902742000000007</v>
      </c>
    </row>
    <row r="24579" spans="1:6" x14ac:dyDescent="0.45">
      <c r="A24579">
        <v>5</v>
      </c>
      <c r="B24579">
        <v>2</v>
      </c>
      <c r="C24579">
        <v>1</v>
      </c>
      <c r="D24579">
        <v>578</v>
      </c>
      <c r="E24579" s="2">
        <v>2.8946E-2</v>
      </c>
      <c r="F24579">
        <f t="shared" si="384"/>
        <v>-12.918141000000007</v>
      </c>
    </row>
    <row r="24580" spans="1:6" x14ac:dyDescent="0.45">
      <c r="A24580">
        <v>5</v>
      </c>
      <c r="B24580">
        <v>2</v>
      </c>
      <c r="C24580">
        <v>1</v>
      </c>
      <c r="D24580">
        <v>579</v>
      </c>
      <c r="E24580" s="2">
        <v>2.4608000000000001E-2</v>
      </c>
      <c r="F24580">
        <f t="shared" si="384"/>
        <v>-12.943766000000007</v>
      </c>
    </row>
    <row r="24581" spans="1:6" x14ac:dyDescent="0.45">
      <c r="A24581">
        <v>5</v>
      </c>
      <c r="B24581">
        <v>2</v>
      </c>
      <c r="C24581">
        <v>1</v>
      </c>
      <c r="D24581">
        <v>580</v>
      </c>
      <c r="E24581" s="2">
        <v>4.0774999999999999E-2</v>
      </c>
      <c r="F24581">
        <f t="shared" si="384"/>
        <v>-12.965847000000007</v>
      </c>
    </row>
    <row r="24582" spans="1:6" x14ac:dyDescent="0.45">
      <c r="A24582">
        <v>5</v>
      </c>
      <c r="B24582">
        <v>2</v>
      </c>
      <c r="C24582">
        <v>1</v>
      </c>
      <c r="D24582">
        <v>581</v>
      </c>
      <c r="E24582" s="2">
        <v>4.7169000000000003E-2</v>
      </c>
      <c r="F24582">
        <f t="shared" si="384"/>
        <v>-13.000476000000008</v>
      </c>
    </row>
    <row r="24583" spans="1:6" x14ac:dyDescent="0.45">
      <c r="A24583">
        <v>5</v>
      </c>
      <c r="B24583">
        <v>2</v>
      </c>
      <c r="C24583">
        <v>1</v>
      </c>
      <c r="D24583">
        <v>582</v>
      </c>
      <c r="E24583" s="2">
        <v>4.4345000000000002E-2</v>
      </c>
      <c r="F24583">
        <f t="shared" si="384"/>
        <v>-13.040363000000008</v>
      </c>
    </row>
    <row r="24584" spans="1:6" x14ac:dyDescent="0.45">
      <c r="A24584">
        <v>5</v>
      </c>
      <c r="B24584">
        <v>2</v>
      </c>
      <c r="C24584">
        <v>1</v>
      </c>
      <c r="D24584">
        <v>583</v>
      </c>
      <c r="E24584" s="2">
        <v>4.1674999999999997E-2</v>
      </c>
      <c r="F24584">
        <f t="shared" si="384"/>
        <v>-13.078231000000008</v>
      </c>
    </row>
    <row r="24585" spans="1:6" x14ac:dyDescent="0.45">
      <c r="A24585">
        <v>5</v>
      </c>
      <c r="B24585">
        <v>2</v>
      </c>
      <c r="C24585">
        <v>1</v>
      </c>
      <c r="D24585">
        <v>584</v>
      </c>
      <c r="E24585" s="2">
        <v>2.4981E-2</v>
      </c>
      <c r="F24585">
        <f t="shared" si="384"/>
        <v>-13.113713000000008</v>
      </c>
    </row>
    <row r="24586" spans="1:6" x14ac:dyDescent="0.45">
      <c r="A24586">
        <v>5</v>
      </c>
      <c r="B24586">
        <v>2</v>
      </c>
      <c r="C24586">
        <v>1</v>
      </c>
      <c r="D24586">
        <v>585</v>
      </c>
      <c r="E24586" s="2">
        <v>2.4804E-2</v>
      </c>
      <c r="F24586">
        <f t="shared" si="384"/>
        <v>-13.136215000000009</v>
      </c>
    </row>
    <row r="24587" spans="1:6" x14ac:dyDescent="0.45">
      <c r="A24587">
        <v>5</v>
      </c>
      <c r="B24587">
        <v>2</v>
      </c>
      <c r="C24587">
        <v>1</v>
      </c>
      <c r="D24587">
        <v>586</v>
      </c>
      <c r="E24587" s="2">
        <v>4.8903000000000002E-2</v>
      </c>
      <c r="F24587">
        <f t="shared" si="384"/>
        <v>-13.158696000000008</v>
      </c>
    </row>
    <row r="24588" spans="1:6" x14ac:dyDescent="0.45">
      <c r="A24588">
        <v>5</v>
      </c>
      <c r="B24588">
        <v>2</v>
      </c>
      <c r="C24588">
        <v>1</v>
      </c>
      <c r="D24588">
        <v>587</v>
      </c>
      <c r="E24588" s="2">
        <v>2.0538000000000001E-2</v>
      </c>
      <c r="F24588">
        <f t="shared" si="384"/>
        <v>-13.199352000000006</v>
      </c>
    </row>
    <row r="24589" spans="1:6" x14ac:dyDescent="0.45">
      <c r="A24589">
        <v>5</v>
      </c>
      <c r="B24589">
        <v>2</v>
      </c>
      <c r="C24589">
        <v>1</v>
      </c>
      <c r="D24589">
        <v>588</v>
      </c>
      <c r="E24589" s="2">
        <v>2.7186999999999999E-2</v>
      </c>
      <c r="F24589">
        <f t="shared" si="384"/>
        <v>-13.217944000000008</v>
      </c>
    </row>
    <row r="24590" spans="1:6" x14ac:dyDescent="0.45">
      <c r="A24590">
        <v>5</v>
      </c>
      <c r="B24590">
        <v>2</v>
      </c>
      <c r="C24590">
        <v>1</v>
      </c>
      <c r="D24590">
        <v>589</v>
      </c>
      <c r="E24590" s="2">
        <v>7.7479999999999997E-3</v>
      </c>
      <c r="F24590">
        <f t="shared" si="384"/>
        <v>-13.242437000000008</v>
      </c>
    </row>
    <row r="24591" spans="1:6" x14ac:dyDescent="0.45">
      <c r="A24591">
        <v>5</v>
      </c>
      <c r="B24591">
        <v>2</v>
      </c>
      <c r="C24591">
        <v>1</v>
      </c>
      <c r="D24591">
        <v>590</v>
      </c>
      <c r="E24591" s="2">
        <v>3.1053999999999998E-2</v>
      </c>
      <c r="F24591">
        <f t="shared" si="384"/>
        <v>-13.249676000000008</v>
      </c>
    </row>
    <row r="24592" spans="1:6" x14ac:dyDescent="0.45">
      <c r="A24592">
        <v>5</v>
      </c>
      <c r="B24592">
        <v>2</v>
      </c>
      <c r="C24592">
        <v>1</v>
      </c>
      <c r="D24592">
        <v>591</v>
      </c>
      <c r="E24592" s="2">
        <v>8.5810000000000001E-3</v>
      </c>
      <c r="F24592">
        <f t="shared" si="384"/>
        <v>-13.277382000000008</v>
      </c>
    </row>
    <row r="24593" spans="1:6" x14ac:dyDescent="0.45">
      <c r="A24593">
        <v>5</v>
      </c>
      <c r="B24593">
        <v>2</v>
      </c>
      <c r="C24593">
        <v>1</v>
      </c>
      <c r="D24593">
        <v>592</v>
      </c>
      <c r="E24593" s="2">
        <v>2.4475E-2</v>
      </c>
      <c r="F24593">
        <f t="shared" si="384"/>
        <v>-13.285447000000008</v>
      </c>
    </row>
    <row r="24594" spans="1:6" x14ac:dyDescent="0.45">
      <c r="A24594">
        <v>5</v>
      </c>
      <c r="B24594">
        <v>2</v>
      </c>
      <c r="C24594">
        <v>1</v>
      </c>
      <c r="D24594">
        <v>593</v>
      </c>
      <c r="E24594" s="2">
        <v>2.8955999999999999E-2</v>
      </c>
      <c r="F24594">
        <f t="shared" si="384"/>
        <v>-13.30755500000001</v>
      </c>
    </row>
    <row r="24595" spans="1:6" x14ac:dyDescent="0.45">
      <c r="A24595">
        <v>5</v>
      </c>
      <c r="B24595">
        <v>2</v>
      </c>
      <c r="C24595">
        <v>1</v>
      </c>
      <c r="D24595">
        <v>594</v>
      </c>
      <c r="E24595" s="2">
        <v>3.2233999999999999E-2</v>
      </c>
      <c r="F24595">
        <f t="shared" si="384"/>
        <v>-13.333370000000009</v>
      </c>
    </row>
    <row r="24596" spans="1:6" x14ac:dyDescent="0.45">
      <c r="A24596">
        <v>5</v>
      </c>
      <c r="B24596">
        <v>2</v>
      </c>
      <c r="C24596">
        <v>1</v>
      </c>
      <c r="D24596">
        <v>595</v>
      </c>
      <c r="E24596" s="2">
        <v>1.3365E-2</v>
      </c>
      <c r="F24596">
        <f t="shared" si="384"/>
        <v>-13.36213600000001</v>
      </c>
    </row>
    <row r="24597" spans="1:6" x14ac:dyDescent="0.45">
      <c r="A24597">
        <v>5</v>
      </c>
      <c r="B24597">
        <v>2</v>
      </c>
      <c r="C24597">
        <v>1</v>
      </c>
      <c r="D24597">
        <v>596</v>
      </c>
      <c r="E24597" s="2">
        <v>3.1378000000000003E-2</v>
      </c>
      <c r="F24597">
        <f t="shared" si="384"/>
        <v>-13.374319000000011</v>
      </c>
    </row>
    <row r="24598" spans="1:6" x14ac:dyDescent="0.45">
      <c r="A24598">
        <v>5</v>
      </c>
      <c r="B24598">
        <v>2</v>
      </c>
      <c r="C24598">
        <v>1</v>
      </c>
      <c r="D24598">
        <v>597</v>
      </c>
      <c r="E24598" s="2">
        <v>4.1814999999999998E-2</v>
      </c>
      <c r="F24598">
        <f t="shared" si="384"/>
        <v>-13.402296000000009</v>
      </c>
    </row>
    <row r="24599" spans="1:6" x14ac:dyDescent="0.45">
      <c r="A24599">
        <v>5</v>
      </c>
      <c r="B24599">
        <v>2</v>
      </c>
      <c r="C24599">
        <v>1</v>
      </c>
      <c r="D24599">
        <v>598</v>
      </c>
      <c r="E24599" s="2">
        <v>1.0447E-2</v>
      </c>
      <c r="F24599">
        <f t="shared" si="384"/>
        <v>-13.438483000000009</v>
      </c>
    </row>
    <row r="24600" spans="1:6" x14ac:dyDescent="0.45">
      <c r="A24600">
        <v>5</v>
      </c>
      <c r="B24600">
        <v>2</v>
      </c>
      <c r="C24600">
        <v>1</v>
      </c>
      <c r="D24600">
        <v>599</v>
      </c>
      <c r="E24600" s="2">
        <v>2.8362999999999999E-2</v>
      </c>
      <c r="F24600">
        <f t="shared" si="384"/>
        <v>-13.448157000000007</v>
      </c>
    </row>
    <row r="24601" spans="1:6" x14ac:dyDescent="0.45">
      <c r="A24601">
        <v>5</v>
      </c>
      <c r="B24601">
        <v>2</v>
      </c>
      <c r="C24601">
        <v>1</v>
      </c>
      <c r="D24601">
        <v>600</v>
      </c>
      <c r="E24601" s="2">
        <v>2.2900000000000001E-4</v>
      </c>
      <c r="F24601">
        <f t="shared" si="384"/>
        <v>-13.473680000000007</v>
      </c>
    </row>
    <row r="24602" spans="1:6" x14ac:dyDescent="0.45">
      <c r="A24602">
        <v>5</v>
      </c>
      <c r="B24602">
        <v>2</v>
      </c>
      <c r="C24602">
        <v>1</v>
      </c>
      <c r="D24602">
        <v>601</v>
      </c>
      <c r="E24602" s="2">
        <v>7.18E-4</v>
      </c>
      <c r="F24602">
        <f t="shared" si="384"/>
        <v>-13.473784000000007</v>
      </c>
    </row>
    <row r="24603" spans="1:6" x14ac:dyDescent="0.45">
      <c r="A24603">
        <v>5</v>
      </c>
      <c r="B24603">
        <v>2</v>
      </c>
      <c r="C24603">
        <v>1</v>
      </c>
      <c r="D24603">
        <v>602</v>
      </c>
      <c r="E24603" s="2">
        <v>3.48E-4</v>
      </c>
      <c r="F24603">
        <f t="shared" si="384"/>
        <v>-13.473935000000006</v>
      </c>
    </row>
    <row r="24604" spans="1:6" x14ac:dyDescent="0.45">
      <c r="A24604">
        <v>5</v>
      </c>
      <c r="B24604">
        <v>2</v>
      </c>
      <c r="C24604">
        <v>1</v>
      </c>
      <c r="D24604">
        <v>603</v>
      </c>
      <c r="E24604" s="2">
        <v>6.5499999999999998E-4</v>
      </c>
      <c r="F24604">
        <f t="shared" si="384"/>
        <v>-13.473976000000008</v>
      </c>
    </row>
    <row r="24605" spans="1:6" x14ac:dyDescent="0.45">
      <c r="A24605">
        <v>5</v>
      </c>
      <c r="B24605">
        <v>2</v>
      </c>
      <c r="C24605">
        <v>1</v>
      </c>
      <c r="D24605">
        <v>604</v>
      </c>
      <c r="E24605" s="2">
        <v>6.5099999999999999E-4</v>
      </c>
      <c r="F24605">
        <f t="shared" si="384"/>
        <v>-13.474116000000008</v>
      </c>
    </row>
    <row r="24606" spans="1:6" x14ac:dyDescent="0.45">
      <c r="A24606">
        <v>5</v>
      </c>
      <c r="B24606">
        <v>2</v>
      </c>
      <c r="C24606">
        <v>1</v>
      </c>
      <c r="D24606">
        <v>605</v>
      </c>
      <c r="E24606" s="2">
        <v>5.3700000000000004E-4</v>
      </c>
      <c r="F24606">
        <f t="shared" si="384"/>
        <v>-13.474242000000007</v>
      </c>
    </row>
    <row r="24607" spans="1:6" x14ac:dyDescent="0.45">
      <c r="A24607">
        <v>5</v>
      </c>
      <c r="B24607">
        <v>2</v>
      </c>
      <c r="C24607">
        <v>1</v>
      </c>
      <c r="D24607">
        <v>606</v>
      </c>
      <c r="E24607" s="2">
        <v>3.1300000000000002E-4</v>
      </c>
      <c r="F24607">
        <f t="shared" si="384"/>
        <v>-13.474543000000008</v>
      </c>
    </row>
    <row r="24608" spans="1:6" x14ac:dyDescent="0.45">
      <c r="A24608">
        <v>5</v>
      </c>
      <c r="B24608">
        <v>2</v>
      </c>
      <c r="C24608">
        <v>1</v>
      </c>
      <c r="D24608">
        <v>607</v>
      </c>
      <c r="E24608" s="2">
        <v>4.5199999999999998E-4</v>
      </c>
      <c r="F24608">
        <f t="shared" si="384"/>
        <v>-13.474619000000008</v>
      </c>
    </row>
    <row r="24609" spans="1:6" x14ac:dyDescent="0.45">
      <c r="A24609">
        <v>5</v>
      </c>
      <c r="B24609">
        <v>2</v>
      </c>
      <c r="C24609">
        <v>1</v>
      </c>
      <c r="D24609">
        <v>608</v>
      </c>
      <c r="E24609" s="2">
        <v>3.4099999999999999E-4</v>
      </c>
      <c r="F24609">
        <f t="shared" si="384"/>
        <v>-13.474711000000006</v>
      </c>
    </row>
    <row r="24610" spans="1:6" x14ac:dyDescent="0.45">
      <c r="A24610">
        <v>5</v>
      </c>
      <c r="B24610">
        <v>2</v>
      </c>
      <c r="C24610">
        <v>1</v>
      </c>
      <c r="D24610">
        <v>609</v>
      </c>
      <c r="E24610" s="2">
        <v>7.7999999999999999E-5</v>
      </c>
      <c r="F24610">
        <f t="shared" si="384"/>
        <v>-13.474785000000008</v>
      </c>
    </row>
    <row r="24611" spans="1:6" x14ac:dyDescent="0.45">
      <c r="A24611">
        <v>5</v>
      </c>
      <c r="B24611">
        <v>2</v>
      </c>
      <c r="C24611">
        <v>1</v>
      </c>
      <c r="D24611">
        <v>610</v>
      </c>
      <c r="E24611" s="2">
        <v>2.61E-4</v>
      </c>
      <c r="F24611">
        <f t="shared" si="384"/>
        <v>-13.474794000000008</v>
      </c>
    </row>
    <row r="24612" spans="1:6" x14ac:dyDescent="0.45">
      <c r="A24612">
        <v>5</v>
      </c>
      <c r="B24612">
        <v>2</v>
      </c>
      <c r="C24612">
        <v>1</v>
      </c>
      <c r="D24612">
        <v>611</v>
      </c>
      <c r="E24612" s="2">
        <v>8.7100000000000003E-4</v>
      </c>
      <c r="F24612">
        <f t="shared" si="384"/>
        <v>-13.474839000000008</v>
      </c>
    </row>
    <row r="24613" spans="1:6" x14ac:dyDescent="0.45">
      <c r="A24613">
        <v>5</v>
      </c>
      <c r="B24613">
        <v>2</v>
      </c>
      <c r="C24613">
        <v>1</v>
      </c>
      <c r="D24613">
        <v>612</v>
      </c>
      <c r="E24613" s="2">
        <v>8.7000000000000001E-5</v>
      </c>
      <c r="F24613">
        <f t="shared" si="384"/>
        <v>-13.474960000000008</v>
      </c>
    </row>
    <row r="24614" spans="1:6" x14ac:dyDescent="0.45">
      <c r="A24614">
        <v>5</v>
      </c>
      <c r="B24614">
        <v>2</v>
      </c>
      <c r="C24614">
        <v>1</v>
      </c>
      <c r="D24614">
        <v>613</v>
      </c>
      <c r="E24614" s="2">
        <v>1.92E-4</v>
      </c>
      <c r="F24614">
        <f t="shared" si="384"/>
        <v>-13.474976000000007</v>
      </c>
    </row>
    <row r="24615" spans="1:6" x14ac:dyDescent="0.45">
      <c r="A24615">
        <v>5</v>
      </c>
      <c r="B24615">
        <v>2</v>
      </c>
      <c r="C24615">
        <v>1</v>
      </c>
      <c r="D24615">
        <v>614</v>
      </c>
      <c r="E24615" s="2">
        <v>3.8200000000000002E-4</v>
      </c>
      <c r="F24615">
        <f t="shared" si="384"/>
        <v>-13.475011000000007</v>
      </c>
    </row>
    <row r="24616" spans="1:6" x14ac:dyDescent="0.45">
      <c r="A24616">
        <v>5</v>
      </c>
      <c r="B24616">
        <v>2</v>
      </c>
      <c r="C24616">
        <v>1</v>
      </c>
      <c r="D24616">
        <v>615</v>
      </c>
      <c r="E24616" s="2">
        <v>4.1100000000000002E-4</v>
      </c>
      <c r="F24616">
        <f t="shared" si="384"/>
        <v>-13.475085000000007</v>
      </c>
    </row>
    <row r="24617" spans="1:6" x14ac:dyDescent="0.45">
      <c r="A24617">
        <v>5</v>
      </c>
      <c r="B24617">
        <v>2</v>
      </c>
      <c r="C24617">
        <v>1</v>
      </c>
      <c r="D24617">
        <v>616</v>
      </c>
      <c r="E24617" s="2">
        <v>8.4800000000000001E-4</v>
      </c>
      <c r="F24617">
        <f t="shared" si="384"/>
        <v>-13.475162000000006</v>
      </c>
    </row>
    <row r="24618" spans="1:6" x14ac:dyDescent="0.45">
      <c r="A24618">
        <v>5</v>
      </c>
      <c r="B24618">
        <v>2</v>
      </c>
      <c r="C24618">
        <v>1</v>
      </c>
      <c r="D24618">
        <v>617</v>
      </c>
      <c r="E24618" s="2">
        <v>1.06E-3</v>
      </c>
      <c r="F24618">
        <f t="shared" si="384"/>
        <v>-13.475244000000007</v>
      </c>
    </row>
    <row r="24619" spans="1:6" x14ac:dyDescent="0.45">
      <c r="A24619">
        <v>5</v>
      </c>
      <c r="B24619">
        <v>2</v>
      </c>
      <c r="C24619">
        <v>1</v>
      </c>
      <c r="D24619">
        <v>618</v>
      </c>
      <c r="E24619" s="2">
        <v>1.011E-3</v>
      </c>
      <c r="F24619">
        <f t="shared" si="384"/>
        <v>-13.475538000000006</v>
      </c>
    </row>
    <row r="24620" spans="1:6" x14ac:dyDescent="0.45">
      <c r="A24620">
        <v>5</v>
      </c>
      <c r="B24620">
        <v>2</v>
      </c>
      <c r="C24620">
        <v>1</v>
      </c>
      <c r="D24620">
        <v>619</v>
      </c>
      <c r="E24620" s="2">
        <v>8.0599999999999997E-4</v>
      </c>
      <c r="F24620">
        <f t="shared" si="384"/>
        <v>-13.476129000000006</v>
      </c>
    </row>
    <row r="24621" spans="1:6" x14ac:dyDescent="0.45">
      <c r="A24621">
        <v>5</v>
      </c>
      <c r="B24621">
        <v>2</v>
      </c>
      <c r="C24621">
        <v>1</v>
      </c>
      <c r="D24621">
        <v>620</v>
      </c>
      <c r="E24621" s="2">
        <v>1.8370000000000001E-3</v>
      </c>
      <c r="F24621">
        <f t="shared" si="384"/>
        <v>-13.476213000000007</v>
      </c>
    </row>
    <row r="24622" spans="1:6" x14ac:dyDescent="0.45">
      <c r="A24622">
        <v>5</v>
      </c>
      <c r="B24622">
        <v>2</v>
      </c>
      <c r="C24622">
        <v>1</v>
      </c>
      <c r="D24622">
        <v>621</v>
      </c>
      <c r="E24622" s="2">
        <v>2.1100000000000001E-4</v>
      </c>
      <c r="F24622">
        <f t="shared" si="384"/>
        <v>-13.476456000000006</v>
      </c>
    </row>
    <row r="24623" spans="1:6" x14ac:dyDescent="0.45">
      <c r="A24623">
        <v>5</v>
      </c>
      <c r="B24623">
        <v>2</v>
      </c>
      <c r="C24623">
        <v>1</v>
      </c>
      <c r="D24623">
        <v>622</v>
      </c>
      <c r="E24623" s="2">
        <v>6.0700000000000001E-4</v>
      </c>
      <c r="F24623">
        <f t="shared" si="384"/>
        <v>-13.476493000000005</v>
      </c>
    </row>
    <row r="24624" spans="1:6" x14ac:dyDescent="0.45">
      <c r="A24624">
        <v>5</v>
      </c>
      <c r="B24624">
        <v>2</v>
      </c>
      <c r="C24624">
        <v>1</v>
      </c>
      <c r="D24624">
        <v>623</v>
      </c>
      <c r="E24624" s="2">
        <v>1.8569999999999999E-3</v>
      </c>
      <c r="F24624">
        <f t="shared" si="384"/>
        <v>-13.476725000000005</v>
      </c>
    </row>
    <row r="24625" spans="1:6" x14ac:dyDescent="0.45">
      <c r="A24625">
        <v>5</v>
      </c>
      <c r="B24625">
        <v>2</v>
      </c>
      <c r="C24625">
        <v>1</v>
      </c>
      <c r="D24625">
        <v>624</v>
      </c>
      <c r="E24625" s="2">
        <v>3.3100000000000002E-4</v>
      </c>
      <c r="F24625">
        <f t="shared" si="384"/>
        <v>-13.477172000000005</v>
      </c>
    </row>
    <row r="24626" spans="1:6" x14ac:dyDescent="0.45">
      <c r="A24626">
        <v>5</v>
      </c>
      <c r="B24626">
        <v>2</v>
      </c>
      <c r="C24626">
        <v>1</v>
      </c>
      <c r="D24626">
        <v>625</v>
      </c>
      <c r="E24626" s="2">
        <v>2.13E-4</v>
      </c>
      <c r="F24626">
        <f t="shared" si="384"/>
        <v>-13.477210000000007</v>
      </c>
    </row>
    <row r="24627" spans="1:6" x14ac:dyDescent="0.45">
      <c r="A24627">
        <v>5</v>
      </c>
      <c r="B24627">
        <v>2</v>
      </c>
      <c r="C24627">
        <v>1</v>
      </c>
      <c r="D24627">
        <v>626</v>
      </c>
      <c r="E24627" s="2">
        <v>1.12E-4</v>
      </c>
      <c r="F24627">
        <f t="shared" si="384"/>
        <v>-13.477257000000007</v>
      </c>
    </row>
    <row r="24628" spans="1:6" x14ac:dyDescent="0.45">
      <c r="A24628">
        <v>5</v>
      </c>
      <c r="B24628">
        <v>2</v>
      </c>
      <c r="C24628">
        <v>1</v>
      </c>
      <c r="D24628">
        <v>627</v>
      </c>
      <c r="E24628" s="2">
        <v>2.1540000000000001E-3</v>
      </c>
      <c r="F24628">
        <f t="shared" si="384"/>
        <v>-13.477276000000007</v>
      </c>
    </row>
    <row r="24629" spans="1:6" x14ac:dyDescent="0.45">
      <c r="A24629">
        <v>5</v>
      </c>
      <c r="B24629">
        <v>2</v>
      </c>
      <c r="C24629">
        <v>1</v>
      </c>
      <c r="D24629">
        <v>628</v>
      </c>
      <c r="E24629" s="2">
        <v>8.4900000000000004E-4</v>
      </c>
      <c r="F24629">
        <f t="shared" si="384"/>
        <v>-13.478295000000006</v>
      </c>
    </row>
    <row r="24630" spans="1:6" x14ac:dyDescent="0.45">
      <c r="A24630">
        <v>5</v>
      </c>
      <c r="B24630">
        <v>2</v>
      </c>
      <c r="C24630">
        <v>1</v>
      </c>
      <c r="D24630">
        <v>629</v>
      </c>
      <c r="E24630" s="2">
        <v>2.9799999999999998E-4</v>
      </c>
      <c r="F24630">
        <f t="shared" si="384"/>
        <v>-13.478490000000006</v>
      </c>
    </row>
    <row r="24631" spans="1:6" x14ac:dyDescent="0.45">
      <c r="A24631">
        <v>5</v>
      </c>
      <c r="B24631">
        <v>2</v>
      </c>
      <c r="C24631">
        <v>1</v>
      </c>
      <c r="D24631">
        <v>630</v>
      </c>
      <c r="E24631" s="2">
        <v>1.1980000000000001E-3</v>
      </c>
      <c r="F24631">
        <f t="shared" si="384"/>
        <v>-13.478671000000007</v>
      </c>
    </row>
    <row r="24632" spans="1:6" x14ac:dyDescent="0.45">
      <c r="A24632">
        <v>5</v>
      </c>
      <c r="B24632">
        <v>2</v>
      </c>
      <c r="C24632">
        <v>1</v>
      </c>
      <c r="D24632">
        <v>631</v>
      </c>
      <c r="E24632" s="2">
        <v>2.1310000000000001E-3</v>
      </c>
      <c r="F24632">
        <f t="shared" si="384"/>
        <v>-13.478938000000007</v>
      </c>
    </row>
    <row r="24633" spans="1:6" x14ac:dyDescent="0.45">
      <c r="A24633">
        <v>5</v>
      </c>
      <c r="B24633">
        <v>2</v>
      </c>
      <c r="C24633">
        <v>1</v>
      </c>
      <c r="D24633">
        <v>632</v>
      </c>
      <c r="E24633" s="2">
        <v>2.1499999999999999E-4</v>
      </c>
      <c r="F24633">
        <f t="shared" si="384"/>
        <v>-13.479196000000007</v>
      </c>
    </row>
    <row r="24634" spans="1:6" x14ac:dyDescent="0.45">
      <c r="A24634">
        <v>5</v>
      </c>
      <c r="B24634">
        <v>2</v>
      </c>
      <c r="C24634">
        <v>1</v>
      </c>
      <c r="D24634">
        <v>633</v>
      </c>
      <c r="E24634" s="2">
        <v>1.2E-5</v>
      </c>
      <c r="F24634">
        <f t="shared" si="384"/>
        <v>-13.479237000000008</v>
      </c>
    </row>
    <row r="24635" spans="1:6" x14ac:dyDescent="0.45">
      <c r="A24635">
        <v>5</v>
      </c>
      <c r="B24635">
        <v>2</v>
      </c>
      <c r="C24635">
        <v>1</v>
      </c>
      <c r="D24635">
        <v>634</v>
      </c>
      <c r="E24635" s="2">
        <v>4.0000000000000003E-5</v>
      </c>
      <c r="F24635">
        <f t="shared" si="384"/>
        <v>-13.479239000000009</v>
      </c>
    </row>
    <row r="24636" spans="1:6" x14ac:dyDescent="0.45">
      <c r="A24636">
        <v>5</v>
      </c>
      <c r="B24636">
        <v>2</v>
      </c>
      <c r="C24636">
        <v>1</v>
      </c>
      <c r="D24636">
        <v>635</v>
      </c>
      <c r="E24636" s="2">
        <v>3.8400000000000001E-4</v>
      </c>
      <c r="F24636">
        <f t="shared" si="384"/>
        <v>-13.479261000000008</v>
      </c>
    </row>
    <row r="24637" spans="1:6" x14ac:dyDescent="0.45">
      <c r="A24637">
        <v>5</v>
      </c>
      <c r="B24637">
        <v>2</v>
      </c>
      <c r="C24637">
        <v>1</v>
      </c>
      <c r="D24637">
        <v>636</v>
      </c>
      <c r="E24637" s="2">
        <v>4.1300000000000001E-4</v>
      </c>
      <c r="F24637">
        <f t="shared" si="384"/>
        <v>-13.479343000000009</v>
      </c>
    </row>
    <row r="24638" spans="1:6" x14ac:dyDescent="0.45">
      <c r="A24638">
        <v>5</v>
      </c>
      <c r="B24638">
        <v>2</v>
      </c>
      <c r="C24638">
        <v>1</v>
      </c>
      <c r="D24638">
        <v>637</v>
      </c>
      <c r="E24638" s="2">
        <v>8.5099999999999998E-4</v>
      </c>
      <c r="F24638">
        <f t="shared" si="384"/>
        <v>-13.479413000000008</v>
      </c>
    </row>
    <row r="24639" spans="1:6" x14ac:dyDescent="0.45">
      <c r="A24639">
        <v>5</v>
      </c>
      <c r="B24639">
        <v>2</v>
      </c>
      <c r="C24639">
        <v>1</v>
      </c>
      <c r="D24639">
        <v>638</v>
      </c>
      <c r="E24639" s="2">
        <v>1.5989999999999999E-3</v>
      </c>
      <c r="F24639">
        <f t="shared" si="384"/>
        <v>-13.479575000000008</v>
      </c>
    </row>
    <row r="24640" spans="1:6" x14ac:dyDescent="0.45">
      <c r="A24640">
        <v>5</v>
      </c>
      <c r="B24640">
        <v>2</v>
      </c>
      <c r="C24640">
        <v>1</v>
      </c>
      <c r="D24640">
        <v>639</v>
      </c>
      <c r="E24640" s="2">
        <v>3.6900000000000002E-4</v>
      </c>
      <c r="F24640">
        <f t="shared" si="384"/>
        <v>-13.479815000000007</v>
      </c>
    </row>
    <row r="24641" spans="1:6" x14ac:dyDescent="0.45">
      <c r="A24641">
        <v>5</v>
      </c>
      <c r="B24641">
        <v>2</v>
      </c>
      <c r="C24641">
        <v>1</v>
      </c>
      <c r="D24641">
        <v>640</v>
      </c>
      <c r="E24641" s="2">
        <v>6.9899999999999997E-4</v>
      </c>
      <c r="F24641">
        <f t="shared" si="384"/>
        <v>-13.479877000000007</v>
      </c>
    </row>
    <row r="24642" spans="1:6" x14ac:dyDescent="0.45">
      <c r="A24642">
        <v>5</v>
      </c>
      <c r="B24642">
        <v>2</v>
      </c>
      <c r="C24642">
        <v>1</v>
      </c>
      <c r="D24642">
        <v>641</v>
      </c>
      <c r="E24642" s="2">
        <v>1.8200000000000001E-4</v>
      </c>
      <c r="F24642">
        <f t="shared" ref="F24642:F24705" si="385">SUM(E24642:E25441)</f>
        <v>-13.479948000000007</v>
      </c>
    </row>
    <row r="24643" spans="1:6" x14ac:dyDescent="0.45">
      <c r="A24643">
        <v>5</v>
      </c>
      <c r="B24643">
        <v>2</v>
      </c>
      <c r="C24643">
        <v>1</v>
      </c>
      <c r="D24643">
        <v>642</v>
      </c>
      <c r="E24643" s="2">
        <v>3.3799999999999998E-4</v>
      </c>
      <c r="F24643">
        <f t="shared" si="385"/>
        <v>-13.480021000000006</v>
      </c>
    </row>
    <row r="24644" spans="1:6" x14ac:dyDescent="0.45">
      <c r="A24644">
        <v>5</v>
      </c>
      <c r="B24644">
        <v>2</v>
      </c>
      <c r="C24644">
        <v>1</v>
      </c>
      <c r="D24644">
        <v>643</v>
      </c>
      <c r="E24644" s="2">
        <v>3.3500000000000001E-3</v>
      </c>
      <c r="F24644">
        <f t="shared" si="385"/>
        <v>-13.480087000000006</v>
      </c>
    </row>
    <row r="24645" spans="1:6" x14ac:dyDescent="0.45">
      <c r="A24645">
        <v>5</v>
      </c>
      <c r="B24645">
        <v>2</v>
      </c>
      <c r="C24645">
        <v>1</v>
      </c>
      <c r="D24645">
        <v>644</v>
      </c>
      <c r="E24645" s="2">
        <v>5.1800000000000001E-4</v>
      </c>
      <c r="F24645">
        <f t="shared" si="385"/>
        <v>-13.481661000000006</v>
      </c>
    </row>
    <row r="24646" spans="1:6" x14ac:dyDescent="0.45">
      <c r="A24646">
        <v>5</v>
      </c>
      <c r="B24646">
        <v>2</v>
      </c>
      <c r="C24646">
        <v>1</v>
      </c>
      <c r="D24646">
        <v>645</v>
      </c>
      <c r="E24646" s="2">
        <v>7.5900000000000002E-4</v>
      </c>
      <c r="F24646">
        <f t="shared" si="385"/>
        <v>-13.481733000000006</v>
      </c>
    </row>
    <row r="24647" spans="1:6" x14ac:dyDescent="0.45">
      <c r="A24647">
        <v>5</v>
      </c>
      <c r="B24647">
        <v>2</v>
      </c>
      <c r="C24647">
        <v>1</v>
      </c>
      <c r="D24647">
        <v>646</v>
      </c>
      <c r="E24647" s="2">
        <v>1.4E-5</v>
      </c>
      <c r="F24647">
        <f t="shared" si="385"/>
        <v>-13.481872000000006</v>
      </c>
    </row>
    <row r="24648" spans="1:6" x14ac:dyDescent="0.45">
      <c r="A24648">
        <v>5</v>
      </c>
      <c r="B24648">
        <v>2</v>
      </c>
      <c r="C24648">
        <v>1</v>
      </c>
      <c r="D24648">
        <v>647</v>
      </c>
      <c r="E24648" s="2">
        <v>3.21E-4</v>
      </c>
      <c r="F24648">
        <f t="shared" si="385"/>
        <v>-13.481876000000007</v>
      </c>
    </row>
    <row r="24649" spans="1:6" x14ac:dyDescent="0.45">
      <c r="A24649">
        <v>5</v>
      </c>
      <c r="B24649">
        <v>2</v>
      </c>
      <c r="C24649">
        <v>1</v>
      </c>
      <c r="D24649">
        <v>648</v>
      </c>
      <c r="E24649" s="2">
        <v>1.222E-3</v>
      </c>
      <c r="F24649">
        <f t="shared" si="385"/>
        <v>-13.482046000000006</v>
      </c>
    </row>
    <row r="24650" spans="1:6" x14ac:dyDescent="0.45">
      <c r="A24650">
        <v>5</v>
      </c>
      <c r="B24650">
        <v>2</v>
      </c>
      <c r="C24650">
        <v>1</v>
      </c>
      <c r="D24650">
        <v>649</v>
      </c>
      <c r="E24650" s="2">
        <v>2.4899999999999998E-4</v>
      </c>
      <c r="F24650">
        <f t="shared" si="385"/>
        <v>-13.482321000000006</v>
      </c>
    </row>
    <row r="24651" spans="1:6" x14ac:dyDescent="0.45">
      <c r="A24651">
        <v>5</v>
      </c>
      <c r="B24651">
        <v>2</v>
      </c>
      <c r="C24651">
        <v>1</v>
      </c>
      <c r="D24651">
        <v>650</v>
      </c>
      <c r="E24651" s="2">
        <v>1.668E-3</v>
      </c>
      <c r="F24651">
        <f t="shared" si="385"/>
        <v>-13.482378000000006</v>
      </c>
    </row>
    <row r="24652" spans="1:6" x14ac:dyDescent="0.45">
      <c r="A24652">
        <v>5</v>
      </c>
      <c r="B24652">
        <v>2</v>
      </c>
      <c r="C24652">
        <v>1</v>
      </c>
      <c r="D24652">
        <v>651</v>
      </c>
      <c r="E24652" s="2">
        <v>1.2440000000000001E-3</v>
      </c>
      <c r="F24652">
        <f t="shared" si="385"/>
        <v>-13.483143000000007</v>
      </c>
    </row>
    <row r="24653" spans="1:6" x14ac:dyDescent="0.45">
      <c r="A24653">
        <v>5</v>
      </c>
      <c r="B24653">
        <v>2</v>
      </c>
      <c r="C24653">
        <v>1</v>
      </c>
      <c r="D24653">
        <v>652</v>
      </c>
      <c r="E24653" s="2">
        <v>3.6499999999999998E-4</v>
      </c>
      <c r="F24653">
        <f t="shared" si="385"/>
        <v>-13.483425000000008</v>
      </c>
    </row>
    <row r="24654" spans="1:6" x14ac:dyDescent="0.45">
      <c r="A24654">
        <v>5</v>
      </c>
      <c r="B24654">
        <v>2</v>
      </c>
      <c r="C24654">
        <v>1</v>
      </c>
      <c r="D24654">
        <v>653</v>
      </c>
      <c r="E24654" s="2">
        <v>1.2539999999999999E-3</v>
      </c>
      <c r="F24654">
        <f t="shared" si="385"/>
        <v>-13.483497000000009</v>
      </c>
    </row>
    <row r="24655" spans="1:6" x14ac:dyDescent="0.45">
      <c r="A24655">
        <v>5</v>
      </c>
      <c r="B24655">
        <v>2</v>
      </c>
      <c r="C24655">
        <v>1</v>
      </c>
      <c r="D24655">
        <v>654</v>
      </c>
      <c r="E24655" s="2">
        <v>7.6999999999999996E-4</v>
      </c>
      <c r="F24655">
        <f t="shared" si="385"/>
        <v>-13.483763000000009</v>
      </c>
    </row>
    <row r="24656" spans="1:6" x14ac:dyDescent="0.45">
      <c r="A24656">
        <v>5</v>
      </c>
      <c r="B24656">
        <v>2</v>
      </c>
      <c r="C24656">
        <v>1</v>
      </c>
      <c r="D24656">
        <v>655</v>
      </c>
      <c r="E24656" s="2">
        <v>1.92E-4</v>
      </c>
      <c r="F24656">
        <f t="shared" si="385"/>
        <v>-13.483882000000008</v>
      </c>
    </row>
    <row r="24657" spans="1:6" x14ac:dyDescent="0.45">
      <c r="A24657">
        <v>5</v>
      </c>
      <c r="B24657">
        <v>2</v>
      </c>
      <c r="C24657">
        <v>1</v>
      </c>
      <c r="D24657">
        <v>656</v>
      </c>
      <c r="E24657" s="2">
        <v>1.4300000000000001E-4</v>
      </c>
      <c r="F24657">
        <f t="shared" si="385"/>
        <v>-13.483987000000008</v>
      </c>
    </row>
    <row r="24658" spans="1:6" x14ac:dyDescent="0.45">
      <c r="A24658">
        <v>5</v>
      </c>
      <c r="B24658">
        <v>2</v>
      </c>
      <c r="C24658">
        <v>1</v>
      </c>
      <c r="D24658">
        <v>657</v>
      </c>
      <c r="E24658" s="2">
        <v>2.7700000000000001E-4</v>
      </c>
      <c r="F24658">
        <f t="shared" si="385"/>
        <v>-13.484009000000009</v>
      </c>
    </row>
    <row r="24659" spans="1:6" x14ac:dyDescent="0.45">
      <c r="A24659">
        <v>5</v>
      </c>
      <c r="B24659">
        <v>2</v>
      </c>
      <c r="C24659">
        <v>1</v>
      </c>
      <c r="D24659">
        <v>658</v>
      </c>
      <c r="E24659" s="2">
        <v>2.359E-3</v>
      </c>
      <c r="F24659">
        <f t="shared" si="385"/>
        <v>-13.484139000000008</v>
      </c>
    </row>
    <row r="24660" spans="1:6" x14ac:dyDescent="0.45">
      <c r="A24660">
        <v>5</v>
      </c>
      <c r="B24660">
        <v>2</v>
      </c>
      <c r="C24660">
        <v>1</v>
      </c>
      <c r="D24660">
        <v>659</v>
      </c>
      <c r="E24660" s="2">
        <v>4.28E-4</v>
      </c>
      <c r="F24660">
        <f t="shared" si="385"/>
        <v>-13.484543000000007</v>
      </c>
    </row>
    <row r="24661" spans="1:6" x14ac:dyDescent="0.45">
      <c r="A24661">
        <v>5</v>
      </c>
      <c r="B24661">
        <v>2</v>
      </c>
      <c r="C24661">
        <v>1</v>
      </c>
      <c r="D24661">
        <v>660</v>
      </c>
      <c r="E24661" s="2">
        <v>8.2299999999999995E-4</v>
      </c>
      <c r="F24661">
        <f t="shared" si="385"/>
        <v>-13.484748000000007</v>
      </c>
    </row>
    <row r="24662" spans="1:6" x14ac:dyDescent="0.45">
      <c r="A24662">
        <v>5</v>
      </c>
      <c r="B24662">
        <v>2</v>
      </c>
      <c r="C24662">
        <v>1</v>
      </c>
      <c r="D24662">
        <v>661</v>
      </c>
      <c r="E24662" s="2">
        <v>7.2900000000000005E-4</v>
      </c>
      <c r="F24662">
        <f t="shared" si="385"/>
        <v>-13.484983000000007</v>
      </c>
    </row>
    <row r="24663" spans="1:6" x14ac:dyDescent="0.45">
      <c r="A24663">
        <v>5</v>
      </c>
      <c r="B24663">
        <v>2</v>
      </c>
      <c r="C24663">
        <v>1</v>
      </c>
      <c r="D24663">
        <v>662</v>
      </c>
      <c r="E24663" s="2">
        <v>9.3999999999999997E-4</v>
      </c>
      <c r="F24663">
        <f t="shared" si="385"/>
        <v>-13.485142000000007</v>
      </c>
    </row>
    <row r="24664" spans="1:6" x14ac:dyDescent="0.45">
      <c r="A24664">
        <v>5</v>
      </c>
      <c r="B24664">
        <v>2</v>
      </c>
      <c r="C24664">
        <v>1</v>
      </c>
      <c r="D24664">
        <v>663</v>
      </c>
      <c r="E24664" s="2">
        <v>5.0699999999999996E-4</v>
      </c>
      <c r="F24664">
        <f t="shared" si="385"/>
        <v>-13.485357000000008</v>
      </c>
    </row>
    <row r="24665" spans="1:6" x14ac:dyDescent="0.45">
      <c r="A24665">
        <v>5</v>
      </c>
      <c r="B24665">
        <v>2</v>
      </c>
      <c r="C24665">
        <v>1</v>
      </c>
      <c r="D24665">
        <v>664</v>
      </c>
      <c r="E24665" s="2">
        <v>3.79E-4</v>
      </c>
      <c r="F24665">
        <f t="shared" si="385"/>
        <v>-13.485426000000007</v>
      </c>
    </row>
    <row r="24666" spans="1:6" x14ac:dyDescent="0.45">
      <c r="A24666">
        <v>5</v>
      </c>
      <c r="B24666">
        <v>2</v>
      </c>
      <c r="C24666">
        <v>1</v>
      </c>
      <c r="D24666">
        <v>665</v>
      </c>
      <c r="E24666" s="2">
        <v>8.0000000000000007E-5</v>
      </c>
      <c r="F24666">
        <f t="shared" si="385"/>
        <v>-13.485556000000008</v>
      </c>
    </row>
    <row r="24667" spans="1:6" x14ac:dyDescent="0.45">
      <c r="A24667">
        <v>5</v>
      </c>
      <c r="B24667">
        <v>2</v>
      </c>
      <c r="C24667">
        <v>1</v>
      </c>
      <c r="D24667">
        <v>666</v>
      </c>
      <c r="E24667" s="2">
        <v>7.7300000000000003E-4</v>
      </c>
      <c r="F24667">
        <f t="shared" si="385"/>
        <v>-13.485593000000007</v>
      </c>
    </row>
    <row r="24668" spans="1:6" x14ac:dyDescent="0.45">
      <c r="A24668">
        <v>5</v>
      </c>
      <c r="B24668">
        <v>2</v>
      </c>
      <c r="C24668">
        <v>1</v>
      </c>
      <c r="D24668">
        <v>667</v>
      </c>
      <c r="E24668" s="2">
        <v>1.15E-3</v>
      </c>
      <c r="F24668">
        <f t="shared" si="385"/>
        <v>-13.485757000000007</v>
      </c>
    </row>
    <row r="24669" spans="1:6" x14ac:dyDescent="0.45">
      <c r="A24669">
        <v>5</v>
      </c>
      <c r="B24669">
        <v>2</v>
      </c>
      <c r="C24669">
        <v>1</v>
      </c>
      <c r="D24669">
        <v>668</v>
      </c>
      <c r="E24669" s="2">
        <v>3.6699999999999998E-4</v>
      </c>
      <c r="F24669">
        <f t="shared" si="385"/>
        <v>-13.485908000000007</v>
      </c>
    </row>
    <row r="24670" spans="1:6" x14ac:dyDescent="0.45">
      <c r="A24670">
        <v>5</v>
      </c>
      <c r="B24670">
        <v>2</v>
      </c>
      <c r="C24670">
        <v>1</v>
      </c>
      <c r="D24670">
        <v>669</v>
      </c>
      <c r="E24670" s="2">
        <v>2.8200000000000002E-4</v>
      </c>
      <c r="F24670">
        <f t="shared" si="385"/>
        <v>-13.485995000000006</v>
      </c>
    </row>
    <row r="24671" spans="1:6" x14ac:dyDescent="0.45">
      <c r="A24671">
        <v>5</v>
      </c>
      <c r="B24671">
        <v>2</v>
      </c>
      <c r="C24671">
        <v>1</v>
      </c>
      <c r="D24671">
        <v>670</v>
      </c>
      <c r="E24671" s="2">
        <v>4.1E-5</v>
      </c>
      <c r="F24671">
        <f t="shared" si="385"/>
        <v>-13.486039000000007</v>
      </c>
    </row>
    <row r="24672" spans="1:6" x14ac:dyDescent="0.45">
      <c r="A24672">
        <v>5</v>
      </c>
      <c r="B24672">
        <v>2</v>
      </c>
      <c r="C24672">
        <v>1</v>
      </c>
      <c r="D24672">
        <v>671</v>
      </c>
      <c r="E24672" s="2">
        <v>1.1670000000000001E-3</v>
      </c>
      <c r="F24672">
        <f t="shared" si="385"/>
        <v>-13.486065000000007</v>
      </c>
    </row>
    <row r="24673" spans="1:6" x14ac:dyDescent="0.45">
      <c r="A24673">
        <v>5</v>
      </c>
      <c r="B24673">
        <v>2</v>
      </c>
      <c r="C24673">
        <v>1</v>
      </c>
      <c r="D24673">
        <v>672</v>
      </c>
      <c r="E24673" s="2">
        <v>1.384E-3</v>
      </c>
      <c r="F24673">
        <f t="shared" si="385"/>
        <v>-13.486335000000008</v>
      </c>
    </row>
    <row r="24674" spans="1:6" x14ac:dyDescent="0.45">
      <c r="A24674">
        <v>5</v>
      </c>
      <c r="B24674">
        <v>2</v>
      </c>
      <c r="C24674">
        <v>1</v>
      </c>
      <c r="D24674">
        <v>673</v>
      </c>
      <c r="E24674" s="2">
        <v>7.7999999999999999E-5</v>
      </c>
      <c r="F24674">
        <f t="shared" si="385"/>
        <v>-13.486807000000008</v>
      </c>
    </row>
    <row r="24675" spans="1:6" x14ac:dyDescent="0.45">
      <c r="A24675">
        <v>5</v>
      </c>
      <c r="B24675">
        <v>2</v>
      </c>
      <c r="C24675">
        <v>1</v>
      </c>
      <c r="D24675">
        <v>674</v>
      </c>
      <c r="E24675" s="2">
        <v>3.6400000000000001E-4</v>
      </c>
      <c r="F24675">
        <f t="shared" si="385"/>
        <v>-13.486823000000008</v>
      </c>
    </row>
    <row r="24676" spans="1:6" x14ac:dyDescent="0.45">
      <c r="A24676">
        <v>5</v>
      </c>
      <c r="B24676">
        <v>2</v>
      </c>
      <c r="C24676">
        <v>1</v>
      </c>
      <c r="D24676">
        <v>675</v>
      </c>
      <c r="E24676" s="2">
        <v>1.55E-4</v>
      </c>
      <c r="F24676">
        <f t="shared" si="385"/>
        <v>-13.486895000000008</v>
      </c>
    </row>
    <row r="24677" spans="1:6" x14ac:dyDescent="0.45">
      <c r="A24677">
        <v>5</v>
      </c>
      <c r="B24677">
        <v>2</v>
      </c>
      <c r="C24677">
        <v>1</v>
      </c>
      <c r="D24677">
        <v>676</v>
      </c>
      <c r="E24677" s="2">
        <v>5.2800000000000004E-4</v>
      </c>
      <c r="F24677">
        <f t="shared" si="385"/>
        <v>-13.486923000000006</v>
      </c>
    </row>
    <row r="24678" spans="1:6" x14ac:dyDescent="0.45">
      <c r="A24678">
        <v>5</v>
      </c>
      <c r="B24678">
        <v>2</v>
      </c>
      <c r="C24678">
        <v>1</v>
      </c>
      <c r="D24678">
        <v>677</v>
      </c>
      <c r="E24678" s="2">
        <v>5.6300000000000002E-4</v>
      </c>
      <c r="F24678">
        <f t="shared" si="385"/>
        <v>-13.486997000000008</v>
      </c>
    </row>
    <row r="24679" spans="1:6" x14ac:dyDescent="0.45">
      <c r="A24679">
        <v>5</v>
      </c>
      <c r="B24679">
        <v>2</v>
      </c>
      <c r="C24679">
        <v>1</v>
      </c>
      <c r="D24679">
        <v>678</v>
      </c>
      <c r="E24679" s="2">
        <v>4.5000000000000003E-5</v>
      </c>
      <c r="F24679">
        <f t="shared" si="385"/>
        <v>-13.487110000000007</v>
      </c>
    </row>
    <row r="24680" spans="1:6" x14ac:dyDescent="0.45">
      <c r="A24680">
        <v>5</v>
      </c>
      <c r="B24680">
        <v>2</v>
      </c>
      <c r="C24680">
        <v>1</v>
      </c>
      <c r="D24680">
        <v>679</v>
      </c>
      <c r="E24680" s="2">
        <v>4.6099999999999998E-4</v>
      </c>
      <c r="F24680">
        <f t="shared" si="385"/>
        <v>-13.487120000000006</v>
      </c>
    </row>
    <row r="24681" spans="1:6" x14ac:dyDescent="0.45">
      <c r="A24681">
        <v>5</v>
      </c>
      <c r="B24681">
        <v>2</v>
      </c>
      <c r="C24681">
        <v>1</v>
      </c>
      <c r="D24681">
        <v>680</v>
      </c>
      <c r="E24681" s="2">
        <v>1.1299999999999999E-3</v>
      </c>
      <c r="F24681">
        <f t="shared" si="385"/>
        <v>-13.487192000000006</v>
      </c>
    </row>
    <row r="24682" spans="1:6" x14ac:dyDescent="0.45">
      <c r="A24682">
        <v>5</v>
      </c>
      <c r="B24682">
        <v>2</v>
      </c>
      <c r="C24682">
        <v>1</v>
      </c>
      <c r="D24682">
        <v>681</v>
      </c>
      <c r="E24682" s="2">
        <v>4.8000000000000001E-5</v>
      </c>
      <c r="F24682">
        <f t="shared" si="385"/>
        <v>-13.487335000000005</v>
      </c>
    </row>
    <row r="24683" spans="1:6" x14ac:dyDescent="0.45">
      <c r="A24683">
        <v>5</v>
      </c>
      <c r="B24683">
        <v>2</v>
      </c>
      <c r="C24683">
        <v>1</v>
      </c>
      <c r="D24683">
        <v>682</v>
      </c>
      <c r="E24683" s="2">
        <v>1.03E-4</v>
      </c>
      <c r="F24683">
        <f t="shared" si="385"/>
        <v>-13.487352000000007</v>
      </c>
    </row>
    <row r="24684" spans="1:6" x14ac:dyDescent="0.45">
      <c r="A24684">
        <v>5</v>
      </c>
      <c r="B24684">
        <v>2</v>
      </c>
      <c r="C24684">
        <v>1</v>
      </c>
      <c r="D24684">
        <v>683</v>
      </c>
      <c r="E24684" s="2">
        <v>7.0799999999999997E-4</v>
      </c>
      <c r="F24684">
        <f t="shared" si="385"/>
        <v>-13.487368000000005</v>
      </c>
    </row>
    <row r="24685" spans="1:6" x14ac:dyDescent="0.45">
      <c r="A24685">
        <v>5</v>
      </c>
      <c r="B24685">
        <v>2</v>
      </c>
      <c r="C24685">
        <v>1</v>
      </c>
      <c r="D24685">
        <v>684</v>
      </c>
      <c r="E24685" s="2">
        <v>4.2400000000000001E-4</v>
      </c>
      <c r="F24685">
        <f t="shared" si="385"/>
        <v>-13.487519000000004</v>
      </c>
    </row>
    <row r="24686" spans="1:6" x14ac:dyDescent="0.45">
      <c r="A24686">
        <v>5</v>
      </c>
      <c r="B24686">
        <v>2</v>
      </c>
      <c r="C24686">
        <v>1</v>
      </c>
      <c r="D24686">
        <v>685</v>
      </c>
      <c r="E24686" s="2">
        <v>3.6499999999999998E-4</v>
      </c>
      <c r="F24686">
        <f t="shared" si="385"/>
        <v>-13.487784000000005</v>
      </c>
    </row>
    <row r="24687" spans="1:6" x14ac:dyDescent="0.45">
      <c r="A24687">
        <v>5</v>
      </c>
      <c r="B24687">
        <v>2</v>
      </c>
      <c r="C24687">
        <v>1</v>
      </c>
      <c r="D24687">
        <v>686</v>
      </c>
      <c r="E24687" s="2">
        <v>6.9399999999999996E-4</v>
      </c>
      <c r="F24687">
        <f t="shared" si="385"/>
        <v>-13.487847000000006</v>
      </c>
    </row>
    <row r="24688" spans="1:6" x14ac:dyDescent="0.45">
      <c r="A24688">
        <v>5</v>
      </c>
      <c r="B24688">
        <v>2</v>
      </c>
      <c r="C24688">
        <v>1</v>
      </c>
      <c r="D24688">
        <v>687</v>
      </c>
      <c r="E24688" s="2">
        <v>1.7149999999999999E-3</v>
      </c>
      <c r="F24688">
        <f t="shared" si="385"/>
        <v>-13.487941000000005</v>
      </c>
    </row>
    <row r="24689" spans="1:6" x14ac:dyDescent="0.45">
      <c r="A24689">
        <v>5</v>
      </c>
      <c r="B24689">
        <v>2</v>
      </c>
      <c r="C24689">
        <v>1</v>
      </c>
      <c r="D24689">
        <v>688</v>
      </c>
      <c r="E24689" s="2">
        <v>1.02E-4</v>
      </c>
      <c r="F24689">
        <f t="shared" si="385"/>
        <v>-13.488701000000006</v>
      </c>
    </row>
    <row r="24690" spans="1:6" x14ac:dyDescent="0.45">
      <c r="A24690">
        <v>5</v>
      </c>
      <c r="B24690">
        <v>2</v>
      </c>
      <c r="C24690">
        <v>1</v>
      </c>
      <c r="D24690">
        <v>689</v>
      </c>
      <c r="E24690" s="2">
        <v>6.6299999999999996E-4</v>
      </c>
      <c r="F24690">
        <f t="shared" si="385"/>
        <v>-13.488723000000006</v>
      </c>
    </row>
    <row r="24691" spans="1:6" x14ac:dyDescent="0.45">
      <c r="A24691">
        <v>5</v>
      </c>
      <c r="B24691">
        <v>2</v>
      </c>
      <c r="C24691">
        <v>1</v>
      </c>
      <c r="D24691">
        <v>690</v>
      </c>
      <c r="E24691" s="2">
        <v>2.7099999999999997E-4</v>
      </c>
      <c r="F24691">
        <f t="shared" si="385"/>
        <v>-13.488831000000005</v>
      </c>
    </row>
    <row r="24692" spans="1:6" x14ac:dyDescent="0.45">
      <c r="A24692">
        <v>5</v>
      </c>
      <c r="B24692">
        <v>2</v>
      </c>
      <c r="C24692">
        <v>1</v>
      </c>
      <c r="D24692">
        <v>691</v>
      </c>
      <c r="E24692" s="2">
        <v>1.8699999999999999E-4</v>
      </c>
      <c r="F24692">
        <f t="shared" si="385"/>
        <v>-13.488878000000005</v>
      </c>
    </row>
    <row r="24693" spans="1:6" x14ac:dyDescent="0.45">
      <c r="A24693">
        <v>5</v>
      </c>
      <c r="B24693">
        <v>2</v>
      </c>
      <c r="C24693">
        <v>1</v>
      </c>
      <c r="D24693">
        <v>692</v>
      </c>
      <c r="E24693" s="2">
        <v>1.2570000000000001E-3</v>
      </c>
      <c r="F24693">
        <f t="shared" si="385"/>
        <v>-13.488912000000006</v>
      </c>
    </row>
    <row r="24694" spans="1:6" x14ac:dyDescent="0.45">
      <c r="A24694">
        <v>5</v>
      </c>
      <c r="B24694">
        <v>2</v>
      </c>
      <c r="C24694">
        <v>1</v>
      </c>
      <c r="D24694">
        <v>693</v>
      </c>
      <c r="E24694" s="2">
        <v>1.37E-4</v>
      </c>
      <c r="F24694">
        <f t="shared" si="385"/>
        <v>-13.489159000000004</v>
      </c>
    </row>
    <row r="24695" spans="1:6" x14ac:dyDescent="0.45">
      <c r="A24695">
        <v>5</v>
      </c>
      <c r="B24695">
        <v>2</v>
      </c>
      <c r="C24695">
        <v>1</v>
      </c>
      <c r="D24695">
        <v>694</v>
      </c>
      <c r="E24695" s="2">
        <v>2.7529999999999998E-3</v>
      </c>
      <c r="F24695">
        <f t="shared" si="385"/>
        <v>-13.489189000000005</v>
      </c>
    </row>
    <row r="24696" spans="1:6" x14ac:dyDescent="0.45">
      <c r="A24696">
        <v>5</v>
      </c>
      <c r="B24696">
        <v>2</v>
      </c>
      <c r="C24696">
        <v>1</v>
      </c>
      <c r="D24696">
        <v>695</v>
      </c>
      <c r="E24696" s="2">
        <v>1.9100000000000001E-4</v>
      </c>
      <c r="F24696">
        <f t="shared" si="385"/>
        <v>-13.490176000000005</v>
      </c>
    </row>
    <row r="24697" spans="1:6" x14ac:dyDescent="0.45">
      <c r="A24697">
        <v>5</v>
      </c>
      <c r="B24697">
        <v>2</v>
      </c>
      <c r="C24697">
        <v>1</v>
      </c>
      <c r="D24697">
        <v>696</v>
      </c>
      <c r="E24697" s="2">
        <v>2.2409999999999999E-3</v>
      </c>
      <c r="F24697">
        <f t="shared" si="385"/>
        <v>-13.490224000000007</v>
      </c>
    </row>
    <row r="24698" spans="1:6" x14ac:dyDescent="0.45">
      <c r="A24698">
        <v>5</v>
      </c>
      <c r="B24698">
        <v>2</v>
      </c>
      <c r="C24698">
        <v>1</v>
      </c>
      <c r="D24698">
        <v>697</v>
      </c>
      <c r="E24698" s="2">
        <v>7.4999999999999993E-5</v>
      </c>
      <c r="F24698">
        <f t="shared" si="385"/>
        <v>-13.491450000000004</v>
      </c>
    </row>
    <row r="24699" spans="1:6" x14ac:dyDescent="0.45">
      <c r="A24699">
        <v>5</v>
      </c>
      <c r="B24699">
        <v>2</v>
      </c>
      <c r="C24699">
        <v>1</v>
      </c>
      <c r="D24699">
        <v>698</v>
      </c>
      <c r="E24699" s="2">
        <v>1.46E-4</v>
      </c>
      <c r="F24699">
        <f t="shared" si="385"/>
        <v>-13.491482000000005</v>
      </c>
    </row>
    <row r="24700" spans="1:6" x14ac:dyDescent="0.45">
      <c r="A24700">
        <v>5</v>
      </c>
      <c r="B24700">
        <v>2</v>
      </c>
      <c r="C24700">
        <v>1</v>
      </c>
      <c r="D24700">
        <v>699</v>
      </c>
      <c r="E24700" s="2">
        <v>1.129E-3</v>
      </c>
      <c r="F24700">
        <f t="shared" si="385"/>
        <v>-13.491509000000006</v>
      </c>
    </row>
    <row r="24701" spans="1:6" x14ac:dyDescent="0.45">
      <c r="A24701">
        <v>5</v>
      </c>
      <c r="B24701">
        <v>2</v>
      </c>
      <c r="C24701">
        <v>1</v>
      </c>
      <c r="D24701">
        <v>700</v>
      </c>
      <c r="E24701" s="2">
        <v>5.5800000000000001E-4</v>
      </c>
      <c r="F24701">
        <f t="shared" si="385"/>
        <v>-13.491649000000004</v>
      </c>
    </row>
    <row r="24702" spans="1:6" x14ac:dyDescent="0.45">
      <c r="A24702">
        <v>5</v>
      </c>
      <c r="B24702">
        <v>2</v>
      </c>
      <c r="C24702">
        <v>1</v>
      </c>
      <c r="D24702">
        <v>701</v>
      </c>
      <c r="E24702" s="2">
        <v>4.5600000000000003E-4</v>
      </c>
      <c r="F24702">
        <f t="shared" si="385"/>
        <v>-13.491751000000004</v>
      </c>
    </row>
    <row r="24703" spans="1:6" x14ac:dyDescent="0.45">
      <c r="A24703">
        <v>5</v>
      </c>
      <c r="B24703">
        <v>2</v>
      </c>
      <c r="C24703">
        <v>1</v>
      </c>
      <c r="D24703">
        <v>702</v>
      </c>
      <c r="E24703" s="2">
        <v>4.9299999999999995E-4</v>
      </c>
      <c r="F24703">
        <f t="shared" si="385"/>
        <v>-13.491811000000004</v>
      </c>
    </row>
    <row r="24704" spans="1:6" x14ac:dyDescent="0.45">
      <c r="A24704">
        <v>5</v>
      </c>
      <c r="B24704">
        <v>2</v>
      </c>
      <c r="C24704">
        <v>1</v>
      </c>
      <c r="D24704">
        <v>703</v>
      </c>
      <c r="E24704" s="2">
        <v>3.9820000000000003E-3</v>
      </c>
      <c r="F24704">
        <f t="shared" si="385"/>
        <v>-13.491872000000004</v>
      </c>
    </row>
    <row r="24705" spans="1:6" x14ac:dyDescent="0.45">
      <c r="A24705">
        <v>5</v>
      </c>
      <c r="B24705">
        <v>2</v>
      </c>
      <c r="C24705">
        <v>1</v>
      </c>
      <c r="D24705">
        <v>704</v>
      </c>
      <c r="E24705" s="2">
        <v>2.4000000000000001E-4</v>
      </c>
      <c r="F24705">
        <f t="shared" si="385"/>
        <v>-13.493426000000005</v>
      </c>
    </row>
    <row r="24706" spans="1:6" x14ac:dyDescent="0.45">
      <c r="A24706">
        <v>5</v>
      </c>
      <c r="B24706">
        <v>2</v>
      </c>
      <c r="C24706">
        <v>1</v>
      </c>
      <c r="D24706">
        <v>705</v>
      </c>
      <c r="E24706" s="2">
        <v>5.1699999999999999E-4</v>
      </c>
      <c r="F24706">
        <f t="shared" ref="F24706:F24769" si="386">SUM(E24706:E25505)</f>
        <v>-13.493477000000004</v>
      </c>
    </row>
    <row r="24707" spans="1:6" x14ac:dyDescent="0.45">
      <c r="A24707">
        <v>5</v>
      </c>
      <c r="B24707">
        <v>2</v>
      </c>
      <c r="C24707">
        <v>1</v>
      </c>
      <c r="D24707">
        <v>706</v>
      </c>
      <c r="E24707" s="2">
        <v>8.9800000000000004E-4</v>
      </c>
      <c r="F24707">
        <f t="shared" si="386"/>
        <v>-13.493567000000004</v>
      </c>
    </row>
    <row r="24708" spans="1:6" x14ac:dyDescent="0.45">
      <c r="A24708">
        <v>5</v>
      </c>
      <c r="B24708">
        <v>2</v>
      </c>
      <c r="C24708">
        <v>1</v>
      </c>
      <c r="D24708">
        <v>707</v>
      </c>
      <c r="E24708" s="2">
        <v>3.6699999999999998E-4</v>
      </c>
      <c r="F24708">
        <f t="shared" si="386"/>
        <v>-13.494077000000004</v>
      </c>
    </row>
    <row r="24709" spans="1:6" x14ac:dyDescent="0.45">
      <c r="A24709">
        <v>5</v>
      </c>
      <c r="B24709">
        <v>2</v>
      </c>
      <c r="C24709">
        <v>1</v>
      </c>
      <c r="D24709">
        <v>708</v>
      </c>
      <c r="E24709" s="2">
        <v>3.19E-4</v>
      </c>
      <c r="F24709">
        <f t="shared" si="386"/>
        <v>-13.494124000000005</v>
      </c>
    </row>
    <row r="24710" spans="1:6" x14ac:dyDescent="0.45">
      <c r="A24710">
        <v>5</v>
      </c>
      <c r="B24710">
        <v>2</v>
      </c>
      <c r="C24710">
        <v>1</v>
      </c>
      <c r="D24710">
        <v>709</v>
      </c>
      <c r="E24710" s="2">
        <v>9.2599999999999996E-4</v>
      </c>
      <c r="F24710">
        <f t="shared" si="386"/>
        <v>-13.494168000000004</v>
      </c>
    </row>
    <row r="24711" spans="1:6" x14ac:dyDescent="0.45">
      <c r="A24711">
        <v>5</v>
      </c>
      <c r="B24711">
        <v>2</v>
      </c>
      <c r="C24711">
        <v>1</v>
      </c>
      <c r="D24711">
        <v>710</v>
      </c>
      <c r="E24711" s="2">
        <v>5.2300000000000003E-4</v>
      </c>
      <c r="F24711">
        <f t="shared" si="386"/>
        <v>-13.494594000000003</v>
      </c>
    </row>
    <row r="24712" spans="1:6" x14ac:dyDescent="0.45">
      <c r="A24712">
        <v>5</v>
      </c>
      <c r="B24712">
        <v>2</v>
      </c>
      <c r="C24712">
        <v>1</v>
      </c>
      <c r="D24712">
        <v>711</v>
      </c>
      <c r="E24712" s="2">
        <v>2.0599999999999999E-4</v>
      </c>
      <c r="F24712">
        <f t="shared" si="386"/>
        <v>-13.494684000000005</v>
      </c>
    </row>
    <row r="24713" spans="1:6" x14ac:dyDescent="0.45">
      <c r="A24713">
        <v>5</v>
      </c>
      <c r="B24713">
        <v>2</v>
      </c>
      <c r="C24713">
        <v>1</v>
      </c>
      <c r="D24713">
        <v>712</v>
      </c>
      <c r="E24713" s="2">
        <v>5.3899999999999998E-4</v>
      </c>
      <c r="F24713">
        <f t="shared" si="386"/>
        <v>-13.494711000000004</v>
      </c>
    </row>
    <row r="24714" spans="1:6" x14ac:dyDescent="0.45">
      <c r="A24714">
        <v>5</v>
      </c>
      <c r="B24714">
        <v>2</v>
      </c>
      <c r="C24714">
        <v>1</v>
      </c>
      <c r="D24714">
        <v>713</v>
      </c>
      <c r="E24714" s="2">
        <v>1.0449999999999999E-3</v>
      </c>
      <c r="F24714">
        <f t="shared" si="386"/>
        <v>-13.494824000000005</v>
      </c>
    </row>
    <row r="24715" spans="1:6" x14ac:dyDescent="0.45">
      <c r="A24715">
        <v>5</v>
      </c>
      <c r="B24715">
        <v>2</v>
      </c>
      <c r="C24715">
        <v>1</v>
      </c>
      <c r="D24715">
        <v>714</v>
      </c>
      <c r="E24715" s="2">
        <v>1.3200000000000001E-4</v>
      </c>
      <c r="F24715">
        <f t="shared" si="386"/>
        <v>-13.494969000000006</v>
      </c>
    </row>
    <row r="24716" spans="1:6" x14ac:dyDescent="0.45">
      <c r="A24716">
        <v>5</v>
      </c>
      <c r="B24716">
        <v>2</v>
      </c>
      <c r="C24716">
        <v>1</v>
      </c>
      <c r="D24716">
        <v>715</v>
      </c>
      <c r="E24716" s="2">
        <v>2.1800000000000001E-4</v>
      </c>
      <c r="F24716">
        <f t="shared" si="386"/>
        <v>-13.495023000000005</v>
      </c>
    </row>
    <row r="24717" spans="1:6" x14ac:dyDescent="0.45">
      <c r="A24717">
        <v>5</v>
      </c>
      <c r="B24717">
        <v>2</v>
      </c>
      <c r="C24717">
        <v>1</v>
      </c>
      <c r="D24717">
        <v>716</v>
      </c>
      <c r="E24717" s="2">
        <v>5.7000000000000003E-5</v>
      </c>
      <c r="F24717">
        <f t="shared" si="386"/>
        <v>-13.495067000000006</v>
      </c>
    </row>
    <row r="24718" spans="1:6" x14ac:dyDescent="0.45">
      <c r="A24718">
        <v>5</v>
      </c>
      <c r="B24718">
        <v>2</v>
      </c>
      <c r="C24718">
        <v>1</v>
      </c>
      <c r="D24718">
        <v>717</v>
      </c>
      <c r="E24718" s="2">
        <v>8.7699999999999996E-4</v>
      </c>
      <c r="F24718">
        <f t="shared" si="386"/>
        <v>-13.495081000000006</v>
      </c>
    </row>
    <row r="24719" spans="1:6" x14ac:dyDescent="0.45">
      <c r="A24719">
        <v>5</v>
      </c>
      <c r="B24719">
        <v>2</v>
      </c>
      <c r="C24719">
        <v>1</v>
      </c>
      <c r="D24719">
        <v>718</v>
      </c>
      <c r="E24719" s="2">
        <v>4.6360000000000004E-3</v>
      </c>
      <c r="F24719">
        <f t="shared" si="386"/>
        <v>-13.495270000000007</v>
      </c>
    </row>
    <row r="24720" spans="1:6" x14ac:dyDescent="0.45">
      <c r="A24720">
        <v>5</v>
      </c>
      <c r="B24720">
        <v>2</v>
      </c>
      <c r="C24720">
        <v>1</v>
      </c>
      <c r="D24720">
        <v>719</v>
      </c>
      <c r="E24720" s="2">
        <v>8.8800000000000001E-4</v>
      </c>
      <c r="F24720">
        <f t="shared" si="386"/>
        <v>-13.496086000000007</v>
      </c>
    </row>
    <row r="24721" spans="1:6" x14ac:dyDescent="0.45">
      <c r="A24721">
        <v>5</v>
      </c>
      <c r="B24721">
        <v>2</v>
      </c>
      <c r="C24721">
        <v>1</v>
      </c>
      <c r="D24721">
        <v>720</v>
      </c>
      <c r="E24721" s="2">
        <v>5.5699999999999999E-4</v>
      </c>
      <c r="F24721">
        <f t="shared" si="386"/>
        <v>-13.496655000000008</v>
      </c>
    </row>
    <row r="24722" spans="1:6" x14ac:dyDescent="0.45">
      <c r="A24722">
        <v>5</v>
      </c>
      <c r="B24722">
        <v>2</v>
      </c>
      <c r="C24722">
        <v>1</v>
      </c>
      <c r="D24722">
        <v>721</v>
      </c>
      <c r="E24722" s="2">
        <v>2.0599999999999999E-4</v>
      </c>
      <c r="F24722">
        <f t="shared" si="386"/>
        <v>-13.496744000000009</v>
      </c>
    </row>
    <row r="24723" spans="1:6" x14ac:dyDescent="0.45">
      <c r="A24723">
        <v>5</v>
      </c>
      <c r="B24723">
        <v>2</v>
      </c>
      <c r="C24723">
        <v>1</v>
      </c>
      <c r="D24723">
        <v>722</v>
      </c>
      <c r="E24723" s="2">
        <v>1.2999999999999999E-4</v>
      </c>
      <c r="F24723">
        <f t="shared" si="386"/>
        <v>-13.496784000000007</v>
      </c>
    </row>
    <row r="24724" spans="1:6" x14ac:dyDescent="0.45">
      <c r="A24724">
        <v>5</v>
      </c>
      <c r="B24724">
        <v>2</v>
      </c>
      <c r="C24724">
        <v>1</v>
      </c>
      <c r="D24724">
        <v>723</v>
      </c>
      <c r="E24724" s="2">
        <v>4.46E-4</v>
      </c>
      <c r="F24724">
        <f t="shared" si="386"/>
        <v>-13.496802000000008</v>
      </c>
    </row>
    <row r="24725" spans="1:6" x14ac:dyDescent="0.45">
      <c r="A24725">
        <v>5</v>
      </c>
      <c r="B24725">
        <v>2</v>
      </c>
      <c r="C24725">
        <v>1</v>
      </c>
      <c r="D24725">
        <v>724</v>
      </c>
      <c r="E24725" s="2">
        <v>4.7800000000000002E-4</v>
      </c>
      <c r="F24725">
        <f t="shared" si="386"/>
        <v>-13.496894000000008</v>
      </c>
    </row>
    <row r="24726" spans="1:6" x14ac:dyDescent="0.45">
      <c r="A24726">
        <v>5</v>
      </c>
      <c r="B24726">
        <v>2</v>
      </c>
      <c r="C24726">
        <v>1</v>
      </c>
      <c r="D24726">
        <v>725</v>
      </c>
      <c r="E24726" s="2">
        <v>2.6999999999999999E-5</v>
      </c>
      <c r="F24726">
        <f t="shared" si="386"/>
        <v>-13.496967000000009</v>
      </c>
    </row>
    <row r="24727" spans="1:6" x14ac:dyDescent="0.45">
      <c r="A24727">
        <v>5</v>
      </c>
      <c r="B24727">
        <v>2</v>
      </c>
      <c r="C24727">
        <v>1</v>
      </c>
      <c r="D24727">
        <v>726</v>
      </c>
      <c r="E24727" s="2">
        <v>1.2979999999999999E-3</v>
      </c>
      <c r="F24727">
        <f t="shared" si="386"/>
        <v>-13.496975000000008</v>
      </c>
    </row>
    <row r="24728" spans="1:6" x14ac:dyDescent="0.45">
      <c r="A24728">
        <v>5</v>
      </c>
      <c r="B24728">
        <v>2</v>
      </c>
      <c r="C24728">
        <v>1</v>
      </c>
      <c r="D24728">
        <v>727</v>
      </c>
      <c r="E24728" s="2">
        <v>2.92E-4</v>
      </c>
      <c r="F24728">
        <f t="shared" si="386"/>
        <v>-13.497195000000008</v>
      </c>
    </row>
    <row r="24729" spans="1:6" x14ac:dyDescent="0.45">
      <c r="A24729">
        <v>5</v>
      </c>
      <c r="B24729">
        <v>2</v>
      </c>
      <c r="C24729">
        <v>1</v>
      </c>
      <c r="D24729">
        <v>728</v>
      </c>
      <c r="E24729" s="2">
        <v>2.1599999999999999E-4</v>
      </c>
      <c r="F24729">
        <f t="shared" si="386"/>
        <v>-13.497237000000009</v>
      </c>
    </row>
    <row r="24730" spans="1:6" x14ac:dyDescent="0.45">
      <c r="A24730">
        <v>5</v>
      </c>
      <c r="B24730">
        <v>2</v>
      </c>
      <c r="C24730">
        <v>1</v>
      </c>
      <c r="D24730">
        <v>729</v>
      </c>
      <c r="E24730" s="2">
        <v>4.4299999999999998E-4</v>
      </c>
      <c r="F24730">
        <f t="shared" si="386"/>
        <v>-13.497287000000009</v>
      </c>
    </row>
    <row r="24731" spans="1:6" x14ac:dyDescent="0.45">
      <c r="A24731">
        <v>5</v>
      </c>
      <c r="B24731">
        <v>2</v>
      </c>
      <c r="C24731">
        <v>1</v>
      </c>
      <c r="D24731">
        <v>730</v>
      </c>
      <c r="E24731" s="2">
        <v>4.4999999999999999E-4</v>
      </c>
      <c r="F24731">
        <f t="shared" si="386"/>
        <v>-13.497392000000008</v>
      </c>
    </row>
    <row r="24732" spans="1:6" x14ac:dyDescent="0.45">
      <c r="A24732">
        <v>5</v>
      </c>
      <c r="B24732">
        <v>2</v>
      </c>
      <c r="C24732">
        <v>1</v>
      </c>
      <c r="D24732">
        <v>731</v>
      </c>
      <c r="E24732" s="2">
        <v>6.6E-4</v>
      </c>
      <c r="F24732">
        <f t="shared" si="386"/>
        <v>-13.497453000000009</v>
      </c>
    </row>
    <row r="24733" spans="1:6" x14ac:dyDescent="0.45">
      <c r="A24733">
        <v>5</v>
      </c>
      <c r="B24733">
        <v>2</v>
      </c>
      <c r="C24733">
        <v>1</v>
      </c>
      <c r="D24733">
        <v>732</v>
      </c>
      <c r="E24733" s="2">
        <v>5.2899999999999996E-4</v>
      </c>
      <c r="F24733">
        <f t="shared" si="386"/>
        <v>-13.497588000000009</v>
      </c>
    </row>
    <row r="24734" spans="1:6" x14ac:dyDescent="0.45">
      <c r="A24734">
        <v>5</v>
      </c>
      <c r="B24734">
        <v>2</v>
      </c>
      <c r="C24734">
        <v>1</v>
      </c>
      <c r="D24734">
        <v>733</v>
      </c>
      <c r="E24734" s="2">
        <v>2.9E-5</v>
      </c>
      <c r="F24734">
        <f t="shared" si="386"/>
        <v>-13.49776300000001</v>
      </c>
    </row>
    <row r="24735" spans="1:6" x14ac:dyDescent="0.45">
      <c r="A24735">
        <v>5</v>
      </c>
      <c r="B24735">
        <v>2</v>
      </c>
      <c r="C24735">
        <v>1</v>
      </c>
      <c r="D24735">
        <v>734</v>
      </c>
      <c r="E24735" s="2">
        <v>4.73E-4</v>
      </c>
      <c r="F24735">
        <f t="shared" si="386"/>
        <v>-13.49777000000001</v>
      </c>
    </row>
    <row r="24736" spans="1:6" x14ac:dyDescent="0.45">
      <c r="A24736">
        <v>5</v>
      </c>
      <c r="B24736">
        <v>2</v>
      </c>
      <c r="C24736">
        <v>1</v>
      </c>
      <c r="D24736">
        <v>735</v>
      </c>
      <c r="E24736" s="2">
        <v>2.3900000000000001E-4</v>
      </c>
      <c r="F24736">
        <f t="shared" si="386"/>
        <v>-13.497868000000009</v>
      </c>
    </row>
    <row r="24737" spans="1:6" x14ac:dyDescent="0.45">
      <c r="A24737">
        <v>5</v>
      </c>
      <c r="B24737">
        <v>2</v>
      </c>
      <c r="C24737">
        <v>1</v>
      </c>
      <c r="D24737">
        <v>736</v>
      </c>
      <c r="E24737" s="2">
        <v>2.1800000000000001E-4</v>
      </c>
      <c r="F24737">
        <f t="shared" si="386"/>
        <v>-13.497904000000009</v>
      </c>
    </row>
    <row r="24738" spans="1:6" x14ac:dyDescent="0.45">
      <c r="A24738">
        <v>5</v>
      </c>
      <c r="B24738">
        <v>2</v>
      </c>
      <c r="C24738">
        <v>1</v>
      </c>
      <c r="D24738">
        <v>737</v>
      </c>
      <c r="E24738" s="2">
        <v>3.3599999999999998E-4</v>
      </c>
      <c r="F24738">
        <f t="shared" si="386"/>
        <v>-13.497935000000009</v>
      </c>
    </row>
    <row r="24739" spans="1:6" x14ac:dyDescent="0.45">
      <c r="A24739">
        <v>5</v>
      </c>
      <c r="B24739">
        <v>2</v>
      </c>
      <c r="C24739">
        <v>1</v>
      </c>
      <c r="D24739">
        <v>738</v>
      </c>
      <c r="E24739" s="2">
        <v>2.6400000000000002E-4</v>
      </c>
      <c r="F24739">
        <f t="shared" si="386"/>
        <v>-13.498056000000009</v>
      </c>
    </row>
    <row r="24740" spans="1:6" x14ac:dyDescent="0.45">
      <c r="A24740">
        <v>5</v>
      </c>
      <c r="B24740">
        <v>2</v>
      </c>
      <c r="C24740">
        <v>1</v>
      </c>
      <c r="D24740">
        <v>739</v>
      </c>
      <c r="E24740" s="2">
        <v>1.165E-3</v>
      </c>
      <c r="F24740">
        <f t="shared" si="386"/>
        <v>-13.498106000000009</v>
      </c>
    </row>
    <row r="24741" spans="1:6" x14ac:dyDescent="0.45">
      <c r="A24741">
        <v>5</v>
      </c>
      <c r="B24741">
        <v>2</v>
      </c>
      <c r="C24741">
        <v>1</v>
      </c>
      <c r="D24741">
        <v>740</v>
      </c>
      <c r="E24741" s="2">
        <v>1.3799999999999999E-4</v>
      </c>
      <c r="F24741">
        <f t="shared" si="386"/>
        <v>-13.49866700000001</v>
      </c>
    </row>
    <row r="24742" spans="1:6" x14ac:dyDescent="0.45">
      <c r="A24742">
        <v>5</v>
      </c>
      <c r="B24742">
        <v>2</v>
      </c>
      <c r="C24742">
        <v>1</v>
      </c>
      <c r="D24742">
        <v>741</v>
      </c>
      <c r="E24742" s="2">
        <v>1.6000000000000001E-4</v>
      </c>
      <c r="F24742">
        <f t="shared" si="386"/>
        <v>-13.498689000000009</v>
      </c>
    </row>
    <row r="24743" spans="1:6" x14ac:dyDescent="0.45">
      <c r="A24743">
        <v>5</v>
      </c>
      <c r="B24743">
        <v>2</v>
      </c>
      <c r="C24743">
        <v>1</v>
      </c>
      <c r="D24743">
        <v>742</v>
      </c>
      <c r="E24743" s="2">
        <v>3.0899999999999998E-4</v>
      </c>
      <c r="F24743">
        <f t="shared" si="386"/>
        <v>-13.498722000000008</v>
      </c>
    </row>
    <row r="24744" spans="1:6" x14ac:dyDescent="0.45">
      <c r="A24744">
        <v>5</v>
      </c>
      <c r="B24744">
        <v>2</v>
      </c>
      <c r="C24744">
        <v>1</v>
      </c>
      <c r="D24744">
        <v>743</v>
      </c>
      <c r="E24744" s="2">
        <v>8.6300000000000005E-4</v>
      </c>
      <c r="F24744">
        <f t="shared" si="386"/>
        <v>-13.498779000000008</v>
      </c>
    </row>
    <row r="24745" spans="1:6" x14ac:dyDescent="0.45">
      <c r="A24745">
        <v>5</v>
      </c>
      <c r="B24745">
        <v>2</v>
      </c>
      <c r="C24745">
        <v>1</v>
      </c>
      <c r="D24745">
        <v>744</v>
      </c>
      <c r="E24745" s="2">
        <v>5.8E-4</v>
      </c>
      <c r="F24745">
        <f t="shared" si="386"/>
        <v>-13.499066000000008</v>
      </c>
    </row>
    <row r="24746" spans="1:6" x14ac:dyDescent="0.45">
      <c r="A24746">
        <v>5</v>
      </c>
      <c r="B24746">
        <v>2</v>
      </c>
      <c r="C24746">
        <v>1</v>
      </c>
      <c r="D24746">
        <v>745</v>
      </c>
      <c r="E24746" s="2">
        <v>6.1399999999999996E-4</v>
      </c>
      <c r="F24746">
        <f t="shared" si="386"/>
        <v>-13.499159000000008</v>
      </c>
    </row>
    <row r="24747" spans="1:6" x14ac:dyDescent="0.45">
      <c r="A24747">
        <v>5</v>
      </c>
      <c r="B24747">
        <v>2</v>
      </c>
      <c r="C24747">
        <v>1</v>
      </c>
      <c r="D24747">
        <v>746</v>
      </c>
      <c r="E24747" s="2">
        <v>6.2000000000000003E-5</v>
      </c>
      <c r="F24747">
        <f t="shared" si="386"/>
        <v>-13.499497000000009</v>
      </c>
    </row>
    <row r="24748" spans="1:6" x14ac:dyDescent="0.45">
      <c r="A24748">
        <v>5</v>
      </c>
      <c r="B24748">
        <v>2</v>
      </c>
      <c r="C24748">
        <v>1</v>
      </c>
      <c r="D24748">
        <v>747</v>
      </c>
      <c r="E24748" s="2">
        <v>7.1000000000000002E-4</v>
      </c>
      <c r="F24748">
        <f t="shared" si="386"/>
        <v>-13.499510000000008</v>
      </c>
    </row>
    <row r="24749" spans="1:6" x14ac:dyDescent="0.45">
      <c r="A24749">
        <v>5</v>
      </c>
      <c r="B24749">
        <v>2</v>
      </c>
      <c r="C24749">
        <v>1</v>
      </c>
      <c r="D24749">
        <v>748</v>
      </c>
      <c r="E24749" s="2">
        <v>3.9800000000000002E-4</v>
      </c>
      <c r="F24749">
        <f t="shared" si="386"/>
        <v>-13.499628000000008</v>
      </c>
    </row>
    <row r="24750" spans="1:6" x14ac:dyDescent="0.45">
      <c r="A24750">
        <v>5</v>
      </c>
      <c r="B24750">
        <v>2</v>
      </c>
      <c r="C24750">
        <v>1</v>
      </c>
      <c r="D24750">
        <v>749</v>
      </c>
      <c r="E24750" s="2">
        <v>3.4299999999999999E-4</v>
      </c>
      <c r="F24750">
        <f t="shared" si="386"/>
        <v>-13.499705000000009</v>
      </c>
    </row>
    <row r="24751" spans="1:6" x14ac:dyDescent="0.45">
      <c r="A24751">
        <v>5</v>
      </c>
      <c r="B24751">
        <v>2</v>
      </c>
      <c r="C24751">
        <v>1</v>
      </c>
      <c r="D24751">
        <v>750</v>
      </c>
      <c r="E24751" s="2">
        <v>3.8299999999999999E-4</v>
      </c>
      <c r="F24751">
        <f t="shared" si="386"/>
        <v>-13.499822000000009</v>
      </c>
    </row>
    <row r="24752" spans="1:6" x14ac:dyDescent="0.45">
      <c r="A24752">
        <v>5</v>
      </c>
      <c r="B24752">
        <v>2</v>
      </c>
      <c r="C24752">
        <v>1</v>
      </c>
      <c r="D24752">
        <v>751</v>
      </c>
      <c r="E24752" s="2">
        <v>1.0549999999999999E-3</v>
      </c>
      <c r="F24752">
        <f t="shared" si="386"/>
        <v>-13.49987500000001</v>
      </c>
    </row>
    <row r="24753" spans="1:6" x14ac:dyDescent="0.45">
      <c r="A24753">
        <v>5</v>
      </c>
      <c r="B24753">
        <v>2</v>
      </c>
      <c r="C24753">
        <v>1</v>
      </c>
      <c r="D24753">
        <v>752</v>
      </c>
      <c r="E24753" s="2">
        <v>5.8399999999999999E-4</v>
      </c>
      <c r="F24753">
        <f t="shared" si="386"/>
        <v>-13.500028000000009</v>
      </c>
    </row>
    <row r="24754" spans="1:6" x14ac:dyDescent="0.45">
      <c r="A24754">
        <v>5</v>
      </c>
      <c r="B24754">
        <v>2</v>
      </c>
      <c r="C24754">
        <v>1</v>
      </c>
      <c r="D24754">
        <v>753</v>
      </c>
      <c r="E24754" s="2">
        <v>4.2200000000000001E-4</v>
      </c>
      <c r="F24754">
        <f t="shared" si="386"/>
        <v>-13.500204000000009</v>
      </c>
    </row>
    <row r="24755" spans="1:6" x14ac:dyDescent="0.45">
      <c r="A24755">
        <v>5</v>
      </c>
      <c r="B24755">
        <v>2</v>
      </c>
      <c r="C24755">
        <v>1</v>
      </c>
      <c r="D24755">
        <v>754</v>
      </c>
      <c r="E24755" s="2">
        <v>5.5400000000000002E-4</v>
      </c>
      <c r="F24755">
        <f t="shared" si="386"/>
        <v>-13.500287000000009</v>
      </c>
    </row>
    <row r="24756" spans="1:6" x14ac:dyDescent="0.45">
      <c r="A24756">
        <v>5</v>
      </c>
      <c r="B24756">
        <v>2</v>
      </c>
      <c r="C24756">
        <v>1</v>
      </c>
      <c r="D24756">
        <v>755</v>
      </c>
      <c r="E24756" s="2">
        <v>1.1E-5</v>
      </c>
      <c r="F24756">
        <f t="shared" si="386"/>
        <v>-13.50036200000001</v>
      </c>
    </row>
    <row r="24757" spans="1:6" x14ac:dyDescent="0.45">
      <c r="A24757">
        <v>5</v>
      </c>
      <c r="B24757">
        <v>2</v>
      </c>
      <c r="C24757">
        <v>1</v>
      </c>
      <c r="D24757">
        <v>756</v>
      </c>
      <c r="E24757" s="2">
        <v>1.804E-3</v>
      </c>
      <c r="F24757">
        <f t="shared" si="386"/>
        <v>-13.500364000000008</v>
      </c>
    </row>
    <row r="24758" spans="1:6" x14ac:dyDescent="0.45">
      <c r="A24758">
        <v>5</v>
      </c>
      <c r="B24758">
        <v>2</v>
      </c>
      <c r="C24758">
        <v>1</v>
      </c>
      <c r="D24758">
        <v>757</v>
      </c>
      <c r="E24758" s="2">
        <v>5.5500000000000005E-4</v>
      </c>
      <c r="F24758">
        <f t="shared" si="386"/>
        <v>-13.501172000000008</v>
      </c>
    </row>
    <row r="24759" spans="1:6" x14ac:dyDescent="0.45">
      <c r="A24759">
        <v>5</v>
      </c>
      <c r="B24759">
        <v>2</v>
      </c>
      <c r="C24759">
        <v>1</v>
      </c>
      <c r="D24759">
        <v>758</v>
      </c>
      <c r="E24759" s="2">
        <v>7.0100000000000002E-4</v>
      </c>
      <c r="F24759">
        <f t="shared" si="386"/>
        <v>-13.501255000000008</v>
      </c>
    </row>
    <row r="24760" spans="1:6" x14ac:dyDescent="0.45">
      <c r="A24760">
        <v>5</v>
      </c>
      <c r="B24760">
        <v>2</v>
      </c>
      <c r="C24760">
        <v>1</v>
      </c>
      <c r="D24760">
        <v>759</v>
      </c>
      <c r="E24760" s="2">
        <v>2.4499999999999999E-4</v>
      </c>
      <c r="F24760">
        <f t="shared" si="386"/>
        <v>-13.501573000000008</v>
      </c>
    </row>
    <row r="24761" spans="1:6" x14ac:dyDescent="0.45">
      <c r="A24761">
        <v>5</v>
      </c>
      <c r="B24761">
        <v>2</v>
      </c>
      <c r="C24761">
        <v>1</v>
      </c>
      <c r="D24761">
        <v>760</v>
      </c>
      <c r="E24761" s="2">
        <v>2.42E-4</v>
      </c>
      <c r="F24761">
        <f t="shared" si="386"/>
        <v>-13.501731000000008</v>
      </c>
    </row>
    <row r="24762" spans="1:6" x14ac:dyDescent="0.45">
      <c r="A24762">
        <v>5</v>
      </c>
      <c r="B24762">
        <v>2</v>
      </c>
      <c r="C24762">
        <v>1</v>
      </c>
      <c r="D24762">
        <v>761</v>
      </c>
      <c r="E24762" s="2">
        <v>3.28E-4</v>
      </c>
      <c r="F24762">
        <f t="shared" si="386"/>
        <v>-13.501779000000008</v>
      </c>
    </row>
    <row r="24763" spans="1:6" x14ac:dyDescent="0.45">
      <c r="A24763">
        <v>5</v>
      </c>
      <c r="B24763">
        <v>2</v>
      </c>
      <c r="C24763">
        <v>1</v>
      </c>
      <c r="D24763">
        <v>762</v>
      </c>
      <c r="E24763" s="2">
        <v>4.4999999999999999E-4</v>
      </c>
      <c r="F24763">
        <f t="shared" si="386"/>
        <v>-13.501860000000008</v>
      </c>
    </row>
    <row r="24764" spans="1:6" x14ac:dyDescent="0.45">
      <c r="A24764">
        <v>5</v>
      </c>
      <c r="B24764">
        <v>2</v>
      </c>
      <c r="C24764">
        <v>1</v>
      </c>
      <c r="D24764">
        <v>763</v>
      </c>
      <c r="E24764" s="2">
        <v>1.315E-3</v>
      </c>
      <c r="F24764">
        <f t="shared" si="386"/>
        <v>-13.502093000000007</v>
      </c>
    </row>
    <row r="24765" spans="1:6" x14ac:dyDescent="0.45">
      <c r="A24765">
        <v>5</v>
      </c>
      <c r="B24765">
        <v>2</v>
      </c>
      <c r="C24765">
        <v>1</v>
      </c>
      <c r="D24765">
        <v>764</v>
      </c>
      <c r="E24765" s="2">
        <v>9.3000000000000005E-4</v>
      </c>
      <c r="F24765">
        <f t="shared" si="386"/>
        <v>-13.502281000000007</v>
      </c>
    </row>
    <row r="24766" spans="1:6" x14ac:dyDescent="0.45">
      <c r="A24766">
        <v>5</v>
      </c>
      <c r="B24766">
        <v>2</v>
      </c>
      <c r="C24766">
        <v>1</v>
      </c>
      <c r="D24766">
        <v>765</v>
      </c>
      <c r="E24766" s="2">
        <v>4.7600000000000002E-4</v>
      </c>
      <c r="F24766">
        <f t="shared" si="386"/>
        <v>-13.502401000000008</v>
      </c>
    </row>
    <row r="24767" spans="1:6" x14ac:dyDescent="0.45">
      <c r="A24767">
        <v>5</v>
      </c>
      <c r="B24767">
        <v>2</v>
      </c>
      <c r="C24767">
        <v>1</v>
      </c>
      <c r="D24767">
        <v>766</v>
      </c>
      <c r="E24767" s="2">
        <v>7.6300000000000001E-4</v>
      </c>
      <c r="F24767">
        <f t="shared" si="386"/>
        <v>-13.502460000000008</v>
      </c>
    </row>
    <row r="24768" spans="1:6" x14ac:dyDescent="0.45">
      <c r="A24768">
        <v>5</v>
      </c>
      <c r="B24768">
        <v>2</v>
      </c>
      <c r="C24768">
        <v>1</v>
      </c>
      <c r="D24768">
        <v>767</v>
      </c>
      <c r="E24768" s="2">
        <v>5.1800000000000001E-4</v>
      </c>
      <c r="F24768">
        <f t="shared" si="386"/>
        <v>-13.502573000000007</v>
      </c>
    </row>
    <row r="24769" spans="1:6" x14ac:dyDescent="0.45">
      <c r="A24769">
        <v>5</v>
      </c>
      <c r="B24769">
        <v>2</v>
      </c>
      <c r="C24769">
        <v>1</v>
      </c>
      <c r="D24769">
        <v>768</v>
      </c>
      <c r="E24769" s="2">
        <v>9.7300000000000002E-4</v>
      </c>
      <c r="F24769">
        <f t="shared" si="386"/>
        <v>-13.502656000000007</v>
      </c>
    </row>
    <row r="24770" spans="1:6" x14ac:dyDescent="0.45">
      <c r="A24770">
        <v>5</v>
      </c>
      <c r="B24770">
        <v>2</v>
      </c>
      <c r="C24770">
        <v>1</v>
      </c>
      <c r="D24770">
        <v>769</v>
      </c>
      <c r="E24770" s="2">
        <v>3.0000000000000001E-5</v>
      </c>
      <c r="F24770">
        <f t="shared" ref="F24770:F24833" si="387">SUM(E24770:E25569)</f>
        <v>-13.503173000000007</v>
      </c>
    </row>
    <row r="24771" spans="1:6" x14ac:dyDescent="0.45">
      <c r="A24771">
        <v>5</v>
      </c>
      <c r="B24771">
        <v>2</v>
      </c>
      <c r="C24771">
        <v>1</v>
      </c>
      <c r="D24771">
        <v>770</v>
      </c>
      <c r="E24771" s="2">
        <v>3.57E-4</v>
      </c>
      <c r="F24771">
        <f t="shared" si="387"/>
        <v>-13.503179000000008</v>
      </c>
    </row>
    <row r="24772" spans="1:6" x14ac:dyDescent="0.45">
      <c r="A24772">
        <v>5</v>
      </c>
      <c r="B24772">
        <v>2</v>
      </c>
      <c r="C24772">
        <v>1</v>
      </c>
      <c r="D24772">
        <v>771</v>
      </c>
      <c r="E24772" s="2">
        <v>1.3899999999999999E-4</v>
      </c>
      <c r="F24772">
        <f t="shared" si="387"/>
        <v>-13.503222000000008</v>
      </c>
    </row>
    <row r="24773" spans="1:6" x14ac:dyDescent="0.45">
      <c r="A24773">
        <v>5</v>
      </c>
      <c r="B24773">
        <v>2</v>
      </c>
      <c r="C24773">
        <v>1</v>
      </c>
      <c r="D24773">
        <v>772</v>
      </c>
      <c r="E24773" s="2">
        <v>2.9599999999999998E-4</v>
      </c>
      <c r="F24773">
        <f t="shared" si="387"/>
        <v>-13.503247000000009</v>
      </c>
    </row>
    <row r="24774" spans="1:6" x14ac:dyDescent="0.45">
      <c r="A24774">
        <v>5</v>
      </c>
      <c r="B24774">
        <v>2</v>
      </c>
      <c r="C24774">
        <v>1</v>
      </c>
      <c r="D24774">
        <v>773</v>
      </c>
      <c r="E24774" s="2">
        <v>5.1999999999999995E-4</v>
      </c>
      <c r="F24774">
        <f t="shared" si="387"/>
        <v>-13.50329100000001</v>
      </c>
    </row>
    <row r="24775" spans="1:6" x14ac:dyDescent="0.45">
      <c r="A24775">
        <v>5</v>
      </c>
      <c r="B24775">
        <v>2</v>
      </c>
      <c r="C24775">
        <v>1</v>
      </c>
      <c r="D24775">
        <v>774</v>
      </c>
      <c r="E24775" s="2">
        <v>9.8900000000000008E-4</v>
      </c>
      <c r="F24775">
        <f t="shared" si="387"/>
        <v>-13.503396000000009</v>
      </c>
    </row>
    <row r="24776" spans="1:6" x14ac:dyDescent="0.45">
      <c r="A24776">
        <v>5</v>
      </c>
      <c r="B24776">
        <v>2</v>
      </c>
      <c r="C24776">
        <v>1</v>
      </c>
      <c r="D24776">
        <v>775</v>
      </c>
      <c r="E24776" s="2">
        <v>7.2999999999999999E-5</v>
      </c>
      <c r="F24776">
        <f t="shared" si="387"/>
        <v>-13.503586000000007</v>
      </c>
    </row>
    <row r="24777" spans="1:6" x14ac:dyDescent="0.45">
      <c r="A24777">
        <v>5</v>
      </c>
      <c r="B24777">
        <v>2</v>
      </c>
      <c r="C24777">
        <v>1</v>
      </c>
      <c r="D24777">
        <v>776</v>
      </c>
      <c r="E24777" s="2">
        <v>5.0799999999999999E-4</v>
      </c>
      <c r="F24777">
        <f t="shared" si="387"/>
        <v>-13.503626000000008</v>
      </c>
    </row>
    <row r="24778" spans="1:6" x14ac:dyDescent="0.45">
      <c r="A24778">
        <v>5</v>
      </c>
      <c r="B24778">
        <v>2</v>
      </c>
      <c r="C24778">
        <v>1</v>
      </c>
      <c r="D24778">
        <v>777</v>
      </c>
      <c r="E24778" s="2">
        <v>9.8900000000000008E-4</v>
      </c>
      <c r="F24778">
        <f t="shared" si="387"/>
        <v>-13.503734000000007</v>
      </c>
    </row>
    <row r="24779" spans="1:6" x14ac:dyDescent="0.45">
      <c r="A24779">
        <v>5</v>
      </c>
      <c r="B24779">
        <v>2</v>
      </c>
      <c r="C24779">
        <v>1</v>
      </c>
      <c r="D24779">
        <v>778</v>
      </c>
      <c r="E24779" s="2">
        <v>1.248E-3</v>
      </c>
      <c r="F24779">
        <f t="shared" si="387"/>
        <v>-13.503948000000007</v>
      </c>
    </row>
    <row r="24780" spans="1:6" x14ac:dyDescent="0.45">
      <c r="A24780">
        <v>5</v>
      </c>
      <c r="B24780">
        <v>2</v>
      </c>
      <c r="C24780">
        <v>1</v>
      </c>
      <c r="D24780">
        <v>779</v>
      </c>
      <c r="E24780" s="2">
        <v>1.7440000000000001E-3</v>
      </c>
      <c r="F24780">
        <f t="shared" si="387"/>
        <v>-13.504191000000008</v>
      </c>
    </row>
    <row r="24781" spans="1:6" x14ac:dyDescent="0.45">
      <c r="A24781">
        <v>5</v>
      </c>
      <c r="B24781">
        <v>2</v>
      </c>
      <c r="C24781">
        <v>1</v>
      </c>
      <c r="D24781">
        <v>780</v>
      </c>
      <c r="E24781" s="2">
        <v>3.8400000000000001E-4</v>
      </c>
      <c r="F24781">
        <f t="shared" si="387"/>
        <v>-13.504448000000007</v>
      </c>
    </row>
    <row r="24782" spans="1:6" x14ac:dyDescent="0.45">
      <c r="A24782">
        <v>5</v>
      </c>
      <c r="B24782">
        <v>2</v>
      </c>
      <c r="C24782">
        <v>1</v>
      </c>
      <c r="D24782">
        <v>781</v>
      </c>
      <c r="E24782" s="2">
        <v>1.48E-3</v>
      </c>
      <c r="F24782">
        <f t="shared" si="387"/>
        <v>-13.504620000000008</v>
      </c>
    </row>
    <row r="24783" spans="1:6" x14ac:dyDescent="0.45">
      <c r="A24783">
        <v>5</v>
      </c>
      <c r="B24783">
        <v>2</v>
      </c>
      <c r="C24783">
        <v>1</v>
      </c>
      <c r="D24783">
        <v>782</v>
      </c>
      <c r="E24783" s="2">
        <v>2.8400000000000002E-4</v>
      </c>
      <c r="F24783">
        <f t="shared" si="387"/>
        <v>-13.505191000000009</v>
      </c>
    </row>
    <row r="24784" spans="1:6" x14ac:dyDescent="0.45">
      <c r="A24784">
        <v>5</v>
      </c>
      <c r="B24784">
        <v>2</v>
      </c>
      <c r="C24784">
        <v>1</v>
      </c>
      <c r="D24784">
        <v>783</v>
      </c>
      <c r="E24784" s="2">
        <v>3.6499999999999998E-4</v>
      </c>
      <c r="F24784">
        <f t="shared" si="387"/>
        <v>-13.505253000000009</v>
      </c>
    </row>
    <row r="24785" spans="1:6" x14ac:dyDescent="0.45">
      <c r="A24785">
        <v>5</v>
      </c>
      <c r="B24785">
        <v>2</v>
      </c>
      <c r="C24785">
        <v>1</v>
      </c>
      <c r="D24785">
        <v>784</v>
      </c>
      <c r="E24785" s="2">
        <v>3.28E-4</v>
      </c>
      <c r="F24785">
        <f t="shared" si="387"/>
        <v>-13.505347000000008</v>
      </c>
    </row>
    <row r="24786" spans="1:6" x14ac:dyDescent="0.45">
      <c r="A24786">
        <v>5</v>
      </c>
      <c r="B24786">
        <v>2</v>
      </c>
      <c r="C24786">
        <v>1</v>
      </c>
      <c r="D24786">
        <v>785</v>
      </c>
      <c r="E24786" s="2">
        <v>9.7999999999999997E-5</v>
      </c>
      <c r="F24786">
        <f t="shared" si="387"/>
        <v>-13.505408000000008</v>
      </c>
    </row>
    <row r="24787" spans="1:6" x14ac:dyDescent="0.45">
      <c r="A24787">
        <v>5</v>
      </c>
      <c r="B24787">
        <v>2</v>
      </c>
      <c r="C24787">
        <v>1</v>
      </c>
      <c r="D24787">
        <v>786</v>
      </c>
      <c r="E24787" s="2">
        <v>1.2570000000000001E-3</v>
      </c>
      <c r="F24787">
        <f t="shared" si="387"/>
        <v>-13.50542700000001</v>
      </c>
    </row>
    <row r="24788" spans="1:6" x14ac:dyDescent="0.45">
      <c r="A24788">
        <v>5</v>
      </c>
      <c r="B24788">
        <v>2</v>
      </c>
      <c r="C24788">
        <v>1</v>
      </c>
      <c r="D24788">
        <v>787</v>
      </c>
      <c r="E24788" s="2">
        <v>1.235E-3</v>
      </c>
      <c r="F24788">
        <f t="shared" si="387"/>
        <v>-13.50558600000001</v>
      </c>
    </row>
    <row r="24789" spans="1:6" x14ac:dyDescent="0.45">
      <c r="A24789">
        <v>5</v>
      </c>
      <c r="B24789">
        <v>2</v>
      </c>
      <c r="C24789">
        <v>1</v>
      </c>
      <c r="D24789">
        <v>788</v>
      </c>
      <c r="E24789" s="2">
        <v>4.2999999999999999E-4</v>
      </c>
      <c r="F24789">
        <f t="shared" si="387"/>
        <v>-13.50624600000001</v>
      </c>
    </row>
    <row r="24790" spans="1:6" x14ac:dyDescent="0.45">
      <c r="A24790">
        <v>5</v>
      </c>
      <c r="B24790">
        <v>2</v>
      </c>
      <c r="C24790">
        <v>1</v>
      </c>
      <c r="D24790">
        <v>789</v>
      </c>
      <c r="E24790" s="2">
        <v>1.3100000000000001E-4</v>
      </c>
      <c r="F24790">
        <f t="shared" si="387"/>
        <v>-13.50644000000001</v>
      </c>
    </row>
    <row r="24791" spans="1:6" x14ac:dyDescent="0.45">
      <c r="A24791">
        <v>5</v>
      </c>
      <c r="B24791">
        <v>2</v>
      </c>
      <c r="C24791">
        <v>1</v>
      </c>
      <c r="D24791">
        <v>790</v>
      </c>
      <c r="E24791" s="2">
        <v>4.4000000000000002E-4</v>
      </c>
      <c r="F24791">
        <f t="shared" si="387"/>
        <v>-13.50650400000001</v>
      </c>
    </row>
    <row r="24792" spans="1:6" x14ac:dyDescent="0.45">
      <c r="A24792">
        <v>5</v>
      </c>
      <c r="B24792">
        <v>2</v>
      </c>
      <c r="C24792">
        <v>1</v>
      </c>
      <c r="D24792">
        <v>791</v>
      </c>
      <c r="E24792" s="2">
        <v>7.27E-4</v>
      </c>
      <c r="F24792">
        <f t="shared" si="387"/>
        <v>-13.506597000000012</v>
      </c>
    </row>
    <row r="24793" spans="1:6" x14ac:dyDescent="0.45">
      <c r="A24793">
        <v>5</v>
      </c>
      <c r="B24793">
        <v>2</v>
      </c>
      <c r="C24793">
        <v>1</v>
      </c>
      <c r="D24793">
        <v>792</v>
      </c>
      <c r="E24793" s="2">
        <v>5.04E-4</v>
      </c>
      <c r="F24793">
        <f t="shared" si="387"/>
        <v>-13.506747000000011</v>
      </c>
    </row>
    <row r="24794" spans="1:6" x14ac:dyDescent="0.45">
      <c r="A24794">
        <v>5</v>
      </c>
      <c r="B24794">
        <v>2</v>
      </c>
      <c r="C24794">
        <v>1</v>
      </c>
      <c r="D24794">
        <v>793</v>
      </c>
      <c r="E24794" s="2">
        <v>7.2300000000000001E-4</v>
      </c>
      <c r="F24794">
        <f t="shared" si="387"/>
        <v>-13.50696900000001</v>
      </c>
    </row>
    <row r="24795" spans="1:6" x14ac:dyDescent="0.45">
      <c r="A24795">
        <v>5</v>
      </c>
      <c r="B24795">
        <v>2</v>
      </c>
      <c r="C24795">
        <v>1</v>
      </c>
      <c r="D24795">
        <v>794</v>
      </c>
      <c r="E24795" s="2">
        <v>1.6169999999999999E-3</v>
      </c>
      <c r="F24795">
        <f t="shared" si="387"/>
        <v>-13.507360000000011</v>
      </c>
    </row>
    <row r="24796" spans="1:6" x14ac:dyDescent="0.45">
      <c r="A24796">
        <v>5</v>
      </c>
      <c r="B24796">
        <v>2</v>
      </c>
      <c r="C24796">
        <v>1</v>
      </c>
      <c r="D24796">
        <v>795</v>
      </c>
      <c r="E24796" s="2">
        <v>2.7650000000000001E-3</v>
      </c>
      <c r="F24796">
        <f t="shared" si="387"/>
        <v>-13.50765500000001</v>
      </c>
    </row>
    <row r="24797" spans="1:6" x14ac:dyDescent="0.45">
      <c r="A24797">
        <v>5</v>
      </c>
      <c r="B24797">
        <v>2</v>
      </c>
      <c r="C24797">
        <v>1</v>
      </c>
      <c r="D24797">
        <v>796</v>
      </c>
      <c r="E24797" s="2">
        <v>7.5500000000000003E-4</v>
      </c>
      <c r="F24797">
        <f t="shared" si="387"/>
        <v>-13.508093000000011</v>
      </c>
    </row>
    <row r="24798" spans="1:6" x14ac:dyDescent="0.45">
      <c r="A24798">
        <v>5</v>
      </c>
      <c r="B24798">
        <v>2</v>
      </c>
      <c r="C24798">
        <v>1</v>
      </c>
      <c r="D24798">
        <v>797</v>
      </c>
      <c r="E24798" s="2">
        <v>1.6280000000000001E-3</v>
      </c>
      <c r="F24798">
        <f t="shared" si="387"/>
        <v>-13.508385000000011</v>
      </c>
    </row>
    <row r="24799" spans="1:6" x14ac:dyDescent="0.45">
      <c r="A24799">
        <v>5</v>
      </c>
      <c r="B24799">
        <v>2</v>
      </c>
      <c r="C24799">
        <v>1</v>
      </c>
      <c r="D24799">
        <v>798</v>
      </c>
      <c r="E24799" s="2">
        <v>1.098E-3</v>
      </c>
      <c r="F24799">
        <f t="shared" si="387"/>
        <v>-13.508707000000012</v>
      </c>
    </row>
    <row r="24800" spans="1:6" x14ac:dyDescent="0.45">
      <c r="A24800">
        <v>5</v>
      </c>
      <c r="B24800">
        <v>2</v>
      </c>
      <c r="C24800">
        <v>1</v>
      </c>
      <c r="D24800">
        <v>799</v>
      </c>
      <c r="E24800" s="2">
        <v>2.7099999999999997E-4</v>
      </c>
      <c r="F24800">
        <f t="shared" si="387"/>
        <v>-13.509119000000013</v>
      </c>
    </row>
    <row r="24801" spans="1:6" x14ac:dyDescent="0.45">
      <c r="A24801">
        <v>5</v>
      </c>
      <c r="B24801">
        <v>2</v>
      </c>
      <c r="C24801">
        <v>2</v>
      </c>
      <c r="D24801">
        <v>0</v>
      </c>
      <c r="E24801" s="2">
        <v>5.6839999999999998E-3</v>
      </c>
      <c r="F24801">
        <f t="shared" si="387"/>
        <v>-13.509160000000012</v>
      </c>
    </row>
    <row r="24802" spans="1:6" x14ac:dyDescent="0.45">
      <c r="A24802">
        <v>5</v>
      </c>
      <c r="B24802">
        <v>2</v>
      </c>
      <c r="C24802">
        <v>2</v>
      </c>
      <c r="D24802">
        <v>1</v>
      </c>
      <c r="E24802" s="2">
        <v>6.87E-4</v>
      </c>
      <c r="F24802">
        <f t="shared" si="387"/>
        <v>-13.48026200000001</v>
      </c>
    </row>
    <row r="24803" spans="1:6" x14ac:dyDescent="0.45">
      <c r="A24803">
        <v>5</v>
      </c>
      <c r="B24803">
        <v>2</v>
      </c>
      <c r="C24803">
        <v>2</v>
      </c>
      <c r="D24803">
        <v>2</v>
      </c>
      <c r="E24803" s="2">
        <v>-2.8299999999999999E-4</v>
      </c>
      <c r="F24803">
        <f t="shared" si="387"/>
        <v>-13.465006000000011</v>
      </c>
    </row>
    <row r="24804" spans="1:6" x14ac:dyDescent="0.45">
      <c r="A24804">
        <v>5</v>
      </c>
      <c r="B24804">
        <v>2</v>
      </c>
      <c r="C24804">
        <v>2</v>
      </c>
      <c r="D24804">
        <v>3</v>
      </c>
      <c r="E24804" s="2">
        <v>6.5300000000000004E-4</v>
      </c>
      <c r="F24804">
        <f t="shared" si="387"/>
        <v>-13.468403000000011</v>
      </c>
    </row>
    <row r="24805" spans="1:6" x14ac:dyDescent="0.45">
      <c r="A24805">
        <v>5</v>
      </c>
      <c r="B24805">
        <v>2</v>
      </c>
      <c r="C24805">
        <v>2</v>
      </c>
      <c r="D24805">
        <v>4</v>
      </c>
      <c r="E24805" s="2">
        <v>5.0150000000000004E-3</v>
      </c>
      <c r="F24805">
        <f t="shared" si="387"/>
        <v>-13.46237300000001</v>
      </c>
    </row>
    <row r="24806" spans="1:6" x14ac:dyDescent="0.45">
      <c r="A24806">
        <v>5</v>
      </c>
      <c r="B24806">
        <v>2</v>
      </c>
      <c r="C24806">
        <v>2</v>
      </c>
      <c r="D24806">
        <v>5</v>
      </c>
      <c r="E24806" s="2">
        <v>-1.134E-3</v>
      </c>
      <c r="F24806">
        <f t="shared" si="387"/>
        <v>-13.433844000000011</v>
      </c>
    </row>
    <row r="24807" spans="1:6" x14ac:dyDescent="0.45">
      <c r="A24807">
        <v>5</v>
      </c>
      <c r="B24807">
        <v>2</v>
      </c>
      <c r="C24807">
        <v>2</v>
      </c>
      <c r="D24807">
        <v>6</v>
      </c>
      <c r="E24807" s="2">
        <v>1.4999999999999999E-4</v>
      </c>
      <c r="F24807">
        <f t="shared" si="387"/>
        <v>-13.460649000000011</v>
      </c>
    </row>
    <row r="24808" spans="1:6" x14ac:dyDescent="0.45">
      <c r="A24808">
        <v>5</v>
      </c>
      <c r="B24808">
        <v>2</v>
      </c>
      <c r="C24808">
        <v>2</v>
      </c>
      <c r="D24808">
        <v>7</v>
      </c>
      <c r="E24808" s="2">
        <v>-1.101E-3</v>
      </c>
      <c r="F24808">
        <f t="shared" si="387"/>
        <v>-13.45757800000001</v>
      </c>
    </row>
    <row r="24809" spans="1:6" x14ac:dyDescent="0.45">
      <c r="A24809">
        <v>5</v>
      </c>
      <c r="B24809">
        <v>2</v>
      </c>
      <c r="C24809">
        <v>2</v>
      </c>
      <c r="D24809">
        <v>8</v>
      </c>
      <c r="E24809" s="2">
        <v>-1.54E-4</v>
      </c>
      <c r="F24809">
        <f t="shared" si="387"/>
        <v>-13.48524900000001</v>
      </c>
    </row>
    <row r="24810" spans="1:6" x14ac:dyDescent="0.45">
      <c r="A24810">
        <v>5</v>
      </c>
      <c r="B24810">
        <v>2</v>
      </c>
      <c r="C24810">
        <v>2</v>
      </c>
      <c r="D24810">
        <v>9</v>
      </c>
      <c r="E24810" s="2">
        <v>-2.6800000000000001E-3</v>
      </c>
      <c r="F24810">
        <f t="shared" si="387"/>
        <v>-13.487531000000009</v>
      </c>
    </row>
    <row r="24811" spans="1:6" x14ac:dyDescent="0.45">
      <c r="A24811">
        <v>5</v>
      </c>
      <c r="B24811">
        <v>2</v>
      </c>
      <c r="C24811">
        <v>2</v>
      </c>
      <c r="D24811">
        <v>10</v>
      </c>
      <c r="E24811" s="2">
        <v>3.4400000000000001E-4</v>
      </c>
      <c r="F24811">
        <f t="shared" si="387"/>
        <v>-13.52923600000001</v>
      </c>
    </row>
    <row r="24812" spans="1:6" x14ac:dyDescent="0.45">
      <c r="A24812">
        <v>5</v>
      </c>
      <c r="B24812">
        <v>2</v>
      </c>
      <c r="C24812">
        <v>2</v>
      </c>
      <c r="D24812">
        <v>11</v>
      </c>
      <c r="E24812" s="2">
        <v>-2.875E-3</v>
      </c>
      <c r="F24812">
        <f t="shared" si="387"/>
        <v>-13.523920000000009</v>
      </c>
    </row>
    <row r="24813" spans="1:6" x14ac:dyDescent="0.45">
      <c r="A24813">
        <v>5</v>
      </c>
      <c r="B24813">
        <v>2</v>
      </c>
      <c r="C24813">
        <v>2</v>
      </c>
      <c r="D24813">
        <v>12</v>
      </c>
      <c r="E24813" s="2">
        <v>2.7950000000000002E-3</v>
      </c>
      <c r="F24813">
        <f t="shared" si="387"/>
        <v>-13.560613000000009</v>
      </c>
    </row>
    <row r="24814" spans="1:6" x14ac:dyDescent="0.45">
      <c r="A24814">
        <v>5</v>
      </c>
      <c r="B24814">
        <v>2</v>
      </c>
      <c r="C24814">
        <v>2</v>
      </c>
      <c r="D24814">
        <v>13</v>
      </c>
      <c r="E24814" s="2">
        <v>2.3570000000000002E-3</v>
      </c>
      <c r="F24814">
        <f t="shared" si="387"/>
        <v>-13.532470000000009</v>
      </c>
    </row>
    <row r="24815" spans="1:6" x14ac:dyDescent="0.45">
      <c r="A24815">
        <v>5</v>
      </c>
      <c r="B24815">
        <v>2</v>
      </c>
      <c r="C24815">
        <v>2</v>
      </c>
      <c r="D24815">
        <v>14</v>
      </c>
      <c r="E24815" s="2">
        <v>6.2699999999999995E-4</v>
      </c>
      <c r="F24815">
        <f t="shared" si="387"/>
        <v>-13.50772500000001</v>
      </c>
    </row>
    <row r="24816" spans="1:6" x14ac:dyDescent="0.45">
      <c r="A24816">
        <v>5</v>
      </c>
      <c r="B24816">
        <v>2</v>
      </c>
      <c r="C24816">
        <v>2</v>
      </c>
      <c r="D24816">
        <v>15</v>
      </c>
      <c r="E24816" s="2">
        <v>8.52E-4</v>
      </c>
      <c r="F24816">
        <f t="shared" si="387"/>
        <v>-13.499572000000009</v>
      </c>
    </row>
    <row r="24817" spans="1:6" x14ac:dyDescent="0.45">
      <c r="A24817">
        <v>5</v>
      </c>
      <c r="B24817">
        <v>2</v>
      </c>
      <c r="C24817">
        <v>2</v>
      </c>
      <c r="D24817">
        <v>16</v>
      </c>
      <c r="E24817" s="2">
        <v>8.8999999999999995E-4</v>
      </c>
      <c r="F24817">
        <f t="shared" si="387"/>
        <v>-13.484693000000009</v>
      </c>
    </row>
    <row r="24818" spans="1:6" x14ac:dyDescent="0.45">
      <c r="A24818">
        <v>5</v>
      </c>
      <c r="B24818">
        <v>2</v>
      </c>
      <c r="C24818">
        <v>2</v>
      </c>
      <c r="D24818">
        <v>17</v>
      </c>
      <c r="E24818" s="2">
        <v>-9.4300000000000004E-4</v>
      </c>
      <c r="F24818">
        <f t="shared" si="387"/>
        <v>-13.469682000000009</v>
      </c>
    </row>
    <row r="24819" spans="1:6" x14ac:dyDescent="0.45">
      <c r="A24819">
        <v>5</v>
      </c>
      <c r="B24819">
        <v>2</v>
      </c>
      <c r="C24819">
        <v>2</v>
      </c>
      <c r="D24819">
        <v>18</v>
      </c>
      <c r="E24819" s="2">
        <v>-4.6200000000000001E-4</v>
      </c>
      <c r="F24819">
        <f t="shared" si="387"/>
        <v>-13.481284000000008</v>
      </c>
    </row>
    <row r="24820" spans="1:6" x14ac:dyDescent="0.45">
      <c r="A24820">
        <v>5</v>
      </c>
      <c r="B24820">
        <v>2</v>
      </c>
      <c r="C24820">
        <v>2</v>
      </c>
      <c r="D24820">
        <v>19</v>
      </c>
      <c r="E24820" s="2">
        <v>7.7700000000000002E-4</v>
      </c>
      <c r="F24820">
        <f t="shared" si="387"/>
        <v>-13.487706000000008</v>
      </c>
    </row>
    <row r="24821" spans="1:6" x14ac:dyDescent="0.45">
      <c r="A24821">
        <v>5</v>
      </c>
      <c r="B24821">
        <v>2</v>
      </c>
      <c r="C24821">
        <v>2</v>
      </c>
      <c r="D24821">
        <v>20</v>
      </c>
      <c r="E24821" s="2">
        <v>3.3939999999999999E-3</v>
      </c>
      <c r="F24821">
        <f t="shared" si="387"/>
        <v>-13.478026000000007</v>
      </c>
    </row>
    <row r="24822" spans="1:6" x14ac:dyDescent="0.45">
      <c r="A24822">
        <v>5</v>
      </c>
      <c r="B24822">
        <v>2</v>
      </c>
      <c r="C24822">
        <v>2</v>
      </c>
      <c r="D24822">
        <v>21</v>
      </c>
      <c r="E24822" s="2">
        <v>1.0529999999999999E-3</v>
      </c>
      <c r="F24822">
        <f t="shared" si="387"/>
        <v>-13.451594000000007</v>
      </c>
    </row>
    <row r="24823" spans="1:6" x14ac:dyDescent="0.45">
      <c r="A24823">
        <v>5</v>
      </c>
      <c r="B24823">
        <v>2</v>
      </c>
      <c r="C24823">
        <v>2</v>
      </c>
      <c r="D24823">
        <v>22</v>
      </c>
      <c r="E24823" s="2">
        <v>2.879E-3</v>
      </c>
      <c r="F24823">
        <f t="shared" si="387"/>
        <v>-13.431011000000007</v>
      </c>
    </row>
    <row r="24824" spans="1:6" x14ac:dyDescent="0.45">
      <c r="A24824">
        <v>5</v>
      </c>
      <c r="B24824">
        <v>2</v>
      </c>
      <c r="C24824">
        <v>2</v>
      </c>
      <c r="D24824">
        <v>23</v>
      </c>
      <c r="E24824" s="2">
        <v>0</v>
      </c>
      <c r="F24824">
        <f t="shared" si="387"/>
        <v>-13.411073000000007</v>
      </c>
    </row>
    <row r="24825" spans="1:6" x14ac:dyDescent="0.45">
      <c r="A24825">
        <v>5</v>
      </c>
      <c r="B24825">
        <v>2</v>
      </c>
      <c r="C24825">
        <v>2</v>
      </c>
      <c r="D24825">
        <v>24</v>
      </c>
      <c r="E24825" s="2">
        <v>1.9170000000000001E-3</v>
      </c>
      <c r="F24825">
        <f t="shared" si="387"/>
        <v>-13.411081000000006</v>
      </c>
    </row>
    <row r="24826" spans="1:6" x14ac:dyDescent="0.45">
      <c r="A24826">
        <v>5</v>
      </c>
      <c r="B24826">
        <v>2</v>
      </c>
      <c r="C24826">
        <v>2</v>
      </c>
      <c r="D24826">
        <v>25</v>
      </c>
      <c r="E24826" s="2">
        <v>-3.28E-4</v>
      </c>
      <c r="F24826">
        <f t="shared" si="387"/>
        <v>-13.390189000000005</v>
      </c>
    </row>
    <row r="24827" spans="1:6" x14ac:dyDescent="0.45">
      <c r="A24827">
        <v>5</v>
      </c>
      <c r="B24827">
        <v>2</v>
      </c>
      <c r="C24827">
        <v>2</v>
      </c>
      <c r="D24827">
        <v>26</v>
      </c>
      <c r="E24827" s="2">
        <v>-1.225E-3</v>
      </c>
      <c r="F24827">
        <f t="shared" si="387"/>
        <v>-13.395856000000006</v>
      </c>
    </row>
    <row r="24828" spans="1:6" x14ac:dyDescent="0.45">
      <c r="A24828">
        <v>5</v>
      </c>
      <c r="B24828">
        <v>2</v>
      </c>
      <c r="C24828">
        <v>2</v>
      </c>
      <c r="D24828">
        <v>27</v>
      </c>
      <c r="E24828" s="2">
        <v>6.3730000000000002E-3</v>
      </c>
      <c r="F24828">
        <f t="shared" si="387"/>
        <v>-13.411398000000005</v>
      </c>
    </row>
    <row r="24829" spans="1:6" x14ac:dyDescent="0.45">
      <c r="A24829">
        <v>5</v>
      </c>
      <c r="B24829">
        <v>2</v>
      </c>
      <c r="C24829">
        <v>2</v>
      </c>
      <c r="D24829">
        <v>28</v>
      </c>
      <c r="E24829" s="2">
        <v>9.3099999999999997E-4</v>
      </c>
      <c r="F24829">
        <f t="shared" si="387"/>
        <v>-13.404179000000006</v>
      </c>
    </row>
    <row r="24830" spans="1:6" x14ac:dyDescent="0.45">
      <c r="A24830">
        <v>5</v>
      </c>
      <c r="B24830">
        <v>2</v>
      </c>
      <c r="C24830">
        <v>2</v>
      </c>
      <c r="D24830">
        <v>29</v>
      </c>
      <c r="E24830" s="2">
        <v>-2.8800000000000001E-4</v>
      </c>
      <c r="F24830">
        <f t="shared" si="387"/>
        <v>-13.391473000000007</v>
      </c>
    </row>
    <row r="24831" spans="1:6" x14ac:dyDescent="0.45">
      <c r="A24831">
        <v>5</v>
      </c>
      <c r="B24831">
        <v>2</v>
      </c>
      <c r="C24831">
        <v>2</v>
      </c>
      <c r="D24831">
        <v>30</v>
      </c>
      <c r="E24831" s="2">
        <v>7.5600000000000005E-4</v>
      </c>
      <c r="F24831">
        <f t="shared" si="387"/>
        <v>-13.397471000000007</v>
      </c>
    </row>
    <row r="24832" spans="1:6" x14ac:dyDescent="0.45">
      <c r="A24832">
        <v>5</v>
      </c>
      <c r="B24832">
        <v>2</v>
      </c>
      <c r="C24832">
        <v>2</v>
      </c>
      <c r="D24832">
        <v>31</v>
      </c>
      <c r="E24832" s="2">
        <v>1.2229999999999999E-3</v>
      </c>
      <c r="F24832">
        <f t="shared" si="387"/>
        <v>-13.380485000000006</v>
      </c>
    </row>
    <row r="24833" spans="1:6" x14ac:dyDescent="0.45">
      <c r="A24833">
        <v>5</v>
      </c>
      <c r="B24833">
        <v>2</v>
      </c>
      <c r="C24833">
        <v>2</v>
      </c>
      <c r="D24833">
        <v>32</v>
      </c>
      <c r="E24833" s="2">
        <v>1.8109999999999999E-3</v>
      </c>
      <c r="F24833">
        <f t="shared" si="387"/>
        <v>-13.361819000000008</v>
      </c>
    </row>
    <row r="24834" spans="1:6" x14ac:dyDescent="0.45">
      <c r="A24834">
        <v>5</v>
      </c>
      <c r="B24834">
        <v>2</v>
      </c>
      <c r="C24834">
        <v>2</v>
      </c>
      <c r="D24834">
        <v>33</v>
      </c>
      <c r="E24834" s="2">
        <v>2.48E-3</v>
      </c>
      <c r="F24834">
        <f t="shared" ref="F24834:F24897" si="388">SUM(E24834:E25633)</f>
        <v>-13.334830000000007</v>
      </c>
    </row>
    <row r="24835" spans="1:6" x14ac:dyDescent="0.45">
      <c r="A24835">
        <v>5</v>
      </c>
      <c r="B24835">
        <v>2</v>
      </c>
      <c r="C24835">
        <v>2</v>
      </c>
      <c r="D24835">
        <v>34</v>
      </c>
      <c r="E24835" s="2">
        <v>4.6210000000000001E-3</v>
      </c>
      <c r="F24835">
        <f t="shared" si="388"/>
        <v>-13.308557000000006</v>
      </c>
    </row>
    <row r="24836" spans="1:6" x14ac:dyDescent="0.45">
      <c r="A24836">
        <v>5</v>
      </c>
      <c r="B24836">
        <v>2</v>
      </c>
      <c r="C24836">
        <v>2</v>
      </c>
      <c r="D24836">
        <v>35</v>
      </c>
      <c r="E24836" s="2">
        <v>-5.3499999999999999E-4</v>
      </c>
      <c r="F24836">
        <f t="shared" si="388"/>
        <v>-13.278064000000006</v>
      </c>
    </row>
    <row r="24837" spans="1:6" x14ac:dyDescent="0.45">
      <c r="A24837">
        <v>5</v>
      </c>
      <c r="B24837">
        <v>2</v>
      </c>
      <c r="C24837">
        <v>2</v>
      </c>
      <c r="D24837">
        <v>36</v>
      </c>
      <c r="E24837" s="2">
        <v>1.768E-3</v>
      </c>
      <c r="F24837">
        <f t="shared" si="388"/>
        <v>-13.286811000000007</v>
      </c>
    </row>
    <row r="24838" spans="1:6" x14ac:dyDescent="0.45">
      <c r="A24838">
        <v>5</v>
      </c>
      <c r="B24838">
        <v>2</v>
      </c>
      <c r="C24838">
        <v>2</v>
      </c>
      <c r="D24838">
        <v>37</v>
      </c>
      <c r="E24838" s="2">
        <v>2.6909999999999998E-3</v>
      </c>
      <c r="F24838">
        <f t="shared" si="388"/>
        <v>-13.255903000000007</v>
      </c>
    </row>
    <row r="24839" spans="1:6" x14ac:dyDescent="0.45">
      <c r="A24839">
        <v>5</v>
      </c>
      <c r="B24839">
        <v>2</v>
      </c>
      <c r="C24839">
        <v>2</v>
      </c>
      <c r="D24839">
        <v>38</v>
      </c>
      <c r="E24839" s="2">
        <v>2.0170000000000001E-3</v>
      </c>
      <c r="F24839">
        <f t="shared" si="388"/>
        <v>-13.252180000000008</v>
      </c>
    </row>
    <row r="24840" spans="1:6" x14ac:dyDescent="0.45">
      <c r="A24840">
        <v>5</v>
      </c>
      <c r="B24840">
        <v>2</v>
      </c>
      <c r="C24840">
        <v>2</v>
      </c>
      <c r="D24840">
        <v>39</v>
      </c>
      <c r="E24840" s="2">
        <v>1.686E-3</v>
      </c>
      <c r="F24840">
        <f t="shared" si="388"/>
        <v>-13.222926000000006</v>
      </c>
    </row>
    <row r="24841" spans="1:6" x14ac:dyDescent="0.45">
      <c r="A24841">
        <v>5</v>
      </c>
      <c r="B24841">
        <v>2</v>
      </c>
      <c r="C24841">
        <v>2</v>
      </c>
      <c r="D24841">
        <v>40</v>
      </c>
      <c r="E24841" s="2">
        <v>-4.6730000000000001E-3</v>
      </c>
      <c r="F24841">
        <f t="shared" si="388"/>
        <v>-13.195632000000007</v>
      </c>
    </row>
    <row r="24842" spans="1:6" x14ac:dyDescent="0.45">
      <c r="A24842">
        <v>5</v>
      </c>
      <c r="B24842">
        <v>2</v>
      </c>
      <c r="C24842">
        <v>2</v>
      </c>
      <c r="D24842">
        <v>41</v>
      </c>
      <c r="E24842" s="2">
        <v>5.1409999999999997E-3</v>
      </c>
      <c r="F24842">
        <f t="shared" si="388"/>
        <v>-13.257268000000007</v>
      </c>
    </row>
    <row r="24843" spans="1:6" x14ac:dyDescent="0.45">
      <c r="A24843">
        <v>5</v>
      </c>
      <c r="B24843">
        <v>2</v>
      </c>
      <c r="C24843">
        <v>2</v>
      </c>
      <c r="D24843">
        <v>42</v>
      </c>
      <c r="E24843" s="2">
        <v>1.9740000000000001E-3</v>
      </c>
      <c r="F24843">
        <f t="shared" si="388"/>
        <v>-13.233688000000006</v>
      </c>
    </row>
    <row r="24844" spans="1:6" x14ac:dyDescent="0.45">
      <c r="A24844">
        <v>5</v>
      </c>
      <c r="B24844">
        <v>2</v>
      </c>
      <c r="C24844">
        <v>2</v>
      </c>
      <c r="D24844">
        <v>43</v>
      </c>
      <c r="E24844" s="2">
        <v>7.8919999999999997E-3</v>
      </c>
      <c r="F24844">
        <f t="shared" si="388"/>
        <v>-13.216096000000007</v>
      </c>
    </row>
    <row r="24845" spans="1:6" x14ac:dyDescent="0.45">
      <c r="A24845">
        <v>5</v>
      </c>
      <c r="B24845">
        <v>2</v>
      </c>
      <c r="C24845">
        <v>2</v>
      </c>
      <c r="D24845">
        <v>44</v>
      </c>
      <c r="E24845" s="2">
        <v>8.6169999999999997E-3</v>
      </c>
      <c r="F24845">
        <f t="shared" si="388"/>
        <v>-13.191622000000008</v>
      </c>
    </row>
    <row r="24846" spans="1:6" x14ac:dyDescent="0.45">
      <c r="A24846">
        <v>5</v>
      </c>
      <c r="B24846">
        <v>2</v>
      </c>
      <c r="C24846">
        <v>2</v>
      </c>
      <c r="D24846">
        <v>45</v>
      </c>
      <c r="E24846" s="2">
        <v>1.918E-3</v>
      </c>
      <c r="F24846">
        <f t="shared" si="388"/>
        <v>-13.179416000000007</v>
      </c>
    </row>
    <row r="24847" spans="1:6" x14ac:dyDescent="0.45">
      <c r="A24847">
        <v>5</v>
      </c>
      <c r="B24847">
        <v>2</v>
      </c>
      <c r="C24847">
        <v>2</v>
      </c>
      <c r="D24847">
        <v>46</v>
      </c>
      <c r="E24847" s="2">
        <v>2.1000000000000001E-4</v>
      </c>
      <c r="F24847">
        <f t="shared" si="388"/>
        <v>-13.150557000000006</v>
      </c>
    </row>
    <row r="24848" spans="1:6" x14ac:dyDescent="0.45">
      <c r="A24848">
        <v>5</v>
      </c>
      <c r="B24848">
        <v>2</v>
      </c>
      <c r="C24848">
        <v>2</v>
      </c>
      <c r="D24848">
        <v>47</v>
      </c>
      <c r="E24848" s="2">
        <v>8.4410000000000006E-3</v>
      </c>
      <c r="F24848">
        <f t="shared" si="388"/>
        <v>-13.148127000000008</v>
      </c>
    </row>
    <row r="24849" spans="1:6" x14ac:dyDescent="0.45">
      <c r="A24849">
        <v>5</v>
      </c>
      <c r="B24849">
        <v>2</v>
      </c>
      <c r="C24849">
        <v>2</v>
      </c>
      <c r="D24849">
        <v>48</v>
      </c>
      <c r="E24849" s="2">
        <v>1.268E-3</v>
      </c>
      <c r="F24849">
        <f t="shared" si="388"/>
        <v>-13.132907000000007</v>
      </c>
    </row>
    <row r="24850" spans="1:6" x14ac:dyDescent="0.45">
      <c r="A24850">
        <v>5</v>
      </c>
      <c r="B24850">
        <v>2</v>
      </c>
      <c r="C24850">
        <v>2</v>
      </c>
      <c r="D24850">
        <v>49</v>
      </c>
      <c r="E24850" s="2">
        <v>3.8470000000000002E-3</v>
      </c>
      <c r="F24850">
        <f t="shared" si="388"/>
        <v>-13.102821000000006</v>
      </c>
    </row>
    <row r="24851" spans="1:6" x14ac:dyDescent="0.45">
      <c r="A24851">
        <v>5</v>
      </c>
      <c r="B24851">
        <v>2</v>
      </c>
      <c r="C24851">
        <v>2</v>
      </c>
      <c r="D24851">
        <v>50</v>
      </c>
      <c r="E24851" s="2">
        <v>1.42E-3</v>
      </c>
      <c r="F24851">
        <f t="shared" si="388"/>
        <v>-13.086686000000006</v>
      </c>
    </row>
    <row r="24852" spans="1:6" x14ac:dyDescent="0.45">
      <c r="A24852">
        <v>5</v>
      </c>
      <c r="B24852">
        <v>2</v>
      </c>
      <c r="C24852">
        <v>2</v>
      </c>
      <c r="D24852">
        <v>51</v>
      </c>
      <c r="E24852" s="2">
        <v>1.062E-3</v>
      </c>
      <c r="F24852">
        <f t="shared" si="388"/>
        <v>-13.070673000000005</v>
      </c>
    </row>
    <row r="24853" spans="1:6" x14ac:dyDescent="0.45">
      <c r="A24853">
        <v>5</v>
      </c>
      <c r="B24853">
        <v>2</v>
      </c>
      <c r="C24853">
        <v>2</v>
      </c>
      <c r="D24853">
        <v>52</v>
      </c>
      <c r="E24853" s="2">
        <v>-2.8389999999999999E-3</v>
      </c>
      <c r="F24853">
        <f t="shared" si="388"/>
        <v>-13.059450000000005</v>
      </c>
    </row>
    <row r="24854" spans="1:6" x14ac:dyDescent="0.45">
      <c r="A24854">
        <v>5</v>
      </c>
      <c r="B24854">
        <v>2</v>
      </c>
      <c r="C24854">
        <v>2</v>
      </c>
      <c r="D24854">
        <v>53</v>
      </c>
      <c r="E24854" s="2">
        <v>1.779E-3</v>
      </c>
      <c r="F24854">
        <f t="shared" si="388"/>
        <v>-13.097196000000004</v>
      </c>
    </row>
    <row r="24855" spans="1:6" x14ac:dyDescent="0.45">
      <c r="A24855">
        <v>5</v>
      </c>
      <c r="B24855">
        <v>2</v>
      </c>
      <c r="C24855">
        <v>2</v>
      </c>
      <c r="D24855">
        <v>54</v>
      </c>
      <c r="E24855" s="2">
        <v>1.6869999999999999E-3</v>
      </c>
      <c r="F24855">
        <f t="shared" si="388"/>
        <v>-13.073496000000004</v>
      </c>
    </row>
    <row r="24856" spans="1:6" x14ac:dyDescent="0.45">
      <c r="A24856">
        <v>5</v>
      </c>
      <c r="B24856">
        <v>2</v>
      </c>
      <c r="C24856">
        <v>2</v>
      </c>
      <c r="D24856">
        <v>55</v>
      </c>
      <c r="E24856" s="2">
        <v>5.0720000000000001E-3</v>
      </c>
      <c r="F24856">
        <f t="shared" si="388"/>
        <v>-13.051923000000004</v>
      </c>
    </row>
    <row r="24857" spans="1:6" x14ac:dyDescent="0.45">
      <c r="A24857">
        <v>5</v>
      </c>
      <c r="B24857">
        <v>2</v>
      </c>
      <c r="C24857">
        <v>2</v>
      </c>
      <c r="D24857">
        <v>56</v>
      </c>
      <c r="E24857" s="2">
        <v>-1.6689999999999999E-3</v>
      </c>
      <c r="F24857">
        <f t="shared" si="388"/>
        <v>-13.027428000000004</v>
      </c>
    </row>
    <row r="24858" spans="1:6" x14ac:dyDescent="0.45">
      <c r="A24858">
        <v>5</v>
      </c>
      <c r="B24858">
        <v>2</v>
      </c>
      <c r="C24858">
        <v>2</v>
      </c>
      <c r="D24858">
        <v>57</v>
      </c>
      <c r="E24858" s="2">
        <v>6.7159999999999997E-3</v>
      </c>
      <c r="F24858">
        <f t="shared" si="388"/>
        <v>-13.051740000000002</v>
      </c>
    </row>
    <row r="24859" spans="1:6" x14ac:dyDescent="0.45">
      <c r="A24859">
        <v>5</v>
      </c>
      <c r="B24859">
        <v>2</v>
      </c>
      <c r="C24859">
        <v>2</v>
      </c>
      <c r="D24859">
        <v>58</v>
      </c>
      <c r="E24859" s="2">
        <v>9.5600000000000004E-4</v>
      </c>
      <c r="F24859">
        <f t="shared" si="388"/>
        <v>-13.035278000000003</v>
      </c>
    </row>
    <row r="24860" spans="1:6" x14ac:dyDescent="0.45">
      <c r="A24860">
        <v>5</v>
      </c>
      <c r="B24860">
        <v>2</v>
      </c>
      <c r="C24860">
        <v>2</v>
      </c>
      <c r="D24860">
        <v>59</v>
      </c>
      <c r="E24860" s="2">
        <v>3.0799999999999998E-3</v>
      </c>
      <c r="F24860">
        <f t="shared" si="388"/>
        <v>-13.017947000000003</v>
      </c>
    </row>
    <row r="24861" spans="1:6" x14ac:dyDescent="0.45">
      <c r="A24861">
        <v>5</v>
      </c>
      <c r="B24861">
        <v>2</v>
      </c>
      <c r="C24861">
        <v>2</v>
      </c>
      <c r="D24861">
        <v>60</v>
      </c>
      <c r="E24861" s="2">
        <v>-2.9629999999999999E-3</v>
      </c>
      <c r="F24861">
        <f t="shared" si="388"/>
        <v>-12.986716000000001</v>
      </c>
    </row>
    <row r="24862" spans="1:6" x14ac:dyDescent="0.45">
      <c r="A24862">
        <v>5</v>
      </c>
      <c r="B24862">
        <v>2</v>
      </c>
      <c r="C24862">
        <v>2</v>
      </c>
      <c r="D24862">
        <v>61</v>
      </c>
      <c r="E24862" s="2">
        <v>5.1869999999999998E-3</v>
      </c>
      <c r="F24862">
        <f t="shared" si="388"/>
        <v>-13.024841000000002</v>
      </c>
    </row>
    <row r="24863" spans="1:6" x14ac:dyDescent="0.45">
      <c r="A24863">
        <v>5</v>
      </c>
      <c r="B24863">
        <v>2</v>
      </c>
      <c r="C24863">
        <v>2</v>
      </c>
      <c r="D24863">
        <v>62</v>
      </c>
      <c r="E24863" s="2">
        <v>-3.0170000000000002E-3</v>
      </c>
      <c r="F24863">
        <f t="shared" si="388"/>
        <v>-13.004090000000001</v>
      </c>
    </row>
    <row r="24864" spans="1:6" x14ac:dyDescent="0.45">
      <c r="A24864">
        <v>5</v>
      </c>
      <c r="B24864">
        <v>2</v>
      </c>
      <c r="C24864">
        <v>2</v>
      </c>
      <c r="D24864">
        <v>63</v>
      </c>
      <c r="E24864" s="2">
        <v>5.7920000000000003E-3</v>
      </c>
      <c r="F24864">
        <f t="shared" si="388"/>
        <v>-13.065364000000002</v>
      </c>
    </row>
    <row r="24865" spans="1:6" x14ac:dyDescent="0.45">
      <c r="A24865">
        <v>5</v>
      </c>
      <c r="B24865">
        <v>2</v>
      </c>
      <c r="C24865">
        <v>2</v>
      </c>
      <c r="D24865">
        <v>64</v>
      </c>
      <c r="E24865" s="2">
        <v>-1.897E-3</v>
      </c>
      <c r="F24865">
        <f t="shared" si="388"/>
        <v>-13.035133000000002</v>
      </c>
    </row>
    <row r="24866" spans="1:6" x14ac:dyDescent="0.45">
      <c r="A24866">
        <v>5</v>
      </c>
      <c r="B24866">
        <v>2</v>
      </c>
      <c r="C24866">
        <v>2</v>
      </c>
      <c r="D24866">
        <v>65</v>
      </c>
      <c r="E24866" s="2">
        <v>1.8699999999999999E-3</v>
      </c>
      <c r="F24866">
        <f t="shared" si="388"/>
        <v>-13.057087000000003</v>
      </c>
    </row>
    <row r="24867" spans="1:6" x14ac:dyDescent="0.45">
      <c r="A24867">
        <v>5</v>
      </c>
      <c r="B24867">
        <v>2</v>
      </c>
      <c r="C24867">
        <v>2</v>
      </c>
      <c r="D24867">
        <v>66</v>
      </c>
      <c r="E24867" s="2">
        <v>-1.8E-5</v>
      </c>
      <c r="F24867">
        <f t="shared" si="388"/>
        <v>-13.032995000000003</v>
      </c>
    </row>
    <row r="24868" spans="1:6" x14ac:dyDescent="0.45">
      <c r="A24868">
        <v>5</v>
      </c>
      <c r="B24868">
        <v>2</v>
      </c>
      <c r="C24868">
        <v>2</v>
      </c>
      <c r="D24868">
        <v>67</v>
      </c>
      <c r="E24868" s="2">
        <v>4.718E-3</v>
      </c>
      <c r="F24868">
        <f t="shared" si="388"/>
        <v>-13.033226000000003</v>
      </c>
    </row>
    <row r="24869" spans="1:6" x14ac:dyDescent="0.45">
      <c r="A24869">
        <v>5</v>
      </c>
      <c r="B24869">
        <v>2</v>
      </c>
      <c r="C24869">
        <v>2</v>
      </c>
      <c r="D24869">
        <v>68</v>
      </c>
      <c r="E24869" s="2">
        <v>4.1899999999999999E-4</v>
      </c>
      <c r="F24869">
        <f t="shared" si="388"/>
        <v>-13.008121000000003</v>
      </c>
    </row>
    <row r="24870" spans="1:6" x14ac:dyDescent="0.45">
      <c r="A24870">
        <v>5</v>
      </c>
      <c r="B24870">
        <v>2</v>
      </c>
      <c r="C24870">
        <v>2</v>
      </c>
      <c r="D24870">
        <v>69</v>
      </c>
      <c r="E24870" s="2">
        <v>-1.603E-3</v>
      </c>
      <c r="F24870">
        <f t="shared" si="388"/>
        <v>-13.002839000000003</v>
      </c>
    </row>
    <row r="24871" spans="1:6" x14ac:dyDescent="0.45">
      <c r="A24871">
        <v>5</v>
      </c>
      <c r="B24871">
        <v>2</v>
      </c>
      <c r="C24871">
        <v>2</v>
      </c>
      <c r="D24871">
        <v>70</v>
      </c>
      <c r="E24871" s="2">
        <v>2.8699999999999998E-4</v>
      </c>
      <c r="F24871">
        <f t="shared" si="388"/>
        <v>-13.022625000000001</v>
      </c>
    </row>
    <row r="24872" spans="1:6" x14ac:dyDescent="0.45">
      <c r="A24872">
        <v>5</v>
      </c>
      <c r="B24872">
        <v>2</v>
      </c>
      <c r="C24872">
        <v>2</v>
      </c>
      <c r="D24872">
        <v>71</v>
      </c>
      <c r="E24872" s="2">
        <v>2.738E-3</v>
      </c>
      <c r="F24872">
        <f t="shared" si="388"/>
        <v>-13.015119000000002</v>
      </c>
    </row>
    <row r="24873" spans="1:6" x14ac:dyDescent="0.45">
      <c r="A24873">
        <v>5</v>
      </c>
      <c r="B24873">
        <v>2</v>
      </c>
      <c r="C24873">
        <v>2</v>
      </c>
      <c r="D24873">
        <v>72</v>
      </c>
      <c r="E24873" s="2">
        <v>-6.3400000000000001E-4</v>
      </c>
      <c r="F24873">
        <f t="shared" si="388"/>
        <v>-13.004498000000003</v>
      </c>
    </row>
    <row r="24874" spans="1:6" x14ac:dyDescent="0.45">
      <c r="A24874">
        <v>5</v>
      </c>
      <c r="B24874">
        <v>2</v>
      </c>
      <c r="C24874">
        <v>2</v>
      </c>
      <c r="D24874">
        <v>73</v>
      </c>
      <c r="E24874" s="2">
        <v>7.8079999999999998E-3</v>
      </c>
      <c r="F24874">
        <f t="shared" si="388"/>
        <v>-13.012870000000003</v>
      </c>
    </row>
    <row r="24875" spans="1:6" x14ac:dyDescent="0.45">
      <c r="A24875">
        <v>5</v>
      </c>
      <c r="B24875">
        <v>2</v>
      </c>
      <c r="C24875">
        <v>2</v>
      </c>
      <c r="D24875">
        <v>74</v>
      </c>
      <c r="E24875" s="2">
        <v>-3.0569999999999998E-3</v>
      </c>
      <c r="F24875">
        <f t="shared" si="388"/>
        <v>-12.998602000000002</v>
      </c>
    </row>
    <row r="24876" spans="1:6" x14ac:dyDescent="0.45">
      <c r="A24876">
        <v>5</v>
      </c>
      <c r="B24876">
        <v>2</v>
      </c>
      <c r="C24876">
        <v>2</v>
      </c>
      <c r="D24876">
        <v>75</v>
      </c>
      <c r="E24876" s="2">
        <v>7.8399999999999997E-4</v>
      </c>
      <c r="F24876">
        <f t="shared" si="388"/>
        <v>-13.033471000000002</v>
      </c>
    </row>
    <row r="24877" spans="1:6" x14ac:dyDescent="0.45">
      <c r="A24877">
        <v>5</v>
      </c>
      <c r="B24877">
        <v>2</v>
      </c>
      <c r="C24877">
        <v>2</v>
      </c>
      <c r="D24877">
        <v>76</v>
      </c>
      <c r="E24877" s="2">
        <v>3.5019999999999999E-3</v>
      </c>
      <c r="F24877">
        <f t="shared" si="388"/>
        <v>-13.019785000000004</v>
      </c>
    </row>
    <row r="24878" spans="1:6" x14ac:dyDescent="0.45">
      <c r="A24878">
        <v>5</v>
      </c>
      <c r="B24878">
        <v>2</v>
      </c>
      <c r="C24878">
        <v>2</v>
      </c>
      <c r="D24878">
        <v>77</v>
      </c>
      <c r="E24878" s="2">
        <v>1.341E-3</v>
      </c>
      <c r="F24878">
        <f t="shared" si="388"/>
        <v>-12.996605000000004</v>
      </c>
    </row>
    <row r="24879" spans="1:6" x14ac:dyDescent="0.45">
      <c r="A24879">
        <v>5</v>
      </c>
      <c r="B24879">
        <v>2</v>
      </c>
      <c r="C24879">
        <v>2</v>
      </c>
      <c r="D24879">
        <v>78</v>
      </c>
      <c r="E24879" s="2">
        <v>-2.0999999999999999E-3</v>
      </c>
      <c r="F24879">
        <f t="shared" si="388"/>
        <v>-12.982163000000003</v>
      </c>
    </row>
    <row r="24880" spans="1:6" x14ac:dyDescent="0.45">
      <c r="A24880">
        <v>5</v>
      </c>
      <c r="B24880">
        <v>2</v>
      </c>
      <c r="C24880">
        <v>2</v>
      </c>
      <c r="D24880">
        <v>79</v>
      </c>
      <c r="E24880" s="2">
        <v>2.1559999999999999E-3</v>
      </c>
      <c r="F24880">
        <f t="shared" si="388"/>
        <v>-13.018466000000004</v>
      </c>
    </row>
    <row r="24881" spans="1:6" x14ac:dyDescent="0.45">
      <c r="A24881">
        <v>5</v>
      </c>
      <c r="B24881">
        <v>2</v>
      </c>
      <c r="C24881">
        <v>2</v>
      </c>
      <c r="D24881">
        <v>80</v>
      </c>
      <c r="E24881" s="2">
        <v>1.7930000000000001E-3</v>
      </c>
      <c r="F24881">
        <f t="shared" si="388"/>
        <v>-12.998655000000005</v>
      </c>
    </row>
    <row r="24882" spans="1:6" x14ac:dyDescent="0.45">
      <c r="A24882">
        <v>5</v>
      </c>
      <c r="B24882">
        <v>2</v>
      </c>
      <c r="C24882">
        <v>2</v>
      </c>
      <c r="D24882">
        <v>81</v>
      </c>
      <c r="E24882" s="2">
        <v>-2.6949999999999999E-3</v>
      </c>
      <c r="F24882">
        <f t="shared" si="388"/>
        <v>-12.978318000000003</v>
      </c>
    </row>
    <row r="24883" spans="1:6" x14ac:dyDescent="0.45">
      <c r="A24883">
        <v>5</v>
      </c>
      <c r="B24883">
        <v>2</v>
      </c>
      <c r="C24883">
        <v>2</v>
      </c>
      <c r="D24883">
        <v>82</v>
      </c>
      <c r="E24883" s="2">
        <v>1.797E-3</v>
      </c>
      <c r="F24883">
        <f t="shared" si="388"/>
        <v>-13.012687000000005</v>
      </c>
    </row>
    <row r="24884" spans="1:6" x14ac:dyDescent="0.45">
      <c r="A24884">
        <v>5</v>
      </c>
      <c r="B24884">
        <v>2</v>
      </c>
      <c r="C24884">
        <v>2</v>
      </c>
      <c r="D24884">
        <v>83</v>
      </c>
      <c r="E24884" s="2">
        <v>2.0409999999999998E-3</v>
      </c>
      <c r="F24884">
        <f t="shared" si="388"/>
        <v>-12.979973000000005</v>
      </c>
    </row>
    <row r="24885" spans="1:6" x14ac:dyDescent="0.45">
      <c r="A24885">
        <v>5</v>
      </c>
      <c r="B24885">
        <v>2</v>
      </c>
      <c r="C24885">
        <v>2</v>
      </c>
      <c r="D24885">
        <v>84</v>
      </c>
      <c r="E24885" s="2">
        <v>7.1299999999999998E-4</v>
      </c>
      <c r="F24885">
        <f t="shared" si="388"/>
        <v>-12.948915000000005</v>
      </c>
    </row>
    <row r="24886" spans="1:6" x14ac:dyDescent="0.45">
      <c r="A24886">
        <v>5</v>
      </c>
      <c r="B24886">
        <v>2</v>
      </c>
      <c r="C24886">
        <v>2</v>
      </c>
      <c r="D24886">
        <v>85</v>
      </c>
      <c r="E24886" s="2">
        <v>1.8749999999999999E-3</v>
      </c>
      <c r="F24886">
        <f t="shared" si="388"/>
        <v>-12.937238000000004</v>
      </c>
    </row>
    <row r="24887" spans="1:6" x14ac:dyDescent="0.45">
      <c r="A24887">
        <v>5</v>
      </c>
      <c r="B24887">
        <v>2</v>
      </c>
      <c r="C24887">
        <v>2</v>
      </c>
      <c r="D24887">
        <v>86</v>
      </c>
      <c r="E24887" s="2">
        <v>-1.9469999999999999E-3</v>
      </c>
      <c r="F24887">
        <f t="shared" si="388"/>
        <v>-12.917760000000005</v>
      </c>
    </row>
    <row r="24888" spans="1:6" x14ac:dyDescent="0.45">
      <c r="A24888">
        <v>5</v>
      </c>
      <c r="B24888">
        <v>2</v>
      </c>
      <c r="C24888">
        <v>2</v>
      </c>
      <c r="D24888">
        <v>87</v>
      </c>
      <c r="E24888" s="2">
        <v>1.085E-3</v>
      </c>
      <c r="F24888">
        <f t="shared" si="388"/>
        <v>-12.942720000000005</v>
      </c>
    </row>
    <row r="24889" spans="1:6" x14ac:dyDescent="0.45">
      <c r="A24889">
        <v>5</v>
      </c>
      <c r="B24889">
        <v>2</v>
      </c>
      <c r="C24889">
        <v>2</v>
      </c>
      <c r="D24889">
        <v>88</v>
      </c>
      <c r="E24889" s="2">
        <v>-1.175E-3</v>
      </c>
      <c r="F24889">
        <f t="shared" si="388"/>
        <v>-12.917099000000004</v>
      </c>
    </row>
    <row r="24890" spans="1:6" x14ac:dyDescent="0.45">
      <c r="A24890">
        <v>5</v>
      </c>
      <c r="B24890">
        <v>2</v>
      </c>
      <c r="C24890">
        <v>2</v>
      </c>
      <c r="D24890">
        <v>89</v>
      </c>
      <c r="E24890" s="2">
        <v>5.6300000000000002E-4</v>
      </c>
      <c r="F24890">
        <f t="shared" si="388"/>
        <v>-12.931866000000005</v>
      </c>
    </row>
    <row r="24891" spans="1:6" x14ac:dyDescent="0.45">
      <c r="A24891">
        <v>5</v>
      </c>
      <c r="B24891">
        <v>2</v>
      </c>
      <c r="C24891">
        <v>2</v>
      </c>
      <c r="D24891">
        <v>90</v>
      </c>
      <c r="E24891" s="2">
        <v>1.753E-3</v>
      </c>
      <c r="F24891">
        <f t="shared" si="388"/>
        <v>-12.926301000000004</v>
      </c>
    </row>
    <row r="24892" spans="1:6" x14ac:dyDescent="0.45">
      <c r="A24892">
        <v>5</v>
      </c>
      <c r="B24892">
        <v>2</v>
      </c>
      <c r="C24892">
        <v>2</v>
      </c>
      <c r="D24892">
        <v>91</v>
      </c>
      <c r="E24892" s="2">
        <v>8.8929999999999999E-3</v>
      </c>
      <c r="F24892">
        <f t="shared" si="388"/>
        <v>-12.904670000000003</v>
      </c>
    </row>
    <row r="24893" spans="1:6" x14ac:dyDescent="0.45">
      <c r="A24893">
        <v>5</v>
      </c>
      <c r="B24893">
        <v>2</v>
      </c>
      <c r="C24893">
        <v>2</v>
      </c>
      <c r="D24893">
        <v>92</v>
      </c>
      <c r="E24893" s="2">
        <v>-2.4680000000000001E-3</v>
      </c>
      <c r="F24893">
        <f t="shared" si="388"/>
        <v>-12.891503000000004</v>
      </c>
    </row>
    <row r="24894" spans="1:6" x14ac:dyDescent="0.45">
      <c r="A24894">
        <v>5</v>
      </c>
      <c r="B24894">
        <v>2</v>
      </c>
      <c r="C24894">
        <v>2</v>
      </c>
      <c r="D24894">
        <v>93</v>
      </c>
      <c r="E24894" s="2">
        <v>-1.9599999999999999E-3</v>
      </c>
      <c r="F24894">
        <f t="shared" si="388"/>
        <v>-12.930152000000003</v>
      </c>
    </row>
    <row r="24895" spans="1:6" x14ac:dyDescent="0.45">
      <c r="A24895">
        <v>5</v>
      </c>
      <c r="B24895">
        <v>2</v>
      </c>
      <c r="C24895">
        <v>2</v>
      </c>
      <c r="D24895">
        <v>94</v>
      </c>
      <c r="E24895" s="2">
        <v>-3.4619999999999998E-3</v>
      </c>
      <c r="F24895">
        <f t="shared" si="388"/>
        <v>-12.949204000000005</v>
      </c>
    </row>
    <row r="24896" spans="1:6" x14ac:dyDescent="0.45">
      <c r="A24896">
        <v>5</v>
      </c>
      <c r="B24896">
        <v>2</v>
      </c>
      <c r="C24896">
        <v>2</v>
      </c>
      <c r="D24896">
        <v>95</v>
      </c>
      <c r="E24896" s="2">
        <v>2.4359999999999998E-3</v>
      </c>
      <c r="F24896">
        <f t="shared" si="388"/>
        <v>-13.008629000000004</v>
      </c>
    </row>
    <row r="24897" spans="1:6" x14ac:dyDescent="0.45">
      <c r="A24897">
        <v>5</v>
      </c>
      <c r="B24897">
        <v>2</v>
      </c>
      <c r="C24897">
        <v>2</v>
      </c>
      <c r="D24897">
        <v>96</v>
      </c>
      <c r="E24897" s="2">
        <v>-4.2499999999999998E-4</v>
      </c>
      <c r="F24897">
        <f t="shared" si="388"/>
        <v>-12.978796000000004</v>
      </c>
    </row>
    <row r="24898" spans="1:6" x14ac:dyDescent="0.45">
      <c r="A24898">
        <v>5</v>
      </c>
      <c r="B24898">
        <v>2</v>
      </c>
      <c r="C24898">
        <v>2</v>
      </c>
      <c r="D24898">
        <v>97</v>
      </c>
      <c r="E24898" s="2">
        <v>1.4899999999999999E-4</v>
      </c>
      <c r="F24898">
        <f t="shared" ref="F24898:F24961" si="389">SUM(E24898:E25697)</f>
        <v>-12.986674000000004</v>
      </c>
    </row>
    <row r="24899" spans="1:6" x14ac:dyDescent="0.45">
      <c r="A24899">
        <v>5</v>
      </c>
      <c r="B24899">
        <v>2</v>
      </c>
      <c r="C24899">
        <v>2</v>
      </c>
      <c r="D24899">
        <v>98</v>
      </c>
      <c r="E24899" s="2">
        <v>3.9820000000000003E-3</v>
      </c>
      <c r="F24899">
        <f t="shared" si="389"/>
        <v>-12.982741000000004</v>
      </c>
    </row>
    <row r="24900" spans="1:6" x14ac:dyDescent="0.45">
      <c r="A24900">
        <v>5</v>
      </c>
      <c r="B24900">
        <v>2</v>
      </c>
      <c r="C24900">
        <v>2</v>
      </c>
      <c r="D24900">
        <v>99</v>
      </c>
      <c r="E24900" s="2">
        <v>1.0529999999999999E-3</v>
      </c>
      <c r="F24900">
        <f t="shared" si="389"/>
        <v>-12.953535000000004</v>
      </c>
    </row>
    <row r="24901" spans="1:6" x14ac:dyDescent="0.45">
      <c r="A24901">
        <v>5</v>
      </c>
      <c r="B24901">
        <v>2</v>
      </c>
      <c r="C24901">
        <v>2</v>
      </c>
      <c r="D24901">
        <v>100</v>
      </c>
      <c r="E24901" s="2">
        <v>4.352E-3</v>
      </c>
      <c r="F24901">
        <f t="shared" si="389"/>
        <v>-12.932979000000003</v>
      </c>
    </row>
    <row r="24902" spans="1:6" x14ac:dyDescent="0.45">
      <c r="A24902">
        <v>5</v>
      </c>
      <c r="B24902">
        <v>2</v>
      </c>
      <c r="C24902">
        <v>2</v>
      </c>
      <c r="D24902">
        <v>101</v>
      </c>
      <c r="E24902" s="2">
        <v>-1.6799999999999999E-4</v>
      </c>
      <c r="F24902">
        <f t="shared" si="389"/>
        <v>-12.913926000000004</v>
      </c>
    </row>
    <row r="24903" spans="1:6" x14ac:dyDescent="0.45">
      <c r="A24903">
        <v>5</v>
      </c>
      <c r="B24903">
        <v>2</v>
      </c>
      <c r="C24903">
        <v>2</v>
      </c>
      <c r="D24903">
        <v>102</v>
      </c>
      <c r="E24903" s="2">
        <v>1.8860000000000001E-3</v>
      </c>
      <c r="F24903">
        <f t="shared" si="389"/>
        <v>-12.916209000000004</v>
      </c>
    </row>
    <row r="24904" spans="1:6" x14ac:dyDescent="0.45">
      <c r="A24904">
        <v>5</v>
      </c>
      <c r="B24904">
        <v>2</v>
      </c>
      <c r="C24904">
        <v>2</v>
      </c>
      <c r="D24904">
        <v>103</v>
      </c>
      <c r="E24904" s="2">
        <v>3.7780000000000001E-3</v>
      </c>
      <c r="F24904">
        <f t="shared" si="389"/>
        <v>-12.896571000000005</v>
      </c>
    </row>
    <row r="24905" spans="1:6" x14ac:dyDescent="0.45">
      <c r="A24905">
        <v>5</v>
      </c>
      <c r="B24905">
        <v>2</v>
      </c>
      <c r="C24905">
        <v>2</v>
      </c>
      <c r="D24905">
        <v>104</v>
      </c>
      <c r="E24905" s="2">
        <v>2.039E-3</v>
      </c>
      <c r="F24905">
        <f t="shared" si="389"/>
        <v>-12.862738000000004</v>
      </c>
    </row>
    <row r="24906" spans="1:6" x14ac:dyDescent="0.45">
      <c r="A24906">
        <v>5</v>
      </c>
      <c r="B24906">
        <v>2</v>
      </c>
      <c r="C24906">
        <v>2</v>
      </c>
      <c r="D24906">
        <v>105</v>
      </c>
      <c r="E24906" s="2">
        <v>5.3899999999999998E-3</v>
      </c>
      <c r="F24906">
        <f t="shared" si="389"/>
        <v>-12.830889000000004</v>
      </c>
    </row>
    <row r="24907" spans="1:6" x14ac:dyDescent="0.45">
      <c r="A24907">
        <v>5</v>
      </c>
      <c r="B24907">
        <v>2</v>
      </c>
      <c r="C24907">
        <v>2</v>
      </c>
      <c r="D24907">
        <v>106</v>
      </c>
      <c r="E24907" s="2">
        <v>3.9779999999999998E-3</v>
      </c>
      <c r="F24907">
        <f t="shared" si="389"/>
        <v>-12.818214000000005</v>
      </c>
    </row>
    <row r="24908" spans="1:6" x14ac:dyDescent="0.45">
      <c r="A24908">
        <v>5</v>
      </c>
      <c r="B24908">
        <v>2</v>
      </c>
      <c r="C24908">
        <v>2</v>
      </c>
      <c r="D24908">
        <v>107</v>
      </c>
      <c r="E24908" s="2">
        <v>-3.9999999999999998E-6</v>
      </c>
      <c r="F24908">
        <f t="shared" si="389"/>
        <v>-12.795411000000005</v>
      </c>
    </row>
    <row r="24909" spans="1:6" x14ac:dyDescent="0.45">
      <c r="A24909">
        <v>5</v>
      </c>
      <c r="B24909">
        <v>2</v>
      </c>
      <c r="C24909">
        <v>2</v>
      </c>
      <c r="D24909">
        <v>108</v>
      </c>
      <c r="E24909" s="2">
        <v>1.596E-3</v>
      </c>
      <c r="F24909">
        <f t="shared" si="389"/>
        <v>-12.795491000000005</v>
      </c>
    </row>
    <row r="24910" spans="1:6" x14ac:dyDescent="0.45">
      <c r="A24910">
        <v>5</v>
      </c>
      <c r="B24910">
        <v>2</v>
      </c>
      <c r="C24910">
        <v>2</v>
      </c>
      <c r="D24910">
        <v>109</v>
      </c>
      <c r="E24910" s="2">
        <v>1.6299999999999999E-3</v>
      </c>
      <c r="F24910">
        <f t="shared" si="389"/>
        <v>-12.763270000000004</v>
      </c>
    </row>
    <row r="24911" spans="1:6" x14ac:dyDescent="0.45">
      <c r="A24911">
        <v>5</v>
      </c>
      <c r="B24911">
        <v>2</v>
      </c>
      <c r="C24911">
        <v>2</v>
      </c>
      <c r="D24911">
        <v>110</v>
      </c>
      <c r="E24911" s="2">
        <v>6.1200000000000002E-4</v>
      </c>
      <c r="F24911">
        <f t="shared" si="389"/>
        <v>-12.737606000000005</v>
      </c>
    </row>
    <row r="24912" spans="1:6" x14ac:dyDescent="0.45">
      <c r="A24912">
        <v>5</v>
      </c>
      <c r="B24912">
        <v>2</v>
      </c>
      <c r="C24912">
        <v>2</v>
      </c>
      <c r="D24912">
        <v>111</v>
      </c>
      <c r="E24912" s="2">
        <v>-3.0460000000000001E-3</v>
      </c>
      <c r="F24912">
        <f t="shared" si="389"/>
        <v>-12.712573000000004</v>
      </c>
    </row>
    <row r="24913" spans="1:6" x14ac:dyDescent="0.45">
      <c r="A24913">
        <v>5</v>
      </c>
      <c r="B24913">
        <v>2</v>
      </c>
      <c r="C24913">
        <v>2</v>
      </c>
      <c r="D24913">
        <v>112</v>
      </c>
      <c r="E24913" s="2">
        <v>2.8310000000000002E-3</v>
      </c>
      <c r="F24913">
        <f t="shared" si="389"/>
        <v>-12.752581000000003</v>
      </c>
    </row>
    <row r="24914" spans="1:6" x14ac:dyDescent="0.45">
      <c r="A24914">
        <v>5</v>
      </c>
      <c r="B24914">
        <v>2</v>
      </c>
      <c r="C24914">
        <v>2</v>
      </c>
      <c r="D24914">
        <v>113</v>
      </c>
      <c r="E24914" s="2">
        <v>-1.12E-4</v>
      </c>
      <c r="F24914">
        <f t="shared" si="389"/>
        <v>-12.725880000000004</v>
      </c>
    </row>
    <row r="24915" spans="1:6" x14ac:dyDescent="0.45">
      <c r="A24915">
        <v>5</v>
      </c>
      <c r="B24915">
        <v>2</v>
      </c>
      <c r="C24915">
        <v>2</v>
      </c>
      <c r="D24915">
        <v>114</v>
      </c>
      <c r="E24915" s="2">
        <v>-6.3599999999999996E-4</v>
      </c>
      <c r="F24915">
        <f t="shared" si="389"/>
        <v>-12.727295000000003</v>
      </c>
    </row>
    <row r="24916" spans="1:6" x14ac:dyDescent="0.45">
      <c r="A24916">
        <v>5</v>
      </c>
      <c r="B24916">
        <v>2</v>
      </c>
      <c r="C24916">
        <v>2</v>
      </c>
      <c r="D24916">
        <v>115</v>
      </c>
      <c r="E24916" s="2">
        <v>1.598E-3</v>
      </c>
      <c r="F24916">
        <f t="shared" si="389"/>
        <v>-12.734478000000003</v>
      </c>
    </row>
    <row r="24917" spans="1:6" x14ac:dyDescent="0.45">
      <c r="A24917">
        <v>5</v>
      </c>
      <c r="B24917">
        <v>2</v>
      </c>
      <c r="C24917">
        <v>2</v>
      </c>
      <c r="D24917">
        <v>116</v>
      </c>
      <c r="E24917" s="2">
        <v>7.6940000000000003E-3</v>
      </c>
      <c r="F24917">
        <f t="shared" si="389"/>
        <v>-12.703850000000003</v>
      </c>
    </row>
    <row r="24918" spans="1:6" x14ac:dyDescent="0.45">
      <c r="A24918">
        <v>5</v>
      </c>
      <c r="B24918">
        <v>2</v>
      </c>
      <c r="C24918">
        <v>2</v>
      </c>
      <c r="D24918">
        <v>117</v>
      </c>
      <c r="E24918" s="2">
        <v>3.6939999999999998E-3</v>
      </c>
      <c r="F24918">
        <f t="shared" si="389"/>
        <v>-12.692263000000004</v>
      </c>
    </row>
    <row r="24919" spans="1:6" x14ac:dyDescent="0.45">
      <c r="A24919">
        <v>5</v>
      </c>
      <c r="B24919">
        <v>2</v>
      </c>
      <c r="C24919">
        <v>2</v>
      </c>
      <c r="D24919">
        <v>118</v>
      </c>
      <c r="E24919" s="2">
        <v>-6.7599999999999995E-4</v>
      </c>
      <c r="F24919">
        <f t="shared" si="389"/>
        <v>-12.669197000000004</v>
      </c>
    </row>
    <row r="24920" spans="1:6" x14ac:dyDescent="0.45">
      <c r="A24920">
        <v>5</v>
      </c>
      <c r="B24920">
        <v>2</v>
      </c>
      <c r="C24920">
        <v>2</v>
      </c>
      <c r="D24920">
        <v>119</v>
      </c>
      <c r="E24920" s="2">
        <v>-2.0699999999999999E-4</v>
      </c>
      <c r="F24920">
        <f t="shared" si="389"/>
        <v>-12.682432000000004</v>
      </c>
    </row>
    <row r="24921" spans="1:6" x14ac:dyDescent="0.45">
      <c r="A24921">
        <v>5</v>
      </c>
      <c r="B24921">
        <v>2</v>
      </c>
      <c r="C24921">
        <v>2</v>
      </c>
      <c r="D24921">
        <v>120</v>
      </c>
      <c r="E24921" s="2">
        <v>1.835E-3</v>
      </c>
      <c r="F24921">
        <f t="shared" si="389"/>
        <v>-12.685236000000005</v>
      </c>
    </row>
    <row r="24922" spans="1:6" x14ac:dyDescent="0.45">
      <c r="A24922">
        <v>5</v>
      </c>
      <c r="B24922">
        <v>2</v>
      </c>
      <c r="C24922">
        <v>2</v>
      </c>
      <c r="D24922">
        <v>121</v>
      </c>
      <c r="E24922" s="2">
        <v>-1.1620000000000001E-3</v>
      </c>
      <c r="F24922">
        <f t="shared" si="389"/>
        <v>-12.652761000000005</v>
      </c>
    </row>
    <row r="24923" spans="1:6" x14ac:dyDescent="0.45">
      <c r="A24923">
        <v>5</v>
      </c>
      <c r="B24923">
        <v>2</v>
      </c>
      <c r="C24923">
        <v>2</v>
      </c>
      <c r="D24923">
        <v>122</v>
      </c>
      <c r="E24923" s="2">
        <v>1.804E-3</v>
      </c>
      <c r="F24923">
        <f t="shared" si="389"/>
        <v>-12.679294000000006</v>
      </c>
    </row>
    <row r="24924" spans="1:6" x14ac:dyDescent="0.45">
      <c r="A24924">
        <v>5</v>
      </c>
      <c r="B24924">
        <v>2</v>
      </c>
      <c r="C24924">
        <v>2</v>
      </c>
      <c r="D24924">
        <v>123</v>
      </c>
      <c r="E24924" s="2">
        <v>-1.2049999999999999E-3</v>
      </c>
      <c r="F24924">
        <f t="shared" si="389"/>
        <v>-12.648389000000005</v>
      </c>
    </row>
    <row r="24925" spans="1:6" x14ac:dyDescent="0.45">
      <c r="A24925">
        <v>5</v>
      </c>
      <c r="B24925">
        <v>2</v>
      </c>
      <c r="C24925">
        <v>2</v>
      </c>
      <c r="D24925">
        <v>124</v>
      </c>
      <c r="E24925" s="2">
        <v>2.1440000000000001E-3</v>
      </c>
      <c r="F24925">
        <f t="shared" si="389"/>
        <v>-12.658934000000004</v>
      </c>
    </row>
    <row r="24926" spans="1:6" x14ac:dyDescent="0.45">
      <c r="A24926">
        <v>5</v>
      </c>
      <c r="B24926">
        <v>2</v>
      </c>
      <c r="C24926">
        <v>2</v>
      </c>
      <c r="D24926">
        <v>125</v>
      </c>
      <c r="E24926" s="2">
        <v>-1.173E-3</v>
      </c>
      <c r="F24926">
        <f t="shared" si="389"/>
        <v>-12.641531000000004</v>
      </c>
    </row>
    <row r="24927" spans="1:6" x14ac:dyDescent="0.45">
      <c r="A24927">
        <v>5</v>
      </c>
      <c r="B24927">
        <v>2</v>
      </c>
      <c r="C24927">
        <v>2</v>
      </c>
      <c r="D24927">
        <v>126</v>
      </c>
      <c r="E24927" s="2">
        <v>2.48E-3</v>
      </c>
      <c r="F24927">
        <f t="shared" si="389"/>
        <v>-12.661716000000004</v>
      </c>
    </row>
    <row r="24928" spans="1:6" x14ac:dyDescent="0.45">
      <c r="A24928">
        <v>5</v>
      </c>
      <c r="B24928">
        <v>2</v>
      </c>
      <c r="C24928">
        <v>2</v>
      </c>
      <c r="D24928">
        <v>127</v>
      </c>
      <c r="E24928" s="2">
        <v>-8.1800000000000004E-4</v>
      </c>
      <c r="F24928">
        <f t="shared" si="389"/>
        <v>-12.628788000000004</v>
      </c>
    </row>
    <row r="24929" spans="1:6" x14ac:dyDescent="0.45">
      <c r="A24929">
        <v>5</v>
      </c>
      <c r="B24929">
        <v>2</v>
      </c>
      <c r="C24929">
        <v>2</v>
      </c>
      <c r="D24929">
        <v>128</v>
      </c>
      <c r="E24929" s="2">
        <v>3.4200000000000002E-4</v>
      </c>
      <c r="F24929">
        <f t="shared" si="389"/>
        <v>-12.640935000000002</v>
      </c>
    </row>
    <row r="24930" spans="1:6" x14ac:dyDescent="0.45">
      <c r="A24930">
        <v>5</v>
      </c>
      <c r="B24930">
        <v>2</v>
      </c>
      <c r="C24930">
        <v>2</v>
      </c>
      <c r="D24930">
        <v>129</v>
      </c>
      <c r="E24930" s="2">
        <v>-4.7800000000000002E-4</v>
      </c>
      <c r="F24930">
        <f t="shared" si="389"/>
        <v>-12.636680000000002</v>
      </c>
    </row>
    <row r="24931" spans="1:6" x14ac:dyDescent="0.45">
      <c r="A24931">
        <v>5</v>
      </c>
      <c r="B24931">
        <v>2</v>
      </c>
      <c r="C24931">
        <v>2</v>
      </c>
      <c r="D24931">
        <v>130</v>
      </c>
      <c r="E24931" s="2">
        <v>-3.0569999999999998E-3</v>
      </c>
      <c r="F24931">
        <f t="shared" si="389"/>
        <v>-12.644549000000003</v>
      </c>
    </row>
    <row r="24932" spans="1:6" x14ac:dyDescent="0.45">
      <c r="A24932">
        <v>5</v>
      </c>
      <c r="B24932">
        <v>2</v>
      </c>
      <c r="C24932">
        <v>2</v>
      </c>
      <c r="D24932">
        <v>131</v>
      </c>
      <c r="E24932" s="2">
        <v>-1.2930000000000001E-3</v>
      </c>
      <c r="F24932">
        <f t="shared" si="389"/>
        <v>-12.689842000000002</v>
      </c>
    </row>
    <row r="24933" spans="1:6" x14ac:dyDescent="0.45">
      <c r="A24933">
        <v>5</v>
      </c>
      <c r="B24933">
        <v>2</v>
      </c>
      <c r="C24933">
        <v>2</v>
      </c>
      <c r="D24933">
        <v>132</v>
      </c>
      <c r="E24933" s="2">
        <v>4.3470000000000002E-3</v>
      </c>
      <c r="F24933">
        <f t="shared" si="389"/>
        <v>-12.703819000000001</v>
      </c>
    </row>
    <row r="24934" spans="1:6" x14ac:dyDescent="0.45">
      <c r="A24934">
        <v>5</v>
      </c>
      <c r="B24934">
        <v>2</v>
      </c>
      <c r="C24934">
        <v>2</v>
      </c>
      <c r="D24934">
        <v>133</v>
      </c>
      <c r="E24934" s="2">
        <v>-1.3730000000000001E-3</v>
      </c>
      <c r="F24934">
        <f t="shared" si="389"/>
        <v>-12.683576000000002</v>
      </c>
    </row>
    <row r="24935" spans="1:6" x14ac:dyDescent="0.45">
      <c r="A24935">
        <v>5</v>
      </c>
      <c r="B24935">
        <v>2</v>
      </c>
      <c r="C24935">
        <v>2</v>
      </c>
      <c r="D24935">
        <v>134</v>
      </c>
      <c r="E24935" s="2">
        <v>2.8E-5</v>
      </c>
      <c r="F24935">
        <f t="shared" si="389"/>
        <v>-12.704077000000002</v>
      </c>
    </row>
    <row r="24936" spans="1:6" x14ac:dyDescent="0.45">
      <c r="A24936">
        <v>5</v>
      </c>
      <c r="B24936">
        <v>2</v>
      </c>
      <c r="C24936">
        <v>2</v>
      </c>
      <c r="D24936">
        <v>135</v>
      </c>
      <c r="E24936" s="2">
        <v>6.8019999999999999E-3</v>
      </c>
      <c r="F24936">
        <f t="shared" si="389"/>
        <v>-12.702324000000003</v>
      </c>
    </row>
    <row r="24937" spans="1:6" x14ac:dyDescent="0.45">
      <c r="A24937">
        <v>5</v>
      </c>
      <c r="B24937">
        <v>2</v>
      </c>
      <c r="C24937">
        <v>2</v>
      </c>
      <c r="D24937">
        <v>136</v>
      </c>
      <c r="E24937" s="2">
        <v>1.9680000000000001E-3</v>
      </c>
      <c r="F24937">
        <f t="shared" si="389"/>
        <v>-12.675022000000004</v>
      </c>
    </row>
    <row r="24938" spans="1:6" x14ac:dyDescent="0.45">
      <c r="A24938">
        <v>5</v>
      </c>
      <c r="B24938">
        <v>2</v>
      </c>
      <c r="C24938">
        <v>2</v>
      </c>
      <c r="D24938">
        <v>137</v>
      </c>
      <c r="E24938" s="2">
        <v>1.7340000000000001E-3</v>
      </c>
      <c r="F24938">
        <f t="shared" si="389"/>
        <v>-12.649030000000003</v>
      </c>
    </row>
    <row r="24939" spans="1:6" x14ac:dyDescent="0.45">
      <c r="A24939">
        <v>5</v>
      </c>
      <c r="B24939">
        <v>2</v>
      </c>
      <c r="C24939">
        <v>2</v>
      </c>
      <c r="D24939">
        <v>138</v>
      </c>
      <c r="E24939" s="2">
        <v>7.816E-3</v>
      </c>
      <c r="F24939">
        <f t="shared" si="389"/>
        <v>-12.632266000000005</v>
      </c>
    </row>
    <row r="24940" spans="1:6" x14ac:dyDescent="0.45">
      <c r="A24940">
        <v>5</v>
      </c>
      <c r="B24940">
        <v>2</v>
      </c>
      <c r="C24940">
        <v>2</v>
      </c>
      <c r="D24940">
        <v>139</v>
      </c>
      <c r="E24940" s="2">
        <v>7.0219999999999996E-3</v>
      </c>
      <c r="F24940">
        <f t="shared" si="389"/>
        <v>-12.610286000000004</v>
      </c>
    </row>
    <row r="24941" spans="1:6" x14ac:dyDescent="0.45">
      <c r="A24941">
        <v>5</v>
      </c>
      <c r="B24941">
        <v>2</v>
      </c>
      <c r="C24941">
        <v>2</v>
      </c>
      <c r="D24941">
        <v>140</v>
      </c>
      <c r="E24941" s="2">
        <v>-2.5399999999999999E-4</v>
      </c>
      <c r="F24941">
        <f t="shared" si="389"/>
        <v>-12.586992000000006</v>
      </c>
    </row>
    <row r="24942" spans="1:6" x14ac:dyDescent="0.45">
      <c r="A24942">
        <v>5</v>
      </c>
      <c r="B24942">
        <v>2</v>
      </c>
      <c r="C24942">
        <v>2</v>
      </c>
      <c r="D24942">
        <v>141</v>
      </c>
      <c r="E24942" s="2">
        <v>-1.1150000000000001E-3</v>
      </c>
      <c r="F24942">
        <f t="shared" si="389"/>
        <v>-12.590528000000006</v>
      </c>
    </row>
    <row r="24943" spans="1:6" x14ac:dyDescent="0.45">
      <c r="A24943">
        <v>5</v>
      </c>
      <c r="B24943">
        <v>2</v>
      </c>
      <c r="C24943">
        <v>2</v>
      </c>
      <c r="D24943">
        <v>142</v>
      </c>
      <c r="E24943" s="2">
        <v>3.127E-3</v>
      </c>
      <c r="F24943">
        <f t="shared" si="389"/>
        <v>-12.612144000000006</v>
      </c>
    </row>
    <row r="24944" spans="1:6" x14ac:dyDescent="0.45">
      <c r="A24944">
        <v>5</v>
      </c>
      <c r="B24944">
        <v>2</v>
      </c>
      <c r="C24944">
        <v>2</v>
      </c>
      <c r="D24944">
        <v>143</v>
      </c>
      <c r="E24944" s="2">
        <v>2.709E-3</v>
      </c>
      <c r="F24944">
        <f t="shared" si="389"/>
        <v>-12.582827000000007</v>
      </c>
    </row>
    <row r="24945" spans="1:6" x14ac:dyDescent="0.45">
      <c r="A24945">
        <v>5</v>
      </c>
      <c r="B24945">
        <v>2</v>
      </c>
      <c r="C24945">
        <v>2</v>
      </c>
      <c r="D24945">
        <v>144</v>
      </c>
      <c r="E24945" s="2">
        <v>1.4109999999999999E-3</v>
      </c>
      <c r="F24945">
        <f t="shared" si="389"/>
        <v>-12.557289000000006</v>
      </c>
    </row>
    <row r="24946" spans="1:6" x14ac:dyDescent="0.45">
      <c r="A24946">
        <v>5</v>
      </c>
      <c r="B24946">
        <v>2</v>
      </c>
      <c r="C24946">
        <v>2</v>
      </c>
      <c r="D24946">
        <v>145</v>
      </c>
      <c r="E24946" s="2">
        <v>-2.4610000000000001E-3</v>
      </c>
      <c r="F24946">
        <f t="shared" si="389"/>
        <v>-12.527932000000005</v>
      </c>
    </row>
    <row r="24947" spans="1:6" x14ac:dyDescent="0.45">
      <c r="A24947">
        <v>5</v>
      </c>
      <c r="B24947">
        <v>2</v>
      </c>
      <c r="C24947">
        <v>2</v>
      </c>
      <c r="D24947">
        <v>146</v>
      </c>
      <c r="E24947" s="2">
        <v>3.5599999999999998E-4</v>
      </c>
      <c r="F24947">
        <f t="shared" si="389"/>
        <v>-12.558540000000006</v>
      </c>
    </row>
    <row r="24948" spans="1:6" x14ac:dyDescent="0.45">
      <c r="A24948">
        <v>5</v>
      </c>
      <c r="B24948">
        <v>2</v>
      </c>
      <c r="C24948">
        <v>2</v>
      </c>
      <c r="D24948">
        <v>147</v>
      </c>
      <c r="E24948" s="2">
        <v>5.8699999999999996E-4</v>
      </c>
      <c r="F24948">
        <f t="shared" si="389"/>
        <v>-12.553730000000007</v>
      </c>
    </row>
    <row r="24949" spans="1:6" x14ac:dyDescent="0.45">
      <c r="A24949">
        <v>5</v>
      </c>
      <c r="B24949">
        <v>2</v>
      </c>
      <c r="C24949">
        <v>2</v>
      </c>
      <c r="D24949">
        <v>148</v>
      </c>
      <c r="E24949" s="2">
        <v>-1.823E-3</v>
      </c>
      <c r="F24949">
        <f t="shared" si="389"/>
        <v>-12.543959000000006</v>
      </c>
    </row>
    <row r="24950" spans="1:6" x14ac:dyDescent="0.45">
      <c r="A24950">
        <v>5</v>
      </c>
      <c r="B24950">
        <v>2</v>
      </c>
      <c r="C24950">
        <v>2</v>
      </c>
      <c r="D24950">
        <v>149</v>
      </c>
      <c r="E24950" s="2">
        <v>1.418E-3</v>
      </c>
      <c r="F24950">
        <f t="shared" si="389"/>
        <v>-12.570415000000006</v>
      </c>
    </row>
    <row r="24951" spans="1:6" x14ac:dyDescent="0.45">
      <c r="A24951">
        <v>5</v>
      </c>
      <c r="B24951">
        <v>2</v>
      </c>
      <c r="C24951">
        <v>2</v>
      </c>
      <c r="D24951">
        <v>150</v>
      </c>
      <c r="E24951" s="2">
        <v>2.24E-4</v>
      </c>
      <c r="F24951">
        <f t="shared" si="389"/>
        <v>-12.541717000000006</v>
      </c>
    </row>
    <row r="24952" spans="1:6" x14ac:dyDescent="0.45">
      <c r="A24952">
        <v>5</v>
      </c>
      <c r="B24952">
        <v>2</v>
      </c>
      <c r="C24952">
        <v>2</v>
      </c>
      <c r="D24952">
        <v>151</v>
      </c>
      <c r="E24952" s="2">
        <v>9.0729999999999995E-3</v>
      </c>
      <c r="F24952">
        <f t="shared" si="389"/>
        <v>-12.539167000000006</v>
      </c>
    </row>
    <row r="24953" spans="1:6" x14ac:dyDescent="0.45">
      <c r="A24953">
        <v>5</v>
      </c>
      <c r="B24953">
        <v>2</v>
      </c>
      <c r="C24953">
        <v>2</v>
      </c>
      <c r="D24953">
        <v>152</v>
      </c>
      <c r="E24953" s="2">
        <v>-8.8800000000000001E-4</v>
      </c>
      <c r="F24953">
        <f t="shared" si="389"/>
        <v>-12.515232000000005</v>
      </c>
    </row>
    <row r="24954" spans="1:6" x14ac:dyDescent="0.45">
      <c r="A24954">
        <v>5</v>
      </c>
      <c r="B24954">
        <v>2</v>
      </c>
      <c r="C24954">
        <v>2</v>
      </c>
      <c r="D24954">
        <v>153</v>
      </c>
      <c r="E24954" s="2">
        <v>3.5479999999999999E-3</v>
      </c>
      <c r="F24954">
        <f t="shared" si="389"/>
        <v>-12.522851000000005</v>
      </c>
    </row>
    <row r="24955" spans="1:6" x14ac:dyDescent="0.45">
      <c r="A24955">
        <v>5</v>
      </c>
      <c r="B24955">
        <v>2</v>
      </c>
      <c r="C24955">
        <v>2</v>
      </c>
      <c r="D24955">
        <v>154</v>
      </c>
      <c r="E24955" s="2">
        <v>-7.7999999999999999E-4</v>
      </c>
      <c r="F24955">
        <f t="shared" si="389"/>
        <v>-12.495496000000005</v>
      </c>
    </row>
    <row r="24956" spans="1:6" x14ac:dyDescent="0.45">
      <c r="A24956">
        <v>5</v>
      </c>
      <c r="B24956">
        <v>2</v>
      </c>
      <c r="C24956">
        <v>2</v>
      </c>
      <c r="D24956">
        <v>155</v>
      </c>
      <c r="E24956" s="2">
        <v>1.41E-3</v>
      </c>
      <c r="F24956">
        <f t="shared" si="389"/>
        <v>-12.504298000000004</v>
      </c>
    </row>
    <row r="24957" spans="1:6" x14ac:dyDescent="0.45">
      <c r="A24957">
        <v>5</v>
      </c>
      <c r="B24957">
        <v>2</v>
      </c>
      <c r="C24957">
        <v>2</v>
      </c>
      <c r="D24957">
        <v>156</v>
      </c>
      <c r="E24957" s="2">
        <v>2.2290000000000001E-3</v>
      </c>
      <c r="F24957">
        <f t="shared" si="389"/>
        <v>-12.483236000000003</v>
      </c>
    </row>
    <row r="24958" spans="1:6" x14ac:dyDescent="0.45">
      <c r="A24958">
        <v>5</v>
      </c>
      <c r="B24958">
        <v>2</v>
      </c>
      <c r="C24958">
        <v>2</v>
      </c>
      <c r="D24958">
        <v>157</v>
      </c>
      <c r="E24958" s="2">
        <v>-2.4499999999999999E-3</v>
      </c>
      <c r="F24958">
        <f t="shared" si="389"/>
        <v>-12.452663000000003</v>
      </c>
    </row>
    <row r="24959" spans="1:6" x14ac:dyDescent="0.45">
      <c r="A24959">
        <v>5</v>
      </c>
      <c r="B24959">
        <v>2</v>
      </c>
      <c r="C24959">
        <v>2</v>
      </c>
      <c r="D24959">
        <v>158</v>
      </c>
      <c r="E24959" s="2">
        <v>-1.8599999999999999E-4</v>
      </c>
      <c r="F24959">
        <f t="shared" si="389"/>
        <v>-12.498389000000003</v>
      </c>
    </row>
    <row r="24960" spans="1:6" x14ac:dyDescent="0.45">
      <c r="A24960">
        <v>5</v>
      </c>
      <c r="B24960">
        <v>2</v>
      </c>
      <c r="C24960">
        <v>2</v>
      </c>
      <c r="D24960">
        <v>159</v>
      </c>
      <c r="E24960" s="2">
        <v>1.4859999999999999E-3</v>
      </c>
      <c r="F24960">
        <f t="shared" si="389"/>
        <v>-12.500294000000004</v>
      </c>
    </row>
    <row r="24961" spans="1:6" x14ac:dyDescent="0.45">
      <c r="A24961">
        <v>5</v>
      </c>
      <c r="B24961">
        <v>2</v>
      </c>
      <c r="C24961">
        <v>2</v>
      </c>
      <c r="D24961">
        <v>160</v>
      </c>
      <c r="E24961" s="2">
        <v>1.1980000000000001E-3</v>
      </c>
      <c r="F24961">
        <f t="shared" si="389"/>
        <v>-12.478715000000003</v>
      </c>
    </row>
    <row r="24962" spans="1:6" x14ac:dyDescent="0.45">
      <c r="A24962">
        <v>5</v>
      </c>
      <c r="B24962">
        <v>2</v>
      </c>
      <c r="C24962">
        <v>2</v>
      </c>
      <c r="D24962">
        <v>161</v>
      </c>
      <c r="E24962" s="2">
        <v>6.8499999999999995E-4</v>
      </c>
      <c r="F24962">
        <f t="shared" ref="F24962:F25025" si="390">SUM(E24962:E25761)</f>
        <v>-12.461151000000003</v>
      </c>
    </row>
    <row r="24963" spans="1:6" x14ac:dyDescent="0.45">
      <c r="A24963">
        <v>5</v>
      </c>
      <c r="B24963">
        <v>2</v>
      </c>
      <c r="C24963">
        <v>2</v>
      </c>
      <c r="D24963">
        <v>162</v>
      </c>
      <c r="E24963" s="2">
        <v>-2.6519999999999998E-3</v>
      </c>
      <c r="F24963">
        <f t="shared" si="390"/>
        <v>-12.450253000000002</v>
      </c>
    </row>
    <row r="24964" spans="1:6" x14ac:dyDescent="0.45">
      <c r="A24964">
        <v>5</v>
      </c>
      <c r="B24964">
        <v>2</v>
      </c>
      <c r="C24964">
        <v>2</v>
      </c>
      <c r="D24964">
        <v>163</v>
      </c>
      <c r="E24964" s="2">
        <v>-7.5000000000000002E-4</v>
      </c>
      <c r="F24964">
        <f t="shared" si="390"/>
        <v>-12.494042000000002</v>
      </c>
    </row>
    <row r="24965" spans="1:6" x14ac:dyDescent="0.45">
      <c r="A24965">
        <v>5</v>
      </c>
      <c r="B24965">
        <v>2</v>
      </c>
      <c r="C24965">
        <v>2</v>
      </c>
      <c r="D24965">
        <v>164</v>
      </c>
      <c r="E24965" s="2">
        <v>1.567E-3</v>
      </c>
      <c r="F24965">
        <f t="shared" si="390"/>
        <v>-12.504375000000001</v>
      </c>
    </row>
    <row r="24966" spans="1:6" x14ac:dyDescent="0.45">
      <c r="A24966">
        <v>5</v>
      </c>
      <c r="B24966">
        <v>2</v>
      </c>
      <c r="C24966">
        <v>2</v>
      </c>
      <c r="D24966">
        <v>165</v>
      </c>
      <c r="E24966" s="2">
        <v>-2.0920000000000001E-3</v>
      </c>
      <c r="F24966">
        <f t="shared" si="390"/>
        <v>-12.479286000000002</v>
      </c>
    </row>
    <row r="24967" spans="1:6" x14ac:dyDescent="0.45">
      <c r="A24967">
        <v>5</v>
      </c>
      <c r="B24967">
        <v>2</v>
      </c>
      <c r="C24967">
        <v>2</v>
      </c>
      <c r="D24967">
        <v>166</v>
      </c>
      <c r="E24967" s="2">
        <v>7.6000000000000004E-4</v>
      </c>
      <c r="F24967">
        <f t="shared" si="390"/>
        <v>-12.511723000000002</v>
      </c>
    </row>
    <row r="24968" spans="1:6" x14ac:dyDescent="0.45">
      <c r="A24968">
        <v>5</v>
      </c>
      <c r="B24968">
        <v>2</v>
      </c>
      <c r="C24968">
        <v>2</v>
      </c>
      <c r="D24968">
        <v>167</v>
      </c>
      <c r="E24968" s="2">
        <v>7.437E-3</v>
      </c>
      <c r="F24968">
        <f t="shared" si="390"/>
        <v>-12.502868000000001</v>
      </c>
    </row>
    <row r="24969" spans="1:6" x14ac:dyDescent="0.45">
      <c r="A24969">
        <v>5</v>
      </c>
      <c r="B24969">
        <v>2</v>
      </c>
      <c r="C24969">
        <v>2</v>
      </c>
      <c r="D24969">
        <v>168</v>
      </c>
      <c r="E24969" s="2">
        <v>7.5669999999999999E-3</v>
      </c>
      <c r="F24969">
        <f t="shared" si="390"/>
        <v>-12.482411000000001</v>
      </c>
    </row>
    <row r="24970" spans="1:6" x14ac:dyDescent="0.45">
      <c r="A24970">
        <v>5</v>
      </c>
      <c r="B24970">
        <v>2</v>
      </c>
      <c r="C24970">
        <v>2</v>
      </c>
      <c r="D24970">
        <v>169</v>
      </c>
      <c r="E24970" s="2">
        <v>-2.3050000000000002E-3</v>
      </c>
      <c r="F24970">
        <f t="shared" si="390"/>
        <v>-12.454618000000002</v>
      </c>
    </row>
    <row r="24971" spans="1:6" x14ac:dyDescent="0.45">
      <c r="A24971">
        <v>5</v>
      </c>
      <c r="B24971">
        <v>2</v>
      </c>
      <c r="C24971">
        <v>2</v>
      </c>
      <c r="D24971">
        <v>170</v>
      </c>
      <c r="E24971" s="2">
        <v>8.4000000000000003E-4</v>
      </c>
      <c r="F24971">
        <f t="shared" si="390"/>
        <v>-12.48049</v>
      </c>
    </row>
    <row r="24972" spans="1:6" x14ac:dyDescent="0.45">
      <c r="A24972">
        <v>5</v>
      </c>
      <c r="B24972">
        <v>2</v>
      </c>
      <c r="C24972">
        <v>2</v>
      </c>
      <c r="D24972">
        <v>171</v>
      </c>
      <c r="E24972" s="2">
        <v>2.1649999999999998E-3</v>
      </c>
      <c r="F24972">
        <f t="shared" si="390"/>
        <v>-12.466621999999999</v>
      </c>
    </row>
    <row r="24973" spans="1:6" x14ac:dyDescent="0.45">
      <c r="A24973">
        <v>5</v>
      </c>
      <c r="B24973">
        <v>2</v>
      </c>
      <c r="C24973">
        <v>2</v>
      </c>
      <c r="D24973">
        <v>172</v>
      </c>
      <c r="E24973" s="2">
        <v>-2.6940000000000002E-3</v>
      </c>
      <c r="F24973">
        <f t="shared" si="390"/>
        <v>-12.436444999999999</v>
      </c>
    </row>
    <row r="24974" spans="1:6" x14ac:dyDescent="0.45">
      <c r="A24974">
        <v>5</v>
      </c>
      <c r="B24974">
        <v>2</v>
      </c>
      <c r="C24974">
        <v>2</v>
      </c>
      <c r="D24974">
        <v>173</v>
      </c>
      <c r="E24974" s="2">
        <v>5.3600000000000002E-4</v>
      </c>
      <c r="F24974">
        <f t="shared" si="390"/>
        <v>-12.473718</v>
      </c>
    </row>
    <row r="24975" spans="1:6" x14ac:dyDescent="0.45">
      <c r="A24975">
        <v>5</v>
      </c>
      <c r="B24975">
        <v>2</v>
      </c>
      <c r="C24975">
        <v>2</v>
      </c>
      <c r="D24975">
        <v>174</v>
      </c>
      <c r="E24975" s="2">
        <v>7.1739999999999998E-3</v>
      </c>
      <c r="F24975">
        <f t="shared" si="390"/>
        <v>-12.468018000000001</v>
      </c>
    </row>
    <row r="24976" spans="1:6" x14ac:dyDescent="0.45">
      <c r="A24976">
        <v>5</v>
      </c>
      <c r="B24976">
        <v>2</v>
      </c>
      <c r="C24976">
        <v>2</v>
      </c>
      <c r="D24976">
        <v>175</v>
      </c>
      <c r="E24976" s="2">
        <v>-6.0599999999999998E-4</v>
      </c>
      <c r="F24976">
        <f t="shared" si="390"/>
        <v>-12.450505999999999</v>
      </c>
    </row>
    <row r="24977" spans="1:6" x14ac:dyDescent="0.45">
      <c r="A24977">
        <v>5</v>
      </c>
      <c r="B24977">
        <v>2</v>
      </c>
      <c r="C24977">
        <v>2</v>
      </c>
      <c r="D24977">
        <v>176</v>
      </c>
      <c r="E24977" s="2">
        <v>1.926E-3</v>
      </c>
      <c r="F24977">
        <f t="shared" si="390"/>
        <v>-12.459666</v>
      </c>
    </row>
    <row r="24978" spans="1:6" x14ac:dyDescent="0.45">
      <c r="A24978">
        <v>5</v>
      </c>
      <c r="B24978">
        <v>2</v>
      </c>
      <c r="C24978">
        <v>2</v>
      </c>
      <c r="D24978">
        <v>177</v>
      </c>
      <c r="E24978" s="2">
        <v>5.8E-4</v>
      </c>
      <c r="F24978">
        <f t="shared" si="390"/>
        <v>-12.437642</v>
      </c>
    </row>
    <row r="24979" spans="1:6" x14ac:dyDescent="0.45">
      <c r="A24979">
        <v>5</v>
      </c>
      <c r="B24979">
        <v>2</v>
      </c>
      <c r="C24979">
        <v>2</v>
      </c>
      <c r="D24979">
        <v>178</v>
      </c>
      <c r="E24979" s="2">
        <v>-1.1969999999999999E-3</v>
      </c>
      <c r="F24979">
        <f t="shared" si="390"/>
        <v>-12.428612000000001</v>
      </c>
    </row>
    <row r="24980" spans="1:6" x14ac:dyDescent="0.45">
      <c r="A24980">
        <v>5</v>
      </c>
      <c r="B24980">
        <v>2</v>
      </c>
      <c r="C24980">
        <v>2</v>
      </c>
      <c r="D24980">
        <v>179</v>
      </c>
      <c r="E24980" s="2">
        <v>1.8500000000000001E-3</v>
      </c>
      <c r="F24980">
        <f t="shared" si="390"/>
        <v>-12.451876</v>
      </c>
    </row>
    <row r="24981" spans="1:6" x14ac:dyDescent="0.45">
      <c r="A24981">
        <v>5</v>
      </c>
      <c r="B24981">
        <v>2</v>
      </c>
      <c r="C24981">
        <v>2</v>
      </c>
      <c r="D24981">
        <v>180</v>
      </c>
      <c r="E24981" s="2">
        <v>3.686E-3</v>
      </c>
      <c r="F24981">
        <f t="shared" si="390"/>
        <v>-12.429334000000001</v>
      </c>
    </row>
    <row r="24982" spans="1:6" x14ac:dyDescent="0.45">
      <c r="A24982">
        <v>5</v>
      </c>
      <c r="B24982">
        <v>2</v>
      </c>
      <c r="C24982">
        <v>2</v>
      </c>
      <c r="D24982">
        <v>181</v>
      </c>
      <c r="E24982" s="2">
        <v>-1.157E-3</v>
      </c>
      <c r="F24982">
        <f t="shared" si="390"/>
        <v>-12.395023</v>
      </c>
    </row>
    <row r="24983" spans="1:6" x14ac:dyDescent="0.45">
      <c r="A24983">
        <v>5</v>
      </c>
      <c r="B24983">
        <v>2</v>
      </c>
      <c r="C24983">
        <v>2</v>
      </c>
      <c r="D24983">
        <v>182</v>
      </c>
      <c r="E24983" s="2">
        <v>5.4819999999999999E-3</v>
      </c>
      <c r="F24983">
        <f t="shared" si="390"/>
        <v>-12.407812999999999</v>
      </c>
    </row>
    <row r="24984" spans="1:6" x14ac:dyDescent="0.45">
      <c r="A24984">
        <v>5</v>
      </c>
      <c r="B24984">
        <v>2</v>
      </c>
      <c r="C24984">
        <v>2</v>
      </c>
      <c r="D24984">
        <v>183</v>
      </c>
      <c r="E24984" s="2">
        <v>-1.3090000000000001E-3</v>
      </c>
      <c r="F24984">
        <f t="shared" si="390"/>
        <v>-12.379592000000001</v>
      </c>
    </row>
    <row r="24985" spans="1:6" x14ac:dyDescent="0.45">
      <c r="A24985">
        <v>5</v>
      </c>
      <c r="B24985">
        <v>2</v>
      </c>
      <c r="C24985">
        <v>2</v>
      </c>
      <c r="D24985">
        <v>184</v>
      </c>
      <c r="E24985" s="2">
        <v>4.4499999999999997E-4</v>
      </c>
      <c r="F24985">
        <f t="shared" si="390"/>
        <v>-12.400060999999999</v>
      </c>
    </row>
    <row r="24986" spans="1:6" x14ac:dyDescent="0.45">
      <c r="A24986">
        <v>5</v>
      </c>
      <c r="B24986">
        <v>2</v>
      </c>
      <c r="C24986">
        <v>2</v>
      </c>
      <c r="D24986">
        <v>185</v>
      </c>
      <c r="E24986" s="2">
        <v>8.2100000000000001E-4</v>
      </c>
      <c r="F24986">
        <f t="shared" si="390"/>
        <v>-12.392044</v>
      </c>
    </row>
    <row r="24987" spans="1:6" x14ac:dyDescent="0.45">
      <c r="A24987">
        <v>5</v>
      </c>
      <c r="B24987">
        <v>2</v>
      </c>
      <c r="C24987">
        <v>2</v>
      </c>
      <c r="D24987">
        <v>186</v>
      </c>
      <c r="E24987" s="2">
        <v>2.5279999999999999E-3</v>
      </c>
      <c r="F24987">
        <f t="shared" si="390"/>
        <v>-12.38325</v>
      </c>
    </row>
    <row r="24988" spans="1:6" x14ac:dyDescent="0.45">
      <c r="A24988">
        <v>5</v>
      </c>
      <c r="B24988">
        <v>2</v>
      </c>
      <c r="C24988">
        <v>2</v>
      </c>
      <c r="D24988">
        <v>187</v>
      </c>
      <c r="E24988" s="2">
        <v>1.5629999999999999E-3</v>
      </c>
      <c r="F24988">
        <f t="shared" si="390"/>
        <v>-12.353878</v>
      </c>
    </row>
    <row r="24989" spans="1:6" x14ac:dyDescent="0.45">
      <c r="A24989">
        <v>5</v>
      </c>
      <c r="B24989">
        <v>2</v>
      </c>
      <c r="C24989">
        <v>2</v>
      </c>
      <c r="D24989">
        <v>188</v>
      </c>
      <c r="E24989" s="2">
        <v>-5.62E-4</v>
      </c>
      <c r="F24989">
        <f t="shared" si="390"/>
        <v>-12.340781</v>
      </c>
    </row>
    <row r="24990" spans="1:6" x14ac:dyDescent="0.45">
      <c r="A24990">
        <v>5</v>
      </c>
      <c r="B24990">
        <v>2</v>
      </c>
      <c r="C24990">
        <v>2</v>
      </c>
      <c r="D24990">
        <v>189</v>
      </c>
      <c r="E24990" s="2">
        <v>3.0569999999999998E-3</v>
      </c>
      <c r="F24990">
        <f t="shared" si="390"/>
        <v>-12.348628000000001</v>
      </c>
    </row>
    <row r="24991" spans="1:6" x14ac:dyDescent="0.45">
      <c r="A24991">
        <v>5</v>
      </c>
      <c r="B24991">
        <v>2</v>
      </c>
      <c r="C24991">
        <v>2</v>
      </c>
      <c r="D24991">
        <v>190</v>
      </c>
      <c r="E24991" s="2">
        <v>6.7669999999999996E-3</v>
      </c>
      <c r="F24991">
        <f t="shared" si="390"/>
        <v>-12.339181000000002</v>
      </c>
    </row>
    <row r="24992" spans="1:6" x14ac:dyDescent="0.45">
      <c r="A24992">
        <v>5</v>
      </c>
      <c r="B24992">
        <v>2</v>
      </c>
      <c r="C24992">
        <v>2</v>
      </c>
      <c r="D24992">
        <v>191</v>
      </c>
      <c r="E24992" s="2">
        <v>7.1599999999999997E-3</v>
      </c>
      <c r="F24992">
        <f t="shared" si="390"/>
        <v>-12.314852999999999</v>
      </c>
    </row>
    <row r="24993" spans="1:6" x14ac:dyDescent="0.45">
      <c r="A24993">
        <v>5</v>
      </c>
      <c r="B24993">
        <v>2</v>
      </c>
      <c r="C24993">
        <v>2</v>
      </c>
      <c r="D24993">
        <v>192</v>
      </c>
      <c r="E24993" s="2">
        <v>-3.0299999999999999E-4</v>
      </c>
      <c r="F24993">
        <f t="shared" si="390"/>
        <v>-12.284796999999999</v>
      </c>
    </row>
    <row r="24994" spans="1:6" x14ac:dyDescent="0.45">
      <c r="A24994">
        <v>5</v>
      </c>
      <c r="B24994">
        <v>2</v>
      </c>
      <c r="C24994">
        <v>2</v>
      </c>
      <c r="D24994">
        <v>193</v>
      </c>
      <c r="E24994" s="2">
        <v>3.2919999999999998E-3</v>
      </c>
      <c r="F24994">
        <f t="shared" si="390"/>
        <v>-12.292260999999998</v>
      </c>
    </row>
    <row r="24995" spans="1:6" x14ac:dyDescent="0.45">
      <c r="A24995">
        <v>5</v>
      </c>
      <c r="B24995">
        <v>2</v>
      </c>
      <c r="C24995">
        <v>2</v>
      </c>
      <c r="D24995">
        <v>194</v>
      </c>
      <c r="E24995" s="2">
        <v>2.176E-3</v>
      </c>
      <c r="F24995">
        <f t="shared" si="390"/>
        <v>-12.259203999999999</v>
      </c>
    </row>
    <row r="24996" spans="1:6" x14ac:dyDescent="0.45">
      <c r="A24996">
        <v>5</v>
      </c>
      <c r="B24996">
        <v>2</v>
      </c>
      <c r="C24996">
        <v>2</v>
      </c>
      <c r="D24996">
        <v>195</v>
      </c>
      <c r="E24996" s="2">
        <v>1.6180000000000001E-3</v>
      </c>
      <c r="F24996">
        <f t="shared" si="390"/>
        <v>-12.233431999999999</v>
      </c>
    </row>
    <row r="24997" spans="1:6" x14ac:dyDescent="0.45">
      <c r="A24997">
        <v>5</v>
      </c>
      <c r="B24997">
        <v>2</v>
      </c>
      <c r="C24997">
        <v>2</v>
      </c>
      <c r="D24997">
        <v>196</v>
      </c>
      <c r="E24997" s="2">
        <v>-3.3300000000000002E-4</v>
      </c>
      <c r="F24997">
        <f t="shared" si="390"/>
        <v>-12.213593999999999</v>
      </c>
    </row>
    <row r="24998" spans="1:6" x14ac:dyDescent="0.45">
      <c r="A24998">
        <v>5</v>
      </c>
      <c r="B24998">
        <v>2</v>
      </c>
      <c r="C24998">
        <v>2</v>
      </c>
      <c r="D24998">
        <v>197</v>
      </c>
      <c r="E24998" s="2">
        <v>9.1600000000000004E-4</v>
      </c>
      <c r="F24998">
        <f t="shared" si="390"/>
        <v>-12.217126999999998</v>
      </c>
    </row>
    <row r="24999" spans="1:6" x14ac:dyDescent="0.45">
      <c r="A24999">
        <v>5</v>
      </c>
      <c r="B24999">
        <v>2</v>
      </c>
      <c r="C24999">
        <v>2</v>
      </c>
      <c r="D24999">
        <v>198</v>
      </c>
      <c r="E24999" s="2">
        <v>1.044E-3</v>
      </c>
      <c r="F24999">
        <f t="shared" si="390"/>
        <v>-12.201421999999997</v>
      </c>
    </row>
    <row r="25000" spans="1:6" x14ac:dyDescent="0.45">
      <c r="A25000">
        <v>5</v>
      </c>
      <c r="B25000">
        <v>2</v>
      </c>
      <c r="C25000">
        <v>2</v>
      </c>
      <c r="D25000">
        <v>199</v>
      </c>
      <c r="E25000" s="2">
        <v>1.6050000000000001E-3</v>
      </c>
      <c r="F25000">
        <f t="shared" si="390"/>
        <v>-12.184784999999998</v>
      </c>
    </row>
    <row r="25001" spans="1:6" x14ac:dyDescent="0.45">
      <c r="A25001">
        <v>5</v>
      </c>
      <c r="B25001">
        <v>2</v>
      </c>
      <c r="C25001">
        <v>2</v>
      </c>
      <c r="D25001">
        <v>200</v>
      </c>
      <c r="E25001" s="2">
        <v>-6.0151000000000003E-2</v>
      </c>
      <c r="F25001">
        <f t="shared" si="390"/>
        <v>-12.157462999999998</v>
      </c>
    </row>
    <row r="25002" spans="1:6" x14ac:dyDescent="0.45">
      <c r="A25002">
        <v>5</v>
      </c>
      <c r="B25002">
        <v>2</v>
      </c>
      <c r="C25002">
        <v>2</v>
      </c>
      <c r="D25002">
        <v>201</v>
      </c>
      <c r="E25002" s="2">
        <v>-5.2226000000000002E-2</v>
      </c>
      <c r="F25002">
        <f t="shared" si="390"/>
        <v>-12.074060000000001</v>
      </c>
    </row>
    <row r="25003" spans="1:6" x14ac:dyDescent="0.45">
      <c r="A25003">
        <v>5</v>
      </c>
      <c r="B25003">
        <v>2</v>
      </c>
      <c r="C25003">
        <v>2</v>
      </c>
      <c r="D25003">
        <v>202</v>
      </c>
      <c r="E25003" s="2">
        <v>-5.0377999999999999E-2</v>
      </c>
      <c r="F25003">
        <f t="shared" si="390"/>
        <v>-11.999454999999999</v>
      </c>
    </row>
    <row r="25004" spans="1:6" x14ac:dyDescent="0.45">
      <c r="A25004">
        <v>5</v>
      </c>
      <c r="B25004">
        <v>2</v>
      </c>
      <c r="C25004">
        <v>2</v>
      </c>
      <c r="D25004">
        <v>203</v>
      </c>
      <c r="E25004" s="2">
        <v>-8.5777000000000006E-2</v>
      </c>
      <c r="F25004">
        <f t="shared" si="390"/>
        <v>-11.927254999999999</v>
      </c>
    </row>
    <row r="25005" spans="1:6" x14ac:dyDescent="0.45">
      <c r="A25005">
        <v>5</v>
      </c>
      <c r="B25005">
        <v>2</v>
      </c>
      <c r="C25005">
        <v>2</v>
      </c>
      <c r="D25005">
        <v>204</v>
      </c>
      <c r="E25005" s="2">
        <v>-8.7173E-2</v>
      </c>
      <c r="F25005">
        <f t="shared" si="390"/>
        <v>-11.815763</v>
      </c>
    </row>
    <row r="25006" spans="1:6" x14ac:dyDescent="0.45">
      <c r="A25006">
        <v>5</v>
      </c>
      <c r="B25006">
        <v>2</v>
      </c>
      <c r="C25006">
        <v>2</v>
      </c>
      <c r="D25006">
        <v>205</v>
      </c>
      <c r="E25006" s="2">
        <v>-6.2204000000000002E-2</v>
      </c>
      <c r="F25006">
        <f t="shared" si="390"/>
        <v>-11.702765999999999</v>
      </c>
    </row>
    <row r="25007" spans="1:6" x14ac:dyDescent="0.45">
      <c r="A25007">
        <v>5</v>
      </c>
      <c r="B25007">
        <v>2</v>
      </c>
      <c r="C25007">
        <v>2</v>
      </c>
      <c r="D25007">
        <v>206</v>
      </c>
      <c r="E25007" s="2">
        <v>-7.3646000000000003E-2</v>
      </c>
      <c r="F25007">
        <f t="shared" si="390"/>
        <v>-11.617111999999999</v>
      </c>
    </row>
    <row r="25008" spans="1:6" x14ac:dyDescent="0.45">
      <c r="A25008">
        <v>5</v>
      </c>
      <c r="B25008">
        <v>2</v>
      </c>
      <c r="C25008">
        <v>2</v>
      </c>
      <c r="D25008">
        <v>207</v>
      </c>
      <c r="E25008" s="2">
        <v>-7.5364E-2</v>
      </c>
      <c r="F25008">
        <f t="shared" si="390"/>
        <v>-11.521690000000001</v>
      </c>
    </row>
    <row r="25009" spans="1:6" x14ac:dyDescent="0.45">
      <c r="A25009">
        <v>5</v>
      </c>
      <c r="B25009">
        <v>2</v>
      </c>
      <c r="C25009">
        <v>2</v>
      </c>
      <c r="D25009">
        <v>208</v>
      </c>
      <c r="E25009" s="2">
        <v>-0.15660499999999999</v>
      </c>
      <c r="F25009">
        <f t="shared" si="390"/>
        <v>-11.422319000000002</v>
      </c>
    </row>
    <row r="25010" spans="1:6" x14ac:dyDescent="0.45">
      <c r="A25010">
        <v>5</v>
      </c>
      <c r="B25010">
        <v>2</v>
      </c>
      <c r="C25010">
        <v>2</v>
      </c>
      <c r="D25010">
        <v>209</v>
      </c>
      <c r="E25010" s="2">
        <v>-0.123891</v>
      </c>
      <c r="F25010">
        <f t="shared" si="390"/>
        <v>-11.237686000000002</v>
      </c>
    </row>
    <row r="25011" spans="1:6" x14ac:dyDescent="0.45">
      <c r="A25011">
        <v>5</v>
      </c>
      <c r="B25011">
        <v>2</v>
      </c>
      <c r="C25011">
        <v>2</v>
      </c>
      <c r="D25011">
        <v>210</v>
      </c>
      <c r="E25011" s="2">
        <v>-0.148177</v>
      </c>
      <c r="F25011">
        <f t="shared" si="390"/>
        <v>-11.086361000000004</v>
      </c>
    </row>
    <row r="25012" spans="1:6" x14ac:dyDescent="0.45">
      <c r="A25012">
        <v>5</v>
      </c>
      <c r="B25012">
        <v>2</v>
      </c>
      <c r="C25012">
        <v>2</v>
      </c>
      <c r="D25012">
        <v>211</v>
      </c>
      <c r="E25012" s="2">
        <v>-9.3399999999999993E-3</v>
      </c>
      <c r="F25012">
        <f t="shared" si="390"/>
        <v>-10.911382000000003</v>
      </c>
    </row>
    <row r="25013" spans="1:6" x14ac:dyDescent="0.45">
      <c r="A25013">
        <v>5</v>
      </c>
      <c r="B25013">
        <v>2</v>
      </c>
      <c r="C25013">
        <v>2</v>
      </c>
      <c r="D25013">
        <v>212</v>
      </c>
      <c r="E25013" s="2">
        <v>-3.1098000000000001E-2</v>
      </c>
      <c r="F25013">
        <f t="shared" si="390"/>
        <v>-10.889805000000001</v>
      </c>
    </row>
    <row r="25014" spans="1:6" x14ac:dyDescent="0.45">
      <c r="A25014">
        <v>5</v>
      </c>
      <c r="B25014">
        <v>2</v>
      </c>
      <c r="C25014">
        <v>2</v>
      </c>
      <c r="D25014">
        <v>213</v>
      </c>
      <c r="E25014" s="2">
        <v>-4.2750999999999997E-2</v>
      </c>
      <c r="F25014">
        <f t="shared" si="390"/>
        <v>-10.841248</v>
      </c>
    </row>
    <row r="25015" spans="1:6" x14ac:dyDescent="0.45">
      <c r="A25015">
        <v>5</v>
      </c>
      <c r="B25015">
        <v>2</v>
      </c>
      <c r="C25015">
        <v>2</v>
      </c>
      <c r="D25015">
        <v>214</v>
      </c>
      <c r="E25015" s="2">
        <v>-0.137181</v>
      </c>
      <c r="F25015">
        <f t="shared" si="390"/>
        <v>-10.777557000000002</v>
      </c>
    </row>
    <row r="25016" spans="1:6" x14ac:dyDescent="0.45">
      <c r="A25016">
        <v>5</v>
      </c>
      <c r="B25016">
        <v>2</v>
      </c>
      <c r="C25016">
        <v>2</v>
      </c>
      <c r="D25016">
        <v>215</v>
      </c>
      <c r="E25016" s="2">
        <v>-8.8705000000000006E-2</v>
      </c>
      <c r="F25016">
        <f t="shared" si="390"/>
        <v>-10.612093</v>
      </c>
    </row>
    <row r="25017" spans="1:6" x14ac:dyDescent="0.45">
      <c r="A25017">
        <v>5</v>
      </c>
      <c r="B25017">
        <v>2</v>
      </c>
      <c r="C25017">
        <v>2</v>
      </c>
      <c r="D25017">
        <v>216</v>
      </c>
      <c r="E25017" s="2">
        <v>-0.140876</v>
      </c>
      <c r="F25017">
        <f t="shared" si="390"/>
        <v>-10.497847</v>
      </c>
    </row>
    <row r="25018" spans="1:6" x14ac:dyDescent="0.45">
      <c r="A25018">
        <v>5</v>
      </c>
      <c r="B25018">
        <v>2</v>
      </c>
      <c r="C25018">
        <v>2</v>
      </c>
      <c r="D25018">
        <v>217</v>
      </c>
      <c r="E25018" s="2">
        <v>-7.0866999999999999E-2</v>
      </c>
      <c r="F25018">
        <f t="shared" si="390"/>
        <v>-10.328721999999997</v>
      </c>
    </row>
    <row r="25019" spans="1:6" x14ac:dyDescent="0.45">
      <c r="A25019">
        <v>5</v>
      </c>
      <c r="B25019">
        <v>2</v>
      </c>
      <c r="C25019">
        <v>2</v>
      </c>
      <c r="D25019">
        <v>218</v>
      </c>
      <c r="E25019" s="2">
        <v>-4.7725999999999998E-2</v>
      </c>
      <c r="F25019">
        <f t="shared" si="390"/>
        <v>-10.233727999999996</v>
      </c>
    </row>
    <row r="25020" spans="1:6" x14ac:dyDescent="0.45">
      <c r="A25020">
        <v>5</v>
      </c>
      <c r="B25020">
        <v>2</v>
      </c>
      <c r="C25020">
        <v>2</v>
      </c>
      <c r="D25020">
        <v>219</v>
      </c>
      <c r="E25020" s="2">
        <v>-4.113E-2</v>
      </c>
      <c r="F25020">
        <f t="shared" si="390"/>
        <v>-10.164231999999997</v>
      </c>
    </row>
    <row r="25021" spans="1:6" x14ac:dyDescent="0.45">
      <c r="A25021">
        <v>5</v>
      </c>
      <c r="B25021">
        <v>2</v>
      </c>
      <c r="C25021">
        <v>2</v>
      </c>
      <c r="D25021">
        <v>220</v>
      </c>
      <c r="E25021" s="2">
        <v>-0.13793900000000001</v>
      </c>
      <c r="F25021">
        <f t="shared" si="390"/>
        <v>-10.102403999999996</v>
      </c>
    </row>
    <row r="25022" spans="1:6" x14ac:dyDescent="0.45">
      <c r="A25022">
        <v>5</v>
      </c>
      <c r="B25022">
        <v>2</v>
      </c>
      <c r="C25022">
        <v>2</v>
      </c>
      <c r="D25022">
        <v>221</v>
      </c>
      <c r="E25022" s="2">
        <v>-3.7226000000000002E-2</v>
      </c>
      <c r="F25022">
        <f t="shared" si="390"/>
        <v>-9.9398589999999967</v>
      </c>
    </row>
    <row r="25023" spans="1:6" x14ac:dyDescent="0.45">
      <c r="A25023">
        <v>5</v>
      </c>
      <c r="B25023">
        <v>2</v>
      </c>
      <c r="C25023">
        <v>2</v>
      </c>
      <c r="D25023">
        <v>222</v>
      </c>
      <c r="E25023" s="2">
        <v>-5.7067E-2</v>
      </c>
      <c r="F25023">
        <f t="shared" si="390"/>
        <v>-9.8830199999999984</v>
      </c>
    </row>
    <row r="25024" spans="1:6" x14ac:dyDescent="0.45">
      <c r="A25024">
        <v>5</v>
      </c>
      <c r="B25024">
        <v>2</v>
      </c>
      <c r="C25024">
        <v>2</v>
      </c>
      <c r="D25024">
        <v>223</v>
      </c>
      <c r="E25024" s="2">
        <v>-0.14782000000000001</v>
      </c>
      <c r="F25024">
        <f t="shared" si="390"/>
        <v>-9.8030219999999986</v>
      </c>
    </row>
    <row r="25025" spans="1:6" x14ac:dyDescent="0.45">
      <c r="A25025">
        <v>5</v>
      </c>
      <c r="B25025">
        <v>2</v>
      </c>
      <c r="C25025">
        <v>2</v>
      </c>
      <c r="D25025">
        <v>224</v>
      </c>
      <c r="E25025" s="2">
        <v>-5.2356E-2</v>
      </c>
      <c r="F25025">
        <f t="shared" si="390"/>
        <v>-9.6274539999999966</v>
      </c>
    </row>
    <row r="25026" spans="1:6" x14ac:dyDescent="0.45">
      <c r="A25026">
        <v>5</v>
      </c>
      <c r="B25026">
        <v>2</v>
      </c>
      <c r="C25026">
        <v>2</v>
      </c>
      <c r="D25026">
        <v>225</v>
      </c>
      <c r="E25026" s="2">
        <v>-3.5098999999999998E-2</v>
      </c>
      <c r="F25026">
        <f t="shared" ref="F25026:F25089" si="391">SUM(E25026:E25825)</f>
        <v>-9.5535249999999969</v>
      </c>
    </row>
    <row r="25027" spans="1:6" x14ac:dyDescent="0.45">
      <c r="A25027">
        <v>5</v>
      </c>
      <c r="B25027">
        <v>2</v>
      </c>
      <c r="C25027">
        <v>2</v>
      </c>
      <c r="D25027">
        <v>226</v>
      </c>
      <c r="E25027" s="2">
        <v>-6.8197999999999995E-2</v>
      </c>
      <c r="F25027">
        <f t="shared" si="391"/>
        <v>-9.4989489999999979</v>
      </c>
    </row>
    <row r="25028" spans="1:6" x14ac:dyDescent="0.45">
      <c r="A25028">
        <v>5</v>
      </c>
      <c r="B25028">
        <v>2</v>
      </c>
      <c r="C25028">
        <v>2</v>
      </c>
      <c r="D25028">
        <v>227</v>
      </c>
      <c r="E25028" s="2">
        <v>-4.8745999999999998E-2</v>
      </c>
      <c r="F25028">
        <f t="shared" si="391"/>
        <v>-9.406545999999997</v>
      </c>
    </row>
    <row r="25029" spans="1:6" x14ac:dyDescent="0.45">
      <c r="A25029">
        <v>5</v>
      </c>
      <c r="B25029">
        <v>2</v>
      </c>
      <c r="C25029">
        <v>2</v>
      </c>
      <c r="D25029">
        <v>228</v>
      </c>
      <c r="E25029" s="2">
        <v>-8.3151000000000003E-2</v>
      </c>
      <c r="F25029">
        <f t="shared" si="391"/>
        <v>-9.3358969999999974</v>
      </c>
    </row>
    <row r="25030" spans="1:6" x14ac:dyDescent="0.45">
      <c r="A25030">
        <v>5</v>
      </c>
      <c r="B25030">
        <v>2</v>
      </c>
      <c r="C25030">
        <v>2</v>
      </c>
      <c r="D25030">
        <v>229</v>
      </c>
      <c r="E25030" s="2">
        <v>-8.9339000000000002E-2</v>
      </c>
      <c r="F25030">
        <f t="shared" si="391"/>
        <v>-9.2277799999999974</v>
      </c>
    </row>
    <row r="25031" spans="1:6" x14ac:dyDescent="0.45">
      <c r="A25031">
        <v>5</v>
      </c>
      <c r="B25031">
        <v>2</v>
      </c>
      <c r="C25031">
        <v>2</v>
      </c>
      <c r="D25031">
        <v>230</v>
      </c>
      <c r="E25031" s="2">
        <v>-0.150343</v>
      </c>
      <c r="F25031">
        <f t="shared" si="391"/>
        <v>-9.1126950000000004</v>
      </c>
    </row>
    <row r="25032" spans="1:6" x14ac:dyDescent="0.45">
      <c r="A25032">
        <v>5</v>
      </c>
      <c r="B25032">
        <v>2</v>
      </c>
      <c r="C25032">
        <v>2</v>
      </c>
      <c r="D25032">
        <v>231</v>
      </c>
      <c r="E25032" s="2">
        <v>-4.9303E-2</v>
      </c>
      <c r="F25032">
        <f t="shared" si="391"/>
        <v>-8.9346989999999984</v>
      </c>
    </row>
    <row r="25033" spans="1:6" x14ac:dyDescent="0.45">
      <c r="A25033">
        <v>5</v>
      </c>
      <c r="B25033">
        <v>2</v>
      </c>
      <c r="C25033">
        <v>2</v>
      </c>
      <c r="D25033">
        <v>232</v>
      </c>
      <c r="E25033" s="2">
        <v>-0.16439400000000001</v>
      </c>
      <c r="F25033">
        <f t="shared" si="391"/>
        <v>-8.8636230000000005</v>
      </c>
    </row>
    <row r="25034" spans="1:6" x14ac:dyDescent="0.45">
      <c r="A25034">
        <v>5</v>
      </c>
      <c r="B25034">
        <v>2</v>
      </c>
      <c r="C25034">
        <v>2</v>
      </c>
      <c r="D25034">
        <v>233</v>
      </c>
      <c r="E25034" s="2">
        <v>-2.4743999999999999E-2</v>
      </c>
      <c r="F25034">
        <f t="shared" si="391"/>
        <v>-8.6707290000000015</v>
      </c>
    </row>
    <row r="25035" spans="1:6" x14ac:dyDescent="0.45">
      <c r="A25035">
        <v>5</v>
      </c>
      <c r="B25035">
        <v>2</v>
      </c>
      <c r="C25035">
        <v>2</v>
      </c>
      <c r="D25035">
        <v>234</v>
      </c>
      <c r="E25035" s="2">
        <v>-8.6753999999999998E-2</v>
      </c>
      <c r="F25035">
        <f t="shared" si="391"/>
        <v>-8.6295570000000019</v>
      </c>
    </row>
    <row r="25036" spans="1:6" x14ac:dyDescent="0.45">
      <c r="A25036">
        <v>5</v>
      </c>
      <c r="B25036">
        <v>2</v>
      </c>
      <c r="C25036">
        <v>2</v>
      </c>
      <c r="D25036">
        <v>235</v>
      </c>
      <c r="E25036" s="2">
        <v>-5.5516000000000003E-2</v>
      </c>
      <c r="F25036">
        <f t="shared" si="391"/>
        <v>-8.5174310000000002</v>
      </c>
    </row>
    <row r="25037" spans="1:6" x14ac:dyDescent="0.45">
      <c r="A25037">
        <v>5</v>
      </c>
      <c r="B25037">
        <v>2</v>
      </c>
      <c r="C25037">
        <v>2</v>
      </c>
      <c r="D25037">
        <v>236</v>
      </c>
      <c r="E25037" s="2">
        <v>-4.9186000000000001E-2</v>
      </c>
      <c r="F25037">
        <f t="shared" si="391"/>
        <v>-8.4399570000000015</v>
      </c>
    </row>
    <row r="25038" spans="1:6" x14ac:dyDescent="0.45">
      <c r="A25038">
        <v>5</v>
      </c>
      <c r="B25038">
        <v>2</v>
      </c>
      <c r="C25038">
        <v>2</v>
      </c>
      <c r="D25038">
        <v>237</v>
      </c>
      <c r="E25038" s="2">
        <v>-6.4425999999999997E-2</v>
      </c>
      <c r="F25038">
        <f t="shared" si="391"/>
        <v>-8.3699910000000024</v>
      </c>
    </row>
    <row r="25039" spans="1:6" x14ac:dyDescent="0.45">
      <c r="A25039">
        <v>5</v>
      </c>
      <c r="B25039">
        <v>2</v>
      </c>
      <c r="C25039">
        <v>2</v>
      </c>
      <c r="D25039">
        <v>238</v>
      </c>
      <c r="E25039" s="2">
        <v>-4.9237999999999997E-2</v>
      </c>
      <c r="F25039">
        <f t="shared" si="391"/>
        <v>-8.2819100000000017</v>
      </c>
    </row>
    <row r="25040" spans="1:6" x14ac:dyDescent="0.45">
      <c r="A25040">
        <v>5</v>
      </c>
      <c r="B25040">
        <v>2</v>
      </c>
      <c r="C25040">
        <v>2</v>
      </c>
      <c r="D25040">
        <v>239</v>
      </c>
      <c r="E25040" s="2">
        <v>-0.11261500000000001</v>
      </c>
      <c r="F25040">
        <f t="shared" si="391"/>
        <v>-8.2110000000000003</v>
      </c>
    </row>
    <row r="25041" spans="1:6" x14ac:dyDescent="0.45">
      <c r="A25041">
        <v>5</v>
      </c>
      <c r="B25041">
        <v>2</v>
      </c>
      <c r="C25041">
        <v>2</v>
      </c>
      <c r="D25041">
        <v>240</v>
      </c>
      <c r="E25041" s="2">
        <v>-8.9167999999999997E-2</v>
      </c>
      <c r="F25041">
        <f t="shared" si="391"/>
        <v>-8.0709370000000025</v>
      </c>
    </row>
    <row r="25042" spans="1:6" x14ac:dyDescent="0.45">
      <c r="A25042">
        <v>5</v>
      </c>
      <c r="B25042">
        <v>2</v>
      </c>
      <c r="C25042">
        <v>2</v>
      </c>
      <c r="D25042">
        <v>241</v>
      </c>
      <c r="E25042" s="2">
        <v>-6.8265000000000006E-2</v>
      </c>
      <c r="F25042">
        <f t="shared" si="391"/>
        <v>-7.9567140000000034</v>
      </c>
    </row>
    <row r="25043" spans="1:6" x14ac:dyDescent="0.45">
      <c r="A25043">
        <v>5</v>
      </c>
      <c r="B25043">
        <v>2</v>
      </c>
      <c r="C25043">
        <v>2</v>
      </c>
      <c r="D25043">
        <v>242</v>
      </c>
      <c r="E25043" s="2">
        <v>-0.115191</v>
      </c>
      <c r="F25043">
        <f t="shared" si="391"/>
        <v>-7.864277000000004</v>
      </c>
    </row>
    <row r="25044" spans="1:6" x14ac:dyDescent="0.45">
      <c r="A25044">
        <v>5</v>
      </c>
      <c r="B25044">
        <v>2</v>
      </c>
      <c r="C25044">
        <v>2</v>
      </c>
      <c r="D25044">
        <v>243</v>
      </c>
      <c r="E25044" s="2">
        <v>-6.0065E-2</v>
      </c>
      <c r="F25044">
        <f t="shared" si="391"/>
        <v>-7.7215000000000016</v>
      </c>
    </row>
    <row r="25045" spans="1:6" x14ac:dyDescent="0.45">
      <c r="A25045">
        <v>5</v>
      </c>
      <c r="B25045">
        <v>2</v>
      </c>
      <c r="C25045">
        <v>2</v>
      </c>
      <c r="D25045">
        <v>244</v>
      </c>
      <c r="E25045" s="2">
        <v>-4.0277E-2</v>
      </c>
      <c r="F25045">
        <f t="shared" si="391"/>
        <v>-7.6385850000000035</v>
      </c>
    </row>
    <row r="25046" spans="1:6" x14ac:dyDescent="0.45">
      <c r="A25046">
        <v>5</v>
      </c>
      <c r="B25046">
        <v>2</v>
      </c>
      <c r="C25046">
        <v>2</v>
      </c>
      <c r="D25046">
        <v>245</v>
      </c>
      <c r="E25046" s="2">
        <v>-4.2354999999999997E-2</v>
      </c>
      <c r="F25046">
        <f t="shared" si="391"/>
        <v>-7.5776410000000016</v>
      </c>
    </row>
    <row r="25047" spans="1:6" x14ac:dyDescent="0.45">
      <c r="A25047">
        <v>5</v>
      </c>
      <c r="B25047">
        <v>2</v>
      </c>
      <c r="C25047">
        <v>2</v>
      </c>
      <c r="D25047">
        <v>246</v>
      </c>
      <c r="E25047" s="2">
        <v>-8.4605E-2</v>
      </c>
      <c r="F25047">
        <f t="shared" si="391"/>
        <v>-7.5143560000000029</v>
      </c>
    </row>
    <row r="25048" spans="1:6" x14ac:dyDescent="0.45">
      <c r="A25048">
        <v>5</v>
      </c>
      <c r="B25048">
        <v>2</v>
      </c>
      <c r="C25048">
        <v>2</v>
      </c>
      <c r="D25048">
        <v>247</v>
      </c>
      <c r="E25048" s="2">
        <v>-0.102397</v>
      </c>
      <c r="F25048">
        <f t="shared" si="391"/>
        <v>-7.4040890000000026</v>
      </c>
    </row>
    <row r="25049" spans="1:6" x14ac:dyDescent="0.45">
      <c r="A25049">
        <v>5</v>
      </c>
      <c r="B25049">
        <v>2</v>
      </c>
      <c r="C25049">
        <v>2</v>
      </c>
      <c r="D25049">
        <v>248</v>
      </c>
      <c r="E25049" s="2">
        <v>-0.14968799999999999</v>
      </c>
      <c r="F25049">
        <f t="shared" si="391"/>
        <v>-7.2749020000000053</v>
      </c>
    </row>
    <row r="25050" spans="1:6" x14ac:dyDescent="0.45">
      <c r="A25050">
        <v>5</v>
      </c>
      <c r="B25050">
        <v>2</v>
      </c>
      <c r="C25050">
        <v>2</v>
      </c>
      <c r="D25050">
        <v>249</v>
      </c>
      <c r="E25050" s="2">
        <v>-4.7431000000000001E-2</v>
      </c>
      <c r="F25050">
        <f t="shared" si="391"/>
        <v>-7.1040660000000084</v>
      </c>
    </row>
    <row r="25051" spans="1:6" x14ac:dyDescent="0.45">
      <c r="A25051">
        <v>5</v>
      </c>
      <c r="B25051">
        <v>2</v>
      </c>
      <c r="C25051">
        <v>2</v>
      </c>
      <c r="D25051">
        <v>250</v>
      </c>
      <c r="E25051" s="2">
        <v>-7.4483999999999995E-2</v>
      </c>
      <c r="F25051">
        <f t="shared" si="391"/>
        <v>-7.0354880000000071</v>
      </c>
    </row>
    <row r="25052" spans="1:6" x14ac:dyDescent="0.45">
      <c r="A25052">
        <v>5</v>
      </c>
      <c r="B25052">
        <v>2</v>
      </c>
      <c r="C25052">
        <v>2</v>
      </c>
      <c r="D25052">
        <v>251</v>
      </c>
      <c r="E25052" s="2">
        <v>-8.3080000000000001E-2</v>
      </c>
      <c r="F25052">
        <f t="shared" si="391"/>
        <v>-6.9361940000000057</v>
      </c>
    </row>
    <row r="25053" spans="1:6" x14ac:dyDescent="0.45">
      <c r="A25053">
        <v>5</v>
      </c>
      <c r="B25053">
        <v>2</v>
      </c>
      <c r="C25053">
        <v>2</v>
      </c>
      <c r="D25053">
        <v>252</v>
      </c>
      <c r="E25053" s="2">
        <v>-8.0091999999999997E-2</v>
      </c>
      <c r="F25053">
        <f t="shared" si="391"/>
        <v>-6.8279360000000047</v>
      </c>
    </row>
    <row r="25054" spans="1:6" x14ac:dyDescent="0.45">
      <c r="A25054">
        <v>5</v>
      </c>
      <c r="B25054">
        <v>2</v>
      </c>
      <c r="C25054">
        <v>2</v>
      </c>
      <c r="D25054">
        <v>253</v>
      </c>
      <c r="E25054" s="2">
        <v>-2.6343999999999999E-2</v>
      </c>
      <c r="F25054">
        <f t="shared" si="391"/>
        <v>-6.7230940000000041</v>
      </c>
    </row>
    <row r="25055" spans="1:6" x14ac:dyDescent="0.45">
      <c r="A25055">
        <v>5</v>
      </c>
      <c r="B25055">
        <v>2</v>
      </c>
      <c r="C25055">
        <v>2</v>
      </c>
      <c r="D25055">
        <v>254</v>
      </c>
      <c r="E25055" s="2">
        <v>-7.5075000000000003E-2</v>
      </c>
      <c r="F25055">
        <f t="shared" si="391"/>
        <v>-6.6797950000000057</v>
      </c>
    </row>
    <row r="25056" spans="1:6" x14ac:dyDescent="0.45">
      <c r="A25056">
        <v>5</v>
      </c>
      <c r="B25056">
        <v>2</v>
      </c>
      <c r="C25056">
        <v>2</v>
      </c>
      <c r="D25056">
        <v>255</v>
      </c>
      <c r="E25056" s="2">
        <v>-9.4444E-2</v>
      </c>
      <c r="F25056">
        <f t="shared" si="391"/>
        <v>-6.5799610000000053</v>
      </c>
    </row>
    <row r="25057" spans="1:6" x14ac:dyDescent="0.45">
      <c r="A25057">
        <v>5</v>
      </c>
      <c r="B25057">
        <v>2</v>
      </c>
      <c r="C25057">
        <v>2</v>
      </c>
      <c r="D25057">
        <v>256</v>
      </c>
      <c r="E25057" s="2">
        <v>-0.114567</v>
      </c>
      <c r="F25057">
        <f t="shared" si="391"/>
        <v>-6.4592060000000062</v>
      </c>
    </row>
    <row r="25058" spans="1:6" x14ac:dyDescent="0.45">
      <c r="A25058">
        <v>5</v>
      </c>
      <c r="B25058">
        <v>2</v>
      </c>
      <c r="C25058">
        <v>2</v>
      </c>
      <c r="D25058">
        <v>257</v>
      </c>
      <c r="E25058" s="2">
        <v>-0.111286</v>
      </c>
      <c r="F25058">
        <f t="shared" si="391"/>
        <v>-6.3174390000000074</v>
      </c>
    </row>
    <row r="25059" spans="1:6" x14ac:dyDescent="0.45">
      <c r="A25059">
        <v>5</v>
      </c>
      <c r="B25059">
        <v>2</v>
      </c>
      <c r="C25059">
        <v>2</v>
      </c>
      <c r="D25059">
        <v>258</v>
      </c>
      <c r="E25059" s="2">
        <v>-7.3626999999999998E-2</v>
      </c>
      <c r="F25059">
        <f t="shared" si="391"/>
        <v>-6.1821680000000132</v>
      </c>
    </row>
    <row r="25060" spans="1:6" x14ac:dyDescent="0.45">
      <c r="A25060">
        <v>5</v>
      </c>
      <c r="B25060">
        <v>2</v>
      </c>
      <c r="C25060">
        <v>2</v>
      </c>
      <c r="D25060">
        <v>259</v>
      </c>
      <c r="E25060" s="2">
        <v>-6.6857E-2</v>
      </c>
      <c r="F25060">
        <f t="shared" si="391"/>
        <v>-6.083899000000013</v>
      </c>
    </row>
    <row r="25061" spans="1:6" x14ac:dyDescent="0.45">
      <c r="A25061">
        <v>5</v>
      </c>
      <c r="B25061">
        <v>2</v>
      </c>
      <c r="C25061">
        <v>2</v>
      </c>
      <c r="D25061">
        <v>260</v>
      </c>
      <c r="E25061" s="2">
        <v>-4.2899E-2</v>
      </c>
      <c r="F25061">
        <f t="shared" si="391"/>
        <v>-5.9930260000000111</v>
      </c>
    </row>
    <row r="25062" spans="1:6" x14ac:dyDescent="0.45">
      <c r="A25062">
        <v>5</v>
      </c>
      <c r="B25062">
        <v>2</v>
      </c>
      <c r="C25062">
        <v>2</v>
      </c>
      <c r="D25062">
        <v>261</v>
      </c>
      <c r="E25062" s="2">
        <v>-8.7335999999999997E-2</v>
      </c>
      <c r="F25062">
        <f t="shared" si="391"/>
        <v>-5.9290980000000104</v>
      </c>
    </row>
    <row r="25063" spans="1:6" x14ac:dyDescent="0.45">
      <c r="A25063">
        <v>5</v>
      </c>
      <c r="B25063">
        <v>2</v>
      </c>
      <c r="C25063">
        <v>2</v>
      </c>
      <c r="D25063">
        <v>262</v>
      </c>
      <c r="E25063" s="2">
        <v>-6.8434999999999996E-2</v>
      </c>
      <c r="F25063">
        <f t="shared" si="391"/>
        <v>-5.8166470000000103</v>
      </c>
    </row>
    <row r="25064" spans="1:6" x14ac:dyDescent="0.45">
      <c r="A25064">
        <v>5</v>
      </c>
      <c r="B25064">
        <v>2</v>
      </c>
      <c r="C25064">
        <v>2</v>
      </c>
      <c r="D25064">
        <v>263</v>
      </c>
      <c r="E25064" s="2">
        <v>-8.8439000000000004E-2</v>
      </c>
      <c r="F25064">
        <f t="shared" si="391"/>
        <v>-5.7243060000000128</v>
      </c>
    </row>
    <row r="25065" spans="1:6" x14ac:dyDescent="0.45">
      <c r="A25065">
        <v>5</v>
      </c>
      <c r="B25065">
        <v>2</v>
      </c>
      <c r="C25065">
        <v>2</v>
      </c>
      <c r="D25065">
        <v>264</v>
      </c>
      <c r="E25065" s="2">
        <v>-5.3703000000000001E-2</v>
      </c>
      <c r="F25065">
        <f t="shared" si="391"/>
        <v>-5.6107430000000118</v>
      </c>
    </row>
    <row r="25066" spans="1:6" x14ac:dyDescent="0.45">
      <c r="A25066">
        <v>5</v>
      </c>
      <c r="B25066">
        <v>2</v>
      </c>
      <c r="C25066">
        <v>2</v>
      </c>
      <c r="D25066">
        <v>265</v>
      </c>
      <c r="E25066" s="2">
        <v>-5.9277999999999997E-2</v>
      </c>
      <c r="F25066">
        <f t="shared" si="391"/>
        <v>-5.5350160000000113</v>
      </c>
    </row>
    <row r="25067" spans="1:6" x14ac:dyDescent="0.45">
      <c r="A25067">
        <v>5</v>
      </c>
      <c r="B25067">
        <v>2</v>
      </c>
      <c r="C25067">
        <v>2</v>
      </c>
      <c r="D25067">
        <v>266</v>
      </c>
      <c r="E25067" s="2">
        <v>-4.8575E-2</v>
      </c>
      <c r="F25067">
        <f t="shared" si="391"/>
        <v>-5.4525260000000104</v>
      </c>
    </row>
    <row r="25068" spans="1:6" x14ac:dyDescent="0.45">
      <c r="A25068">
        <v>5</v>
      </c>
      <c r="B25068">
        <v>2</v>
      </c>
      <c r="C25068">
        <v>2</v>
      </c>
      <c r="D25068">
        <v>267</v>
      </c>
      <c r="E25068" s="2">
        <v>-6.7133999999999999E-2</v>
      </c>
      <c r="F25068">
        <f t="shared" si="391"/>
        <v>-5.3821480000000035</v>
      </c>
    </row>
    <row r="25069" spans="1:6" x14ac:dyDescent="0.45">
      <c r="A25069">
        <v>5</v>
      </c>
      <c r="B25069">
        <v>2</v>
      </c>
      <c r="C25069">
        <v>2</v>
      </c>
      <c r="D25069">
        <v>268</v>
      </c>
      <c r="E25069" s="2">
        <v>-0.13463900000000001</v>
      </c>
      <c r="F25069">
        <f t="shared" si="391"/>
        <v>-5.2916090000000056</v>
      </c>
    </row>
    <row r="25070" spans="1:6" x14ac:dyDescent="0.45">
      <c r="A25070">
        <v>5</v>
      </c>
      <c r="B25070">
        <v>2</v>
      </c>
      <c r="C25070">
        <v>2</v>
      </c>
      <c r="D25070">
        <v>269</v>
      </c>
      <c r="E25070" s="2">
        <v>-4.4253000000000001E-2</v>
      </c>
      <c r="F25070">
        <f t="shared" si="391"/>
        <v>-5.1286940000000092</v>
      </c>
    </row>
    <row r="25071" spans="1:6" x14ac:dyDescent="0.45">
      <c r="A25071">
        <v>5</v>
      </c>
      <c r="B25071">
        <v>2</v>
      </c>
      <c r="C25071">
        <v>2</v>
      </c>
      <c r="D25071">
        <v>270</v>
      </c>
      <c r="E25071" s="2">
        <v>-4.1534000000000001E-2</v>
      </c>
      <c r="F25071">
        <f t="shared" si="391"/>
        <v>-5.0631610000000098</v>
      </c>
    </row>
    <row r="25072" spans="1:6" x14ac:dyDescent="0.45">
      <c r="A25072">
        <v>5</v>
      </c>
      <c r="B25072">
        <v>2</v>
      </c>
      <c r="C25072">
        <v>2</v>
      </c>
      <c r="D25072">
        <v>271</v>
      </c>
      <c r="E25072" s="2">
        <v>-0.14558199999999999</v>
      </c>
      <c r="F25072">
        <f t="shared" si="391"/>
        <v>-5.0024210000000098</v>
      </c>
    </row>
    <row r="25073" spans="1:6" x14ac:dyDescent="0.45">
      <c r="A25073">
        <v>5</v>
      </c>
      <c r="B25073">
        <v>2</v>
      </c>
      <c r="C25073">
        <v>2</v>
      </c>
      <c r="D25073">
        <v>272</v>
      </c>
      <c r="E25073" s="2">
        <v>-6.9554000000000005E-2</v>
      </c>
      <c r="F25073">
        <f t="shared" si="391"/>
        <v>-4.8312090000000074</v>
      </c>
    </row>
    <row r="25074" spans="1:6" x14ac:dyDescent="0.45">
      <c r="A25074">
        <v>5</v>
      </c>
      <c r="B25074">
        <v>2</v>
      </c>
      <c r="C25074">
        <v>2</v>
      </c>
      <c r="D25074">
        <v>273</v>
      </c>
      <c r="E25074" s="2">
        <v>-8.1583000000000003E-2</v>
      </c>
      <c r="F25074">
        <f t="shared" si="391"/>
        <v>-4.7373290000000106</v>
      </c>
    </row>
    <row r="25075" spans="1:6" x14ac:dyDescent="0.45">
      <c r="A25075">
        <v>5</v>
      </c>
      <c r="B25075">
        <v>2</v>
      </c>
      <c r="C25075">
        <v>2</v>
      </c>
      <c r="D25075">
        <v>274</v>
      </c>
      <c r="E25075" s="2">
        <v>-6.9554000000000005E-2</v>
      </c>
      <c r="F25075">
        <f t="shared" si="391"/>
        <v>-4.6303350000000121</v>
      </c>
    </row>
    <row r="25076" spans="1:6" x14ac:dyDescent="0.45">
      <c r="A25076">
        <v>5</v>
      </c>
      <c r="B25076">
        <v>2</v>
      </c>
      <c r="C25076">
        <v>2</v>
      </c>
      <c r="D25076">
        <v>275</v>
      </c>
      <c r="E25076" s="2">
        <v>-3.4691E-2</v>
      </c>
      <c r="F25076">
        <f t="shared" si="391"/>
        <v>-4.5364690000000119</v>
      </c>
    </row>
    <row r="25077" spans="1:6" x14ac:dyDescent="0.45">
      <c r="A25077">
        <v>5</v>
      </c>
      <c r="B25077">
        <v>2</v>
      </c>
      <c r="C25077">
        <v>2</v>
      </c>
      <c r="D25077">
        <v>276</v>
      </c>
      <c r="E25077" s="2">
        <v>-4.4796999999999997E-2</v>
      </c>
      <c r="F25077">
        <f t="shared" si="391"/>
        <v>-4.482384000000013</v>
      </c>
    </row>
    <row r="25078" spans="1:6" x14ac:dyDescent="0.45">
      <c r="A25078">
        <v>5</v>
      </c>
      <c r="B25078">
        <v>2</v>
      </c>
      <c r="C25078">
        <v>2</v>
      </c>
      <c r="D25078">
        <v>277</v>
      </c>
      <c r="E25078" s="2">
        <v>-3.3056000000000002E-2</v>
      </c>
      <c r="F25078">
        <f t="shared" si="391"/>
        <v>-4.4163290000000117</v>
      </c>
    </row>
    <row r="25079" spans="1:6" x14ac:dyDescent="0.45">
      <c r="A25079">
        <v>5</v>
      </c>
      <c r="B25079">
        <v>2</v>
      </c>
      <c r="C25079">
        <v>2</v>
      </c>
      <c r="D25079">
        <v>278</v>
      </c>
      <c r="E25079" s="2">
        <v>-7.8852000000000005E-2</v>
      </c>
      <c r="F25079">
        <f t="shared" si="391"/>
        <v>-4.3641530000000115</v>
      </c>
    </row>
    <row r="25080" spans="1:6" x14ac:dyDescent="0.45">
      <c r="A25080">
        <v>5</v>
      </c>
      <c r="B25080">
        <v>2</v>
      </c>
      <c r="C25080">
        <v>2</v>
      </c>
      <c r="D25080">
        <v>279</v>
      </c>
      <c r="E25080" s="2">
        <v>-4.8285000000000002E-2</v>
      </c>
      <c r="F25080">
        <f t="shared" si="391"/>
        <v>-4.2601150000000123</v>
      </c>
    </row>
    <row r="25081" spans="1:6" x14ac:dyDescent="0.45">
      <c r="A25081">
        <v>5</v>
      </c>
      <c r="B25081">
        <v>2</v>
      </c>
      <c r="C25081">
        <v>2</v>
      </c>
      <c r="D25081">
        <v>280</v>
      </c>
      <c r="E25081" s="2">
        <v>-9.2973E-2</v>
      </c>
      <c r="F25081">
        <f t="shared" si="391"/>
        <v>-4.1902330000000108</v>
      </c>
    </row>
    <row r="25082" spans="1:6" x14ac:dyDescent="0.45">
      <c r="A25082">
        <v>5</v>
      </c>
      <c r="B25082">
        <v>2</v>
      </c>
      <c r="C25082">
        <v>2</v>
      </c>
      <c r="D25082">
        <v>281</v>
      </c>
      <c r="E25082" s="2">
        <v>-5.7915000000000001E-2</v>
      </c>
      <c r="F25082">
        <f t="shared" si="391"/>
        <v>-4.07108000000001</v>
      </c>
    </row>
    <row r="25083" spans="1:6" x14ac:dyDescent="0.45">
      <c r="A25083">
        <v>5</v>
      </c>
      <c r="B25083">
        <v>2</v>
      </c>
      <c r="C25083">
        <v>2</v>
      </c>
      <c r="D25083">
        <v>282</v>
      </c>
      <c r="E25083" s="2">
        <v>-3.3058999999999998E-2</v>
      </c>
      <c r="F25083">
        <f t="shared" si="391"/>
        <v>-3.9905810000000086</v>
      </c>
    </row>
    <row r="25084" spans="1:6" x14ac:dyDescent="0.45">
      <c r="A25084">
        <v>5</v>
      </c>
      <c r="B25084">
        <v>2</v>
      </c>
      <c r="C25084">
        <v>2</v>
      </c>
      <c r="D25084">
        <v>283</v>
      </c>
      <c r="E25084" s="2">
        <v>-6.0108000000000002E-2</v>
      </c>
      <c r="F25084">
        <f t="shared" si="391"/>
        <v>-3.9384270000000106</v>
      </c>
    </row>
    <row r="25085" spans="1:6" x14ac:dyDescent="0.45">
      <c r="A25085">
        <v>5</v>
      </c>
      <c r="B25085">
        <v>2</v>
      </c>
      <c r="C25085">
        <v>2</v>
      </c>
      <c r="D25085">
        <v>284</v>
      </c>
      <c r="E25085" s="2">
        <v>-2.7116000000000001E-2</v>
      </c>
      <c r="F25085">
        <f t="shared" si="391"/>
        <v>-3.8557280000000089</v>
      </c>
    </row>
    <row r="25086" spans="1:6" x14ac:dyDescent="0.45">
      <c r="A25086">
        <v>5</v>
      </c>
      <c r="B25086">
        <v>2</v>
      </c>
      <c r="C25086">
        <v>2</v>
      </c>
      <c r="D25086">
        <v>285</v>
      </c>
      <c r="E25086" s="2">
        <v>-6.6055000000000003E-2</v>
      </c>
      <c r="F25086">
        <f t="shared" si="391"/>
        <v>-3.8104490000000064</v>
      </c>
    </row>
    <row r="25087" spans="1:6" x14ac:dyDescent="0.45">
      <c r="A25087">
        <v>5</v>
      </c>
      <c r="B25087">
        <v>2</v>
      </c>
      <c r="C25087">
        <v>2</v>
      </c>
      <c r="D25087">
        <v>286</v>
      </c>
      <c r="E25087" s="2">
        <v>-4.199E-2</v>
      </c>
      <c r="F25087">
        <f t="shared" si="391"/>
        <v>-3.7205760000000043</v>
      </c>
    </row>
    <row r="25088" spans="1:6" x14ac:dyDescent="0.45">
      <c r="A25088">
        <v>5</v>
      </c>
      <c r="B25088">
        <v>2</v>
      </c>
      <c r="C25088">
        <v>2</v>
      </c>
      <c r="D25088">
        <v>287</v>
      </c>
      <c r="E25088" s="2">
        <v>-0.13792299999999999</v>
      </c>
      <c r="F25088">
        <f t="shared" si="391"/>
        <v>-3.6576620000000024</v>
      </c>
    </row>
    <row r="25089" spans="1:6" x14ac:dyDescent="0.45">
      <c r="A25089">
        <v>5</v>
      </c>
      <c r="B25089">
        <v>2</v>
      </c>
      <c r="C25089">
        <v>2</v>
      </c>
      <c r="D25089">
        <v>288</v>
      </c>
      <c r="E25089" s="2">
        <v>-4.2514000000000003E-2</v>
      </c>
      <c r="F25089">
        <f t="shared" si="391"/>
        <v>-3.4928159999999968</v>
      </c>
    </row>
    <row r="25090" spans="1:6" x14ac:dyDescent="0.45">
      <c r="A25090">
        <v>5</v>
      </c>
      <c r="B25090">
        <v>2</v>
      </c>
      <c r="C25090">
        <v>2</v>
      </c>
      <c r="D25090">
        <v>289</v>
      </c>
      <c r="E25090" s="2">
        <v>-0.10691299999999999</v>
      </c>
      <c r="F25090">
        <f t="shared" ref="F25090:F25153" si="392">SUM(E25090:E25889)</f>
        <v>-3.4292799999999963</v>
      </c>
    </row>
    <row r="25091" spans="1:6" x14ac:dyDescent="0.45">
      <c r="A25091">
        <v>5</v>
      </c>
      <c r="B25091">
        <v>2</v>
      </c>
      <c r="C25091">
        <v>2</v>
      </c>
      <c r="D25091">
        <v>290</v>
      </c>
      <c r="E25091" s="2">
        <v>-5.8174999999999998E-2</v>
      </c>
      <c r="F25091">
        <f t="shared" si="392"/>
        <v>-3.2952909999999953</v>
      </c>
    </row>
    <row r="25092" spans="1:6" x14ac:dyDescent="0.45">
      <c r="A25092">
        <v>5</v>
      </c>
      <c r="B25092">
        <v>2</v>
      </c>
      <c r="C25092">
        <v>2</v>
      </c>
      <c r="D25092">
        <v>291</v>
      </c>
      <c r="E25092" s="2">
        <v>-3.9739999999999998E-2</v>
      </c>
      <c r="F25092">
        <f t="shared" si="392"/>
        <v>-3.2140259999999961</v>
      </c>
    </row>
    <row r="25093" spans="1:6" x14ac:dyDescent="0.45">
      <c r="A25093">
        <v>5</v>
      </c>
      <c r="B25093">
        <v>2</v>
      </c>
      <c r="C25093">
        <v>2</v>
      </c>
      <c r="D25093">
        <v>292</v>
      </c>
      <c r="E25093" s="2">
        <v>-7.4978000000000003E-2</v>
      </c>
      <c r="F25093">
        <f t="shared" si="392"/>
        <v>-3.1537309999999956</v>
      </c>
    </row>
    <row r="25094" spans="1:6" x14ac:dyDescent="0.45">
      <c r="A25094">
        <v>5</v>
      </c>
      <c r="B25094">
        <v>2</v>
      </c>
      <c r="C25094">
        <v>2</v>
      </c>
      <c r="D25094">
        <v>293</v>
      </c>
      <c r="E25094" s="2">
        <v>-6.9735000000000005E-2</v>
      </c>
      <c r="F25094">
        <f t="shared" si="392"/>
        <v>-3.0538939999999966</v>
      </c>
    </row>
    <row r="25095" spans="1:6" x14ac:dyDescent="0.45">
      <c r="A25095">
        <v>5</v>
      </c>
      <c r="B25095">
        <v>2</v>
      </c>
      <c r="C25095">
        <v>2</v>
      </c>
      <c r="D25095">
        <v>294</v>
      </c>
      <c r="E25095" s="2">
        <v>-7.2210999999999997E-2</v>
      </c>
      <c r="F25095">
        <f t="shared" si="392"/>
        <v>-2.960231999999996</v>
      </c>
    </row>
    <row r="25096" spans="1:6" x14ac:dyDescent="0.45">
      <c r="A25096">
        <v>5</v>
      </c>
      <c r="B25096">
        <v>2</v>
      </c>
      <c r="C25096">
        <v>2</v>
      </c>
      <c r="D25096">
        <v>295</v>
      </c>
      <c r="E25096" s="2">
        <v>-5.4493E-2</v>
      </c>
      <c r="F25096">
        <f t="shared" si="392"/>
        <v>-2.863793999999996</v>
      </c>
    </row>
    <row r="25097" spans="1:6" x14ac:dyDescent="0.45">
      <c r="A25097">
        <v>5</v>
      </c>
      <c r="B25097">
        <v>2</v>
      </c>
      <c r="C25097">
        <v>2</v>
      </c>
      <c r="D25097">
        <v>296</v>
      </c>
      <c r="E25097" s="2">
        <v>-6.5994999999999998E-2</v>
      </c>
      <c r="F25097">
        <f t="shared" si="392"/>
        <v>-2.7867259999999963</v>
      </c>
    </row>
    <row r="25098" spans="1:6" x14ac:dyDescent="0.45">
      <c r="A25098">
        <v>5</v>
      </c>
      <c r="B25098">
        <v>2</v>
      </c>
      <c r="C25098">
        <v>2</v>
      </c>
      <c r="D25098">
        <v>297</v>
      </c>
      <c r="E25098" s="2">
        <v>-0.126301</v>
      </c>
      <c r="F25098">
        <f t="shared" si="392"/>
        <v>-2.6967629999999971</v>
      </c>
    </row>
    <row r="25099" spans="1:6" x14ac:dyDescent="0.45">
      <c r="A25099">
        <v>5</v>
      </c>
      <c r="B25099">
        <v>2</v>
      </c>
      <c r="C25099">
        <v>2</v>
      </c>
      <c r="D25099">
        <v>298</v>
      </c>
      <c r="E25099" s="2">
        <v>-5.3830000000000003E-2</v>
      </c>
      <c r="F25099">
        <f t="shared" si="392"/>
        <v>-2.5424989999999963</v>
      </c>
    </row>
    <row r="25100" spans="1:6" x14ac:dyDescent="0.45">
      <c r="A25100">
        <v>5</v>
      </c>
      <c r="B25100">
        <v>2</v>
      </c>
      <c r="C25100">
        <v>2</v>
      </c>
      <c r="D25100">
        <v>299</v>
      </c>
      <c r="E25100" s="2">
        <v>-6.4140000000000003E-2</v>
      </c>
      <c r="F25100">
        <f t="shared" si="392"/>
        <v>-2.4661899999999966</v>
      </c>
    </row>
    <row r="25101" spans="1:6" x14ac:dyDescent="0.45">
      <c r="A25101">
        <v>5</v>
      </c>
      <c r="B25101">
        <v>2</v>
      </c>
      <c r="C25101">
        <v>2</v>
      </c>
      <c r="D25101">
        <v>300</v>
      </c>
      <c r="E25101" s="2">
        <v>-5.7137E-2</v>
      </c>
      <c r="F25101">
        <f t="shared" si="392"/>
        <v>-2.3783409999999963</v>
      </c>
    </row>
    <row r="25102" spans="1:6" x14ac:dyDescent="0.45">
      <c r="A25102">
        <v>5</v>
      </c>
      <c r="B25102">
        <v>2</v>
      </c>
      <c r="C25102">
        <v>2</v>
      </c>
      <c r="D25102">
        <v>301</v>
      </c>
      <c r="E25102" s="2">
        <v>-7.6599E-2</v>
      </c>
      <c r="F25102">
        <f t="shared" si="392"/>
        <v>-2.2985509999999953</v>
      </c>
    </row>
    <row r="25103" spans="1:6" x14ac:dyDescent="0.45">
      <c r="A25103">
        <v>5</v>
      </c>
      <c r="B25103">
        <v>2</v>
      </c>
      <c r="C25103">
        <v>2</v>
      </c>
      <c r="D25103">
        <v>302</v>
      </c>
      <c r="E25103" s="2">
        <v>-9.1316999999999995E-2</v>
      </c>
      <c r="F25103">
        <f t="shared" si="392"/>
        <v>-2.1969849999999953</v>
      </c>
    </row>
    <row r="25104" spans="1:6" x14ac:dyDescent="0.45">
      <c r="A25104">
        <v>5</v>
      </c>
      <c r="B25104">
        <v>2</v>
      </c>
      <c r="C25104">
        <v>2</v>
      </c>
      <c r="D25104">
        <v>303</v>
      </c>
      <c r="E25104" s="2">
        <v>-7.0516999999999996E-2</v>
      </c>
      <c r="F25104">
        <f t="shared" si="392"/>
        <v>-2.0799969999999952</v>
      </c>
    </row>
    <row r="25105" spans="1:6" x14ac:dyDescent="0.45">
      <c r="A25105">
        <v>5</v>
      </c>
      <c r="B25105">
        <v>2</v>
      </c>
      <c r="C25105">
        <v>2</v>
      </c>
      <c r="D25105">
        <v>304</v>
      </c>
      <c r="E25105" s="2">
        <v>-0.11923499999999999</v>
      </c>
      <c r="F25105">
        <f t="shared" si="392"/>
        <v>-1.9857149999999955</v>
      </c>
    </row>
    <row r="25106" spans="1:6" x14ac:dyDescent="0.45">
      <c r="A25106">
        <v>5</v>
      </c>
      <c r="B25106">
        <v>2</v>
      </c>
      <c r="C25106">
        <v>2</v>
      </c>
      <c r="D25106">
        <v>305</v>
      </c>
      <c r="E25106" s="2">
        <v>-5.7986999999999997E-2</v>
      </c>
      <c r="F25106">
        <f t="shared" si="392"/>
        <v>-1.8392299999999955</v>
      </c>
    </row>
    <row r="25107" spans="1:6" x14ac:dyDescent="0.45">
      <c r="A25107">
        <v>5</v>
      </c>
      <c r="B25107">
        <v>2</v>
      </c>
      <c r="C25107">
        <v>2</v>
      </c>
      <c r="D25107">
        <v>306</v>
      </c>
      <c r="E25107" s="2">
        <v>-7.2720000000000007E-2</v>
      </c>
      <c r="F25107">
        <f t="shared" si="392"/>
        <v>-1.7582779999999951</v>
      </c>
    </row>
    <row r="25108" spans="1:6" x14ac:dyDescent="0.45">
      <c r="A25108">
        <v>5</v>
      </c>
      <c r="B25108">
        <v>2</v>
      </c>
      <c r="C25108">
        <v>2</v>
      </c>
      <c r="D25108">
        <v>307</v>
      </c>
      <c r="E25108" s="2">
        <v>-5.9546000000000002E-2</v>
      </c>
      <c r="F25108">
        <f t="shared" si="392"/>
        <v>-1.6616239999999949</v>
      </c>
    </row>
    <row r="25109" spans="1:6" x14ac:dyDescent="0.45">
      <c r="A25109">
        <v>5</v>
      </c>
      <c r="B25109">
        <v>2</v>
      </c>
      <c r="C25109">
        <v>2</v>
      </c>
      <c r="D25109">
        <v>308</v>
      </c>
      <c r="E25109" s="2">
        <v>-8.5934999999999997E-2</v>
      </c>
      <c r="F25109">
        <f t="shared" si="392"/>
        <v>-1.5789759999999959</v>
      </c>
    </row>
    <row r="25110" spans="1:6" x14ac:dyDescent="0.45">
      <c r="A25110">
        <v>5</v>
      </c>
      <c r="B25110">
        <v>2</v>
      </c>
      <c r="C25110">
        <v>2</v>
      </c>
      <c r="D25110">
        <v>309</v>
      </c>
      <c r="E25110" s="2">
        <v>-0.124057</v>
      </c>
      <c r="F25110">
        <f t="shared" si="392"/>
        <v>-1.4675259999999952</v>
      </c>
    </row>
    <row r="25111" spans="1:6" x14ac:dyDescent="0.45">
      <c r="A25111">
        <v>5</v>
      </c>
      <c r="B25111">
        <v>2</v>
      </c>
      <c r="C25111">
        <v>2</v>
      </c>
      <c r="D25111">
        <v>310</v>
      </c>
      <c r="E25111" s="2">
        <v>-4.1277000000000001E-2</v>
      </c>
      <c r="F25111">
        <f t="shared" si="392"/>
        <v>-1.315581999999996</v>
      </c>
    </row>
    <row r="25112" spans="1:6" x14ac:dyDescent="0.45">
      <c r="A25112">
        <v>5</v>
      </c>
      <c r="B25112">
        <v>2</v>
      </c>
      <c r="C25112">
        <v>2</v>
      </c>
      <c r="D25112">
        <v>311</v>
      </c>
      <c r="E25112" s="2">
        <v>-2.8045E-2</v>
      </c>
      <c r="F25112">
        <f t="shared" si="392"/>
        <v>-1.2535929999999953</v>
      </c>
    </row>
    <row r="25113" spans="1:6" x14ac:dyDescent="0.45">
      <c r="A25113">
        <v>5</v>
      </c>
      <c r="B25113">
        <v>2</v>
      </c>
      <c r="C25113">
        <v>2</v>
      </c>
      <c r="D25113">
        <v>312</v>
      </c>
      <c r="E25113" s="2">
        <v>-8.4387000000000004E-2</v>
      </c>
      <c r="F25113">
        <f t="shared" si="392"/>
        <v>-1.2071469999999946</v>
      </c>
    </row>
    <row r="25114" spans="1:6" x14ac:dyDescent="0.45">
      <c r="A25114">
        <v>5</v>
      </c>
      <c r="B25114">
        <v>2</v>
      </c>
      <c r="C25114">
        <v>2</v>
      </c>
      <c r="D25114">
        <v>313</v>
      </c>
      <c r="E25114" s="2">
        <v>-2.3394000000000002E-2</v>
      </c>
      <c r="F25114">
        <f t="shared" si="392"/>
        <v>-1.0972589999999947</v>
      </c>
    </row>
    <row r="25115" spans="1:6" x14ac:dyDescent="0.45">
      <c r="A25115">
        <v>5</v>
      </c>
      <c r="B25115">
        <v>2</v>
      </c>
      <c r="C25115">
        <v>2</v>
      </c>
      <c r="D25115">
        <v>314</v>
      </c>
      <c r="E25115" s="2">
        <v>-4.727E-2</v>
      </c>
      <c r="F25115">
        <f t="shared" si="392"/>
        <v>-1.0564949999999944</v>
      </c>
    </row>
    <row r="25116" spans="1:6" x14ac:dyDescent="0.45">
      <c r="A25116">
        <v>5</v>
      </c>
      <c r="B25116">
        <v>2</v>
      </c>
      <c r="C25116">
        <v>2</v>
      </c>
      <c r="D25116">
        <v>315</v>
      </c>
      <c r="E25116" s="2">
        <v>-4.1723999999999997E-2</v>
      </c>
      <c r="F25116">
        <f t="shared" si="392"/>
        <v>-0.98786899999999511</v>
      </c>
    </row>
    <row r="25117" spans="1:6" x14ac:dyDescent="0.45">
      <c r="A25117">
        <v>5</v>
      </c>
      <c r="B25117">
        <v>2</v>
      </c>
      <c r="C25117">
        <v>2</v>
      </c>
      <c r="D25117">
        <v>316</v>
      </c>
      <c r="E25117" s="2">
        <v>-2.4042000000000001E-2</v>
      </c>
      <c r="F25117">
        <f t="shared" si="392"/>
        <v>-0.92578499999999531</v>
      </c>
    </row>
    <row r="25118" spans="1:6" x14ac:dyDescent="0.45">
      <c r="A25118">
        <v>5</v>
      </c>
      <c r="B25118">
        <v>2</v>
      </c>
      <c r="C25118">
        <v>2</v>
      </c>
      <c r="D25118">
        <v>317</v>
      </c>
      <c r="E25118" s="2">
        <v>-4.4380000000000003E-2</v>
      </c>
      <c r="F25118">
        <f t="shared" si="392"/>
        <v>-0.88482599999999489</v>
      </c>
    </row>
    <row r="25119" spans="1:6" x14ac:dyDescent="0.45">
      <c r="A25119">
        <v>5</v>
      </c>
      <c r="B25119">
        <v>2</v>
      </c>
      <c r="C25119">
        <v>2</v>
      </c>
      <c r="D25119">
        <v>318</v>
      </c>
      <c r="E25119" s="2">
        <v>-0.14923400000000001</v>
      </c>
      <c r="F25119">
        <f t="shared" si="392"/>
        <v>-0.82022699999999427</v>
      </c>
    </row>
    <row r="25120" spans="1:6" x14ac:dyDescent="0.45">
      <c r="A25120">
        <v>5</v>
      </c>
      <c r="B25120">
        <v>2</v>
      </c>
      <c r="C25120">
        <v>2</v>
      </c>
      <c r="D25120">
        <v>319</v>
      </c>
      <c r="E25120" s="2">
        <v>-7.0807999999999996E-2</v>
      </c>
      <c r="F25120">
        <f t="shared" si="392"/>
        <v>-0.64352999999999194</v>
      </c>
    </row>
    <row r="25121" spans="1:6" x14ac:dyDescent="0.45">
      <c r="A25121">
        <v>5</v>
      </c>
      <c r="B25121">
        <v>2</v>
      </c>
      <c r="C25121">
        <v>2</v>
      </c>
      <c r="D25121">
        <v>320</v>
      </c>
      <c r="E25121" s="2">
        <v>-0.114285</v>
      </c>
      <c r="F25121">
        <f t="shared" si="392"/>
        <v>-0.54935199999999418</v>
      </c>
    </row>
    <row r="25122" spans="1:6" x14ac:dyDescent="0.45">
      <c r="A25122">
        <v>5</v>
      </c>
      <c r="B25122">
        <v>2</v>
      </c>
      <c r="C25122">
        <v>2</v>
      </c>
      <c r="D25122">
        <v>321</v>
      </c>
      <c r="E25122" s="2">
        <v>-8.7897000000000003E-2</v>
      </c>
      <c r="F25122">
        <f t="shared" si="392"/>
        <v>-0.40820299999999299</v>
      </c>
    </row>
    <row r="25123" spans="1:6" x14ac:dyDescent="0.45">
      <c r="A25123">
        <v>5</v>
      </c>
      <c r="B25123">
        <v>2</v>
      </c>
      <c r="C25123">
        <v>2</v>
      </c>
      <c r="D25123">
        <v>322</v>
      </c>
      <c r="E25123" s="2">
        <v>-4.0752999999999998E-2</v>
      </c>
      <c r="F25123">
        <f t="shared" si="392"/>
        <v>-0.29548099999999317</v>
      </c>
    </row>
    <row r="25124" spans="1:6" x14ac:dyDescent="0.45">
      <c r="A25124">
        <v>5</v>
      </c>
      <c r="B25124">
        <v>2</v>
      </c>
      <c r="C25124">
        <v>2</v>
      </c>
      <c r="D25124">
        <v>323</v>
      </c>
      <c r="E25124" s="2">
        <v>-0.11172899999999999</v>
      </c>
      <c r="F25124">
        <f t="shared" si="392"/>
        <v>-0.23486099999999274</v>
      </c>
    </row>
    <row r="25125" spans="1:6" x14ac:dyDescent="0.45">
      <c r="A25125">
        <v>5</v>
      </c>
      <c r="B25125">
        <v>2</v>
      </c>
      <c r="C25125">
        <v>2</v>
      </c>
      <c r="D25125">
        <v>324</v>
      </c>
      <c r="E25125" s="2">
        <v>-4.6762999999999999E-2</v>
      </c>
      <c r="F25125">
        <f t="shared" si="392"/>
        <v>-9.5787999999994877E-2</v>
      </c>
    </row>
    <row r="25126" spans="1:6" x14ac:dyDescent="0.45">
      <c r="A25126">
        <v>5</v>
      </c>
      <c r="B25126">
        <v>2</v>
      </c>
      <c r="C25126">
        <v>2</v>
      </c>
      <c r="D25126">
        <v>325</v>
      </c>
      <c r="E25126" s="2">
        <v>-5.3213999999999997E-2</v>
      </c>
      <c r="F25126">
        <f t="shared" si="392"/>
        <v>-2.8569999999995425E-2</v>
      </c>
    </row>
    <row r="25127" spans="1:6" x14ac:dyDescent="0.45">
      <c r="A25127">
        <v>5</v>
      </c>
      <c r="B25127">
        <v>2</v>
      </c>
      <c r="C25127">
        <v>2</v>
      </c>
      <c r="D25127">
        <v>326</v>
      </c>
      <c r="E25127" s="2">
        <v>-5.2491000000000003E-2</v>
      </c>
      <c r="F25127">
        <f t="shared" si="392"/>
        <v>4.7132000000003713E-2</v>
      </c>
    </row>
    <row r="25128" spans="1:6" x14ac:dyDescent="0.45">
      <c r="A25128">
        <v>5</v>
      </c>
      <c r="B25128">
        <v>2</v>
      </c>
      <c r="C25128">
        <v>2</v>
      </c>
      <c r="D25128">
        <v>327</v>
      </c>
      <c r="E25128" s="2">
        <v>-3.5131999999999997E-2</v>
      </c>
      <c r="F25128">
        <f t="shared" si="392"/>
        <v>0.12187600000000356</v>
      </c>
    </row>
    <row r="25129" spans="1:6" x14ac:dyDescent="0.45">
      <c r="A25129">
        <v>5</v>
      </c>
      <c r="B25129">
        <v>2</v>
      </c>
      <c r="C25129">
        <v>2</v>
      </c>
      <c r="D25129">
        <v>328</v>
      </c>
      <c r="E25129" s="2">
        <v>-1.6219999999999998E-2</v>
      </c>
      <c r="F25129">
        <f t="shared" si="392"/>
        <v>0.17674400000000443</v>
      </c>
    </row>
    <row r="25130" spans="1:6" x14ac:dyDescent="0.45">
      <c r="A25130">
        <v>5</v>
      </c>
      <c r="B25130">
        <v>2</v>
      </c>
      <c r="C25130">
        <v>2</v>
      </c>
      <c r="D25130">
        <v>329</v>
      </c>
      <c r="E25130" s="2">
        <v>-5.1714000000000003E-2</v>
      </c>
      <c r="F25130">
        <f t="shared" si="392"/>
        <v>0.20805500000000321</v>
      </c>
    </row>
    <row r="25131" spans="1:6" x14ac:dyDescent="0.45">
      <c r="A25131">
        <v>5</v>
      </c>
      <c r="B25131">
        <v>2</v>
      </c>
      <c r="C25131">
        <v>2</v>
      </c>
      <c r="D25131">
        <v>330</v>
      </c>
      <c r="E25131" s="2">
        <v>-6.2364999999999997E-2</v>
      </c>
      <c r="F25131">
        <f t="shared" si="392"/>
        <v>0.28035300000000435</v>
      </c>
    </row>
    <row r="25132" spans="1:6" x14ac:dyDescent="0.45">
      <c r="A25132">
        <v>5</v>
      </c>
      <c r="B25132">
        <v>2</v>
      </c>
      <c r="C25132">
        <v>2</v>
      </c>
      <c r="D25132">
        <v>331</v>
      </c>
      <c r="E25132" s="2">
        <v>-5.5334000000000001E-2</v>
      </c>
      <c r="F25132">
        <f t="shared" si="392"/>
        <v>0.36612000000000411</v>
      </c>
    </row>
    <row r="25133" spans="1:6" x14ac:dyDescent="0.45">
      <c r="A25133">
        <v>5</v>
      </c>
      <c r="B25133">
        <v>2</v>
      </c>
      <c r="C25133">
        <v>2</v>
      </c>
      <c r="D25133">
        <v>332</v>
      </c>
      <c r="E25133" s="2">
        <v>-6.3448000000000004E-2</v>
      </c>
      <c r="F25133">
        <f t="shared" si="392"/>
        <v>0.44422400000000389</v>
      </c>
    </row>
    <row r="25134" spans="1:6" x14ac:dyDescent="0.45">
      <c r="A25134">
        <v>5</v>
      </c>
      <c r="B25134">
        <v>2</v>
      </c>
      <c r="C25134">
        <v>2</v>
      </c>
      <c r="D25134">
        <v>333</v>
      </c>
      <c r="E25134" s="2">
        <v>-4.5121000000000001E-2</v>
      </c>
      <c r="F25134">
        <f t="shared" si="392"/>
        <v>0.53088000000000224</v>
      </c>
    </row>
    <row r="25135" spans="1:6" x14ac:dyDescent="0.45">
      <c r="A25135">
        <v>5</v>
      </c>
      <c r="B25135">
        <v>2</v>
      </c>
      <c r="C25135">
        <v>2</v>
      </c>
      <c r="D25135">
        <v>334</v>
      </c>
      <c r="E25135" s="2">
        <v>-3.7734999999999998E-2</v>
      </c>
      <c r="F25135">
        <f t="shared" si="392"/>
        <v>0.59701000000000204</v>
      </c>
    </row>
    <row r="25136" spans="1:6" x14ac:dyDescent="0.45">
      <c r="A25136">
        <v>5</v>
      </c>
      <c r="B25136">
        <v>2</v>
      </c>
      <c r="C25136">
        <v>2</v>
      </c>
      <c r="D25136">
        <v>335</v>
      </c>
      <c r="E25136" s="2">
        <v>-7.9614000000000004E-2</v>
      </c>
      <c r="F25136">
        <f t="shared" si="392"/>
        <v>0.65476800000000546</v>
      </c>
    </row>
    <row r="25137" spans="1:6" x14ac:dyDescent="0.45">
      <c r="A25137">
        <v>5</v>
      </c>
      <c r="B25137">
        <v>2</v>
      </c>
      <c r="C25137">
        <v>2</v>
      </c>
      <c r="D25137">
        <v>336</v>
      </c>
      <c r="E25137" s="2">
        <v>-0.13040599999999999</v>
      </c>
      <c r="F25137">
        <f t="shared" si="392"/>
        <v>0.7596500000000066</v>
      </c>
    </row>
    <row r="25138" spans="1:6" x14ac:dyDescent="0.45">
      <c r="A25138">
        <v>5</v>
      </c>
      <c r="B25138">
        <v>2</v>
      </c>
      <c r="C25138">
        <v>2</v>
      </c>
      <c r="D25138">
        <v>337</v>
      </c>
      <c r="E25138" s="2">
        <v>-6.3115000000000004E-2</v>
      </c>
      <c r="F25138">
        <f t="shared" si="392"/>
        <v>0.91818800000001088</v>
      </c>
    </row>
    <row r="25139" spans="1:6" x14ac:dyDescent="0.45">
      <c r="A25139">
        <v>5</v>
      </c>
      <c r="B25139">
        <v>2</v>
      </c>
      <c r="C25139">
        <v>2</v>
      </c>
      <c r="D25139">
        <v>338</v>
      </c>
      <c r="E25139" s="2">
        <v>-3.5885E-2</v>
      </c>
      <c r="F25139">
        <f t="shared" si="392"/>
        <v>1.0047490000000128</v>
      </c>
    </row>
    <row r="25140" spans="1:6" x14ac:dyDescent="0.45">
      <c r="A25140">
        <v>5</v>
      </c>
      <c r="B25140">
        <v>2</v>
      </c>
      <c r="C25140">
        <v>2</v>
      </c>
      <c r="D25140">
        <v>339</v>
      </c>
      <c r="E25140" s="2">
        <v>-0.106179</v>
      </c>
      <c r="F25140">
        <f t="shared" si="392"/>
        <v>1.0598000000000123</v>
      </c>
    </row>
    <row r="25141" spans="1:6" x14ac:dyDescent="0.45">
      <c r="A25141">
        <v>5</v>
      </c>
      <c r="B25141">
        <v>2</v>
      </c>
      <c r="C25141">
        <v>2</v>
      </c>
      <c r="D25141">
        <v>340</v>
      </c>
      <c r="E25141" s="2">
        <v>-4.4021999999999999E-2</v>
      </c>
      <c r="F25141">
        <f t="shared" si="392"/>
        <v>1.1922010000000105</v>
      </c>
    </row>
    <row r="25142" spans="1:6" x14ac:dyDescent="0.45">
      <c r="A25142">
        <v>5</v>
      </c>
      <c r="B25142">
        <v>2</v>
      </c>
      <c r="C25142">
        <v>2</v>
      </c>
      <c r="D25142">
        <v>341</v>
      </c>
      <c r="E25142" s="2">
        <v>-9.9782999999999997E-2</v>
      </c>
      <c r="F25142">
        <f t="shared" si="392"/>
        <v>1.2571720000000108</v>
      </c>
    </row>
    <row r="25143" spans="1:6" x14ac:dyDescent="0.45">
      <c r="A25143">
        <v>5</v>
      </c>
      <c r="B25143">
        <v>2</v>
      </c>
      <c r="C25143">
        <v>2</v>
      </c>
      <c r="D25143">
        <v>342</v>
      </c>
      <c r="E25143" s="2">
        <v>-6.9231000000000001E-2</v>
      </c>
      <c r="F25143">
        <f t="shared" si="392"/>
        <v>1.3836440000000092</v>
      </c>
    </row>
    <row r="25144" spans="1:6" x14ac:dyDescent="0.45">
      <c r="A25144">
        <v>5</v>
      </c>
      <c r="B25144">
        <v>2</v>
      </c>
      <c r="C25144">
        <v>2</v>
      </c>
      <c r="D25144">
        <v>343</v>
      </c>
      <c r="E25144" s="2">
        <v>-0.139933</v>
      </c>
      <c r="F25144">
        <f t="shared" si="392"/>
        <v>1.4771830000000095</v>
      </c>
    </row>
    <row r="25145" spans="1:6" x14ac:dyDescent="0.45">
      <c r="A25145">
        <v>5</v>
      </c>
      <c r="B25145">
        <v>2</v>
      </c>
      <c r="C25145">
        <v>2</v>
      </c>
      <c r="D25145">
        <v>344</v>
      </c>
      <c r="E25145" s="2">
        <v>-9.1908000000000004E-2</v>
      </c>
      <c r="F25145">
        <f t="shared" si="392"/>
        <v>1.6427110000000082</v>
      </c>
    </row>
    <row r="25146" spans="1:6" x14ac:dyDescent="0.45">
      <c r="A25146">
        <v>5</v>
      </c>
      <c r="B25146">
        <v>2</v>
      </c>
      <c r="C25146">
        <v>2</v>
      </c>
      <c r="D25146">
        <v>345</v>
      </c>
      <c r="E25146" s="2">
        <v>-6.2303999999999998E-2</v>
      </c>
      <c r="F25146">
        <f t="shared" si="392"/>
        <v>1.7599300000000071</v>
      </c>
    </row>
    <row r="25147" spans="1:6" x14ac:dyDescent="0.45">
      <c r="A25147">
        <v>5</v>
      </c>
      <c r="B25147">
        <v>2</v>
      </c>
      <c r="C25147">
        <v>2</v>
      </c>
      <c r="D25147">
        <v>346</v>
      </c>
      <c r="E25147" s="2">
        <v>-6.5090999999999996E-2</v>
      </c>
      <c r="F25147">
        <f t="shared" si="392"/>
        <v>1.8457960000000038</v>
      </c>
    </row>
    <row r="25148" spans="1:6" x14ac:dyDescent="0.45">
      <c r="A25148">
        <v>5</v>
      </c>
      <c r="B25148">
        <v>2</v>
      </c>
      <c r="C25148">
        <v>2</v>
      </c>
      <c r="D25148">
        <v>347</v>
      </c>
      <c r="E25148" s="2">
        <v>-7.9354999999999995E-2</v>
      </c>
      <c r="F25148">
        <f t="shared" si="392"/>
        <v>1.9341640000000035</v>
      </c>
    </row>
    <row r="25149" spans="1:6" x14ac:dyDescent="0.45">
      <c r="A25149">
        <v>5</v>
      </c>
      <c r="B25149">
        <v>2</v>
      </c>
      <c r="C25149">
        <v>2</v>
      </c>
      <c r="D25149">
        <v>348</v>
      </c>
      <c r="E25149" s="2">
        <v>-7.7674999999999994E-2</v>
      </c>
      <c r="F25149">
        <f t="shared" si="392"/>
        <v>2.0385760000000031</v>
      </c>
    </row>
    <row r="25150" spans="1:6" x14ac:dyDescent="0.45">
      <c r="A25150">
        <v>5</v>
      </c>
      <c r="B25150">
        <v>2</v>
      </c>
      <c r="C25150">
        <v>2</v>
      </c>
      <c r="D25150">
        <v>349</v>
      </c>
      <c r="E25150" s="2">
        <v>-3.7838999999999998E-2</v>
      </c>
      <c r="F25150">
        <f t="shared" si="392"/>
        <v>2.1412160000000031</v>
      </c>
    </row>
    <row r="25151" spans="1:6" x14ac:dyDescent="0.45">
      <c r="A25151">
        <v>5</v>
      </c>
      <c r="B25151">
        <v>2</v>
      </c>
      <c r="C25151">
        <v>2</v>
      </c>
      <c r="D25151">
        <v>350</v>
      </c>
      <c r="E25151" s="2">
        <v>-4.7968999999999998E-2</v>
      </c>
      <c r="F25151">
        <f t="shared" si="392"/>
        <v>2.1990620000000032</v>
      </c>
    </row>
    <row r="25152" spans="1:6" x14ac:dyDescent="0.45">
      <c r="A25152">
        <v>5</v>
      </c>
      <c r="B25152">
        <v>2</v>
      </c>
      <c r="C25152">
        <v>2</v>
      </c>
      <c r="D25152">
        <v>351</v>
      </c>
      <c r="E25152" s="2">
        <v>-7.9895999999999995E-2</v>
      </c>
      <c r="F25152">
        <f t="shared" si="392"/>
        <v>2.2688210000000035</v>
      </c>
    </row>
    <row r="25153" spans="1:6" x14ac:dyDescent="0.45">
      <c r="A25153">
        <v>5</v>
      </c>
      <c r="B25153">
        <v>2</v>
      </c>
      <c r="C25153">
        <v>2</v>
      </c>
      <c r="D25153">
        <v>352</v>
      </c>
      <c r="E25153" s="2">
        <v>-4.1102E-2</v>
      </c>
      <c r="F25153">
        <f t="shared" si="392"/>
        <v>2.3740120000000022</v>
      </c>
    </row>
    <row r="25154" spans="1:6" x14ac:dyDescent="0.45">
      <c r="A25154">
        <v>5</v>
      </c>
      <c r="B25154">
        <v>2</v>
      </c>
      <c r="C25154">
        <v>2</v>
      </c>
      <c r="D25154">
        <v>353</v>
      </c>
      <c r="E25154" s="2">
        <v>-9.3604000000000007E-2</v>
      </c>
      <c r="F25154">
        <f t="shared" ref="F25154:F25217" si="393">SUM(E25154:E25953)</f>
        <v>2.4355630000000019</v>
      </c>
    </row>
    <row r="25155" spans="1:6" x14ac:dyDescent="0.45">
      <c r="A25155">
        <v>5</v>
      </c>
      <c r="B25155">
        <v>2</v>
      </c>
      <c r="C25155">
        <v>2</v>
      </c>
      <c r="D25155">
        <v>354</v>
      </c>
      <c r="E25155" s="2">
        <v>-7.5106999999999993E-2</v>
      </c>
      <c r="F25155">
        <f t="shared" si="393"/>
        <v>2.5554660000000013</v>
      </c>
    </row>
    <row r="25156" spans="1:6" x14ac:dyDescent="0.45">
      <c r="A25156">
        <v>5</v>
      </c>
      <c r="B25156">
        <v>2</v>
      </c>
      <c r="C25156">
        <v>2</v>
      </c>
      <c r="D25156">
        <v>355</v>
      </c>
      <c r="E25156" s="2">
        <v>-0.13377900000000001</v>
      </c>
      <c r="F25156">
        <f t="shared" si="393"/>
        <v>2.655443</v>
      </c>
    </row>
    <row r="25157" spans="1:6" x14ac:dyDescent="0.45">
      <c r="A25157">
        <v>5</v>
      </c>
      <c r="B25157">
        <v>2</v>
      </c>
      <c r="C25157">
        <v>2</v>
      </c>
      <c r="D25157">
        <v>356</v>
      </c>
      <c r="E25157" s="2">
        <v>-0.120867</v>
      </c>
      <c r="F25157">
        <f t="shared" si="393"/>
        <v>2.8137059999999998</v>
      </c>
    </row>
    <row r="25158" spans="1:6" x14ac:dyDescent="0.45">
      <c r="A25158">
        <v>5</v>
      </c>
      <c r="B25158">
        <v>2</v>
      </c>
      <c r="C25158">
        <v>2</v>
      </c>
      <c r="D25158">
        <v>357</v>
      </c>
      <c r="E25158" s="2">
        <v>-0.102058</v>
      </c>
      <c r="F25158">
        <f t="shared" si="393"/>
        <v>2.9623009999999996</v>
      </c>
    </row>
    <row r="25159" spans="1:6" x14ac:dyDescent="0.45">
      <c r="A25159">
        <v>5</v>
      </c>
      <c r="B25159">
        <v>2</v>
      </c>
      <c r="C25159">
        <v>2</v>
      </c>
      <c r="D25159">
        <v>358</v>
      </c>
      <c r="E25159" s="2">
        <v>-9.3078999999999995E-2</v>
      </c>
      <c r="F25159">
        <f t="shared" si="393"/>
        <v>3.091260000000001</v>
      </c>
    </row>
    <row r="25160" spans="1:6" x14ac:dyDescent="0.45">
      <c r="A25160">
        <v>5</v>
      </c>
      <c r="B25160">
        <v>2</v>
      </c>
      <c r="C25160">
        <v>2</v>
      </c>
      <c r="D25160">
        <v>359</v>
      </c>
      <c r="E25160" s="2">
        <v>-5.5437E-2</v>
      </c>
      <c r="F25160">
        <f t="shared" si="393"/>
        <v>3.2106420000000013</v>
      </c>
    </row>
    <row r="25161" spans="1:6" x14ac:dyDescent="0.45">
      <c r="A25161">
        <v>5</v>
      </c>
      <c r="B25161">
        <v>2</v>
      </c>
      <c r="C25161">
        <v>2</v>
      </c>
      <c r="D25161">
        <v>360</v>
      </c>
      <c r="E25161" s="2">
        <v>-0.14663799999999999</v>
      </c>
      <c r="F25161">
        <f t="shared" si="393"/>
        <v>3.2883780000000016</v>
      </c>
    </row>
    <row r="25162" spans="1:6" x14ac:dyDescent="0.45">
      <c r="A25162">
        <v>5</v>
      </c>
      <c r="B25162">
        <v>2</v>
      </c>
      <c r="C25162">
        <v>2</v>
      </c>
      <c r="D25162">
        <v>361</v>
      </c>
      <c r="E25162" s="2">
        <v>-8.3751000000000006E-2</v>
      </c>
      <c r="F25162">
        <f t="shared" si="393"/>
        <v>3.4590199999999984</v>
      </c>
    </row>
    <row r="25163" spans="1:6" x14ac:dyDescent="0.45">
      <c r="A25163">
        <v>5</v>
      </c>
      <c r="B25163">
        <v>2</v>
      </c>
      <c r="C25163">
        <v>2</v>
      </c>
      <c r="D25163">
        <v>362</v>
      </c>
      <c r="E25163" s="2">
        <v>-6.7667000000000005E-2</v>
      </c>
      <c r="F25163">
        <f t="shared" si="393"/>
        <v>3.5682629999999977</v>
      </c>
    </row>
    <row r="25164" spans="1:6" x14ac:dyDescent="0.45">
      <c r="A25164">
        <v>5</v>
      </c>
      <c r="B25164">
        <v>2</v>
      </c>
      <c r="C25164">
        <v>2</v>
      </c>
      <c r="D25164">
        <v>363</v>
      </c>
      <c r="E25164" s="2">
        <v>-4.4590999999999999E-2</v>
      </c>
      <c r="F25164">
        <f t="shared" si="393"/>
        <v>3.658421999999999</v>
      </c>
    </row>
    <row r="25165" spans="1:6" x14ac:dyDescent="0.45">
      <c r="A25165">
        <v>5</v>
      </c>
      <c r="B25165">
        <v>2</v>
      </c>
      <c r="C25165">
        <v>2</v>
      </c>
      <c r="D25165">
        <v>364</v>
      </c>
      <c r="E25165" s="2">
        <v>-3.9900999999999999E-2</v>
      </c>
      <c r="F25165">
        <f t="shared" si="393"/>
        <v>3.7242899999999985</v>
      </c>
    </row>
    <row r="25166" spans="1:6" x14ac:dyDescent="0.45">
      <c r="A25166">
        <v>5</v>
      </c>
      <c r="B25166">
        <v>2</v>
      </c>
      <c r="C25166">
        <v>2</v>
      </c>
      <c r="D25166">
        <v>365</v>
      </c>
      <c r="E25166" s="2">
        <v>-4.0961999999999998E-2</v>
      </c>
      <c r="F25166">
        <f t="shared" si="393"/>
        <v>3.7847459999999979</v>
      </c>
    </row>
    <row r="25167" spans="1:6" x14ac:dyDescent="0.45">
      <c r="A25167">
        <v>5</v>
      </c>
      <c r="B25167">
        <v>2</v>
      </c>
      <c r="C25167">
        <v>2</v>
      </c>
      <c r="D25167">
        <v>366</v>
      </c>
      <c r="E25167" s="2">
        <v>-4.206E-2</v>
      </c>
      <c r="F25167">
        <f t="shared" si="393"/>
        <v>3.8456979999999983</v>
      </c>
    </row>
    <row r="25168" spans="1:6" x14ac:dyDescent="0.45">
      <c r="A25168">
        <v>5</v>
      </c>
      <c r="B25168">
        <v>2</v>
      </c>
      <c r="C25168">
        <v>2</v>
      </c>
      <c r="D25168">
        <v>367</v>
      </c>
      <c r="E25168" s="2">
        <v>-3.1039000000000001E-2</v>
      </c>
      <c r="F25168">
        <f t="shared" si="393"/>
        <v>3.9086389999999986</v>
      </c>
    </row>
    <row r="25169" spans="1:6" x14ac:dyDescent="0.45">
      <c r="A25169">
        <v>5</v>
      </c>
      <c r="B25169">
        <v>2</v>
      </c>
      <c r="C25169">
        <v>2</v>
      </c>
      <c r="D25169">
        <v>368</v>
      </c>
      <c r="E25169" s="2">
        <v>-0.12090099999999999</v>
      </c>
      <c r="F25169">
        <f t="shared" si="393"/>
        <v>3.9587199999999982</v>
      </c>
    </row>
    <row r="25170" spans="1:6" x14ac:dyDescent="0.45">
      <c r="A25170">
        <v>5</v>
      </c>
      <c r="B25170">
        <v>2</v>
      </c>
      <c r="C25170">
        <v>2</v>
      </c>
      <c r="D25170">
        <v>369</v>
      </c>
      <c r="E25170" s="2">
        <v>-1.4079E-2</v>
      </c>
      <c r="F25170">
        <f t="shared" si="393"/>
        <v>4.1074719999999987</v>
      </c>
    </row>
    <row r="25171" spans="1:6" x14ac:dyDescent="0.45">
      <c r="A25171">
        <v>5</v>
      </c>
      <c r="B25171">
        <v>2</v>
      </c>
      <c r="C25171">
        <v>2</v>
      </c>
      <c r="D25171">
        <v>370</v>
      </c>
      <c r="E25171" s="2">
        <v>-4.2978000000000002E-2</v>
      </c>
      <c r="F25171">
        <f t="shared" si="393"/>
        <v>4.1364029999999987</v>
      </c>
    </row>
    <row r="25172" spans="1:6" x14ac:dyDescent="0.45">
      <c r="A25172">
        <v>5</v>
      </c>
      <c r="B25172">
        <v>2</v>
      </c>
      <c r="C25172">
        <v>2</v>
      </c>
      <c r="D25172">
        <v>371</v>
      </c>
      <c r="E25172" s="2">
        <v>-6.3244999999999996E-2</v>
      </c>
      <c r="F25172">
        <f t="shared" si="393"/>
        <v>4.200473999999998</v>
      </c>
    </row>
    <row r="25173" spans="1:6" x14ac:dyDescent="0.45">
      <c r="A25173">
        <v>5</v>
      </c>
      <c r="B25173">
        <v>2</v>
      </c>
      <c r="C25173">
        <v>2</v>
      </c>
      <c r="D25173">
        <v>372</v>
      </c>
      <c r="E25173" s="2">
        <v>-7.8734999999999999E-2</v>
      </c>
      <c r="F25173">
        <f t="shared" si="393"/>
        <v>4.287334999999997</v>
      </c>
    </row>
    <row r="25174" spans="1:6" x14ac:dyDescent="0.45">
      <c r="A25174">
        <v>5</v>
      </c>
      <c r="B25174">
        <v>2</v>
      </c>
      <c r="C25174">
        <v>2</v>
      </c>
      <c r="D25174">
        <v>373</v>
      </c>
      <c r="E25174" s="2">
        <v>-8.9040999999999995E-2</v>
      </c>
      <c r="F25174">
        <f t="shared" si="393"/>
        <v>4.391092999999997</v>
      </c>
    </row>
    <row r="25175" spans="1:6" x14ac:dyDescent="0.45">
      <c r="A25175">
        <v>5</v>
      </c>
      <c r="B25175">
        <v>2</v>
      </c>
      <c r="C25175">
        <v>2</v>
      </c>
      <c r="D25175">
        <v>374</v>
      </c>
      <c r="E25175" s="2">
        <v>-8.3790000000000003E-2</v>
      </c>
      <c r="F25175">
        <f t="shared" si="393"/>
        <v>4.506066999999998</v>
      </c>
    </row>
    <row r="25176" spans="1:6" x14ac:dyDescent="0.45">
      <c r="A25176">
        <v>5</v>
      </c>
      <c r="B25176">
        <v>2</v>
      </c>
      <c r="C25176">
        <v>2</v>
      </c>
      <c r="D25176">
        <v>375</v>
      </c>
      <c r="E25176" s="2">
        <v>-8.1641000000000005E-2</v>
      </c>
      <c r="F25176">
        <f t="shared" si="393"/>
        <v>4.6154169999999972</v>
      </c>
    </row>
    <row r="25177" spans="1:6" x14ac:dyDescent="0.45">
      <c r="A25177">
        <v>5</v>
      </c>
      <c r="B25177">
        <v>2</v>
      </c>
      <c r="C25177">
        <v>2</v>
      </c>
      <c r="D25177">
        <v>376</v>
      </c>
      <c r="E25177" s="2">
        <v>-6.8758E-2</v>
      </c>
      <c r="F25177">
        <f t="shared" si="393"/>
        <v>4.7224839999999979</v>
      </c>
    </row>
    <row r="25178" spans="1:6" x14ac:dyDescent="0.45">
      <c r="A25178">
        <v>5</v>
      </c>
      <c r="B25178">
        <v>2</v>
      </c>
      <c r="C25178">
        <v>2</v>
      </c>
      <c r="D25178">
        <v>377</v>
      </c>
      <c r="E25178" s="2">
        <v>-0.134773</v>
      </c>
      <c r="F25178">
        <f t="shared" si="393"/>
        <v>4.8153700000000006</v>
      </c>
    </row>
    <row r="25179" spans="1:6" x14ac:dyDescent="0.45">
      <c r="A25179">
        <v>5</v>
      </c>
      <c r="B25179">
        <v>2</v>
      </c>
      <c r="C25179">
        <v>2</v>
      </c>
      <c r="D25179">
        <v>378</v>
      </c>
      <c r="E25179" s="2">
        <v>-2.4971E-2</v>
      </c>
      <c r="F25179">
        <f t="shared" si="393"/>
        <v>4.9780950000000006</v>
      </c>
    </row>
    <row r="25180" spans="1:6" x14ac:dyDescent="0.45">
      <c r="A25180">
        <v>5</v>
      </c>
      <c r="B25180">
        <v>2</v>
      </c>
      <c r="C25180">
        <v>2</v>
      </c>
      <c r="D25180">
        <v>379</v>
      </c>
      <c r="E25180" s="2">
        <v>-8.7123999999999993E-2</v>
      </c>
      <c r="F25180">
        <f t="shared" si="393"/>
        <v>5.0199499999999997</v>
      </c>
    </row>
    <row r="25181" spans="1:6" x14ac:dyDescent="0.45">
      <c r="A25181">
        <v>5</v>
      </c>
      <c r="B25181">
        <v>2</v>
      </c>
      <c r="C25181">
        <v>2</v>
      </c>
      <c r="D25181">
        <v>380</v>
      </c>
      <c r="E25181" s="2">
        <v>-9.9982000000000001E-2</v>
      </c>
      <c r="F25181">
        <f t="shared" si="393"/>
        <v>5.132900000000002</v>
      </c>
    </row>
    <row r="25182" spans="1:6" x14ac:dyDescent="0.45">
      <c r="A25182">
        <v>5</v>
      </c>
      <c r="B25182">
        <v>2</v>
      </c>
      <c r="C25182">
        <v>2</v>
      </c>
      <c r="D25182">
        <v>381</v>
      </c>
      <c r="E25182" s="2">
        <v>-4.9294999999999999E-2</v>
      </c>
      <c r="F25182">
        <f t="shared" si="393"/>
        <v>5.258155000000003</v>
      </c>
    </row>
    <row r="25183" spans="1:6" x14ac:dyDescent="0.45">
      <c r="A25183">
        <v>5</v>
      </c>
      <c r="B25183">
        <v>2</v>
      </c>
      <c r="C25183">
        <v>2</v>
      </c>
      <c r="D25183">
        <v>382</v>
      </c>
      <c r="E25183" s="2">
        <v>-3.5765999999999999E-2</v>
      </c>
      <c r="F25183">
        <f t="shared" si="393"/>
        <v>5.3293720000000038</v>
      </c>
    </row>
    <row r="25184" spans="1:6" x14ac:dyDescent="0.45">
      <c r="A25184">
        <v>5</v>
      </c>
      <c r="B25184">
        <v>2</v>
      </c>
      <c r="C25184">
        <v>2</v>
      </c>
      <c r="D25184">
        <v>383</v>
      </c>
      <c r="E25184" s="2">
        <v>-7.1562000000000001E-2</v>
      </c>
      <c r="F25184">
        <f t="shared" si="393"/>
        <v>5.3847820000000048</v>
      </c>
    </row>
    <row r="25185" spans="1:6" x14ac:dyDescent="0.45">
      <c r="A25185">
        <v>5</v>
      </c>
      <c r="B25185">
        <v>2</v>
      </c>
      <c r="C25185">
        <v>2</v>
      </c>
      <c r="D25185">
        <v>384</v>
      </c>
      <c r="E25185" s="2">
        <v>-2.9857000000000002E-2</v>
      </c>
      <c r="F25185">
        <f t="shared" si="393"/>
        <v>5.4808770000000058</v>
      </c>
    </row>
    <row r="25186" spans="1:6" x14ac:dyDescent="0.45">
      <c r="A25186">
        <v>5</v>
      </c>
      <c r="B25186">
        <v>2</v>
      </c>
      <c r="C25186">
        <v>2</v>
      </c>
      <c r="D25186">
        <v>385</v>
      </c>
      <c r="E25186" s="2">
        <v>-0.137625</v>
      </c>
      <c r="F25186">
        <f t="shared" si="393"/>
        <v>5.5295650000000043</v>
      </c>
    </row>
    <row r="25187" spans="1:6" x14ac:dyDescent="0.45">
      <c r="A25187">
        <v>5</v>
      </c>
      <c r="B25187">
        <v>2</v>
      </c>
      <c r="C25187">
        <v>2</v>
      </c>
      <c r="D25187">
        <v>386</v>
      </c>
      <c r="E25187" s="2">
        <v>-4.4209999999999999E-2</v>
      </c>
      <c r="F25187">
        <f t="shared" si="393"/>
        <v>5.6948570000000052</v>
      </c>
    </row>
    <row r="25188" spans="1:6" x14ac:dyDescent="0.45">
      <c r="A25188">
        <v>5</v>
      </c>
      <c r="B25188">
        <v>2</v>
      </c>
      <c r="C25188">
        <v>2</v>
      </c>
      <c r="D25188">
        <v>387</v>
      </c>
      <c r="E25188" s="2">
        <v>-5.4401999999999999E-2</v>
      </c>
      <c r="F25188">
        <f t="shared" si="393"/>
        <v>5.758836000000005</v>
      </c>
    </row>
    <row r="25189" spans="1:6" x14ac:dyDescent="0.45">
      <c r="A25189">
        <v>5</v>
      </c>
      <c r="B25189">
        <v>2</v>
      </c>
      <c r="C25189">
        <v>2</v>
      </c>
      <c r="D25189">
        <v>388</v>
      </c>
      <c r="E25189" s="2">
        <v>-8.0489000000000005E-2</v>
      </c>
      <c r="F25189">
        <f t="shared" si="393"/>
        <v>5.8354940000000024</v>
      </c>
    </row>
    <row r="25190" spans="1:6" x14ac:dyDescent="0.45">
      <c r="A25190">
        <v>5</v>
      </c>
      <c r="B25190">
        <v>2</v>
      </c>
      <c r="C25190">
        <v>2</v>
      </c>
      <c r="D25190">
        <v>389</v>
      </c>
      <c r="E25190" s="2">
        <v>-0.14305300000000001</v>
      </c>
      <c r="F25190">
        <f t="shared" si="393"/>
        <v>5.9411500000000013</v>
      </c>
    </row>
    <row r="25191" spans="1:6" x14ac:dyDescent="0.45">
      <c r="A25191">
        <v>5</v>
      </c>
      <c r="B25191">
        <v>2</v>
      </c>
      <c r="C25191">
        <v>2</v>
      </c>
      <c r="D25191">
        <v>390</v>
      </c>
      <c r="E25191" s="2">
        <v>-0.122979</v>
      </c>
      <c r="F25191">
        <f t="shared" si="393"/>
        <v>6.1126600000000026</v>
      </c>
    </row>
    <row r="25192" spans="1:6" x14ac:dyDescent="0.45">
      <c r="A25192">
        <v>5</v>
      </c>
      <c r="B25192">
        <v>2</v>
      </c>
      <c r="C25192">
        <v>2</v>
      </c>
      <c r="D25192">
        <v>391</v>
      </c>
      <c r="E25192" s="2">
        <v>-2.5163000000000001E-2</v>
      </c>
      <c r="F25192">
        <f t="shared" si="393"/>
        <v>6.2605060000000012</v>
      </c>
    </row>
    <row r="25193" spans="1:6" x14ac:dyDescent="0.45">
      <c r="A25193">
        <v>5</v>
      </c>
      <c r="B25193">
        <v>2</v>
      </c>
      <c r="C25193">
        <v>2</v>
      </c>
      <c r="D25193">
        <v>392</v>
      </c>
      <c r="E25193" s="2">
        <v>-5.1693999999999997E-2</v>
      </c>
      <c r="F25193">
        <f t="shared" si="393"/>
        <v>6.3034540000000003</v>
      </c>
    </row>
    <row r="25194" spans="1:6" x14ac:dyDescent="0.45">
      <c r="A25194">
        <v>5</v>
      </c>
      <c r="B25194">
        <v>2</v>
      </c>
      <c r="C25194">
        <v>2</v>
      </c>
      <c r="D25194">
        <v>393</v>
      </c>
      <c r="E25194" s="2">
        <v>-5.9013000000000003E-2</v>
      </c>
      <c r="F25194">
        <f t="shared" si="393"/>
        <v>6.3772730000000015</v>
      </c>
    </row>
    <row r="25195" spans="1:6" x14ac:dyDescent="0.45">
      <c r="A25195">
        <v>5</v>
      </c>
      <c r="B25195">
        <v>2</v>
      </c>
      <c r="C25195">
        <v>2</v>
      </c>
      <c r="D25195">
        <v>394</v>
      </c>
      <c r="E25195" s="2">
        <v>-7.3813000000000004E-2</v>
      </c>
      <c r="F25195">
        <f t="shared" si="393"/>
        <v>6.4594830000000014</v>
      </c>
    </row>
    <row r="25196" spans="1:6" x14ac:dyDescent="0.45">
      <c r="A25196">
        <v>5</v>
      </c>
      <c r="B25196">
        <v>2</v>
      </c>
      <c r="C25196">
        <v>2</v>
      </c>
      <c r="D25196">
        <v>395</v>
      </c>
      <c r="E25196" s="2">
        <v>-7.3143E-2</v>
      </c>
      <c r="F25196">
        <f t="shared" si="393"/>
        <v>6.5579700000000027</v>
      </c>
    </row>
    <row r="25197" spans="1:6" x14ac:dyDescent="0.45">
      <c r="A25197">
        <v>5</v>
      </c>
      <c r="B25197">
        <v>2</v>
      </c>
      <c r="C25197">
        <v>2</v>
      </c>
      <c r="D25197">
        <v>396</v>
      </c>
      <c r="E25197" s="2">
        <v>-7.5940999999999995E-2</v>
      </c>
      <c r="F25197">
        <f t="shared" si="393"/>
        <v>6.6557550000000028</v>
      </c>
    </row>
    <row r="25198" spans="1:6" x14ac:dyDescent="0.45">
      <c r="A25198">
        <v>5</v>
      </c>
      <c r="B25198">
        <v>2</v>
      </c>
      <c r="C25198">
        <v>2</v>
      </c>
      <c r="D25198">
        <v>397</v>
      </c>
      <c r="E25198" s="2">
        <v>-8.3063999999999999E-2</v>
      </c>
      <c r="F25198">
        <f t="shared" si="393"/>
        <v>6.7566430000000031</v>
      </c>
    </row>
    <row r="25199" spans="1:6" x14ac:dyDescent="0.45">
      <c r="A25199">
        <v>5</v>
      </c>
      <c r="B25199">
        <v>2</v>
      </c>
      <c r="C25199">
        <v>2</v>
      </c>
      <c r="D25199">
        <v>398</v>
      </c>
      <c r="E25199" s="2">
        <v>-8.0130000000000007E-2</v>
      </c>
      <c r="F25199">
        <f t="shared" si="393"/>
        <v>6.8651540000000013</v>
      </c>
    </row>
    <row r="25200" spans="1:6" x14ac:dyDescent="0.45">
      <c r="A25200">
        <v>5</v>
      </c>
      <c r="B25200">
        <v>2</v>
      </c>
      <c r="C25200">
        <v>2</v>
      </c>
      <c r="D25200">
        <v>399</v>
      </c>
      <c r="E25200" s="2">
        <v>-8.0968999999999999E-2</v>
      </c>
      <c r="F25200">
        <f t="shared" si="393"/>
        <v>6.9697900000000015</v>
      </c>
    </row>
    <row r="25201" spans="1:6" x14ac:dyDescent="0.45">
      <c r="A25201">
        <v>5</v>
      </c>
      <c r="B25201">
        <v>2</v>
      </c>
      <c r="C25201">
        <v>2</v>
      </c>
      <c r="D25201">
        <v>400</v>
      </c>
      <c r="E25201" s="2">
        <v>1.843E-3</v>
      </c>
      <c r="F25201">
        <f t="shared" si="393"/>
        <v>7.0759850000000029</v>
      </c>
    </row>
    <row r="25202" spans="1:6" x14ac:dyDescent="0.45">
      <c r="A25202">
        <v>5</v>
      </c>
      <c r="B25202">
        <v>2</v>
      </c>
      <c r="C25202">
        <v>2</v>
      </c>
      <c r="D25202">
        <v>401</v>
      </c>
      <c r="E25202" s="2">
        <v>9.9270000000000001E-3</v>
      </c>
      <c r="F25202">
        <f t="shared" si="393"/>
        <v>7.0718630000000022</v>
      </c>
    </row>
    <row r="25203" spans="1:6" x14ac:dyDescent="0.45">
      <c r="A25203">
        <v>5</v>
      </c>
      <c r="B25203">
        <v>2</v>
      </c>
      <c r="C25203">
        <v>2</v>
      </c>
      <c r="D25203">
        <v>402</v>
      </c>
      <c r="E25203" s="2">
        <v>1.0059999999999999E-3</v>
      </c>
      <c r="F25203">
        <f t="shared" si="393"/>
        <v>7.0387020000000025</v>
      </c>
    </row>
    <row r="25204" spans="1:6" x14ac:dyDescent="0.45">
      <c r="A25204">
        <v>5</v>
      </c>
      <c r="B25204">
        <v>2</v>
      </c>
      <c r="C25204">
        <v>2</v>
      </c>
      <c r="D25204">
        <v>403</v>
      </c>
      <c r="E25204" s="2">
        <v>3.3800000000000002E-3</v>
      </c>
      <c r="F25204">
        <f t="shared" si="393"/>
        <v>7.0365260000000021</v>
      </c>
    </row>
    <row r="25205" spans="1:6" x14ac:dyDescent="0.45">
      <c r="A25205">
        <v>5</v>
      </c>
      <c r="B25205">
        <v>2</v>
      </c>
      <c r="C25205">
        <v>2</v>
      </c>
      <c r="D25205">
        <v>404</v>
      </c>
      <c r="E25205" s="2">
        <v>4.5800000000000002E-4</v>
      </c>
      <c r="F25205">
        <f t="shared" si="393"/>
        <v>7.027541000000002</v>
      </c>
    </row>
    <row r="25206" spans="1:6" x14ac:dyDescent="0.45">
      <c r="A25206">
        <v>5</v>
      </c>
      <c r="B25206">
        <v>2</v>
      </c>
      <c r="C25206">
        <v>2</v>
      </c>
      <c r="D25206">
        <v>405</v>
      </c>
      <c r="E25206" s="2">
        <v>2.0799999999999998E-3</v>
      </c>
      <c r="F25206">
        <f t="shared" si="393"/>
        <v>7.0265830000000022</v>
      </c>
    </row>
    <row r="25207" spans="1:6" x14ac:dyDescent="0.45">
      <c r="A25207">
        <v>5</v>
      </c>
      <c r="B25207">
        <v>2</v>
      </c>
      <c r="C25207">
        <v>2</v>
      </c>
      <c r="D25207">
        <v>406</v>
      </c>
      <c r="E25207" s="2">
        <v>1.0300000000000001E-3</v>
      </c>
      <c r="F25207">
        <f t="shared" si="393"/>
        <v>7.0204170000000028</v>
      </c>
    </row>
    <row r="25208" spans="1:6" x14ac:dyDescent="0.45">
      <c r="A25208">
        <v>5</v>
      </c>
      <c r="B25208">
        <v>2</v>
      </c>
      <c r="C25208">
        <v>2</v>
      </c>
      <c r="D25208">
        <v>407</v>
      </c>
      <c r="E25208" s="2">
        <v>3.2690000000000002E-3</v>
      </c>
      <c r="F25208">
        <f t="shared" si="393"/>
        <v>7.0181050000000029</v>
      </c>
    </row>
    <row r="25209" spans="1:6" x14ac:dyDescent="0.45">
      <c r="A25209">
        <v>5</v>
      </c>
      <c r="B25209">
        <v>2</v>
      </c>
      <c r="C25209">
        <v>2</v>
      </c>
      <c r="D25209">
        <v>408</v>
      </c>
      <c r="E25209" s="2">
        <v>1.0169999999999999E-3</v>
      </c>
      <c r="F25209">
        <f t="shared" si="393"/>
        <v>7.0082560000000038</v>
      </c>
    </row>
    <row r="25210" spans="1:6" x14ac:dyDescent="0.45">
      <c r="A25210">
        <v>5</v>
      </c>
      <c r="B25210">
        <v>2</v>
      </c>
      <c r="C25210">
        <v>2</v>
      </c>
      <c r="D25210">
        <v>409</v>
      </c>
      <c r="E25210" s="2">
        <v>2.4940000000000001E-3</v>
      </c>
      <c r="F25210">
        <f t="shared" si="393"/>
        <v>7.0059590000000025</v>
      </c>
    </row>
    <row r="25211" spans="1:6" x14ac:dyDescent="0.45">
      <c r="A25211">
        <v>5</v>
      </c>
      <c r="B25211">
        <v>2</v>
      </c>
      <c r="C25211">
        <v>2</v>
      </c>
      <c r="D25211">
        <v>410</v>
      </c>
      <c r="E25211" s="2">
        <v>4.6759999999999996E-3</v>
      </c>
      <c r="F25211">
        <f t="shared" si="393"/>
        <v>6.9998560000000021</v>
      </c>
    </row>
    <row r="25212" spans="1:6" x14ac:dyDescent="0.45">
      <c r="A25212">
        <v>5</v>
      </c>
      <c r="B25212">
        <v>2</v>
      </c>
      <c r="C25212">
        <v>2</v>
      </c>
      <c r="D25212">
        <v>411</v>
      </c>
      <c r="E25212" s="2">
        <v>2.5839999999999999E-3</v>
      </c>
      <c r="F25212">
        <f t="shared" si="393"/>
        <v>6.9885470000000023</v>
      </c>
    </row>
    <row r="25213" spans="1:6" x14ac:dyDescent="0.45">
      <c r="A25213">
        <v>5</v>
      </c>
      <c r="B25213">
        <v>2</v>
      </c>
      <c r="C25213">
        <v>2</v>
      </c>
      <c r="D25213">
        <v>412</v>
      </c>
      <c r="E25213" s="2">
        <v>1.222E-3</v>
      </c>
      <c r="F25213">
        <f t="shared" si="393"/>
        <v>6.9823990000000036</v>
      </c>
    </row>
    <row r="25214" spans="1:6" x14ac:dyDescent="0.45">
      <c r="A25214">
        <v>5</v>
      </c>
      <c r="B25214">
        <v>2</v>
      </c>
      <c r="C25214">
        <v>2</v>
      </c>
      <c r="D25214">
        <v>413</v>
      </c>
      <c r="E25214" s="2">
        <v>3.5469999999999998E-3</v>
      </c>
      <c r="F25214">
        <f t="shared" si="393"/>
        <v>6.9793520000000031</v>
      </c>
    </row>
    <row r="25215" spans="1:6" x14ac:dyDescent="0.45">
      <c r="A25215">
        <v>5</v>
      </c>
      <c r="B25215">
        <v>2</v>
      </c>
      <c r="C25215">
        <v>2</v>
      </c>
      <c r="D25215">
        <v>414</v>
      </c>
      <c r="E25215" s="2">
        <v>1.1050000000000001E-3</v>
      </c>
      <c r="F25215">
        <f t="shared" si="393"/>
        <v>6.9683060000000019</v>
      </c>
    </row>
    <row r="25216" spans="1:6" x14ac:dyDescent="0.45">
      <c r="A25216">
        <v>5</v>
      </c>
      <c r="B25216">
        <v>2</v>
      </c>
      <c r="C25216">
        <v>2</v>
      </c>
      <c r="D25216">
        <v>415</v>
      </c>
      <c r="E25216" s="2">
        <v>8.2050000000000005E-3</v>
      </c>
      <c r="F25216">
        <f t="shared" si="393"/>
        <v>6.9656860000000025</v>
      </c>
    </row>
    <row r="25217" spans="1:6" x14ac:dyDescent="0.45">
      <c r="A25217">
        <v>5</v>
      </c>
      <c r="B25217">
        <v>2</v>
      </c>
      <c r="C25217">
        <v>2</v>
      </c>
      <c r="D25217">
        <v>416</v>
      </c>
      <c r="E25217" s="2">
        <v>3.7090000000000001E-3</v>
      </c>
      <c r="F25217">
        <f t="shared" si="393"/>
        <v>6.9418230000000021</v>
      </c>
    </row>
    <row r="25218" spans="1:6" x14ac:dyDescent="0.45">
      <c r="A25218">
        <v>5</v>
      </c>
      <c r="B25218">
        <v>2</v>
      </c>
      <c r="C25218">
        <v>2</v>
      </c>
      <c r="D25218">
        <v>417</v>
      </c>
      <c r="E25218" s="2">
        <v>3.5199999999999999E-4</v>
      </c>
      <c r="F25218">
        <f t="shared" ref="F25218:F25281" si="394">SUM(E25218:E26017)</f>
        <v>6.9318770000000018</v>
      </c>
    </row>
    <row r="25219" spans="1:6" x14ac:dyDescent="0.45">
      <c r="A25219">
        <v>5</v>
      </c>
      <c r="B25219">
        <v>2</v>
      </c>
      <c r="C25219">
        <v>2</v>
      </c>
      <c r="D25219">
        <v>418</v>
      </c>
      <c r="E25219" s="2">
        <v>6.5680000000000001E-3</v>
      </c>
      <c r="F25219">
        <f t="shared" si="394"/>
        <v>6.9310720000000021</v>
      </c>
    </row>
    <row r="25220" spans="1:6" x14ac:dyDescent="0.45">
      <c r="A25220">
        <v>5</v>
      </c>
      <c r="B25220">
        <v>2</v>
      </c>
      <c r="C25220">
        <v>2</v>
      </c>
      <c r="D25220">
        <v>419</v>
      </c>
      <c r="E25220" s="2">
        <v>1.3159999999999999E-3</v>
      </c>
      <c r="F25220">
        <f t="shared" si="394"/>
        <v>6.9115420000000025</v>
      </c>
    </row>
    <row r="25221" spans="1:6" x14ac:dyDescent="0.45">
      <c r="A25221">
        <v>5</v>
      </c>
      <c r="B25221">
        <v>2</v>
      </c>
      <c r="C25221">
        <v>2</v>
      </c>
      <c r="D25221">
        <v>420</v>
      </c>
      <c r="E25221" s="2">
        <v>8.3600000000000005E-4</v>
      </c>
      <c r="F25221">
        <f t="shared" si="394"/>
        <v>6.9078670000000013</v>
      </c>
    </row>
    <row r="25222" spans="1:6" x14ac:dyDescent="0.45">
      <c r="A25222">
        <v>5</v>
      </c>
      <c r="B25222">
        <v>2</v>
      </c>
      <c r="C25222">
        <v>2</v>
      </c>
      <c r="D25222">
        <v>421</v>
      </c>
      <c r="E25222" s="2">
        <v>4.561E-3</v>
      </c>
      <c r="F25222">
        <f t="shared" si="394"/>
        <v>6.9056120000000014</v>
      </c>
    </row>
    <row r="25223" spans="1:6" x14ac:dyDescent="0.45">
      <c r="A25223">
        <v>5</v>
      </c>
      <c r="B25223">
        <v>2</v>
      </c>
      <c r="C25223">
        <v>2</v>
      </c>
      <c r="D25223">
        <v>422</v>
      </c>
      <c r="E25223" s="2">
        <v>5.8919999999999997E-3</v>
      </c>
      <c r="F25223">
        <f t="shared" si="394"/>
        <v>6.8927450000000006</v>
      </c>
    </row>
    <row r="25224" spans="1:6" x14ac:dyDescent="0.45">
      <c r="A25224">
        <v>5</v>
      </c>
      <c r="B25224">
        <v>2</v>
      </c>
      <c r="C25224">
        <v>2</v>
      </c>
      <c r="D25224">
        <v>423</v>
      </c>
      <c r="E25224" s="2">
        <v>6.0829999999999999E-3</v>
      </c>
      <c r="F25224">
        <f t="shared" si="394"/>
        <v>6.8770870000000013</v>
      </c>
    </row>
    <row r="25225" spans="1:6" x14ac:dyDescent="0.45">
      <c r="A25225">
        <v>5</v>
      </c>
      <c r="B25225">
        <v>2</v>
      </c>
      <c r="C25225">
        <v>2</v>
      </c>
      <c r="D25225">
        <v>424</v>
      </c>
      <c r="E25225" s="2">
        <v>1.403E-3</v>
      </c>
      <c r="F25225">
        <f t="shared" si="394"/>
        <v>6.8601180000000008</v>
      </c>
    </row>
    <row r="25226" spans="1:6" x14ac:dyDescent="0.45">
      <c r="A25226">
        <v>5</v>
      </c>
      <c r="B25226">
        <v>2</v>
      </c>
      <c r="C25226">
        <v>2</v>
      </c>
      <c r="D25226">
        <v>425</v>
      </c>
      <c r="E25226" s="2">
        <v>7.9120000000000006E-3</v>
      </c>
      <c r="F25226">
        <f t="shared" si="394"/>
        <v>6.8568870000000013</v>
      </c>
    </row>
    <row r="25227" spans="1:6" x14ac:dyDescent="0.45">
      <c r="A25227">
        <v>5</v>
      </c>
      <c r="B25227">
        <v>2</v>
      </c>
      <c r="C25227">
        <v>2</v>
      </c>
      <c r="D25227">
        <v>426</v>
      </c>
      <c r="E25227" s="2">
        <v>6.6319999999999999E-3</v>
      </c>
      <c r="F25227">
        <f t="shared" si="394"/>
        <v>6.8311090000000023</v>
      </c>
    </row>
    <row r="25228" spans="1:6" x14ac:dyDescent="0.45">
      <c r="A25228">
        <v>5</v>
      </c>
      <c r="B25228">
        <v>2</v>
      </c>
      <c r="C25228">
        <v>2</v>
      </c>
      <c r="D25228">
        <v>427</v>
      </c>
      <c r="E25228" s="2">
        <v>3.3479999999999998E-3</v>
      </c>
      <c r="F25228">
        <f t="shared" si="394"/>
        <v>6.8129920000000022</v>
      </c>
    </row>
    <row r="25229" spans="1:6" x14ac:dyDescent="0.45">
      <c r="A25229">
        <v>5</v>
      </c>
      <c r="B25229">
        <v>2</v>
      </c>
      <c r="C25229">
        <v>2</v>
      </c>
      <c r="D25229">
        <v>428</v>
      </c>
      <c r="E25229" s="2">
        <v>1.8259999999999999E-3</v>
      </c>
      <c r="F25229">
        <f t="shared" si="394"/>
        <v>6.8047640000000014</v>
      </c>
    </row>
    <row r="25230" spans="1:6" x14ac:dyDescent="0.45">
      <c r="A25230">
        <v>5</v>
      </c>
      <c r="B25230">
        <v>2</v>
      </c>
      <c r="C25230">
        <v>2</v>
      </c>
      <c r="D25230">
        <v>429</v>
      </c>
      <c r="E25230" s="2">
        <v>2.0760000000000002E-3</v>
      </c>
      <c r="F25230">
        <f t="shared" si="394"/>
        <v>6.800721000000002</v>
      </c>
    </row>
    <row r="25231" spans="1:6" x14ac:dyDescent="0.45">
      <c r="A25231">
        <v>5</v>
      </c>
      <c r="B25231">
        <v>2</v>
      </c>
      <c r="C25231">
        <v>2</v>
      </c>
      <c r="D25231">
        <v>430</v>
      </c>
      <c r="E25231" s="2">
        <v>3.1280000000000001E-3</v>
      </c>
      <c r="F25231">
        <f t="shared" si="394"/>
        <v>6.795732000000001</v>
      </c>
    </row>
    <row r="25232" spans="1:6" x14ac:dyDescent="0.45">
      <c r="A25232">
        <v>5</v>
      </c>
      <c r="B25232">
        <v>2</v>
      </c>
      <c r="C25232">
        <v>2</v>
      </c>
      <c r="D25232">
        <v>431</v>
      </c>
      <c r="E25232" s="2">
        <v>4.3039999999999997E-3</v>
      </c>
      <c r="F25232">
        <f t="shared" si="394"/>
        <v>6.7864880000000012</v>
      </c>
    </row>
    <row r="25233" spans="1:6" x14ac:dyDescent="0.45">
      <c r="A25233">
        <v>5</v>
      </c>
      <c r="B25233">
        <v>2</v>
      </c>
      <c r="C25233">
        <v>2</v>
      </c>
      <c r="D25233">
        <v>432</v>
      </c>
      <c r="E25233" s="2">
        <v>7.6199999999999998E-4</v>
      </c>
      <c r="F25233">
        <f t="shared" si="394"/>
        <v>6.7735460000000014</v>
      </c>
    </row>
    <row r="25234" spans="1:6" x14ac:dyDescent="0.45">
      <c r="A25234">
        <v>5</v>
      </c>
      <c r="B25234">
        <v>2</v>
      </c>
      <c r="C25234">
        <v>2</v>
      </c>
      <c r="D25234">
        <v>433</v>
      </c>
      <c r="E25234" s="2">
        <v>9.5E-4</v>
      </c>
      <c r="F25234">
        <f t="shared" si="394"/>
        <v>6.7717580000000011</v>
      </c>
    </row>
    <row r="25235" spans="1:6" x14ac:dyDescent="0.45">
      <c r="A25235">
        <v>5</v>
      </c>
      <c r="B25235">
        <v>2</v>
      </c>
      <c r="C25235">
        <v>2</v>
      </c>
      <c r="D25235">
        <v>434</v>
      </c>
      <c r="E25235" s="2">
        <v>5.5000000000000003E-4</v>
      </c>
      <c r="F25235">
        <f t="shared" si="394"/>
        <v>6.7696490000000011</v>
      </c>
    </row>
    <row r="25236" spans="1:6" x14ac:dyDescent="0.45">
      <c r="A25236">
        <v>5</v>
      </c>
      <c r="B25236">
        <v>2</v>
      </c>
      <c r="C25236">
        <v>2</v>
      </c>
      <c r="D25236">
        <v>435</v>
      </c>
      <c r="E25236" s="2">
        <v>1.4959999999999999E-3</v>
      </c>
      <c r="F25236">
        <f t="shared" si="394"/>
        <v>6.7681490000000011</v>
      </c>
    </row>
    <row r="25237" spans="1:6" x14ac:dyDescent="0.45">
      <c r="A25237">
        <v>5</v>
      </c>
      <c r="B25237">
        <v>2</v>
      </c>
      <c r="C25237">
        <v>2</v>
      </c>
      <c r="D25237">
        <v>436</v>
      </c>
      <c r="E25237" s="2">
        <v>5.4669999999999996E-3</v>
      </c>
      <c r="F25237">
        <f t="shared" si="394"/>
        <v>6.7636310000000019</v>
      </c>
    </row>
    <row r="25238" spans="1:6" x14ac:dyDescent="0.45">
      <c r="A25238">
        <v>5</v>
      </c>
      <c r="B25238">
        <v>2</v>
      </c>
      <c r="C25238">
        <v>2</v>
      </c>
      <c r="D25238">
        <v>437</v>
      </c>
      <c r="E25238" s="2">
        <v>7.7850000000000003E-3</v>
      </c>
      <c r="F25238">
        <f t="shared" si="394"/>
        <v>6.7483880000000012</v>
      </c>
    </row>
    <row r="25239" spans="1:6" x14ac:dyDescent="0.45">
      <c r="A25239">
        <v>5</v>
      </c>
      <c r="B25239">
        <v>2</v>
      </c>
      <c r="C25239">
        <v>2</v>
      </c>
      <c r="D25239">
        <v>438</v>
      </c>
      <c r="E25239" s="2">
        <v>2.8010000000000001E-3</v>
      </c>
      <c r="F25239">
        <f t="shared" si="394"/>
        <v>6.7252330000000011</v>
      </c>
    </row>
    <row r="25240" spans="1:6" x14ac:dyDescent="0.45">
      <c r="A25240">
        <v>5</v>
      </c>
      <c r="B25240">
        <v>2</v>
      </c>
      <c r="C25240">
        <v>2</v>
      </c>
      <c r="D25240">
        <v>439</v>
      </c>
      <c r="E25240" s="2">
        <v>4.2830000000000003E-3</v>
      </c>
      <c r="F25240">
        <f t="shared" si="394"/>
        <v>6.7182860000000009</v>
      </c>
    </row>
    <row r="25241" spans="1:6" x14ac:dyDescent="0.45">
      <c r="A25241">
        <v>5</v>
      </c>
      <c r="B25241">
        <v>2</v>
      </c>
      <c r="C25241">
        <v>2</v>
      </c>
      <c r="D25241">
        <v>440</v>
      </c>
      <c r="E25241" s="2">
        <v>3.9529999999999999E-3</v>
      </c>
      <c r="F25241">
        <f t="shared" si="394"/>
        <v>6.7072520000000013</v>
      </c>
    </row>
    <row r="25242" spans="1:6" x14ac:dyDescent="0.45">
      <c r="A25242">
        <v>5</v>
      </c>
      <c r="B25242">
        <v>2</v>
      </c>
      <c r="C25242">
        <v>2</v>
      </c>
      <c r="D25242">
        <v>441</v>
      </c>
      <c r="E25242" s="2">
        <v>5.9500000000000004E-4</v>
      </c>
      <c r="F25242">
        <f t="shared" si="394"/>
        <v>6.6974720000000003</v>
      </c>
    </row>
    <row r="25243" spans="1:6" x14ac:dyDescent="0.45">
      <c r="A25243">
        <v>5</v>
      </c>
      <c r="B25243">
        <v>2</v>
      </c>
      <c r="C25243">
        <v>2</v>
      </c>
      <c r="D25243">
        <v>442</v>
      </c>
      <c r="E25243" s="2">
        <v>2.794E-3</v>
      </c>
      <c r="F25243">
        <f t="shared" si="394"/>
        <v>6.6961339999999998</v>
      </c>
    </row>
    <row r="25244" spans="1:6" x14ac:dyDescent="0.45">
      <c r="A25244">
        <v>5</v>
      </c>
      <c r="B25244">
        <v>2</v>
      </c>
      <c r="C25244">
        <v>2</v>
      </c>
      <c r="D25244">
        <v>443</v>
      </c>
      <c r="E25244" s="2">
        <v>7.0340000000000003E-3</v>
      </c>
      <c r="F25244">
        <f t="shared" si="394"/>
        <v>6.6884750000000004</v>
      </c>
    </row>
    <row r="25245" spans="1:6" x14ac:dyDescent="0.45">
      <c r="A25245">
        <v>5</v>
      </c>
      <c r="B25245">
        <v>2</v>
      </c>
      <c r="C25245">
        <v>2</v>
      </c>
      <c r="D25245">
        <v>444</v>
      </c>
      <c r="E25245" s="2">
        <v>3.604E-3</v>
      </c>
      <c r="F25245">
        <f t="shared" si="394"/>
        <v>6.6684480000000015</v>
      </c>
    </row>
    <row r="25246" spans="1:6" x14ac:dyDescent="0.45">
      <c r="A25246">
        <v>5</v>
      </c>
      <c r="B25246">
        <v>2</v>
      </c>
      <c r="C25246">
        <v>2</v>
      </c>
      <c r="D25246">
        <v>445</v>
      </c>
      <c r="E25246" s="2">
        <v>4.744E-3</v>
      </c>
      <c r="F25246">
        <f t="shared" si="394"/>
        <v>6.6593630000000008</v>
      </c>
    </row>
    <row r="25247" spans="1:6" x14ac:dyDescent="0.45">
      <c r="A25247">
        <v>5</v>
      </c>
      <c r="B25247">
        <v>2</v>
      </c>
      <c r="C25247">
        <v>2</v>
      </c>
      <c r="D25247">
        <v>446</v>
      </c>
      <c r="E25247" s="2">
        <v>1.029E-3</v>
      </c>
      <c r="F25247">
        <f t="shared" si="394"/>
        <v>6.6464639999999999</v>
      </c>
    </row>
    <row r="25248" spans="1:6" x14ac:dyDescent="0.45">
      <c r="A25248">
        <v>5</v>
      </c>
      <c r="B25248">
        <v>2</v>
      </c>
      <c r="C25248">
        <v>2</v>
      </c>
      <c r="D25248">
        <v>447</v>
      </c>
      <c r="E25248" s="2">
        <v>1.145E-3</v>
      </c>
      <c r="F25248">
        <f t="shared" si="394"/>
        <v>6.6442240000000012</v>
      </c>
    </row>
    <row r="25249" spans="1:6" x14ac:dyDescent="0.45">
      <c r="A25249">
        <v>5</v>
      </c>
      <c r="B25249">
        <v>2</v>
      </c>
      <c r="C25249">
        <v>2</v>
      </c>
      <c r="D25249">
        <v>448</v>
      </c>
      <c r="E25249" s="2">
        <v>3.1689999999999999E-3</v>
      </c>
      <c r="F25249">
        <f t="shared" si="394"/>
        <v>6.6416060000000003</v>
      </c>
    </row>
    <row r="25250" spans="1:6" x14ac:dyDescent="0.45">
      <c r="A25250">
        <v>5</v>
      </c>
      <c r="B25250">
        <v>2</v>
      </c>
      <c r="C25250">
        <v>2</v>
      </c>
      <c r="D25250">
        <v>449</v>
      </c>
      <c r="E25250" s="2">
        <v>2.8E-3</v>
      </c>
      <c r="F25250">
        <f t="shared" si="394"/>
        <v>6.6340170000000009</v>
      </c>
    </row>
    <row r="25251" spans="1:6" x14ac:dyDescent="0.45">
      <c r="A25251">
        <v>5</v>
      </c>
      <c r="B25251">
        <v>2</v>
      </c>
      <c r="C25251">
        <v>2</v>
      </c>
      <c r="D25251">
        <v>450</v>
      </c>
      <c r="E25251" s="2">
        <v>1.2930000000000001E-3</v>
      </c>
      <c r="F25251">
        <f t="shared" si="394"/>
        <v>6.6262480000000021</v>
      </c>
    </row>
    <row r="25252" spans="1:6" x14ac:dyDescent="0.45">
      <c r="A25252">
        <v>5</v>
      </c>
      <c r="B25252">
        <v>2</v>
      </c>
      <c r="C25252">
        <v>2</v>
      </c>
      <c r="D25252">
        <v>451</v>
      </c>
      <c r="E25252" s="2">
        <v>4.5830000000000003E-3</v>
      </c>
      <c r="F25252">
        <f t="shared" si="394"/>
        <v>6.6232300000000013</v>
      </c>
    </row>
    <row r="25253" spans="1:6" x14ac:dyDescent="0.45">
      <c r="A25253">
        <v>5</v>
      </c>
      <c r="B25253">
        <v>2</v>
      </c>
      <c r="C25253">
        <v>2</v>
      </c>
      <c r="D25253">
        <v>452</v>
      </c>
      <c r="E25253" s="2">
        <v>2.3019999999999998E-3</v>
      </c>
      <c r="F25253">
        <f t="shared" si="394"/>
        <v>6.6105660000000013</v>
      </c>
    </row>
    <row r="25254" spans="1:6" x14ac:dyDescent="0.45">
      <c r="A25254">
        <v>5</v>
      </c>
      <c r="B25254">
        <v>2</v>
      </c>
      <c r="C25254">
        <v>2</v>
      </c>
      <c r="D25254">
        <v>453</v>
      </c>
      <c r="E25254" s="2">
        <v>8.4599999999999996E-4</v>
      </c>
      <c r="F25254">
        <f t="shared" si="394"/>
        <v>6.6050290000000009</v>
      </c>
    </row>
    <row r="25255" spans="1:6" x14ac:dyDescent="0.45">
      <c r="A25255">
        <v>5</v>
      </c>
      <c r="B25255">
        <v>2</v>
      </c>
      <c r="C25255">
        <v>2</v>
      </c>
      <c r="D25255">
        <v>454</v>
      </c>
      <c r="E25255" s="2">
        <v>8.3500000000000002E-4</v>
      </c>
      <c r="F25255">
        <f t="shared" si="394"/>
        <v>6.6033090000000021</v>
      </c>
    </row>
    <row r="25256" spans="1:6" x14ac:dyDescent="0.45">
      <c r="A25256">
        <v>5</v>
      </c>
      <c r="B25256">
        <v>2</v>
      </c>
      <c r="C25256">
        <v>2</v>
      </c>
      <c r="D25256">
        <v>455</v>
      </c>
      <c r="E25256" s="2">
        <v>6.5900000000000004E-3</v>
      </c>
      <c r="F25256">
        <f t="shared" si="394"/>
        <v>6.6013980000000014</v>
      </c>
    </row>
    <row r="25257" spans="1:6" x14ac:dyDescent="0.45">
      <c r="A25257">
        <v>5</v>
      </c>
      <c r="B25257">
        <v>2</v>
      </c>
      <c r="C25257">
        <v>2</v>
      </c>
      <c r="D25257">
        <v>456</v>
      </c>
      <c r="E25257" s="2">
        <v>6.6559999999999996E-3</v>
      </c>
      <c r="F25257">
        <f t="shared" si="394"/>
        <v>6.583267000000002</v>
      </c>
    </row>
    <row r="25258" spans="1:6" x14ac:dyDescent="0.45">
      <c r="A25258">
        <v>5</v>
      </c>
      <c r="B25258">
        <v>2</v>
      </c>
      <c r="C25258">
        <v>2</v>
      </c>
      <c r="D25258">
        <v>457</v>
      </c>
      <c r="E25258" s="2">
        <v>3.88E-4</v>
      </c>
      <c r="F25258">
        <f t="shared" si="394"/>
        <v>6.5651520000000003</v>
      </c>
    </row>
    <row r="25259" spans="1:6" x14ac:dyDescent="0.45">
      <c r="A25259">
        <v>5</v>
      </c>
      <c r="B25259">
        <v>2</v>
      </c>
      <c r="C25259">
        <v>2</v>
      </c>
      <c r="D25259">
        <v>458</v>
      </c>
      <c r="E25259" s="2">
        <v>7.4359999999999999E-3</v>
      </c>
      <c r="F25259">
        <f t="shared" si="394"/>
        <v>6.5643000000000011</v>
      </c>
    </row>
    <row r="25260" spans="1:6" x14ac:dyDescent="0.45">
      <c r="A25260">
        <v>5</v>
      </c>
      <c r="B25260">
        <v>2</v>
      </c>
      <c r="C25260">
        <v>2</v>
      </c>
      <c r="D25260">
        <v>459</v>
      </c>
      <c r="E25260" s="2">
        <v>1.176E-3</v>
      </c>
      <c r="F25260">
        <f t="shared" si="394"/>
        <v>6.5405700000000007</v>
      </c>
    </row>
    <row r="25261" spans="1:6" x14ac:dyDescent="0.45">
      <c r="A25261">
        <v>5</v>
      </c>
      <c r="B25261">
        <v>2</v>
      </c>
      <c r="C25261">
        <v>2</v>
      </c>
      <c r="D25261">
        <v>460</v>
      </c>
      <c r="E25261" s="2">
        <v>2.7750000000000001E-3</v>
      </c>
      <c r="F25261">
        <f t="shared" si="394"/>
        <v>6.5371609999999993</v>
      </c>
    </row>
    <row r="25262" spans="1:6" x14ac:dyDescent="0.45">
      <c r="A25262">
        <v>5</v>
      </c>
      <c r="B25262">
        <v>2</v>
      </c>
      <c r="C25262">
        <v>2</v>
      </c>
      <c r="D25262">
        <v>461</v>
      </c>
      <c r="E25262" s="2">
        <v>4.5770000000000003E-3</v>
      </c>
      <c r="F25262">
        <f t="shared" si="394"/>
        <v>6.5298889999999998</v>
      </c>
    </row>
    <row r="25263" spans="1:6" x14ac:dyDescent="0.45">
      <c r="A25263">
        <v>5</v>
      </c>
      <c r="B25263">
        <v>2</v>
      </c>
      <c r="C25263">
        <v>2</v>
      </c>
      <c r="D25263">
        <v>462</v>
      </c>
      <c r="E25263" s="2">
        <v>2.4529999999999999E-3</v>
      </c>
      <c r="F25263">
        <f t="shared" si="394"/>
        <v>6.5174090000000007</v>
      </c>
    </row>
    <row r="25264" spans="1:6" x14ac:dyDescent="0.45">
      <c r="A25264">
        <v>5</v>
      </c>
      <c r="B25264">
        <v>2</v>
      </c>
      <c r="C25264">
        <v>2</v>
      </c>
      <c r="D25264">
        <v>463</v>
      </c>
      <c r="E25264" s="2">
        <v>5.9400000000000002E-4</v>
      </c>
      <c r="F25264">
        <f t="shared" si="394"/>
        <v>6.5110500000000009</v>
      </c>
    </row>
    <row r="25265" spans="1:6" x14ac:dyDescent="0.45">
      <c r="A25265">
        <v>5</v>
      </c>
      <c r="B25265">
        <v>2</v>
      </c>
      <c r="C25265">
        <v>2</v>
      </c>
      <c r="D25265">
        <v>464</v>
      </c>
      <c r="E25265" s="2">
        <v>9.810000000000001E-4</v>
      </c>
      <c r="F25265">
        <f t="shared" si="394"/>
        <v>6.5098610000000008</v>
      </c>
    </row>
    <row r="25266" spans="1:6" x14ac:dyDescent="0.45">
      <c r="A25266">
        <v>5</v>
      </c>
      <c r="B25266">
        <v>2</v>
      </c>
      <c r="C25266">
        <v>2</v>
      </c>
      <c r="D25266">
        <v>465</v>
      </c>
      <c r="E25266" s="2">
        <v>1.9250000000000001E-3</v>
      </c>
      <c r="F25266">
        <f t="shared" si="394"/>
        <v>6.507899000000001</v>
      </c>
    </row>
    <row r="25267" spans="1:6" x14ac:dyDescent="0.45">
      <c r="A25267">
        <v>5</v>
      </c>
      <c r="B25267">
        <v>2</v>
      </c>
      <c r="C25267">
        <v>2</v>
      </c>
      <c r="D25267">
        <v>466</v>
      </c>
      <c r="E25267" s="2">
        <v>2.9369999999999999E-3</v>
      </c>
      <c r="F25267">
        <f t="shared" si="394"/>
        <v>6.5033880000000011</v>
      </c>
    </row>
    <row r="25268" spans="1:6" x14ac:dyDescent="0.45">
      <c r="A25268">
        <v>5</v>
      </c>
      <c r="B25268">
        <v>2</v>
      </c>
      <c r="C25268">
        <v>2</v>
      </c>
      <c r="D25268">
        <v>467</v>
      </c>
      <c r="E25268" s="2">
        <v>8.0599999999999997E-4</v>
      </c>
      <c r="F25268">
        <f t="shared" si="394"/>
        <v>6.4937330000000006</v>
      </c>
    </row>
    <row r="25269" spans="1:6" x14ac:dyDescent="0.45">
      <c r="A25269">
        <v>5</v>
      </c>
      <c r="B25269">
        <v>2</v>
      </c>
      <c r="C25269">
        <v>2</v>
      </c>
      <c r="D25269">
        <v>468</v>
      </c>
      <c r="E25269" s="2">
        <v>9.6310000000000007E-3</v>
      </c>
      <c r="F25269">
        <f t="shared" si="394"/>
        <v>6.4920110000000006</v>
      </c>
    </row>
    <row r="25270" spans="1:6" x14ac:dyDescent="0.45">
      <c r="A25270">
        <v>5</v>
      </c>
      <c r="B25270">
        <v>2</v>
      </c>
      <c r="C25270">
        <v>2</v>
      </c>
      <c r="D25270">
        <v>469</v>
      </c>
      <c r="E25270" s="2">
        <v>8.3199999999999993E-3</v>
      </c>
      <c r="F25270">
        <f t="shared" si="394"/>
        <v>6.4597639999999998</v>
      </c>
    </row>
    <row r="25271" spans="1:6" x14ac:dyDescent="0.45">
      <c r="A25271">
        <v>5</v>
      </c>
      <c r="B25271">
        <v>2</v>
      </c>
      <c r="C25271">
        <v>2</v>
      </c>
      <c r="D25271">
        <v>470</v>
      </c>
      <c r="E25271" s="2">
        <v>8.5300000000000003E-4</v>
      </c>
      <c r="F25271">
        <f t="shared" si="394"/>
        <v>6.4338990000000003</v>
      </c>
    </row>
    <row r="25272" spans="1:6" x14ac:dyDescent="0.45">
      <c r="A25272">
        <v>5</v>
      </c>
      <c r="B25272">
        <v>2</v>
      </c>
      <c r="C25272">
        <v>2</v>
      </c>
      <c r="D25272">
        <v>471</v>
      </c>
      <c r="E25272" s="2">
        <v>3.1340000000000001E-3</v>
      </c>
      <c r="F25272">
        <f t="shared" si="394"/>
        <v>6.4322319999999999</v>
      </c>
    </row>
    <row r="25273" spans="1:6" x14ac:dyDescent="0.45">
      <c r="A25273">
        <v>5</v>
      </c>
      <c r="B25273">
        <v>2</v>
      </c>
      <c r="C25273">
        <v>2</v>
      </c>
      <c r="D25273">
        <v>472</v>
      </c>
      <c r="E25273" s="2">
        <v>9.4039999999999992E-3</v>
      </c>
      <c r="F25273">
        <f t="shared" si="394"/>
        <v>6.4237180000000009</v>
      </c>
    </row>
    <row r="25274" spans="1:6" x14ac:dyDescent="0.45">
      <c r="A25274">
        <v>5</v>
      </c>
      <c r="B25274">
        <v>2</v>
      </c>
      <c r="C25274">
        <v>2</v>
      </c>
      <c r="D25274">
        <v>473</v>
      </c>
      <c r="E25274" s="2">
        <v>6.9049999999999997E-3</v>
      </c>
      <c r="F25274">
        <f t="shared" si="394"/>
        <v>6.3943640000000022</v>
      </c>
    </row>
    <row r="25275" spans="1:6" x14ac:dyDescent="0.45">
      <c r="A25275">
        <v>5</v>
      </c>
      <c r="B25275">
        <v>2</v>
      </c>
      <c r="C25275">
        <v>2</v>
      </c>
      <c r="D25275">
        <v>474</v>
      </c>
      <c r="E25275" s="2">
        <v>3.6499999999999998E-4</v>
      </c>
      <c r="F25275">
        <f t="shared" si="394"/>
        <v>6.3751500000000014</v>
      </c>
    </row>
    <row r="25276" spans="1:6" x14ac:dyDescent="0.45">
      <c r="A25276">
        <v>5</v>
      </c>
      <c r="B25276">
        <v>2</v>
      </c>
      <c r="C25276">
        <v>2</v>
      </c>
      <c r="D25276">
        <v>475</v>
      </c>
      <c r="E25276" s="2">
        <v>3.1470000000000001E-3</v>
      </c>
      <c r="F25276">
        <f t="shared" si="394"/>
        <v>6.3743350000000021</v>
      </c>
    </row>
    <row r="25277" spans="1:6" x14ac:dyDescent="0.45">
      <c r="A25277">
        <v>5</v>
      </c>
      <c r="B25277">
        <v>2</v>
      </c>
      <c r="C25277">
        <v>2</v>
      </c>
      <c r="D25277">
        <v>476</v>
      </c>
      <c r="E25277" s="2">
        <v>2.454E-3</v>
      </c>
      <c r="F25277">
        <f t="shared" si="394"/>
        <v>6.3670410000000022</v>
      </c>
    </row>
    <row r="25278" spans="1:6" x14ac:dyDescent="0.45">
      <c r="A25278">
        <v>5</v>
      </c>
      <c r="B25278">
        <v>2</v>
      </c>
      <c r="C25278">
        <v>2</v>
      </c>
      <c r="D25278">
        <v>477</v>
      </c>
      <c r="E25278" s="2">
        <v>2.0170000000000001E-3</v>
      </c>
      <c r="F25278">
        <f t="shared" si="394"/>
        <v>6.3617040000000022</v>
      </c>
    </row>
    <row r="25279" spans="1:6" x14ac:dyDescent="0.45">
      <c r="A25279">
        <v>5</v>
      </c>
      <c r="B25279">
        <v>2</v>
      </c>
      <c r="C25279">
        <v>2</v>
      </c>
      <c r="D25279">
        <v>478</v>
      </c>
      <c r="E25279" s="2">
        <v>3.4699999999999998E-4</v>
      </c>
      <c r="F25279">
        <f t="shared" si="394"/>
        <v>6.3568730000000029</v>
      </c>
    </row>
    <row r="25280" spans="1:6" x14ac:dyDescent="0.45">
      <c r="A25280">
        <v>5</v>
      </c>
      <c r="B25280">
        <v>2</v>
      </c>
      <c r="C25280">
        <v>2</v>
      </c>
      <c r="D25280">
        <v>479</v>
      </c>
      <c r="E25280" s="2">
        <v>2.0630000000000002E-3</v>
      </c>
      <c r="F25280">
        <f t="shared" si="394"/>
        <v>6.3561710000000025</v>
      </c>
    </row>
    <row r="25281" spans="1:6" x14ac:dyDescent="0.45">
      <c r="A25281">
        <v>5</v>
      </c>
      <c r="B25281">
        <v>2</v>
      </c>
      <c r="C25281">
        <v>2</v>
      </c>
      <c r="D25281">
        <v>480</v>
      </c>
      <c r="E25281" s="2">
        <v>5.0289999999999996E-3</v>
      </c>
      <c r="F25281">
        <f t="shared" si="394"/>
        <v>6.3512150000000025</v>
      </c>
    </row>
    <row r="25282" spans="1:6" x14ac:dyDescent="0.45">
      <c r="A25282">
        <v>5</v>
      </c>
      <c r="B25282">
        <v>2</v>
      </c>
      <c r="C25282">
        <v>2</v>
      </c>
      <c r="D25282">
        <v>481</v>
      </c>
      <c r="E25282" s="2">
        <v>6.2379999999999996E-3</v>
      </c>
      <c r="F25282">
        <f t="shared" ref="F25282:F25345" si="395">SUM(E25282:E26081)</f>
        <v>6.3381230000000031</v>
      </c>
    </row>
    <row r="25283" spans="1:6" x14ac:dyDescent="0.45">
      <c r="A25283">
        <v>5</v>
      </c>
      <c r="B25283">
        <v>2</v>
      </c>
      <c r="C25283">
        <v>2</v>
      </c>
      <c r="D25283">
        <v>482</v>
      </c>
      <c r="E25283" s="2">
        <v>3.581E-3</v>
      </c>
      <c r="F25283">
        <f t="shared" si="395"/>
        <v>6.3201500000000026</v>
      </c>
    </row>
    <row r="25284" spans="1:6" x14ac:dyDescent="0.45">
      <c r="A25284">
        <v>5</v>
      </c>
      <c r="B25284">
        <v>2</v>
      </c>
      <c r="C25284">
        <v>2</v>
      </c>
      <c r="D25284">
        <v>483</v>
      </c>
      <c r="E25284" s="2">
        <v>5.28E-3</v>
      </c>
      <c r="F25284">
        <f t="shared" si="395"/>
        <v>6.3103680000000031</v>
      </c>
    </row>
    <row r="25285" spans="1:6" x14ac:dyDescent="0.45">
      <c r="A25285">
        <v>5</v>
      </c>
      <c r="B25285">
        <v>2</v>
      </c>
      <c r="C25285">
        <v>2</v>
      </c>
      <c r="D25285">
        <v>484</v>
      </c>
      <c r="E25285" s="2">
        <v>2.6840000000000002E-3</v>
      </c>
      <c r="F25285">
        <f t="shared" si="395"/>
        <v>6.2946310000000025</v>
      </c>
    </row>
    <row r="25286" spans="1:6" x14ac:dyDescent="0.45">
      <c r="A25286">
        <v>5</v>
      </c>
      <c r="B25286">
        <v>2</v>
      </c>
      <c r="C25286">
        <v>2</v>
      </c>
      <c r="D25286">
        <v>485</v>
      </c>
      <c r="E25286" s="2">
        <v>3.6819999999999999E-3</v>
      </c>
      <c r="F25286">
        <f t="shared" si="395"/>
        <v>6.2871840000000034</v>
      </c>
    </row>
    <row r="25287" spans="1:6" x14ac:dyDescent="0.45">
      <c r="A25287">
        <v>5</v>
      </c>
      <c r="B25287">
        <v>2</v>
      </c>
      <c r="C25287">
        <v>2</v>
      </c>
      <c r="D25287">
        <v>486</v>
      </c>
      <c r="E25287" s="2">
        <v>3.215E-3</v>
      </c>
      <c r="F25287">
        <f t="shared" si="395"/>
        <v>6.2787650000000026</v>
      </c>
    </row>
    <row r="25288" spans="1:6" x14ac:dyDescent="0.45">
      <c r="A25288">
        <v>5</v>
      </c>
      <c r="B25288">
        <v>2</v>
      </c>
      <c r="C25288">
        <v>2</v>
      </c>
      <c r="D25288">
        <v>487</v>
      </c>
      <c r="E25288" s="2">
        <v>2.7369999999999998E-3</v>
      </c>
      <c r="F25288">
        <f t="shared" si="395"/>
        <v>6.2699600000000029</v>
      </c>
    </row>
    <row r="25289" spans="1:6" x14ac:dyDescent="0.45">
      <c r="A25289">
        <v>5</v>
      </c>
      <c r="B25289">
        <v>2</v>
      </c>
      <c r="C25289">
        <v>2</v>
      </c>
      <c r="D25289">
        <v>488</v>
      </c>
      <c r="E25289" s="2">
        <v>4.5300000000000002E-3</v>
      </c>
      <c r="F25289">
        <f t="shared" si="395"/>
        <v>6.2635230000000028</v>
      </c>
    </row>
    <row r="25290" spans="1:6" x14ac:dyDescent="0.45">
      <c r="A25290">
        <v>5</v>
      </c>
      <c r="B25290">
        <v>2</v>
      </c>
      <c r="C25290">
        <v>2</v>
      </c>
      <c r="D25290">
        <v>489</v>
      </c>
      <c r="E25290" s="2">
        <v>3.8860000000000001E-3</v>
      </c>
      <c r="F25290">
        <f t="shared" si="395"/>
        <v>6.2504310000000016</v>
      </c>
    </row>
    <row r="25291" spans="1:6" x14ac:dyDescent="0.45">
      <c r="A25291">
        <v>5</v>
      </c>
      <c r="B25291">
        <v>2</v>
      </c>
      <c r="C25291">
        <v>2</v>
      </c>
      <c r="D25291">
        <v>490</v>
      </c>
      <c r="E25291" s="2">
        <v>3.1280000000000001E-3</v>
      </c>
      <c r="F25291">
        <f t="shared" si="395"/>
        <v>6.2395980000000018</v>
      </c>
    </row>
    <row r="25292" spans="1:6" x14ac:dyDescent="0.45">
      <c r="A25292">
        <v>5</v>
      </c>
      <c r="B25292">
        <v>2</v>
      </c>
      <c r="C25292">
        <v>2</v>
      </c>
      <c r="D25292">
        <v>491</v>
      </c>
      <c r="E25292" s="2">
        <v>3.0279999999999999E-3</v>
      </c>
      <c r="F25292">
        <f t="shared" si="395"/>
        <v>6.2318850000000019</v>
      </c>
    </row>
    <row r="25293" spans="1:6" x14ac:dyDescent="0.45">
      <c r="A25293">
        <v>5</v>
      </c>
      <c r="B25293">
        <v>2</v>
      </c>
      <c r="C25293">
        <v>2</v>
      </c>
      <c r="D25293">
        <v>492</v>
      </c>
      <c r="E25293" s="2">
        <v>2.0699999999999998E-3</v>
      </c>
      <c r="F25293">
        <f t="shared" si="395"/>
        <v>6.2246080000000026</v>
      </c>
    </row>
    <row r="25294" spans="1:6" x14ac:dyDescent="0.45">
      <c r="A25294">
        <v>5</v>
      </c>
      <c r="B25294">
        <v>2</v>
      </c>
      <c r="C25294">
        <v>2</v>
      </c>
      <c r="D25294">
        <v>493</v>
      </c>
      <c r="E25294" s="2">
        <v>2.0140000000000002E-3</v>
      </c>
      <c r="F25294">
        <f t="shared" si="395"/>
        <v>6.2197060000000031</v>
      </c>
    </row>
    <row r="25295" spans="1:6" x14ac:dyDescent="0.45">
      <c r="A25295">
        <v>5</v>
      </c>
      <c r="B25295">
        <v>2</v>
      </c>
      <c r="C25295">
        <v>2</v>
      </c>
      <c r="D25295">
        <v>494</v>
      </c>
      <c r="E25295" s="2">
        <v>4.8970000000000003E-3</v>
      </c>
      <c r="F25295">
        <f t="shared" si="395"/>
        <v>6.214241000000003</v>
      </c>
    </row>
    <row r="25296" spans="1:6" x14ac:dyDescent="0.45">
      <c r="A25296">
        <v>5</v>
      </c>
      <c r="B25296">
        <v>2</v>
      </c>
      <c r="C25296">
        <v>2</v>
      </c>
      <c r="D25296">
        <v>495</v>
      </c>
      <c r="E25296" s="2">
        <v>4.5399999999999998E-4</v>
      </c>
      <c r="F25296">
        <f t="shared" si="395"/>
        <v>6.2017260000000025</v>
      </c>
    </row>
    <row r="25297" spans="1:6" x14ac:dyDescent="0.45">
      <c r="A25297">
        <v>5</v>
      </c>
      <c r="B25297">
        <v>2</v>
      </c>
      <c r="C25297">
        <v>2</v>
      </c>
      <c r="D25297">
        <v>496</v>
      </c>
      <c r="E25297" s="2">
        <v>2.1940000000000002E-3</v>
      </c>
      <c r="F25297">
        <f t="shared" si="395"/>
        <v>6.2007240000000028</v>
      </c>
    </row>
    <row r="25298" spans="1:6" x14ac:dyDescent="0.45">
      <c r="A25298">
        <v>5</v>
      </c>
      <c r="B25298">
        <v>2</v>
      </c>
      <c r="C25298">
        <v>2</v>
      </c>
      <c r="D25298">
        <v>497</v>
      </c>
      <c r="E25298" s="2">
        <v>9.9599999999999992E-4</v>
      </c>
      <c r="F25298">
        <f t="shared" si="395"/>
        <v>6.1960530000000027</v>
      </c>
    </row>
    <row r="25299" spans="1:6" x14ac:dyDescent="0.45">
      <c r="A25299">
        <v>5</v>
      </c>
      <c r="B25299">
        <v>2</v>
      </c>
      <c r="C25299">
        <v>2</v>
      </c>
      <c r="D25299">
        <v>498</v>
      </c>
      <c r="E25299" s="2">
        <v>4.6900000000000002E-4</v>
      </c>
      <c r="F25299">
        <f t="shared" si="395"/>
        <v>6.1939690000000027</v>
      </c>
    </row>
    <row r="25300" spans="1:6" x14ac:dyDescent="0.45">
      <c r="A25300">
        <v>5</v>
      </c>
      <c r="B25300">
        <v>2</v>
      </c>
      <c r="C25300">
        <v>2</v>
      </c>
      <c r="D25300">
        <v>499</v>
      </c>
      <c r="E25300" s="2">
        <v>3.846E-3</v>
      </c>
      <c r="F25300">
        <f t="shared" si="395"/>
        <v>6.1930070000000033</v>
      </c>
    </row>
    <row r="25301" spans="1:6" x14ac:dyDescent="0.45">
      <c r="A25301">
        <v>5</v>
      </c>
      <c r="B25301">
        <v>2</v>
      </c>
      <c r="C25301">
        <v>2</v>
      </c>
      <c r="D25301">
        <v>500</v>
      </c>
      <c r="E25301" s="2">
        <v>4.4609999999999997E-3</v>
      </c>
      <c r="F25301">
        <f t="shared" si="395"/>
        <v>6.1823190000000032</v>
      </c>
    </row>
    <row r="25302" spans="1:6" x14ac:dyDescent="0.45">
      <c r="A25302">
        <v>5</v>
      </c>
      <c r="B25302">
        <v>2</v>
      </c>
      <c r="C25302">
        <v>2</v>
      </c>
      <c r="D25302">
        <v>501</v>
      </c>
      <c r="E25302" s="2">
        <v>5.1199999999999998E-4</v>
      </c>
      <c r="F25302">
        <f t="shared" si="395"/>
        <v>6.169920000000003</v>
      </c>
    </row>
    <row r="25303" spans="1:6" x14ac:dyDescent="0.45">
      <c r="A25303">
        <v>5</v>
      </c>
      <c r="B25303">
        <v>2</v>
      </c>
      <c r="C25303">
        <v>2</v>
      </c>
      <c r="D25303">
        <v>502</v>
      </c>
      <c r="E25303" s="2">
        <v>4.4060000000000002E-3</v>
      </c>
      <c r="F25303">
        <f t="shared" si="395"/>
        <v>6.1685460000000036</v>
      </c>
    </row>
    <row r="25304" spans="1:6" x14ac:dyDescent="0.45">
      <c r="A25304">
        <v>5</v>
      </c>
      <c r="B25304">
        <v>2</v>
      </c>
      <c r="C25304">
        <v>2</v>
      </c>
      <c r="D25304">
        <v>503</v>
      </c>
      <c r="E25304" s="2">
        <v>1.0349999999999999E-3</v>
      </c>
      <c r="F25304">
        <f t="shared" si="395"/>
        <v>6.1524740000000033</v>
      </c>
    </row>
    <row r="25305" spans="1:6" x14ac:dyDescent="0.45">
      <c r="A25305">
        <v>5</v>
      </c>
      <c r="B25305">
        <v>2</v>
      </c>
      <c r="C25305">
        <v>2</v>
      </c>
      <c r="D25305">
        <v>504</v>
      </c>
      <c r="E25305" s="2">
        <v>6.7970000000000001E-3</v>
      </c>
      <c r="F25305">
        <f t="shared" si="395"/>
        <v>6.1501900000000038</v>
      </c>
    </row>
    <row r="25306" spans="1:6" x14ac:dyDescent="0.45">
      <c r="A25306">
        <v>5</v>
      </c>
      <c r="B25306">
        <v>2</v>
      </c>
      <c r="C25306">
        <v>2</v>
      </c>
      <c r="D25306">
        <v>505</v>
      </c>
      <c r="E25306" s="2">
        <v>1.603E-3</v>
      </c>
      <c r="F25306">
        <f t="shared" si="395"/>
        <v>6.1299770000000029</v>
      </c>
    </row>
    <row r="25307" spans="1:6" x14ac:dyDescent="0.45">
      <c r="A25307">
        <v>5</v>
      </c>
      <c r="B25307">
        <v>2</v>
      </c>
      <c r="C25307">
        <v>2</v>
      </c>
      <c r="D25307">
        <v>506</v>
      </c>
      <c r="E25307" s="2">
        <v>7.8499999999999993E-3</v>
      </c>
      <c r="F25307">
        <f t="shared" si="395"/>
        <v>6.1258660000000038</v>
      </c>
    </row>
    <row r="25308" spans="1:6" x14ac:dyDescent="0.45">
      <c r="A25308">
        <v>5</v>
      </c>
      <c r="B25308">
        <v>2</v>
      </c>
      <c r="C25308">
        <v>2</v>
      </c>
      <c r="D25308">
        <v>507</v>
      </c>
      <c r="E25308" s="2">
        <v>2.0590000000000001E-3</v>
      </c>
      <c r="F25308">
        <f t="shared" si="395"/>
        <v>6.1002250000000036</v>
      </c>
    </row>
    <row r="25309" spans="1:6" x14ac:dyDescent="0.45">
      <c r="A25309">
        <v>5</v>
      </c>
      <c r="B25309">
        <v>2</v>
      </c>
      <c r="C25309">
        <v>2</v>
      </c>
      <c r="D25309">
        <v>508</v>
      </c>
      <c r="E25309" s="2">
        <v>4.3899999999999998E-3</v>
      </c>
      <c r="F25309">
        <f t="shared" si="395"/>
        <v>6.0950730000000037</v>
      </c>
    </row>
    <row r="25310" spans="1:6" x14ac:dyDescent="0.45">
      <c r="A25310">
        <v>5</v>
      </c>
      <c r="B25310">
        <v>2</v>
      </c>
      <c r="C25310">
        <v>2</v>
      </c>
      <c r="D25310">
        <v>509</v>
      </c>
      <c r="E25310" s="2">
        <v>3.65E-3</v>
      </c>
      <c r="F25310">
        <f t="shared" si="395"/>
        <v>6.0819960000000037</v>
      </c>
    </row>
    <row r="25311" spans="1:6" x14ac:dyDescent="0.45">
      <c r="A25311">
        <v>5</v>
      </c>
      <c r="B25311">
        <v>2</v>
      </c>
      <c r="C25311">
        <v>2</v>
      </c>
      <c r="D25311">
        <v>510</v>
      </c>
      <c r="E25311" s="2">
        <v>6.1539999999999997E-3</v>
      </c>
      <c r="F25311">
        <f t="shared" si="395"/>
        <v>6.0721790000000038</v>
      </c>
    </row>
    <row r="25312" spans="1:6" x14ac:dyDescent="0.45">
      <c r="A25312">
        <v>5</v>
      </c>
      <c r="B25312">
        <v>2</v>
      </c>
      <c r="C25312">
        <v>2</v>
      </c>
      <c r="D25312">
        <v>511</v>
      </c>
      <c r="E25312" s="2">
        <v>1.3159999999999999E-3</v>
      </c>
      <c r="F25312">
        <f t="shared" si="395"/>
        <v>6.052476000000004</v>
      </c>
    </row>
    <row r="25313" spans="1:6" x14ac:dyDescent="0.45">
      <c r="A25313">
        <v>5</v>
      </c>
      <c r="B25313">
        <v>2</v>
      </c>
      <c r="C25313">
        <v>2</v>
      </c>
      <c r="D25313">
        <v>512</v>
      </c>
      <c r="E25313" s="2">
        <v>7.8300000000000002E-3</v>
      </c>
      <c r="F25313">
        <f t="shared" si="395"/>
        <v>6.0481000000000043</v>
      </c>
    </row>
    <row r="25314" spans="1:6" x14ac:dyDescent="0.45">
      <c r="A25314">
        <v>5</v>
      </c>
      <c r="B25314">
        <v>2</v>
      </c>
      <c r="C25314">
        <v>2</v>
      </c>
      <c r="D25314">
        <v>513</v>
      </c>
      <c r="E25314" s="2">
        <v>1.5610000000000001E-3</v>
      </c>
      <c r="F25314">
        <f t="shared" si="395"/>
        <v>6.0238930000000037</v>
      </c>
    </row>
    <row r="25315" spans="1:6" x14ac:dyDescent="0.45">
      <c r="A25315">
        <v>5</v>
      </c>
      <c r="B25315">
        <v>2</v>
      </c>
      <c r="C25315">
        <v>2</v>
      </c>
      <c r="D25315">
        <v>514</v>
      </c>
      <c r="E25315" s="2">
        <v>3.359E-3</v>
      </c>
      <c r="F25315">
        <f t="shared" si="395"/>
        <v>6.0199820000000042</v>
      </c>
    </row>
    <row r="25316" spans="1:6" x14ac:dyDescent="0.45">
      <c r="A25316">
        <v>5</v>
      </c>
      <c r="B25316">
        <v>2</v>
      </c>
      <c r="C25316">
        <v>2</v>
      </c>
      <c r="D25316">
        <v>515</v>
      </c>
      <c r="E25316" s="2">
        <v>2.1069999999999999E-3</v>
      </c>
      <c r="F25316">
        <f t="shared" si="395"/>
        <v>6.0110940000000044</v>
      </c>
    </row>
    <row r="25317" spans="1:6" x14ac:dyDescent="0.45">
      <c r="A25317">
        <v>5</v>
      </c>
      <c r="B25317">
        <v>2</v>
      </c>
      <c r="C25317">
        <v>2</v>
      </c>
      <c r="D25317">
        <v>516</v>
      </c>
      <c r="E25317" s="2">
        <v>3.63E-3</v>
      </c>
      <c r="F25317">
        <f t="shared" si="395"/>
        <v>6.0055410000000036</v>
      </c>
    </row>
    <row r="25318" spans="1:6" x14ac:dyDescent="0.45">
      <c r="A25318">
        <v>5</v>
      </c>
      <c r="B25318">
        <v>2</v>
      </c>
      <c r="C25318">
        <v>2</v>
      </c>
      <c r="D25318">
        <v>517</v>
      </c>
      <c r="E25318" s="2">
        <v>3.8999999999999999E-4</v>
      </c>
      <c r="F25318">
        <f t="shared" si="395"/>
        <v>5.9961660000000041</v>
      </c>
    </row>
    <row r="25319" spans="1:6" x14ac:dyDescent="0.45">
      <c r="A25319">
        <v>5</v>
      </c>
      <c r="B25319">
        <v>2</v>
      </c>
      <c r="C25319">
        <v>2</v>
      </c>
      <c r="D25319">
        <v>518</v>
      </c>
      <c r="E25319" s="2">
        <v>3.4020000000000001E-3</v>
      </c>
      <c r="F25319">
        <f t="shared" si="395"/>
        <v>5.9953030000000034</v>
      </c>
    </row>
    <row r="25320" spans="1:6" x14ac:dyDescent="0.45">
      <c r="A25320">
        <v>5</v>
      </c>
      <c r="B25320">
        <v>2</v>
      </c>
      <c r="C25320">
        <v>2</v>
      </c>
      <c r="D25320">
        <v>519</v>
      </c>
      <c r="E25320" s="2">
        <v>3.0209999999999998E-3</v>
      </c>
      <c r="F25320">
        <f t="shared" si="395"/>
        <v>5.9874210000000039</v>
      </c>
    </row>
    <row r="25321" spans="1:6" x14ac:dyDescent="0.45">
      <c r="A25321">
        <v>5</v>
      </c>
      <c r="B25321">
        <v>2</v>
      </c>
      <c r="C25321">
        <v>2</v>
      </c>
      <c r="D25321">
        <v>520</v>
      </c>
      <c r="E25321" s="2">
        <v>1.531E-3</v>
      </c>
      <c r="F25321">
        <f t="shared" si="395"/>
        <v>5.9797110000000036</v>
      </c>
    </row>
    <row r="25322" spans="1:6" x14ac:dyDescent="0.45">
      <c r="A25322">
        <v>5</v>
      </c>
      <c r="B25322">
        <v>2</v>
      </c>
      <c r="C25322">
        <v>2</v>
      </c>
      <c r="D25322">
        <v>521</v>
      </c>
      <c r="E25322" s="2">
        <v>8.4849999999999995E-3</v>
      </c>
      <c r="F25322">
        <f t="shared" si="395"/>
        <v>5.9759800000000025</v>
      </c>
    </row>
    <row r="25323" spans="1:6" x14ac:dyDescent="0.45">
      <c r="A25323">
        <v>5</v>
      </c>
      <c r="B25323">
        <v>2</v>
      </c>
      <c r="C25323">
        <v>2</v>
      </c>
      <c r="D25323">
        <v>522</v>
      </c>
      <c r="E25323" s="2">
        <v>3.1740000000000002E-3</v>
      </c>
      <c r="F25323">
        <f t="shared" si="395"/>
        <v>5.9504880000000027</v>
      </c>
    </row>
    <row r="25324" spans="1:6" x14ac:dyDescent="0.45">
      <c r="A25324">
        <v>5</v>
      </c>
      <c r="B25324">
        <v>2</v>
      </c>
      <c r="C25324">
        <v>2</v>
      </c>
      <c r="D25324">
        <v>523</v>
      </c>
      <c r="E25324" s="2">
        <v>1.091E-3</v>
      </c>
      <c r="F25324">
        <f t="shared" si="395"/>
        <v>5.942464000000002</v>
      </c>
    </row>
    <row r="25325" spans="1:6" x14ac:dyDescent="0.45">
      <c r="A25325">
        <v>5</v>
      </c>
      <c r="B25325">
        <v>2</v>
      </c>
      <c r="C25325">
        <v>2</v>
      </c>
      <c r="D25325">
        <v>524</v>
      </c>
      <c r="E25325" s="2">
        <v>6.0229999999999997E-3</v>
      </c>
      <c r="F25325">
        <f t="shared" si="395"/>
        <v>5.9399410000000019</v>
      </c>
    </row>
    <row r="25326" spans="1:6" x14ac:dyDescent="0.45">
      <c r="A25326">
        <v>5</v>
      </c>
      <c r="B25326">
        <v>2</v>
      </c>
      <c r="C25326">
        <v>2</v>
      </c>
      <c r="D25326">
        <v>525</v>
      </c>
      <c r="E25326" s="2">
        <v>1.449E-3</v>
      </c>
      <c r="F25326">
        <f t="shared" si="395"/>
        <v>5.9229020000000014</v>
      </c>
    </row>
    <row r="25327" spans="1:6" x14ac:dyDescent="0.45">
      <c r="A25327">
        <v>5</v>
      </c>
      <c r="B25327">
        <v>2</v>
      </c>
      <c r="C25327">
        <v>2</v>
      </c>
      <c r="D25327">
        <v>526</v>
      </c>
      <c r="E25327" s="2">
        <v>2.7550000000000001E-3</v>
      </c>
      <c r="F25327">
        <f t="shared" si="395"/>
        <v>5.9196800000000014</v>
      </c>
    </row>
    <row r="25328" spans="1:6" x14ac:dyDescent="0.45">
      <c r="A25328">
        <v>5</v>
      </c>
      <c r="B25328">
        <v>2</v>
      </c>
      <c r="C25328">
        <v>2</v>
      </c>
      <c r="D25328">
        <v>527</v>
      </c>
      <c r="E25328" s="2">
        <v>3.5620000000000001E-3</v>
      </c>
      <c r="F25328">
        <f t="shared" si="395"/>
        <v>5.9126210000000015</v>
      </c>
    </row>
    <row r="25329" spans="1:6" x14ac:dyDescent="0.45">
      <c r="A25329">
        <v>5</v>
      </c>
      <c r="B25329">
        <v>2</v>
      </c>
      <c r="C25329">
        <v>2</v>
      </c>
      <c r="D25329">
        <v>528</v>
      </c>
      <c r="E25329" s="2">
        <v>1.439E-3</v>
      </c>
      <c r="F25329">
        <f t="shared" si="395"/>
        <v>5.9035170000000008</v>
      </c>
    </row>
    <row r="25330" spans="1:6" x14ac:dyDescent="0.45">
      <c r="A25330">
        <v>5</v>
      </c>
      <c r="B25330">
        <v>2</v>
      </c>
      <c r="C25330">
        <v>2</v>
      </c>
      <c r="D25330">
        <v>529</v>
      </c>
      <c r="E25330" s="2">
        <v>5.4539999999999996E-3</v>
      </c>
      <c r="F25330">
        <f t="shared" si="395"/>
        <v>5.9004410000000016</v>
      </c>
    </row>
    <row r="25331" spans="1:6" x14ac:dyDescent="0.45">
      <c r="A25331">
        <v>5</v>
      </c>
      <c r="B25331">
        <v>2</v>
      </c>
      <c r="C25331">
        <v>2</v>
      </c>
      <c r="D25331">
        <v>530</v>
      </c>
      <c r="E25331" s="2">
        <v>3.4329999999999999E-3</v>
      </c>
      <c r="F25331">
        <f t="shared" si="395"/>
        <v>5.8824770000000015</v>
      </c>
    </row>
    <row r="25332" spans="1:6" x14ac:dyDescent="0.45">
      <c r="A25332">
        <v>5</v>
      </c>
      <c r="B25332">
        <v>2</v>
      </c>
      <c r="C25332">
        <v>2</v>
      </c>
      <c r="D25332">
        <v>531</v>
      </c>
      <c r="E25332" s="2">
        <v>3.6600000000000001E-4</v>
      </c>
      <c r="F25332">
        <f t="shared" si="395"/>
        <v>5.8717270000000017</v>
      </c>
    </row>
    <row r="25333" spans="1:6" x14ac:dyDescent="0.45">
      <c r="A25333">
        <v>5</v>
      </c>
      <c r="B25333">
        <v>2</v>
      </c>
      <c r="C25333">
        <v>2</v>
      </c>
      <c r="D25333">
        <v>532</v>
      </c>
      <c r="E25333" s="2">
        <v>3.4290000000000002E-3</v>
      </c>
      <c r="F25333">
        <f t="shared" si="395"/>
        <v>5.8707040000000017</v>
      </c>
    </row>
    <row r="25334" spans="1:6" x14ac:dyDescent="0.45">
      <c r="A25334">
        <v>5</v>
      </c>
      <c r="B25334">
        <v>2</v>
      </c>
      <c r="C25334">
        <v>2</v>
      </c>
      <c r="D25334">
        <v>533</v>
      </c>
      <c r="E25334" s="2">
        <v>6.5079999999999999E-3</v>
      </c>
      <c r="F25334">
        <f t="shared" si="395"/>
        <v>5.8607520000000024</v>
      </c>
    </row>
    <row r="25335" spans="1:6" x14ac:dyDescent="0.45">
      <c r="A25335">
        <v>5</v>
      </c>
      <c r="B25335">
        <v>2</v>
      </c>
      <c r="C25335">
        <v>2</v>
      </c>
      <c r="D25335">
        <v>534</v>
      </c>
      <c r="E25335" s="2">
        <v>2.7599999999999999E-3</v>
      </c>
      <c r="F25335">
        <f t="shared" si="395"/>
        <v>5.840517000000002</v>
      </c>
    </row>
    <row r="25336" spans="1:6" x14ac:dyDescent="0.45">
      <c r="A25336">
        <v>5</v>
      </c>
      <c r="B25336">
        <v>2</v>
      </c>
      <c r="C25336">
        <v>2</v>
      </c>
      <c r="D25336">
        <v>535</v>
      </c>
      <c r="E25336" s="2">
        <v>5.1840000000000002E-3</v>
      </c>
      <c r="F25336">
        <f t="shared" si="395"/>
        <v>5.8327020000000021</v>
      </c>
    </row>
    <row r="25337" spans="1:6" x14ac:dyDescent="0.45">
      <c r="A25337">
        <v>5</v>
      </c>
      <c r="B25337">
        <v>2</v>
      </c>
      <c r="C25337">
        <v>2</v>
      </c>
      <c r="D25337">
        <v>536</v>
      </c>
      <c r="E25337" s="2">
        <v>3.7160000000000001E-3</v>
      </c>
      <c r="F25337">
        <f t="shared" si="395"/>
        <v>5.8188060000000021</v>
      </c>
    </row>
    <row r="25338" spans="1:6" x14ac:dyDescent="0.45">
      <c r="A25338">
        <v>5</v>
      </c>
      <c r="B25338">
        <v>2</v>
      </c>
      <c r="C25338">
        <v>2</v>
      </c>
      <c r="D25338">
        <v>537</v>
      </c>
      <c r="E25338" s="2">
        <v>5.2249999999999996E-3</v>
      </c>
      <c r="F25338">
        <f t="shared" si="395"/>
        <v>5.8088950000000024</v>
      </c>
    </row>
    <row r="25339" spans="1:6" x14ac:dyDescent="0.45">
      <c r="A25339">
        <v>5</v>
      </c>
      <c r="B25339">
        <v>2</v>
      </c>
      <c r="C25339">
        <v>2</v>
      </c>
      <c r="D25339">
        <v>538</v>
      </c>
      <c r="E25339" s="2">
        <v>3.7320000000000001E-3</v>
      </c>
      <c r="F25339">
        <f t="shared" si="395"/>
        <v>5.7940040000000019</v>
      </c>
    </row>
    <row r="25340" spans="1:6" x14ac:dyDescent="0.45">
      <c r="A25340">
        <v>5</v>
      </c>
      <c r="B25340">
        <v>2</v>
      </c>
      <c r="C25340">
        <v>2</v>
      </c>
      <c r="D25340">
        <v>539</v>
      </c>
      <c r="E25340" s="2">
        <v>1.614E-3</v>
      </c>
      <c r="F25340">
        <f t="shared" si="395"/>
        <v>5.7843280000000012</v>
      </c>
    </row>
    <row r="25341" spans="1:6" x14ac:dyDescent="0.45">
      <c r="A25341">
        <v>5</v>
      </c>
      <c r="B25341">
        <v>2</v>
      </c>
      <c r="C25341">
        <v>2</v>
      </c>
      <c r="D25341">
        <v>540</v>
      </c>
      <c r="E25341" s="2">
        <v>3.7599999999999999E-3</v>
      </c>
      <c r="F25341">
        <f t="shared" si="395"/>
        <v>5.7804170000000008</v>
      </c>
    </row>
    <row r="25342" spans="1:6" x14ac:dyDescent="0.45">
      <c r="A25342">
        <v>5</v>
      </c>
      <c r="B25342">
        <v>2</v>
      </c>
      <c r="C25342">
        <v>2</v>
      </c>
      <c r="D25342">
        <v>541</v>
      </c>
      <c r="E25342" s="2">
        <v>3.8189999999999999E-3</v>
      </c>
      <c r="F25342">
        <f t="shared" si="395"/>
        <v>5.7706230000000014</v>
      </c>
    </row>
    <row r="25343" spans="1:6" x14ac:dyDescent="0.45">
      <c r="A25343">
        <v>5</v>
      </c>
      <c r="B25343">
        <v>2</v>
      </c>
      <c r="C25343">
        <v>2</v>
      </c>
      <c r="D25343">
        <v>542</v>
      </c>
      <c r="E25343" s="2">
        <v>5.3020000000000003E-3</v>
      </c>
      <c r="F25343">
        <f t="shared" si="395"/>
        <v>5.7616470000000017</v>
      </c>
    </row>
    <row r="25344" spans="1:6" x14ac:dyDescent="0.45">
      <c r="A25344">
        <v>5</v>
      </c>
      <c r="B25344">
        <v>2</v>
      </c>
      <c r="C25344">
        <v>2</v>
      </c>
      <c r="D25344">
        <v>543</v>
      </c>
      <c r="E25344" s="2">
        <v>4.4510000000000001E-3</v>
      </c>
      <c r="F25344">
        <f t="shared" si="395"/>
        <v>5.7467000000000024</v>
      </c>
    </row>
    <row r="25345" spans="1:6" x14ac:dyDescent="0.45">
      <c r="A25345">
        <v>5</v>
      </c>
      <c r="B25345">
        <v>2</v>
      </c>
      <c r="C25345">
        <v>2</v>
      </c>
      <c r="D25345">
        <v>544</v>
      </c>
      <c r="E25345" s="2">
        <v>2.7900000000000001E-4</v>
      </c>
      <c r="F25345">
        <f t="shared" si="395"/>
        <v>5.735546000000002</v>
      </c>
    </row>
    <row r="25346" spans="1:6" x14ac:dyDescent="0.45">
      <c r="A25346">
        <v>5</v>
      </c>
      <c r="B25346">
        <v>2</v>
      </c>
      <c r="C25346">
        <v>2</v>
      </c>
      <c r="D25346">
        <v>545</v>
      </c>
      <c r="E25346" s="2">
        <v>3.2499999999999999E-3</v>
      </c>
      <c r="F25346">
        <f t="shared" ref="F25346:F25409" si="396">SUM(E25346:E26145)</f>
        <v>5.7350110000000019</v>
      </c>
    </row>
    <row r="25347" spans="1:6" x14ac:dyDescent="0.45">
      <c r="A25347">
        <v>5</v>
      </c>
      <c r="B25347">
        <v>2</v>
      </c>
      <c r="C25347">
        <v>2</v>
      </c>
      <c r="D25347">
        <v>546</v>
      </c>
      <c r="E25347" s="2">
        <v>6.7149999999999996E-3</v>
      </c>
      <c r="F25347">
        <f t="shared" si="396"/>
        <v>5.7260100000000014</v>
      </c>
    </row>
    <row r="25348" spans="1:6" x14ac:dyDescent="0.45">
      <c r="A25348">
        <v>5</v>
      </c>
      <c r="B25348">
        <v>2</v>
      </c>
      <c r="C25348">
        <v>2</v>
      </c>
      <c r="D25348">
        <v>547</v>
      </c>
      <c r="E25348" s="2">
        <v>1.634E-3</v>
      </c>
      <c r="F25348">
        <f t="shared" si="396"/>
        <v>5.7059750000000014</v>
      </c>
    </row>
    <row r="25349" spans="1:6" x14ac:dyDescent="0.45">
      <c r="A25349">
        <v>5</v>
      </c>
      <c r="B25349">
        <v>2</v>
      </c>
      <c r="C25349">
        <v>2</v>
      </c>
      <c r="D25349">
        <v>548</v>
      </c>
      <c r="E25349" s="2">
        <v>1.3910000000000001E-3</v>
      </c>
      <c r="F25349">
        <f t="shared" si="396"/>
        <v>5.7024070000000009</v>
      </c>
    </row>
    <row r="25350" spans="1:6" x14ac:dyDescent="0.45">
      <c r="A25350">
        <v>5</v>
      </c>
      <c r="B25350">
        <v>2</v>
      </c>
      <c r="C25350">
        <v>2</v>
      </c>
      <c r="D25350">
        <v>549</v>
      </c>
      <c r="E25350" s="2">
        <v>5.0140000000000002E-3</v>
      </c>
      <c r="F25350">
        <f t="shared" si="396"/>
        <v>5.6990550000000013</v>
      </c>
    </row>
    <row r="25351" spans="1:6" x14ac:dyDescent="0.45">
      <c r="A25351">
        <v>5</v>
      </c>
      <c r="B25351">
        <v>2</v>
      </c>
      <c r="C25351">
        <v>2</v>
      </c>
      <c r="D25351">
        <v>550</v>
      </c>
      <c r="E25351" s="2">
        <v>2.617E-3</v>
      </c>
      <c r="F25351">
        <f t="shared" si="396"/>
        <v>5.6826850000000002</v>
      </c>
    </row>
    <row r="25352" spans="1:6" x14ac:dyDescent="0.45">
      <c r="A25352">
        <v>5</v>
      </c>
      <c r="B25352">
        <v>2</v>
      </c>
      <c r="C25352">
        <v>2</v>
      </c>
      <c r="D25352">
        <v>551</v>
      </c>
      <c r="E25352" s="2">
        <v>3.3210000000000002E-3</v>
      </c>
      <c r="F25352">
        <f t="shared" si="396"/>
        <v>5.6761600000000003</v>
      </c>
    </row>
    <row r="25353" spans="1:6" x14ac:dyDescent="0.45">
      <c r="A25353">
        <v>5</v>
      </c>
      <c r="B25353">
        <v>2</v>
      </c>
      <c r="C25353">
        <v>2</v>
      </c>
      <c r="D25353">
        <v>552</v>
      </c>
      <c r="E25353" s="2">
        <v>8.9370000000000005E-3</v>
      </c>
      <c r="F25353">
        <f t="shared" si="396"/>
        <v>5.6674329999999999</v>
      </c>
    </row>
    <row r="25354" spans="1:6" x14ac:dyDescent="0.45">
      <c r="A25354">
        <v>5</v>
      </c>
      <c r="B25354">
        <v>2</v>
      </c>
      <c r="C25354">
        <v>2</v>
      </c>
      <c r="D25354">
        <v>553</v>
      </c>
      <c r="E25354" s="2">
        <v>2.0600000000000002E-3</v>
      </c>
      <c r="F25354">
        <f t="shared" si="396"/>
        <v>5.6389120000000004</v>
      </c>
    </row>
    <row r="25355" spans="1:6" x14ac:dyDescent="0.45">
      <c r="A25355">
        <v>5</v>
      </c>
      <c r="B25355">
        <v>2</v>
      </c>
      <c r="C25355">
        <v>2</v>
      </c>
      <c r="D25355">
        <v>554</v>
      </c>
      <c r="E25355" s="2">
        <v>4.6880000000000003E-3</v>
      </c>
      <c r="F25355">
        <f t="shared" si="396"/>
        <v>5.6329490000000009</v>
      </c>
    </row>
    <row r="25356" spans="1:6" x14ac:dyDescent="0.45">
      <c r="A25356">
        <v>5</v>
      </c>
      <c r="B25356">
        <v>2</v>
      </c>
      <c r="C25356">
        <v>2</v>
      </c>
      <c r="D25356">
        <v>555</v>
      </c>
      <c r="E25356" s="2">
        <v>4.372E-3</v>
      </c>
      <c r="F25356">
        <f t="shared" si="396"/>
        <v>5.6176820000000003</v>
      </c>
    </row>
    <row r="25357" spans="1:6" x14ac:dyDescent="0.45">
      <c r="A25357">
        <v>5</v>
      </c>
      <c r="B25357">
        <v>2</v>
      </c>
      <c r="C25357">
        <v>2</v>
      </c>
      <c r="D25357">
        <v>556</v>
      </c>
      <c r="E25357" s="2">
        <v>9.9190000000000007E-3</v>
      </c>
      <c r="F25357">
        <f t="shared" si="396"/>
        <v>5.6061110000000012</v>
      </c>
    </row>
    <row r="25358" spans="1:6" x14ac:dyDescent="0.45">
      <c r="A25358">
        <v>5</v>
      </c>
      <c r="B25358">
        <v>2</v>
      </c>
      <c r="C25358">
        <v>2</v>
      </c>
      <c r="D25358">
        <v>557</v>
      </c>
      <c r="E25358" s="2">
        <v>3.124E-3</v>
      </c>
      <c r="F25358">
        <f t="shared" si="396"/>
        <v>5.5736920000000012</v>
      </c>
    </row>
    <row r="25359" spans="1:6" x14ac:dyDescent="0.45">
      <c r="A25359">
        <v>5</v>
      </c>
      <c r="B25359">
        <v>2</v>
      </c>
      <c r="C25359">
        <v>2</v>
      </c>
      <c r="D25359">
        <v>558</v>
      </c>
      <c r="E25359" s="2">
        <v>3.3E-4</v>
      </c>
      <c r="F25359">
        <f t="shared" si="396"/>
        <v>5.5660620000000005</v>
      </c>
    </row>
    <row r="25360" spans="1:6" x14ac:dyDescent="0.45">
      <c r="A25360">
        <v>5</v>
      </c>
      <c r="B25360">
        <v>2</v>
      </c>
      <c r="C25360">
        <v>2</v>
      </c>
      <c r="D25360">
        <v>559</v>
      </c>
      <c r="E25360" s="2">
        <v>4.2200000000000001E-4</v>
      </c>
      <c r="F25360">
        <f t="shared" si="396"/>
        <v>5.5654710000000005</v>
      </c>
    </row>
    <row r="25361" spans="1:6" x14ac:dyDescent="0.45">
      <c r="A25361">
        <v>5</v>
      </c>
      <c r="B25361">
        <v>2</v>
      </c>
      <c r="C25361">
        <v>2</v>
      </c>
      <c r="D25361">
        <v>560</v>
      </c>
      <c r="E25361" s="2">
        <v>2.637E-3</v>
      </c>
      <c r="F25361">
        <f t="shared" si="396"/>
        <v>5.5642740000000011</v>
      </c>
    </row>
    <row r="25362" spans="1:6" x14ac:dyDescent="0.45">
      <c r="A25362">
        <v>5</v>
      </c>
      <c r="B25362">
        <v>2</v>
      </c>
      <c r="C25362">
        <v>2</v>
      </c>
      <c r="D25362">
        <v>561</v>
      </c>
      <c r="E25362" s="2">
        <v>2.0609999999999999E-3</v>
      </c>
      <c r="F25362">
        <f t="shared" si="396"/>
        <v>5.5571680000000008</v>
      </c>
    </row>
    <row r="25363" spans="1:6" x14ac:dyDescent="0.45">
      <c r="A25363">
        <v>5</v>
      </c>
      <c r="B25363">
        <v>2</v>
      </c>
      <c r="C25363">
        <v>2</v>
      </c>
      <c r="D25363">
        <v>562</v>
      </c>
      <c r="E25363" s="2">
        <v>5.5079999999999999E-3</v>
      </c>
      <c r="F25363">
        <f t="shared" si="396"/>
        <v>5.5521370000000001</v>
      </c>
    </row>
    <row r="25364" spans="1:6" x14ac:dyDescent="0.45">
      <c r="A25364">
        <v>5</v>
      </c>
      <c r="B25364">
        <v>2</v>
      </c>
      <c r="C25364">
        <v>2</v>
      </c>
      <c r="D25364">
        <v>563</v>
      </c>
      <c r="E25364" s="2">
        <v>6.7759999999999999E-3</v>
      </c>
      <c r="F25364">
        <f t="shared" si="396"/>
        <v>5.5372359999999992</v>
      </c>
    </row>
    <row r="25365" spans="1:6" x14ac:dyDescent="0.45">
      <c r="A25365">
        <v>5</v>
      </c>
      <c r="B25365">
        <v>2</v>
      </c>
      <c r="C25365">
        <v>2</v>
      </c>
      <c r="D25365">
        <v>564</v>
      </c>
      <c r="E25365" s="2">
        <v>5.1380000000000002E-3</v>
      </c>
      <c r="F25365">
        <f t="shared" si="396"/>
        <v>5.5168369999999989</v>
      </c>
    </row>
    <row r="25366" spans="1:6" x14ac:dyDescent="0.45">
      <c r="A25366">
        <v>5</v>
      </c>
      <c r="B25366">
        <v>2</v>
      </c>
      <c r="C25366">
        <v>2</v>
      </c>
      <c r="D25366">
        <v>565</v>
      </c>
      <c r="E25366" s="2">
        <v>5.3239999999999997E-3</v>
      </c>
      <c r="F25366">
        <f t="shared" si="396"/>
        <v>5.5019959999999992</v>
      </c>
    </row>
    <row r="25367" spans="1:6" x14ac:dyDescent="0.45">
      <c r="A25367">
        <v>5</v>
      </c>
      <c r="B25367">
        <v>2</v>
      </c>
      <c r="C25367">
        <v>2</v>
      </c>
      <c r="D25367">
        <v>566</v>
      </c>
      <c r="E25367" s="2">
        <v>7.3959999999999998E-3</v>
      </c>
      <c r="F25367">
        <f t="shared" si="396"/>
        <v>5.488338999999999</v>
      </c>
    </row>
    <row r="25368" spans="1:6" x14ac:dyDescent="0.45">
      <c r="A25368">
        <v>5</v>
      </c>
      <c r="B25368">
        <v>2</v>
      </c>
      <c r="C25368">
        <v>2</v>
      </c>
      <c r="D25368">
        <v>567</v>
      </c>
      <c r="E25368" s="2">
        <v>9.3300000000000002E-4</v>
      </c>
      <c r="F25368">
        <f t="shared" si="396"/>
        <v>5.467700999999999</v>
      </c>
    </row>
    <row r="25369" spans="1:6" x14ac:dyDescent="0.45">
      <c r="A25369">
        <v>5</v>
      </c>
      <c r="B25369">
        <v>2</v>
      </c>
      <c r="C25369">
        <v>2</v>
      </c>
      <c r="D25369">
        <v>568</v>
      </c>
      <c r="E25369" s="2">
        <v>6.6600000000000003E-4</v>
      </c>
      <c r="F25369">
        <f t="shared" si="396"/>
        <v>5.4655509999999996</v>
      </c>
    </row>
    <row r="25370" spans="1:6" x14ac:dyDescent="0.45">
      <c r="A25370">
        <v>5</v>
      </c>
      <c r="B25370">
        <v>2</v>
      </c>
      <c r="C25370">
        <v>2</v>
      </c>
      <c r="D25370">
        <v>569</v>
      </c>
      <c r="E25370" s="2">
        <v>1.0300000000000001E-3</v>
      </c>
      <c r="F25370">
        <f t="shared" si="396"/>
        <v>5.46401</v>
      </c>
    </row>
    <row r="25371" spans="1:6" x14ac:dyDescent="0.45">
      <c r="A25371">
        <v>5</v>
      </c>
      <c r="B25371">
        <v>2</v>
      </c>
      <c r="C25371">
        <v>2</v>
      </c>
      <c r="D25371">
        <v>570</v>
      </c>
      <c r="E25371" s="2">
        <v>6.9200000000000002E-4</v>
      </c>
      <c r="F25371">
        <f t="shared" si="396"/>
        <v>5.4618679999999999</v>
      </c>
    </row>
    <row r="25372" spans="1:6" x14ac:dyDescent="0.45">
      <c r="A25372">
        <v>5</v>
      </c>
      <c r="B25372">
        <v>2</v>
      </c>
      <c r="C25372">
        <v>2</v>
      </c>
      <c r="D25372">
        <v>571</v>
      </c>
      <c r="E25372" s="2">
        <v>1.083E-3</v>
      </c>
      <c r="F25372">
        <f t="shared" si="396"/>
        <v>5.4598990000000001</v>
      </c>
    </row>
    <row r="25373" spans="1:6" x14ac:dyDescent="0.45">
      <c r="A25373">
        <v>5</v>
      </c>
      <c r="B25373">
        <v>2</v>
      </c>
      <c r="C25373">
        <v>2</v>
      </c>
      <c r="D25373">
        <v>572</v>
      </c>
      <c r="E25373" s="2">
        <v>7.0359999999999997E-3</v>
      </c>
      <c r="F25373">
        <f t="shared" si="396"/>
        <v>5.4571769999999997</v>
      </c>
    </row>
    <row r="25374" spans="1:6" x14ac:dyDescent="0.45">
      <c r="A25374">
        <v>5</v>
      </c>
      <c r="B25374">
        <v>2</v>
      </c>
      <c r="C25374">
        <v>2</v>
      </c>
      <c r="D25374">
        <v>573</v>
      </c>
      <c r="E25374" s="2">
        <v>4.1799999999999997E-3</v>
      </c>
      <c r="F25374">
        <f t="shared" si="396"/>
        <v>5.4367260000000002</v>
      </c>
    </row>
    <row r="25375" spans="1:6" x14ac:dyDescent="0.45">
      <c r="A25375">
        <v>5</v>
      </c>
      <c r="B25375">
        <v>2</v>
      </c>
      <c r="C25375">
        <v>2</v>
      </c>
      <c r="D25375">
        <v>574</v>
      </c>
      <c r="E25375" s="2">
        <v>4.8999999999999998E-3</v>
      </c>
      <c r="F25375">
        <f t="shared" si="396"/>
        <v>5.4257110000000006</v>
      </c>
    </row>
    <row r="25376" spans="1:6" x14ac:dyDescent="0.45">
      <c r="A25376">
        <v>5</v>
      </c>
      <c r="B25376">
        <v>2</v>
      </c>
      <c r="C25376">
        <v>2</v>
      </c>
      <c r="D25376">
        <v>575</v>
      </c>
      <c r="E25376" s="2">
        <v>2.8649999999999999E-3</v>
      </c>
      <c r="F25376">
        <f t="shared" si="396"/>
        <v>5.4134780000000005</v>
      </c>
    </row>
    <row r="25377" spans="1:6" x14ac:dyDescent="0.45">
      <c r="A25377">
        <v>5</v>
      </c>
      <c r="B25377">
        <v>2</v>
      </c>
      <c r="C25377">
        <v>2</v>
      </c>
      <c r="D25377">
        <v>576</v>
      </c>
      <c r="E25377" s="2">
        <v>5.9979999999999999E-3</v>
      </c>
      <c r="F25377">
        <f t="shared" si="396"/>
        <v>5.406416000000001</v>
      </c>
    </row>
    <row r="25378" spans="1:6" x14ac:dyDescent="0.45">
      <c r="A25378">
        <v>5</v>
      </c>
      <c r="B25378">
        <v>2</v>
      </c>
      <c r="C25378">
        <v>2</v>
      </c>
      <c r="D25378">
        <v>577</v>
      </c>
      <c r="E25378" s="2">
        <v>1.727E-3</v>
      </c>
      <c r="F25378">
        <f t="shared" si="396"/>
        <v>5.3907100000000012</v>
      </c>
    </row>
    <row r="25379" spans="1:6" x14ac:dyDescent="0.45">
      <c r="A25379">
        <v>5</v>
      </c>
      <c r="B25379">
        <v>2</v>
      </c>
      <c r="C25379">
        <v>2</v>
      </c>
      <c r="D25379">
        <v>578</v>
      </c>
      <c r="E25379" s="2">
        <v>3.3210000000000002E-3</v>
      </c>
      <c r="F25379">
        <f t="shared" si="396"/>
        <v>5.385047000000001</v>
      </c>
    </row>
    <row r="25380" spans="1:6" x14ac:dyDescent="0.45">
      <c r="A25380">
        <v>5</v>
      </c>
      <c r="B25380">
        <v>2</v>
      </c>
      <c r="C25380">
        <v>2</v>
      </c>
      <c r="D25380">
        <v>579</v>
      </c>
      <c r="E25380" s="2">
        <v>2.5270000000000002E-3</v>
      </c>
      <c r="F25380">
        <f t="shared" si="396"/>
        <v>5.3751100000000012</v>
      </c>
    </row>
    <row r="25381" spans="1:6" x14ac:dyDescent="0.45">
      <c r="A25381">
        <v>5</v>
      </c>
      <c r="B25381">
        <v>2</v>
      </c>
      <c r="C25381">
        <v>2</v>
      </c>
      <c r="D25381">
        <v>580</v>
      </c>
      <c r="E25381" s="2">
        <v>6.1460000000000004E-3</v>
      </c>
      <c r="F25381">
        <f t="shared" si="396"/>
        <v>5.3681060000000009</v>
      </c>
    </row>
    <row r="25382" spans="1:6" x14ac:dyDescent="0.45">
      <c r="A25382">
        <v>5</v>
      </c>
      <c r="B25382">
        <v>2</v>
      </c>
      <c r="C25382">
        <v>2</v>
      </c>
      <c r="D25382">
        <v>581</v>
      </c>
      <c r="E25382" s="2">
        <v>7.2820000000000003E-3</v>
      </c>
      <c r="F25382">
        <f t="shared" si="396"/>
        <v>5.347258000000001</v>
      </c>
    </row>
    <row r="25383" spans="1:6" x14ac:dyDescent="0.45">
      <c r="A25383">
        <v>5</v>
      </c>
      <c r="B25383">
        <v>2</v>
      </c>
      <c r="C25383">
        <v>2</v>
      </c>
      <c r="D25383">
        <v>582</v>
      </c>
      <c r="E25383" s="2">
        <v>6.4770000000000001E-3</v>
      </c>
      <c r="F25383">
        <f t="shared" si="396"/>
        <v>5.3259570000000007</v>
      </c>
    </row>
    <row r="25384" spans="1:6" x14ac:dyDescent="0.45">
      <c r="A25384">
        <v>5</v>
      </c>
      <c r="B25384">
        <v>2</v>
      </c>
      <c r="C25384">
        <v>2</v>
      </c>
      <c r="D25384">
        <v>583</v>
      </c>
      <c r="E25384" s="2">
        <v>6.1929999999999997E-3</v>
      </c>
      <c r="F25384">
        <f t="shared" si="396"/>
        <v>5.3064820000000017</v>
      </c>
    </row>
    <row r="25385" spans="1:6" x14ac:dyDescent="0.45">
      <c r="A25385">
        <v>5</v>
      </c>
      <c r="B25385">
        <v>2</v>
      </c>
      <c r="C25385">
        <v>2</v>
      </c>
      <c r="D25385">
        <v>584</v>
      </c>
      <c r="E25385" s="2">
        <v>2.4789999999999999E-3</v>
      </c>
      <c r="F25385">
        <f t="shared" si="396"/>
        <v>5.286182000000001</v>
      </c>
    </row>
    <row r="25386" spans="1:6" x14ac:dyDescent="0.45">
      <c r="A25386">
        <v>5</v>
      </c>
      <c r="B25386">
        <v>2</v>
      </c>
      <c r="C25386">
        <v>2</v>
      </c>
      <c r="D25386">
        <v>585</v>
      </c>
      <c r="E25386" s="2">
        <v>2.323E-3</v>
      </c>
      <c r="F25386">
        <f t="shared" si="396"/>
        <v>5.2797560000000017</v>
      </c>
    </row>
    <row r="25387" spans="1:6" x14ac:dyDescent="0.45">
      <c r="A25387">
        <v>5</v>
      </c>
      <c r="B25387">
        <v>2</v>
      </c>
      <c r="C25387">
        <v>2</v>
      </c>
      <c r="D25387">
        <v>586</v>
      </c>
      <c r="E25387" s="2">
        <v>8.2470000000000009E-3</v>
      </c>
      <c r="F25387">
        <f t="shared" si="396"/>
        <v>5.2743220000000015</v>
      </c>
    </row>
    <row r="25388" spans="1:6" x14ac:dyDescent="0.45">
      <c r="A25388">
        <v>5</v>
      </c>
      <c r="B25388">
        <v>2</v>
      </c>
      <c r="C25388">
        <v>2</v>
      </c>
      <c r="D25388">
        <v>587</v>
      </c>
      <c r="E25388" s="2">
        <v>1.946E-3</v>
      </c>
      <c r="F25388">
        <f t="shared" si="396"/>
        <v>5.2489120000000016</v>
      </c>
    </row>
    <row r="25389" spans="1:6" x14ac:dyDescent="0.45">
      <c r="A25389">
        <v>5</v>
      </c>
      <c r="B25389">
        <v>2</v>
      </c>
      <c r="C25389">
        <v>2</v>
      </c>
      <c r="D25389">
        <v>588</v>
      </c>
      <c r="E25389" s="2">
        <v>2.6940000000000002E-3</v>
      </c>
      <c r="F25389">
        <f t="shared" si="396"/>
        <v>5.2436730000000011</v>
      </c>
    </row>
    <row r="25390" spans="1:6" x14ac:dyDescent="0.45">
      <c r="A25390">
        <v>5</v>
      </c>
      <c r="B25390">
        <v>2</v>
      </c>
      <c r="C25390">
        <v>2</v>
      </c>
      <c r="D25390">
        <v>589</v>
      </c>
      <c r="E25390" s="2">
        <v>5.0900000000000001E-4</v>
      </c>
      <c r="F25390">
        <f t="shared" si="396"/>
        <v>5.2371350000000012</v>
      </c>
    </row>
    <row r="25391" spans="1:6" x14ac:dyDescent="0.45">
      <c r="A25391">
        <v>5</v>
      </c>
      <c r="B25391">
        <v>2</v>
      </c>
      <c r="C25391">
        <v>2</v>
      </c>
      <c r="D25391">
        <v>590</v>
      </c>
      <c r="E25391" s="2">
        <v>3.3479999999999998E-3</v>
      </c>
      <c r="F25391">
        <f t="shared" si="396"/>
        <v>5.2359540000000013</v>
      </c>
    </row>
    <row r="25392" spans="1:6" x14ac:dyDescent="0.45">
      <c r="A25392">
        <v>5</v>
      </c>
      <c r="B25392">
        <v>2</v>
      </c>
      <c r="C25392">
        <v>2</v>
      </c>
      <c r="D25392">
        <v>591</v>
      </c>
      <c r="E25392" s="2">
        <v>5.1599999999999997E-4</v>
      </c>
      <c r="F25392">
        <f t="shared" si="396"/>
        <v>5.2274090000000015</v>
      </c>
    </row>
    <row r="25393" spans="1:6" x14ac:dyDescent="0.45">
      <c r="A25393">
        <v>5</v>
      </c>
      <c r="B25393">
        <v>2</v>
      </c>
      <c r="C25393">
        <v>2</v>
      </c>
      <c r="D25393">
        <v>592</v>
      </c>
      <c r="E25393" s="2">
        <v>2.3670000000000002E-3</v>
      </c>
      <c r="F25393">
        <f t="shared" si="396"/>
        <v>5.2263980000000023</v>
      </c>
    </row>
    <row r="25394" spans="1:6" x14ac:dyDescent="0.45">
      <c r="A25394">
        <v>5</v>
      </c>
      <c r="B25394">
        <v>2</v>
      </c>
      <c r="C25394">
        <v>2</v>
      </c>
      <c r="D25394">
        <v>593</v>
      </c>
      <c r="E25394" s="2">
        <v>3.1410000000000001E-3</v>
      </c>
      <c r="F25394">
        <f t="shared" si="396"/>
        <v>5.2204570000000015</v>
      </c>
    </row>
    <row r="25395" spans="1:6" x14ac:dyDescent="0.45">
      <c r="A25395">
        <v>5</v>
      </c>
      <c r="B25395">
        <v>2</v>
      </c>
      <c r="C25395">
        <v>2</v>
      </c>
      <c r="D25395">
        <v>594</v>
      </c>
      <c r="E25395" s="2">
        <v>3.4680000000000002E-3</v>
      </c>
      <c r="F25395">
        <f t="shared" si="396"/>
        <v>5.2118760000000011</v>
      </c>
    </row>
    <row r="25396" spans="1:6" x14ac:dyDescent="0.45">
      <c r="A25396">
        <v>5</v>
      </c>
      <c r="B25396">
        <v>2</v>
      </c>
      <c r="C25396">
        <v>2</v>
      </c>
      <c r="D25396">
        <v>595</v>
      </c>
      <c r="E25396" s="2">
        <v>1.1820000000000001E-3</v>
      </c>
      <c r="F25396">
        <f t="shared" si="396"/>
        <v>5.2034930000000017</v>
      </c>
    </row>
    <row r="25397" spans="1:6" x14ac:dyDescent="0.45">
      <c r="A25397">
        <v>5</v>
      </c>
      <c r="B25397">
        <v>2</v>
      </c>
      <c r="C25397">
        <v>2</v>
      </c>
      <c r="D25397">
        <v>596</v>
      </c>
      <c r="E25397" s="2">
        <v>3.4009999999999999E-3</v>
      </c>
      <c r="F25397">
        <f t="shared" si="396"/>
        <v>5.1999720000000016</v>
      </c>
    </row>
    <row r="25398" spans="1:6" x14ac:dyDescent="0.45">
      <c r="A25398">
        <v>5</v>
      </c>
      <c r="B25398">
        <v>2</v>
      </c>
      <c r="C25398">
        <v>2</v>
      </c>
      <c r="D25398">
        <v>597</v>
      </c>
      <c r="E25398" s="2">
        <v>5.6280000000000002E-3</v>
      </c>
      <c r="F25398">
        <f t="shared" si="396"/>
        <v>5.1912830000000012</v>
      </c>
    </row>
    <row r="25399" spans="1:6" x14ac:dyDescent="0.45">
      <c r="A25399">
        <v>5</v>
      </c>
      <c r="B25399">
        <v>2</v>
      </c>
      <c r="C25399">
        <v>2</v>
      </c>
      <c r="D25399">
        <v>598</v>
      </c>
      <c r="E25399" s="2">
        <v>7.7300000000000003E-4</v>
      </c>
      <c r="F25399">
        <f t="shared" si="396"/>
        <v>5.176718000000001</v>
      </c>
    </row>
    <row r="25400" spans="1:6" x14ac:dyDescent="0.45">
      <c r="A25400">
        <v>5</v>
      </c>
      <c r="B25400">
        <v>2</v>
      </c>
      <c r="C25400">
        <v>2</v>
      </c>
      <c r="D25400">
        <v>599</v>
      </c>
      <c r="E25400" s="2">
        <v>2.8400000000000001E-3</v>
      </c>
      <c r="F25400">
        <f t="shared" si="396"/>
        <v>5.1747960000000015</v>
      </c>
    </row>
    <row r="25401" spans="1:6" x14ac:dyDescent="0.45">
      <c r="A25401">
        <v>5</v>
      </c>
      <c r="B25401">
        <v>2</v>
      </c>
      <c r="C25401">
        <v>2</v>
      </c>
      <c r="D25401">
        <v>600</v>
      </c>
      <c r="E25401" s="2">
        <v>1.25E-4</v>
      </c>
      <c r="F25401">
        <f t="shared" si="396"/>
        <v>5.1680380000000019</v>
      </c>
    </row>
    <row r="25402" spans="1:6" x14ac:dyDescent="0.45">
      <c r="A25402">
        <v>5</v>
      </c>
      <c r="B25402">
        <v>2</v>
      </c>
      <c r="C25402">
        <v>2</v>
      </c>
      <c r="D25402">
        <v>601</v>
      </c>
      <c r="E25402" s="2">
        <v>5.6700000000000001E-4</v>
      </c>
      <c r="F25402">
        <f t="shared" si="396"/>
        <v>5.1713680000000011</v>
      </c>
    </row>
    <row r="25403" spans="1:6" x14ac:dyDescent="0.45">
      <c r="A25403">
        <v>5</v>
      </c>
      <c r="B25403">
        <v>2</v>
      </c>
      <c r="C25403">
        <v>2</v>
      </c>
      <c r="D25403">
        <v>602</v>
      </c>
      <c r="E25403" s="2">
        <v>3.0699999999999998E-4</v>
      </c>
      <c r="F25403">
        <f t="shared" si="396"/>
        <v>5.1803090000000021</v>
      </c>
    </row>
    <row r="25404" spans="1:6" x14ac:dyDescent="0.45">
      <c r="A25404">
        <v>5</v>
      </c>
      <c r="B25404">
        <v>2</v>
      </c>
      <c r="C25404">
        <v>2</v>
      </c>
      <c r="D25404">
        <v>603</v>
      </c>
      <c r="E25404" s="2">
        <v>5.1500000000000005E-4</v>
      </c>
      <c r="F25404">
        <f t="shared" si="396"/>
        <v>5.1875180000000016</v>
      </c>
    </row>
    <row r="25405" spans="1:6" x14ac:dyDescent="0.45">
      <c r="A25405">
        <v>5</v>
      </c>
      <c r="B25405">
        <v>2</v>
      </c>
      <c r="C25405">
        <v>2</v>
      </c>
      <c r="D25405">
        <v>604</v>
      </c>
      <c r="E25405" s="2">
        <v>5.2499999999999997E-4</v>
      </c>
      <c r="F25405">
        <f t="shared" si="396"/>
        <v>5.1960390000000016</v>
      </c>
    </row>
    <row r="25406" spans="1:6" x14ac:dyDescent="0.45">
      <c r="A25406">
        <v>5</v>
      </c>
      <c r="B25406">
        <v>2</v>
      </c>
      <c r="C25406">
        <v>2</v>
      </c>
      <c r="D25406">
        <v>605</v>
      </c>
      <c r="E25406" s="2">
        <v>2.3599999999999999E-4</v>
      </c>
      <c r="F25406">
        <f t="shared" si="396"/>
        <v>5.204804000000002</v>
      </c>
    </row>
    <row r="25407" spans="1:6" x14ac:dyDescent="0.45">
      <c r="A25407">
        <v>5</v>
      </c>
      <c r="B25407">
        <v>2</v>
      </c>
      <c r="C25407">
        <v>2</v>
      </c>
      <c r="D25407">
        <v>606</v>
      </c>
      <c r="E25407" s="2">
        <v>2.3699999999999999E-4</v>
      </c>
      <c r="F25407">
        <f t="shared" si="396"/>
        <v>5.2087470000000016</v>
      </c>
    </row>
    <row r="25408" spans="1:6" x14ac:dyDescent="0.45">
      <c r="A25408">
        <v>5</v>
      </c>
      <c r="B25408">
        <v>2</v>
      </c>
      <c r="C25408">
        <v>2</v>
      </c>
      <c r="D25408">
        <v>607</v>
      </c>
      <c r="E25408" s="2">
        <v>3.6000000000000002E-4</v>
      </c>
      <c r="F25408">
        <f t="shared" si="396"/>
        <v>5.2144840000000015</v>
      </c>
    </row>
    <row r="25409" spans="1:6" x14ac:dyDescent="0.45">
      <c r="A25409">
        <v>5</v>
      </c>
      <c r="B25409">
        <v>2</v>
      </c>
      <c r="C25409">
        <v>2</v>
      </c>
      <c r="D25409">
        <v>608</v>
      </c>
      <c r="E25409" s="2">
        <v>2.6699999999999998E-4</v>
      </c>
      <c r="F25409">
        <f t="shared" si="396"/>
        <v>5.2217470000000015</v>
      </c>
    </row>
    <row r="25410" spans="1:6" x14ac:dyDescent="0.45">
      <c r="A25410">
        <v>5</v>
      </c>
      <c r="B25410">
        <v>2</v>
      </c>
      <c r="C25410">
        <v>2</v>
      </c>
      <c r="D25410">
        <v>609</v>
      </c>
      <c r="E25410" s="2">
        <v>6.8999999999999997E-5</v>
      </c>
      <c r="F25410">
        <f t="shared" ref="F25410:F25473" si="397">SUM(E25410:E26209)</f>
        <v>5.2279530000000012</v>
      </c>
    </row>
    <row r="25411" spans="1:6" x14ac:dyDescent="0.45">
      <c r="A25411">
        <v>5</v>
      </c>
      <c r="B25411">
        <v>2</v>
      </c>
      <c r="C25411">
        <v>2</v>
      </c>
      <c r="D25411">
        <v>610</v>
      </c>
      <c r="E25411" s="2">
        <v>2.1599999999999999E-4</v>
      </c>
      <c r="F25411">
        <f t="shared" si="397"/>
        <v>5.2314080000000001</v>
      </c>
    </row>
    <row r="25412" spans="1:6" x14ac:dyDescent="0.45">
      <c r="A25412">
        <v>5</v>
      </c>
      <c r="B25412">
        <v>2</v>
      </c>
      <c r="C25412">
        <v>2</v>
      </c>
      <c r="D25412">
        <v>611</v>
      </c>
      <c r="E25412" s="2">
        <v>7.5000000000000002E-4</v>
      </c>
      <c r="F25412">
        <f t="shared" si="397"/>
        <v>5.2372360000000002</v>
      </c>
    </row>
    <row r="25413" spans="1:6" x14ac:dyDescent="0.45">
      <c r="A25413">
        <v>5</v>
      </c>
      <c r="B25413">
        <v>2</v>
      </c>
      <c r="C25413">
        <v>2</v>
      </c>
      <c r="D25413">
        <v>612</v>
      </c>
      <c r="E25413" s="2">
        <v>7.1000000000000005E-5</v>
      </c>
      <c r="F25413">
        <f t="shared" si="397"/>
        <v>5.2480290000000007</v>
      </c>
    </row>
    <row r="25414" spans="1:6" x14ac:dyDescent="0.45">
      <c r="A25414">
        <v>5</v>
      </c>
      <c r="B25414">
        <v>2</v>
      </c>
      <c r="C25414">
        <v>2</v>
      </c>
      <c r="D25414">
        <v>613</v>
      </c>
      <c r="E25414" s="2">
        <v>1.5699999999999999E-4</v>
      </c>
      <c r="F25414">
        <f t="shared" si="397"/>
        <v>5.251373000000001</v>
      </c>
    </row>
    <row r="25415" spans="1:6" x14ac:dyDescent="0.45">
      <c r="A25415">
        <v>5</v>
      </c>
      <c r="B25415">
        <v>2</v>
      </c>
      <c r="C25415">
        <v>2</v>
      </c>
      <c r="D25415">
        <v>614</v>
      </c>
      <c r="E25415" s="2">
        <v>3.0800000000000001E-4</v>
      </c>
      <c r="F25415">
        <f t="shared" si="397"/>
        <v>5.2563360000000001</v>
      </c>
    </row>
    <row r="25416" spans="1:6" x14ac:dyDescent="0.45">
      <c r="A25416">
        <v>5</v>
      </c>
      <c r="B25416">
        <v>2</v>
      </c>
      <c r="C25416">
        <v>2</v>
      </c>
      <c r="D25416">
        <v>615</v>
      </c>
      <c r="E25416" s="2">
        <v>3.3399999999999999E-4</v>
      </c>
      <c r="F25416">
        <f t="shared" si="397"/>
        <v>5.2631430000000003</v>
      </c>
    </row>
    <row r="25417" spans="1:6" x14ac:dyDescent="0.45">
      <c r="A25417">
        <v>5</v>
      </c>
      <c r="B25417">
        <v>2</v>
      </c>
      <c r="C25417">
        <v>2</v>
      </c>
      <c r="D25417">
        <v>616</v>
      </c>
      <c r="E25417" s="2">
        <v>7.6599999999999997E-4</v>
      </c>
      <c r="F25417">
        <f t="shared" si="397"/>
        <v>5.2702440000000008</v>
      </c>
    </row>
    <row r="25418" spans="1:6" x14ac:dyDescent="0.45">
      <c r="A25418">
        <v>5</v>
      </c>
      <c r="B25418">
        <v>2</v>
      </c>
      <c r="C25418">
        <v>2</v>
      </c>
      <c r="D25418">
        <v>617</v>
      </c>
      <c r="E25418" s="2">
        <v>7.6599999999999997E-4</v>
      </c>
      <c r="F25418">
        <f t="shared" si="397"/>
        <v>5.2814800000000002</v>
      </c>
    </row>
    <row r="25419" spans="1:6" x14ac:dyDescent="0.45">
      <c r="A25419">
        <v>5</v>
      </c>
      <c r="B25419">
        <v>2</v>
      </c>
      <c r="C25419">
        <v>2</v>
      </c>
      <c r="D25419">
        <v>618</v>
      </c>
      <c r="E25419" s="2">
        <v>4.2000000000000002E-4</v>
      </c>
      <c r="F25419">
        <f t="shared" si="397"/>
        <v>5.2911720000000004</v>
      </c>
    </row>
    <row r="25420" spans="1:6" x14ac:dyDescent="0.45">
      <c r="A25420">
        <v>5</v>
      </c>
      <c r="B25420">
        <v>2</v>
      </c>
      <c r="C25420">
        <v>2</v>
      </c>
      <c r="D25420">
        <v>619</v>
      </c>
      <c r="E25420" s="2">
        <v>7.2199999999999999E-4</v>
      </c>
      <c r="F25420">
        <f t="shared" si="397"/>
        <v>5.2962370000000005</v>
      </c>
    </row>
    <row r="25421" spans="1:6" x14ac:dyDescent="0.45">
      <c r="A25421">
        <v>5</v>
      </c>
      <c r="B25421">
        <v>2</v>
      </c>
      <c r="C25421">
        <v>2</v>
      </c>
      <c r="D25421">
        <v>620</v>
      </c>
      <c r="E25421" s="2">
        <v>1.5939999999999999E-3</v>
      </c>
      <c r="F25421">
        <f t="shared" si="397"/>
        <v>5.3071219999999997</v>
      </c>
    </row>
    <row r="25422" spans="1:6" x14ac:dyDescent="0.45">
      <c r="A25422">
        <v>5</v>
      </c>
      <c r="B25422">
        <v>2</v>
      </c>
      <c r="C25422">
        <v>2</v>
      </c>
      <c r="D25422">
        <v>621</v>
      </c>
      <c r="E25422" s="2">
        <v>1.74E-4</v>
      </c>
      <c r="F25422">
        <f t="shared" si="397"/>
        <v>5.3220989999999997</v>
      </c>
    </row>
    <row r="25423" spans="1:6" x14ac:dyDescent="0.45">
      <c r="A25423">
        <v>5</v>
      </c>
      <c r="B25423">
        <v>2</v>
      </c>
      <c r="C25423">
        <v>2</v>
      </c>
      <c r="D25423">
        <v>622</v>
      </c>
      <c r="E25423" s="2">
        <v>3.7500000000000001E-4</v>
      </c>
      <c r="F25423">
        <f t="shared" si="397"/>
        <v>5.3273470000000005</v>
      </c>
    </row>
    <row r="25424" spans="1:6" x14ac:dyDescent="0.45">
      <c r="A25424">
        <v>5</v>
      </c>
      <c r="B25424">
        <v>2</v>
      </c>
      <c r="C25424">
        <v>2</v>
      </c>
      <c r="D25424">
        <v>623</v>
      </c>
      <c r="E25424" s="2">
        <v>1.41E-3</v>
      </c>
      <c r="F25424">
        <f t="shared" si="397"/>
        <v>5.3335630000000007</v>
      </c>
    </row>
    <row r="25425" spans="1:6" x14ac:dyDescent="0.45">
      <c r="A25425">
        <v>5</v>
      </c>
      <c r="B25425">
        <v>2</v>
      </c>
      <c r="C25425">
        <v>2</v>
      </c>
      <c r="D25425">
        <v>624</v>
      </c>
      <c r="E25425" s="2">
        <v>2.9300000000000002E-4</v>
      </c>
      <c r="F25425">
        <f t="shared" si="397"/>
        <v>5.3466649999999998</v>
      </c>
    </row>
    <row r="25426" spans="1:6" x14ac:dyDescent="0.45">
      <c r="A25426">
        <v>5</v>
      </c>
      <c r="B25426">
        <v>2</v>
      </c>
      <c r="C25426">
        <v>2</v>
      </c>
      <c r="D25426">
        <v>625</v>
      </c>
      <c r="E25426" s="2">
        <v>1.66E-4</v>
      </c>
      <c r="F25426">
        <f t="shared" si="397"/>
        <v>5.3537590000000002</v>
      </c>
    </row>
    <row r="25427" spans="1:6" x14ac:dyDescent="0.45">
      <c r="A25427">
        <v>5</v>
      </c>
      <c r="B25427">
        <v>2</v>
      </c>
      <c r="C25427">
        <v>2</v>
      </c>
      <c r="D25427">
        <v>626</v>
      </c>
      <c r="E25427" s="2">
        <v>9.2999999999999997E-5</v>
      </c>
      <c r="F25427">
        <f t="shared" si="397"/>
        <v>5.3586790000000004</v>
      </c>
    </row>
    <row r="25428" spans="1:6" x14ac:dyDescent="0.45">
      <c r="A25428">
        <v>5</v>
      </c>
      <c r="B25428">
        <v>2</v>
      </c>
      <c r="C25428">
        <v>2</v>
      </c>
      <c r="D25428">
        <v>627</v>
      </c>
      <c r="E25428" s="2">
        <v>1.1349999999999999E-3</v>
      </c>
      <c r="F25428">
        <f t="shared" si="397"/>
        <v>5.3625559999999997</v>
      </c>
    </row>
    <row r="25429" spans="1:6" x14ac:dyDescent="0.45">
      <c r="A25429">
        <v>5</v>
      </c>
      <c r="B25429">
        <v>2</v>
      </c>
      <c r="C25429">
        <v>2</v>
      </c>
      <c r="D25429">
        <v>628</v>
      </c>
      <c r="E25429" s="2">
        <v>6.5399999999999996E-4</v>
      </c>
      <c r="F25429">
        <f t="shared" si="397"/>
        <v>5.371963</v>
      </c>
    </row>
    <row r="25430" spans="1:6" x14ac:dyDescent="0.45">
      <c r="A25430">
        <v>5</v>
      </c>
      <c r="B25430">
        <v>2</v>
      </c>
      <c r="C25430">
        <v>2</v>
      </c>
      <c r="D25430">
        <v>629</v>
      </c>
      <c r="E25430" s="2">
        <v>1.17E-4</v>
      </c>
      <c r="F25430">
        <f t="shared" si="397"/>
        <v>5.3813620000000002</v>
      </c>
    </row>
    <row r="25431" spans="1:6" x14ac:dyDescent="0.45">
      <c r="A25431">
        <v>5</v>
      </c>
      <c r="B25431">
        <v>2</v>
      </c>
      <c r="C25431">
        <v>2</v>
      </c>
      <c r="D25431">
        <v>630</v>
      </c>
      <c r="E25431" s="2">
        <v>9.3099999999999997E-4</v>
      </c>
      <c r="F25431">
        <f t="shared" si="397"/>
        <v>5.3839399999999999</v>
      </c>
    </row>
    <row r="25432" spans="1:6" x14ac:dyDescent="0.45">
      <c r="A25432">
        <v>5</v>
      </c>
      <c r="B25432">
        <v>2</v>
      </c>
      <c r="C25432">
        <v>2</v>
      </c>
      <c r="D25432">
        <v>631</v>
      </c>
      <c r="E25432" s="2">
        <v>1.8730000000000001E-3</v>
      </c>
      <c r="F25432">
        <f t="shared" si="397"/>
        <v>5.395041</v>
      </c>
    </row>
    <row r="25433" spans="1:6" x14ac:dyDescent="0.45">
      <c r="A25433">
        <v>5</v>
      </c>
      <c r="B25433">
        <v>2</v>
      </c>
      <c r="C25433">
        <v>2</v>
      </c>
      <c r="D25433">
        <v>632</v>
      </c>
      <c r="E25433" s="2">
        <v>1.74E-4</v>
      </c>
      <c r="F25433">
        <f t="shared" si="397"/>
        <v>5.4111270000000005</v>
      </c>
    </row>
    <row r="25434" spans="1:6" x14ac:dyDescent="0.45">
      <c r="A25434">
        <v>5</v>
      </c>
      <c r="B25434">
        <v>2</v>
      </c>
      <c r="C25434">
        <v>2</v>
      </c>
      <c r="D25434">
        <v>633</v>
      </c>
      <c r="E25434" s="2">
        <v>1.0000000000000001E-5</v>
      </c>
      <c r="F25434">
        <f t="shared" si="397"/>
        <v>5.4163040000000002</v>
      </c>
    </row>
    <row r="25435" spans="1:6" x14ac:dyDescent="0.45">
      <c r="A25435">
        <v>5</v>
      </c>
      <c r="B25435">
        <v>2</v>
      </c>
      <c r="C25435">
        <v>2</v>
      </c>
      <c r="D25435">
        <v>634</v>
      </c>
      <c r="E25435" s="2">
        <v>1.8E-5</v>
      </c>
      <c r="F25435">
        <f t="shared" si="397"/>
        <v>5.4175260000000005</v>
      </c>
    </row>
    <row r="25436" spans="1:6" x14ac:dyDescent="0.45">
      <c r="A25436">
        <v>5</v>
      </c>
      <c r="B25436">
        <v>2</v>
      </c>
      <c r="C25436">
        <v>2</v>
      </c>
      <c r="D25436">
        <v>635</v>
      </c>
      <c r="E25436" s="2">
        <v>3.0200000000000002E-4</v>
      </c>
      <c r="F25436">
        <f t="shared" si="397"/>
        <v>5.4186109999999994</v>
      </c>
    </row>
    <row r="25437" spans="1:6" x14ac:dyDescent="0.45">
      <c r="A25437">
        <v>5</v>
      </c>
      <c r="B25437">
        <v>2</v>
      </c>
      <c r="C25437">
        <v>2</v>
      </c>
      <c r="D25437">
        <v>636</v>
      </c>
      <c r="E25437" s="2">
        <v>3.4299999999999999E-4</v>
      </c>
      <c r="F25437">
        <f t="shared" si="397"/>
        <v>5.4252399999999996</v>
      </c>
    </row>
    <row r="25438" spans="1:6" x14ac:dyDescent="0.45">
      <c r="A25438">
        <v>5</v>
      </c>
      <c r="B25438">
        <v>2</v>
      </c>
      <c r="C25438">
        <v>2</v>
      </c>
      <c r="D25438">
        <v>637</v>
      </c>
      <c r="E25438" s="2">
        <v>6.8900000000000005E-4</v>
      </c>
      <c r="F25438">
        <f t="shared" si="397"/>
        <v>5.4325429999999999</v>
      </c>
    </row>
    <row r="25439" spans="1:6" x14ac:dyDescent="0.45">
      <c r="A25439">
        <v>5</v>
      </c>
      <c r="B25439">
        <v>2</v>
      </c>
      <c r="C25439">
        <v>2</v>
      </c>
      <c r="D25439">
        <v>638</v>
      </c>
      <c r="E25439" s="2">
        <v>1.359E-3</v>
      </c>
      <c r="F25439">
        <f t="shared" si="397"/>
        <v>5.4424949999999992</v>
      </c>
    </row>
    <row r="25440" spans="1:6" x14ac:dyDescent="0.45">
      <c r="A25440">
        <v>5</v>
      </c>
      <c r="B25440">
        <v>2</v>
      </c>
      <c r="C25440">
        <v>2</v>
      </c>
      <c r="D25440">
        <v>639</v>
      </c>
      <c r="E25440" s="2">
        <v>3.0699999999999998E-4</v>
      </c>
      <c r="F25440">
        <f t="shared" si="397"/>
        <v>5.4563449999999989</v>
      </c>
    </row>
    <row r="25441" spans="1:6" x14ac:dyDescent="0.45">
      <c r="A25441">
        <v>5</v>
      </c>
      <c r="B25441">
        <v>2</v>
      </c>
      <c r="C25441">
        <v>2</v>
      </c>
      <c r="D25441">
        <v>640</v>
      </c>
      <c r="E25441" s="2">
        <v>6.2799999999999998E-4</v>
      </c>
      <c r="F25441">
        <f t="shared" si="397"/>
        <v>5.4632869999999993</v>
      </c>
    </row>
    <row r="25442" spans="1:6" x14ac:dyDescent="0.45">
      <c r="A25442">
        <v>5</v>
      </c>
      <c r="B25442">
        <v>2</v>
      </c>
      <c r="C25442">
        <v>2</v>
      </c>
      <c r="D25442">
        <v>641</v>
      </c>
      <c r="E25442" s="2">
        <v>1.0900000000000001E-4</v>
      </c>
      <c r="F25442">
        <f t="shared" si="397"/>
        <v>5.4735239999999994</v>
      </c>
    </row>
    <row r="25443" spans="1:6" x14ac:dyDescent="0.45">
      <c r="A25443">
        <v>5</v>
      </c>
      <c r="B25443">
        <v>2</v>
      </c>
      <c r="C25443">
        <v>2</v>
      </c>
      <c r="D25443">
        <v>642</v>
      </c>
      <c r="E25443" s="2">
        <v>2.72E-4</v>
      </c>
      <c r="F25443">
        <f t="shared" si="397"/>
        <v>5.4768220000000003</v>
      </c>
    </row>
    <row r="25444" spans="1:6" x14ac:dyDescent="0.45">
      <c r="A25444">
        <v>5</v>
      </c>
      <c r="B25444">
        <v>2</v>
      </c>
      <c r="C25444">
        <v>2</v>
      </c>
      <c r="D25444">
        <v>643</v>
      </c>
      <c r="E25444" s="2">
        <v>1.776E-3</v>
      </c>
      <c r="F25444">
        <f t="shared" si="397"/>
        <v>5.4832019999999995</v>
      </c>
    </row>
    <row r="25445" spans="1:6" x14ac:dyDescent="0.45">
      <c r="A25445">
        <v>5</v>
      </c>
      <c r="B25445">
        <v>2</v>
      </c>
      <c r="C25445">
        <v>2</v>
      </c>
      <c r="D25445">
        <v>644</v>
      </c>
      <c r="E25445" s="2">
        <v>4.46E-4</v>
      </c>
      <c r="F25445">
        <f t="shared" si="397"/>
        <v>5.4946840000000003</v>
      </c>
    </row>
    <row r="25446" spans="1:6" x14ac:dyDescent="0.45">
      <c r="A25446">
        <v>5</v>
      </c>
      <c r="B25446">
        <v>2</v>
      </c>
      <c r="C25446">
        <v>2</v>
      </c>
      <c r="D25446">
        <v>645</v>
      </c>
      <c r="E25446" s="2">
        <v>6.2E-4</v>
      </c>
      <c r="F25446">
        <f t="shared" si="397"/>
        <v>5.503171</v>
      </c>
    </row>
    <row r="25447" spans="1:6" x14ac:dyDescent="0.45">
      <c r="A25447">
        <v>5</v>
      </c>
      <c r="B25447">
        <v>2</v>
      </c>
      <c r="C25447">
        <v>2</v>
      </c>
      <c r="D25447">
        <v>646</v>
      </c>
      <c r="E25447" s="2">
        <v>1.0000000000000001E-5</v>
      </c>
      <c r="F25447">
        <f t="shared" si="397"/>
        <v>5.5127050000000004</v>
      </c>
    </row>
    <row r="25448" spans="1:6" x14ac:dyDescent="0.45">
      <c r="A25448">
        <v>5</v>
      </c>
      <c r="B25448">
        <v>2</v>
      </c>
      <c r="C25448">
        <v>2</v>
      </c>
      <c r="D25448">
        <v>647</v>
      </c>
      <c r="E25448" s="2">
        <v>1.5100000000000001E-4</v>
      </c>
      <c r="F25448">
        <f t="shared" si="397"/>
        <v>5.5139059999999995</v>
      </c>
    </row>
    <row r="25449" spans="1:6" x14ac:dyDescent="0.45">
      <c r="A25449">
        <v>5</v>
      </c>
      <c r="B25449">
        <v>2</v>
      </c>
      <c r="C25449">
        <v>2</v>
      </c>
      <c r="D25449">
        <v>648</v>
      </c>
      <c r="E25449" s="2">
        <v>9.4700000000000003E-4</v>
      </c>
      <c r="F25449">
        <f t="shared" si="397"/>
        <v>5.5171909999999995</v>
      </c>
    </row>
    <row r="25450" spans="1:6" x14ac:dyDescent="0.45">
      <c r="A25450">
        <v>5</v>
      </c>
      <c r="B25450">
        <v>2</v>
      </c>
      <c r="C25450">
        <v>2</v>
      </c>
      <c r="D25450">
        <v>649</v>
      </c>
      <c r="E25450" s="2">
        <v>1.92E-4</v>
      </c>
      <c r="F25450">
        <f t="shared" si="397"/>
        <v>5.5283599999999993</v>
      </c>
    </row>
    <row r="25451" spans="1:6" x14ac:dyDescent="0.45">
      <c r="A25451">
        <v>5</v>
      </c>
      <c r="B25451">
        <v>2</v>
      </c>
      <c r="C25451">
        <v>2</v>
      </c>
      <c r="D25451">
        <v>650</v>
      </c>
      <c r="E25451" s="2">
        <v>9.0300000000000005E-4</v>
      </c>
      <c r="F25451">
        <f t="shared" si="397"/>
        <v>5.5335899999999993</v>
      </c>
    </row>
    <row r="25452" spans="1:6" x14ac:dyDescent="0.45">
      <c r="A25452">
        <v>5</v>
      </c>
      <c r="B25452">
        <v>2</v>
      </c>
      <c r="C25452">
        <v>2</v>
      </c>
      <c r="D25452">
        <v>651</v>
      </c>
      <c r="E25452" s="2">
        <v>9.6199999999999996E-4</v>
      </c>
      <c r="F25452">
        <f t="shared" si="397"/>
        <v>5.5422199999999995</v>
      </c>
    </row>
    <row r="25453" spans="1:6" x14ac:dyDescent="0.45">
      <c r="A25453">
        <v>5</v>
      </c>
      <c r="B25453">
        <v>2</v>
      </c>
      <c r="C25453">
        <v>2</v>
      </c>
      <c r="D25453">
        <v>652</v>
      </c>
      <c r="E25453" s="2">
        <v>2.9300000000000002E-4</v>
      </c>
      <c r="F25453">
        <f t="shared" si="397"/>
        <v>5.5534470000000002</v>
      </c>
    </row>
    <row r="25454" spans="1:6" x14ac:dyDescent="0.45">
      <c r="A25454">
        <v>5</v>
      </c>
      <c r="B25454">
        <v>2</v>
      </c>
      <c r="C25454">
        <v>2</v>
      </c>
      <c r="D25454">
        <v>653</v>
      </c>
      <c r="E25454" s="2">
        <v>9.8799999999999995E-4</v>
      </c>
      <c r="F25454">
        <f t="shared" si="397"/>
        <v>5.5600690000000004</v>
      </c>
    </row>
    <row r="25455" spans="1:6" x14ac:dyDescent="0.45">
      <c r="A25455">
        <v>5</v>
      </c>
      <c r="B25455">
        <v>2</v>
      </c>
      <c r="C25455">
        <v>2</v>
      </c>
      <c r="D25455">
        <v>654</v>
      </c>
      <c r="E25455" s="2">
        <v>6.5099999999999999E-4</v>
      </c>
      <c r="F25455">
        <f t="shared" si="397"/>
        <v>5.5715690000000011</v>
      </c>
    </row>
    <row r="25456" spans="1:6" x14ac:dyDescent="0.45">
      <c r="A25456">
        <v>5</v>
      </c>
      <c r="B25456">
        <v>2</v>
      </c>
      <c r="C25456">
        <v>2</v>
      </c>
      <c r="D25456">
        <v>655</v>
      </c>
      <c r="E25456" s="2">
        <v>8.7000000000000001E-5</v>
      </c>
      <c r="F25456">
        <f t="shared" si="397"/>
        <v>5.5815520000000003</v>
      </c>
    </row>
    <row r="25457" spans="1:6" x14ac:dyDescent="0.45">
      <c r="A25457">
        <v>5</v>
      </c>
      <c r="B25457">
        <v>2</v>
      </c>
      <c r="C25457">
        <v>2</v>
      </c>
      <c r="D25457">
        <v>656</v>
      </c>
      <c r="E25457" s="2">
        <v>1.21E-4</v>
      </c>
      <c r="F25457">
        <f t="shared" si="397"/>
        <v>5.5839730000000003</v>
      </c>
    </row>
    <row r="25458" spans="1:6" x14ac:dyDescent="0.45">
      <c r="A25458">
        <v>5</v>
      </c>
      <c r="B25458">
        <v>2</v>
      </c>
      <c r="C25458">
        <v>2</v>
      </c>
      <c r="D25458">
        <v>657</v>
      </c>
      <c r="E25458" s="2">
        <v>1.47E-4</v>
      </c>
      <c r="F25458">
        <f t="shared" si="397"/>
        <v>5.5884140000000002</v>
      </c>
    </row>
    <row r="25459" spans="1:6" x14ac:dyDescent="0.45">
      <c r="A25459">
        <v>5</v>
      </c>
      <c r="B25459">
        <v>2</v>
      </c>
      <c r="C25459">
        <v>2</v>
      </c>
      <c r="D25459">
        <v>658</v>
      </c>
      <c r="E25459" s="2">
        <v>1.9550000000000001E-3</v>
      </c>
      <c r="F25459">
        <f t="shared" si="397"/>
        <v>5.5919410000000003</v>
      </c>
    </row>
    <row r="25460" spans="1:6" x14ac:dyDescent="0.45">
      <c r="A25460">
        <v>5</v>
      </c>
      <c r="B25460">
        <v>2</v>
      </c>
      <c r="C25460">
        <v>2</v>
      </c>
      <c r="D25460">
        <v>659</v>
      </c>
      <c r="E25460" s="2">
        <v>2.23E-4</v>
      </c>
      <c r="F25460">
        <f t="shared" si="397"/>
        <v>5.6077340000000007</v>
      </c>
    </row>
    <row r="25461" spans="1:6" x14ac:dyDescent="0.45">
      <c r="A25461">
        <v>5</v>
      </c>
      <c r="B25461">
        <v>2</v>
      </c>
      <c r="C25461">
        <v>2</v>
      </c>
      <c r="D25461">
        <v>660</v>
      </c>
      <c r="E25461" s="2">
        <v>5.8799999999999998E-4</v>
      </c>
      <c r="F25461">
        <f t="shared" si="397"/>
        <v>5.6120360000000007</v>
      </c>
    </row>
    <row r="25462" spans="1:6" x14ac:dyDescent="0.45">
      <c r="A25462">
        <v>5</v>
      </c>
      <c r="B25462">
        <v>2</v>
      </c>
      <c r="C25462">
        <v>2</v>
      </c>
      <c r="D25462">
        <v>661</v>
      </c>
      <c r="E25462" s="2">
        <v>5.6999999999999998E-4</v>
      </c>
      <c r="F25462">
        <f t="shared" si="397"/>
        <v>5.620546</v>
      </c>
    </row>
    <row r="25463" spans="1:6" x14ac:dyDescent="0.45">
      <c r="A25463">
        <v>5</v>
      </c>
      <c r="B25463">
        <v>2</v>
      </c>
      <c r="C25463">
        <v>2</v>
      </c>
      <c r="D25463">
        <v>662</v>
      </c>
      <c r="E25463" s="2">
        <v>7.2499999999999995E-4</v>
      </c>
      <c r="F25463">
        <f t="shared" si="397"/>
        <v>5.6294590000000007</v>
      </c>
    </row>
    <row r="25464" spans="1:6" x14ac:dyDescent="0.45">
      <c r="A25464">
        <v>5</v>
      </c>
      <c r="B25464">
        <v>2</v>
      </c>
      <c r="C25464">
        <v>2</v>
      </c>
      <c r="D25464">
        <v>663</v>
      </c>
      <c r="E25464" s="2">
        <v>4.3800000000000002E-4</v>
      </c>
      <c r="F25464">
        <f t="shared" si="397"/>
        <v>5.6393320000000005</v>
      </c>
    </row>
    <row r="25465" spans="1:6" x14ac:dyDescent="0.45">
      <c r="A25465">
        <v>5</v>
      </c>
      <c r="B25465">
        <v>2</v>
      </c>
      <c r="C25465">
        <v>2</v>
      </c>
      <c r="D25465">
        <v>664</v>
      </c>
      <c r="E25465" s="2">
        <v>2.4899999999999998E-4</v>
      </c>
      <c r="F25465">
        <f t="shared" si="397"/>
        <v>5.6477530000000007</v>
      </c>
    </row>
    <row r="25466" spans="1:6" x14ac:dyDescent="0.45">
      <c r="A25466">
        <v>5</v>
      </c>
      <c r="B25466">
        <v>2</v>
      </c>
      <c r="C25466">
        <v>2</v>
      </c>
      <c r="D25466">
        <v>665</v>
      </c>
      <c r="E25466" s="2">
        <v>4.3000000000000002E-5</v>
      </c>
      <c r="F25466">
        <f t="shared" si="397"/>
        <v>5.6530610000000001</v>
      </c>
    </row>
    <row r="25467" spans="1:6" x14ac:dyDescent="0.45">
      <c r="A25467">
        <v>5</v>
      </c>
      <c r="B25467">
        <v>2</v>
      </c>
      <c r="C25467">
        <v>2</v>
      </c>
      <c r="D25467">
        <v>666</v>
      </c>
      <c r="E25467" s="2">
        <v>6.0899999999999995E-4</v>
      </c>
      <c r="F25467">
        <f t="shared" si="397"/>
        <v>5.6549630000000004</v>
      </c>
    </row>
    <row r="25468" spans="1:6" x14ac:dyDescent="0.45">
      <c r="A25468">
        <v>5</v>
      </c>
      <c r="B25468">
        <v>2</v>
      </c>
      <c r="C25468">
        <v>2</v>
      </c>
      <c r="D25468">
        <v>667</v>
      </c>
      <c r="E25468" s="2">
        <v>9.990000000000001E-4</v>
      </c>
      <c r="F25468">
        <f t="shared" si="397"/>
        <v>5.6642100000000006</v>
      </c>
    </row>
    <row r="25469" spans="1:6" x14ac:dyDescent="0.45">
      <c r="A25469">
        <v>5</v>
      </c>
      <c r="B25469">
        <v>2</v>
      </c>
      <c r="C25469">
        <v>2</v>
      </c>
      <c r="D25469">
        <v>668</v>
      </c>
      <c r="E25469" s="2">
        <v>2.7999999999999998E-4</v>
      </c>
      <c r="F25469">
        <f t="shared" si="397"/>
        <v>5.6765290000000004</v>
      </c>
    </row>
    <row r="25470" spans="1:6" x14ac:dyDescent="0.45">
      <c r="A25470">
        <v>5</v>
      </c>
      <c r="B25470">
        <v>2</v>
      </c>
      <c r="C25470">
        <v>2</v>
      </c>
      <c r="D25470">
        <v>669</v>
      </c>
      <c r="E25470" s="2">
        <v>2.3800000000000001E-4</v>
      </c>
      <c r="F25470">
        <f t="shared" si="397"/>
        <v>5.6827820000000004</v>
      </c>
    </row>
    <row r="25471" spans="1:6" x14ac:dyDescent="0.45">
      <c r="A25471">
        <v>5</v>
      </c>
      <c r="B25471">
        <v>2</v>
      </c>
      <c r="C25471">
        <v>2</v>
      </c>
      <c r="D25471">
        <v>670</v>
      </c>
      <c r="E25471" s="2">
        <v>1.5E-5</v>
      </c>
      <c r="F25471">
        <f t="shared" si="397"/>
        <v>5.6889760000000003</v>
      </c>
    </row>
    <row r="25472" spans="1:6" x14ac:dyDescent="0.45">
      <c r="A25472">
        <v>5</v>
      </c>
      <c r="B25472">
        <v>2</v>
      </c>
      <c r="C25472">
        <v>2</v>
      </c>
      <c r="D25472">
        <v>671</v>
      </c>
      <c r="E25472" s="2">
        <v>8.9700000000000001E-4</v>
      </c>
      <c r="F25472">
        <f t="shared" si="397"/>
        <v>5.6898160000000004</v>
      </c>
    </row>
    <row r="25473" spans="1:6" x14ac:dyDescent="0.45">
      <c r="A25473">
        <v>5</v>
      </c>
      <c r="B25473">
        <v>2</v>
      </c>
      <c r="C25473">
        <v>2</v>
      </c>
      <c r="D25473">
        <v>672</v>
      </c>
      <c r="E25473" s="2">
        <v>9.1200000000000005E-4</v>
      </c>
      <c r="F25473">
        <f t="shared" si="397"/>
        <v>5.7006570000000005</v>
      </c>
    </row>
    <row r="25474" spans="1:6" x14ac:dyDescent="0.45">
      <c r="A25474">
        <v>5</v>
      </c>
      <c r="B25474">
        <v>2</v>
      </c>
      <c r="C25474">
        <v>2</v>
      </c>
      <c r="D25474">
        <v>673</v>
      </c>
      <c r="E25474" s="2">
        <v>6.2000000000000003E-5</v>
      </c>
      <c r="F25474">
        <f t="shared" ref="F25474:F25537" si="398">SUM(E25474:E26273)</f>
        <v>5.7105180000000004</v>
      </c>
    </row>
    <row r="25475" spans="1:6" x14ac:dyDescent="0.45">
      <c r="A25475">
        <v>5</v>
      </c>
      <c r="B25475">
        <v>2</v>
      </c>
      <c r="C25475">
        <v>2</v>
      </c>
      <c r="D25475">
        <v>674</v>
      </c>
      <c r="E25475" s="2">
        <v>2.92E-4</v>
      </c>
      <c r="F25475">
        <f t="shared" si="398"/>
        <v>5.7135950000000006</v>
      </c>
    </row>
    <row r="25476" spans="1:6" x14ac:dyDescent="0.45">
      <c r="A25476">
        <v>5</v>
      </c>
      <c r="B25476">
        <v>2</v>
      </c>
      <c r="C25476">
        <v>2</v>
      </c>
      <c r="D25476">
        <v>675</v>
      </c>
      <c r="E25476" s="2">
        <v>1.27E-4</v>
      </c>
      <c r="F25476">
        <f t="shared" si="398"/>
        <v>5.7201990000000009</v>
      </c>
    </row>
    <row r="25477" spans="1:6" x14ac:dyDescent="0.45">
      <c r="A25477">
        <v>5</v>
      </c>
      <c r="B25477">
        <v>2</v>
      </c>
      <c r="C25477">
        <v>2</v>
      </c>
      <c r="D25477">
        <v>676</v>
      </c>
      <c r="E25477" s="2">
        <v>4.5399999999999998E-4</v>
      </c>
      <c r="F25477">
        <f t="shared" si="398"/>
        <v>5.7246470000000009</v>
      </c>
    </row>
    <row r="25478" spans="1:6" x14ac:dyDescent="0.45">
      <c r="A25478">
        <v>5</v>
      </c>
      <c r="B25478">
        <v>2</v>
      </c>
      <c r="C25478">
        <v>2</v>
      </c>
      <c r="D25478">
        <v>677</v>
      </c>
      <c r="E25478" s="2">
        <v>4.4999999999999999E-4</v>
      </c>
      <c r="F25478">
        <f t="shared" si="398"/>
        <v>5.7331970000000014</v>
      </c>
    </row>
    <row r="25479" spans="1:6" x14ac:dyDescent="0.45">
      <c r="A25479">
        <v>5</v>
      </c>
      <c r="B25479">
        <v>2</v>
      </c>
      <c r="C25479">
        <v>2</v>
      </c>
      <c r="D25479">
        <v>678</v>
      </c>
      <c r="E25479" s="2">
        <v>3.4999999999999997E-5</v>
      </c>
      <c r="F25479">
        <f t="shared" si="398"/>
        <v>5.7412840000000003</v>
      </c>
    </row>
    <row r="25480" spans="1:6" x14ac:dyDescent="0.45">
      <c r="A25480">
        <v>5</v>
      </c>
      <c r="B25480">
        <v>2</v>
      </c>
      <c r="C25480">
        <v>2</v>
      </c>
      <c r="D25480">
        <v>679</v>
      </c>
      <c r="E25480" s="2">
        <v>3.8900000000000002E-4</v>
      </c>
      <c r="F25480">
        <f t="shared" si="398"/>
        <v>5.7435250000000009</v>
      </c>
    </row>
    <row r="25481" spans="1:6" x14ac:dyDescent="0.45">
      <c r="A25481">
        <v>5</v>
      </c>
      <c r="B25481">
        <v>2</v>
      </c>
      <c r="C25481">
        <v>2</v>
      </c>
      <c r="D25481">
        <v>680</v>
      </c>
      <c r="E25481" s="2">
        <v>9.8700000000000003E-4</v>
      </c>
      <c r="F25481">
        <f t="shared" si="398"/>
        <v>5.7513690000000004</v>
      </c>
    </row>
    <row r="25482" spans="1:6" x14ac:dyDescent="0.45">
      <c r="A25482">
        <v>5</v>
      </c>
      <c r="B25482">
        <v>2</v>
      </c>
      <c r="C25482">
        <v>2</v>
      </c>
      <c r="D25482">
        <v>681</v>
      </c>
      <c r="E25482" s="2">
        <v>3.1000000000000001E-5</v>
      </c>
      <c r="F25482">
        <f t="shared" si="398"/>
        <v>5.7636660000000006</v>
      </c>
    </row>
    <row r="25483" spans="1:6" x14ac:dyDescent="0.45">
      <c r="A25483">
        <v>5</v>
      </c>
      <c r="B25483">
        <v>2</v>
      </c>
      <c r="C25483">
        <v>2</v>
      </c>
      <c r="D25483">
        <v>682</v>
      </c>
      <c r="E25483" s="2">
        <v>8.7000000000000001E-5</v>
      </c>
      <c r="F25483">
        <f t="shared" si="398"/>
        <v>5.7654809999999994</v>
      </c>
    </row>
    <row r="25484" spans="1:6" x14ac:dyDescent="0.45">
      <c r="A25484">
        <v>5</v>
      </c>
      <c r="B25484">
        <v>2</v>
      </c>
      <c r="C25484">
        <v>2</v>
      </c>
      <c r="D25484">
        <v>683</v>
      </c>
      <c r="E25484" s="2">
        <v>5.5699999999999999E-4</v>
      </c>
      <c r="F25484">
        <f t="shared" si="398"/>
        <v>5.7692829999999997</v>
      </c>
    </row>
    <row r="25485" spans="1:6" x14ac:dyDescent="0.45">
      <c r="A25485">
        <v>5</v>
      </c>
      <c r="B25485">
        <v>2</v>
      </c>
      <c r="C25485">
        <v>2</v>
      </c>
      <c r="D25485">
        <v>684</v>
      </c>
      <c r="E25485" s="2">
        <v>1.5899999999999999E-4</v>
      </c>
      <c r="F25485">
        <f t="shared" si="398"/>
        <v>5.7781279999999997</v>
      </c>
    </row>
    <row r="25486" spans="1:6" x14ac:dyDescent="0.45">
      <c r="A25486">
        <v>5</v>
      </c>
      <c r="B25486">
        <v>2</v>
      </c>
      <c r="C25486">
        <v>2</v>
      </c>
      <c r="D25486">
        <v>685</v>
      </c>
      <c r="E25486" s="2">
        <v>3.0200000000000002E-4</v>
      </c>
      <c r="F25486">
        <f t="shared" si="398"/>
        <v>5.7810569999999997</v>
      </c>
    </row>
    <row r="25487" spans="1:6" x14ac:dyDescent="0.45">
      <c r="A25487">
        <v>5</v>
      </c>
      <c r="B25487">
        <v>2</v>
      </c>
      <c r="C25487">
        <v>2</v>
      </c>
      <c r="D25487">
        <v>686</v>
      </c>
      <c r="E25487" s="2">
        <v>5.9999999999999995E-4</v>
      </c>
      <c r="F25487">
        <f t="shared" si="398"/>
        <v>5.787920999999999</v>
      </c>
    </row>
    <row r="25488" spans="1:6" x14ac:dyDescent="0.45">
      <c r="A25488">
        <v>5</v>
      </c>
      <c r="B25488">
        <v>2</v>
      </c>
      <c r="C25488">
        <v>2</v>
      </c>
      <c r="D25488">
        <v>687</v>
      </c>
      <c r="E25488" s="2">
        <v>9.5500000000000001E-4</v>
      </c>
      <c r="F25488">
        <f t="shared" si="398"/>
        <v>5.7976769999999993</v>
      </c>
    </row>
    <row r="25489" spans="1:6" x14ac:dyDescent="0.45">
      <c r="A25489">
        <v>5</v>
      </c>
      <c r="B25489">
        <v>2</v>
      </c>
      <c r="C25489">
        <v>2</v>
      </c>
      <c r="D25489">
        <v>688</v>
      </c>
      <c r="E25489" s="2">
        <v>8.0000000000000007E-5</v>
      </c>
      <c r="F25489">
        <f t="shared" si="398"/>
        <v>5.8066879999999994</v>
      </c>
    </row>
    <row r="25490" spans="1:6" x14ac:dyDescent="0.45">
      <c r="A25490">
        <v>5</v>
      </c>
      <c r="B25490">
        <v>2</v>
      </c>
      <c r="C25490">
        <v>2</v>
      </c>
      <c r="D25490">
        <v>689</v>
      </c>
      <c r="E25490" s="2">
        <v>5.5500000000000005E-4</v>
      </c>
      <c r="F25490">
        <f t="shared" si="398"/>
        <v>5.8101129999999994</v>
      </c>
    </row>
    <row r="25491" spans="1:6" x14ac:dyDescent="0.45">
      <c r="A25491">
        <v>5</v>
      </c>
      <c r="B25491">
        <v>2</v>
      </c>
      <c r="C25491">
        <v>2</v>
      </c>
      <c r="D25491">
        <v>690</v>
      </c>
      <c r="E25491" s="2">
        <v>2.24E-4</v>
      </c>
      <c r="F25491">
        <f t="shared" si="398"/>
        <v>5.8193279999999987</v>
      </c>
    </row>
    <row r="25492" spans="1:6" x14ac:dyDescent="0.45">
      <c r="A25492">
        <v>5</v>
      </c>
      <c r="B25492">
        <v>2</v>
      </c>
      <c r="C25492">
        <v>2</v>
      </c>
      <c r="D25492">
        <v>691</v>
      </c>
      <c r="E25492" s="2">
        <v>1.5300000000000001E-4</v>
      </c>
      <c r="F25492">
        <f t="shared" si="398"/>
        <v>5.8252629999999987</v>
      </c>
    </row>
    <row r="25493" spans="1:6" x14ac:dyDescent="0.45">
      <c r="A25493">
        <v>5</v>
      </c>
      <c r="B25493">
        <v>2</v>
      </c>
      <c r="C25493">
        <v>2</v>
      </c>
      <c r="D25493">
        <v>692</v>
      </c>
      <c r="E25493" s="2">
        <v>1.01E-3</v>
      </c>
      <c r="F25493">
        <f t="shared" si="398"/>
        <v>5.8301549999999986</v>
      </c>
    </row>
    <row r="25494" spans="1:6" x14ac:dyDescent="0.45">
      <c r="A25494">
        <v>5</v>
      </c>
      <c r="B25494">
        <v>2</v>
      </c>
      <c r="C25494">
        <v>2</v>
      </c>
      <c r="D25494">
        <v>693</v>
      </c>
      <c r="E25494" s="2">
        <v>1.07E-4</v>
      </c>
      <c r="F25494">
        <f t="shared" si="398"/>
        <v>5.8419169999999987</v>
      </c>
    </row>
    <row r="25495" spans="1:6" x14ac:dyDescent="0.45">
      <c r="A25495">
        <v>5</v>
      </c>
      <c r="B25495">
        <v>2</v>
      </c>
      <c r="C25495">
        <v>2</v>
      </c>
      <c r="D25495">
        <v>694</v>
      </c>
      <c r="E25495" s="2">
        <v>1.766E-3</v>
      </c>
      <c r="F25495">
        <f t="shared" si="398"/>
        <v>5.8458439999999987</v>
      </c>
    </row>
    <row r="25496" spans="1:6" x14ac:dyDescent="0.45">
      <c r="A25496">
        <v>5</v>
      </c>
      <c r="B25496">
        <v>2</v>
      </c>
      <c r="C25496">
        <v>2</v>
      </c>
      <c r="D25496">
        <v>695</v>
      </c>
      <c r="E25496" s="2">
        <v>1.4300000000000001E-4</v>
      </c>
      <c r="F25496">
        <f t="shared" si="398"/>
        <v>5.8587749999999987</v>
      </c>
    </row>
    <row r="25497" spans="1:6" x14ac:dyDescent="0.45">
      <c r="A25497">
        <v>5</v>
      </c>
      <c r="B25497">
        <v>2</v>
      </c>
      <c r="C25497">
        <v>2</v>
      </c>
      <c r="D25497">
        <v>696</v>
      </c>
      <c r="E25497" s="2">
        <v>1.0150000000000001E-3</v>
      </c>
      <c r="F25497">
        <f t="shared" si="398"/>
        <v>5.8632139999999984</v>
      </c>
    </row>
    <row r="25498" spans="1:6" x14ac:dyDescent="0.45">
      <c r="A25498">
        <v>5</v>
      </c>
      <c r="B25498">
        <v>2</v>
      </c>
      <c r="C25498">
        <v>2</v>
      </c>
      <c r="D25498">
        <v>697</v>
      </c>
      <c r="E25498" s="2">
        <v>4.3000000000000002E-5</v>
      </c>
      <c r="F25498">
        <f t="shared" si="398"/>
        <v>5.8713399999999982</v>
      </c>
    </row>
    <row r="25499" spans="1:6" x14ac:dyDescent="0.45">
      <c r="A25499">
        <v>5</v>
      </c>
      <c r="B25499">
        <v>2</v>
      </c>
      <c r="C25499">
        <v>2</v>
      </c>
      <c r="D25499">
        <v>698</v>
      </c>
      <c r="E25499" s="2">
        <v>1.1900000000000001E-4</v>
      </c>
      <c r="F25499">
        <f t="shared" si="398"/>
        <v>5.8733089999999981</v>
      </c>
    </row>
    <row r="25500" spans="1:6" x14ac:dyDescent="0.45">
      <c r="A25500">
        <v>5</v>
      </c>
      <c r="B25500">
        <v>2</v>
      </c>
      <c r="C25500">
        <v>2</v>
      </c>
      <c r="D25500">
        <v>699</v>
      </c>
      <c r="E25500" s="2">
        <v>9.8900000000000008E-4</v>
      </c>
      <c r="F25500">
        <f t="shared" si="398"/>
        <v>5.8776039999999981</v>
      </c>
    </row>
    <row r="25501" spans="1:6" x14ac:dyDescent="0.45">
      <c r="A25501">
        <v>5</v>
      </c>
      <c r="B25501">
        <v>2</v>
      </c>
      <c r="C25501">
        <v>2</v>
      </c>
      <c r="D25501">
        <v>700</v>
      </c>
      <c r="E25501" s="2">
        <v>4.5600000000000003E-4</v>
      </c>
      <c r="F25501">
        <f t="shared" si="398"/>
        <v>5.8899279999999976</v>
      </c>
    </row>
    <row r="25502" spans="1:6" x14ac:dyDescent="0.45">
      <c r="A25502">
        <v>5</v>
      </c>
      <c r="B25502">
        <v>2</v>
      </c>
      <c r="C25502">
        <v>2</v>
      </c>
      <c r="D25502">
        <v>701</v>
      </c>
      <c r="E25502" s="2">
        <v>3.9599999999999998E-4</v>
      </c>
      <c r="F25502">
        <f t="shared" si="398"/>
        <v>5.8981969999999979</v>
      </c>
    </row>
    <row r="25503" spans="1:6" x14ac:dyDescent="0.45">
      <c r="A25503">
        <v>5</v>
      </c>
      <c r="B25503">
        <v>2</v>
      </c>
      <c r="C25503">
        <v>2</v>
      </c>
      <c r="D25503">
        <v>702</v>
      </c>
      <c r="E25503" s="2">
        <v>4.3199999999999998E-4</v>
      </c>
      <c r="F25503">
        <f t="shared" si="398"/>
        <v>5.9062689999999973</v>
      </c>
    </row>
    <row r="25504" spans="1:6" x14ac:dyDescent="0.45">
      <c r="A25504">
        <v>5</v>
      </c>
      <c r="B25504">
        <v>2</v>
      </c>
      <c r="C25504">
        <v>2</v>
      </c>
      <c r="D25504">
        <v>703</v>
      </c>
      <c r="E25504" s="2">
        <v>2.428E-3</v>
      </c>
      <c r="F25504">
        <f t="shared" si="398"/>
        <v>5.9147329999999974</v>
      </c>
    </row>
    <row r="25505" spans="1:6" x14ac:dyDescent="0.45">
      <c r="A25505">
        <v>5</v>
      </c>
      <c r="B25505">
        <v>2</v>
      </c>
      <c r="C25505">
        <v>2</v>
      </c>
      <c r="D25505">
        <v>704</v>
      </c>
      <c r="E25505" s="2">
        <v>1.8900000000000001E-4</v>
      </c>
      <c r="F25505">
        <f t="shared" si="398"/>
        <v>5.9289629999999978</v>
      </c>
    </row>
    <row r="25506" spans="1:6" x14ac:dyDescent="0.45">
      <c r="A25506">
        <v>5</v>
      </c>
      <c r="B25506">
        <v>2</v>
      </c>
      <c r="C25506">
        <v>2</v>
      </c>
      <c r="D25506">
        <v>705</v>
      </c>
      <c r="E25506" s="2">
        <v>4.2700000000000002E-4</v>
      </c>
      <c r="F25506">
        <f t="shared" si="398"/>
        <v>5.9342289999999975</v>
      </c>
    </row>
    <row r="25507" spans="1:6" x14ac:dyDescent="0.45">
      <c r="A25507">
        <v>5</v>
      </c>
      <c r="B25507">
        <v>2</v>
      </c>
      <c r="C25507">
        <v>2</v>
      </c>
      <c r="D25507">
        <v>706</v>
      </c>
      <c r="E25507" s="2">
        <v>3.88E-4</v>
      </c>
      <c r="F25507">
        <f t="shared" si="398"/>
        <v>5.9423059999999976</v>
      </c>
    </row>
    <row r="25508" spans="1:6" x14ac:dyDescent="0.45">
      <c r="A25508">
        <v>5</v>
      </c>
      <c r="B25508">
        <v>2</v>
      </c>
      <c r="C25508">
        <v>2</v>
      </c>
      <c r="D25508">
        <v>707</v>
      </c>
      <c r="E25508" s="2">
        <v>3.2000000000000003E-4</v>
      </c>
      <c r="F25508">
        <f t="shared" si="398"/>
        <v>5.9472989999999983</v>
      </c>
    </row>
    <row r="25509" spans="1:6" x14ac:dyDescent="0.45">
      <c r="A25509">
        <v>5</v>
      </c>
      <c r="B25509">
        <v>2</v>
      </c>
      <c r="C25509">
        <v>2</v>
      </c>
      <c r="D25509">
        <v>708</v>
      </c>
      <c r="E25509" s="2">
        <v>2.7500000000000002E-4</v>
      </c>
      <c r="F25509">
        <f t="shared" si="398"/>
        <v>5.9545989999999982</v>
      </c>
    </row>
    <row r="25510" spans="1:6" x14ac:dyDescent="0.45">
      <c r="A25510">
        <v>5</v>
      </c>
      <c r="B25510">
        <v>2</v>
      </c>
      <c r="C25510">
        <v>2</v>
      </c>
      <c r="D25510">
        <v>709</v>
      </c>
      <c r="E25510" s="2">
        <v>5.0000000000000001E-4</v>
      </c>
      <c r="F25510">
        <f t="shared" si="398"/>
        <v>5.961332999999998</v>
      </c>
    </row>
    <row r="25511" spans="1:6" x14ac:dyDescent="0.45">
      <c r="A25511">
        <v>5</v>
      </c>
      <c r="B25511">
        <v>2</v>
      </c>
      <c r="C25511">
        <v>2</v>
      </c>
      <c r="D25511">
        <v>710</v>
      </c>
      <c r="E25511" s="2">
        <v>4.3300000000000001E-4</v>
      </c>
      <c r="F25511">
        <f t="shared" si="398"/>
        <v>5.9678519999999979</v>
      </c>
    </row>
    <row r="25512" spans="1:6" x14ac:dyDescent="0.45">
      <c r="A25512">
        <v>5</v>
      </c>
      <c r="B25512">
        <v>2</v>
      </c>
      <c r="C25512">
        <v>2</v>
      </c>
      <c r="D25512">
        <v>711</v>
      </c>
      <c r="E25512" s="2">
        <v>1.7899999999999999E-4</v>
      </c>
      <c r="F25512">
        <f t="shared" si="398"/>
        <v>5.9759929999999981</v>
      </c>
    </row>
    <row r="25513" spans="1:6" x14ac:dyDescent="0.45">
      <c r="A25513">
        <v>5</v>
      </c>
      <c r="B25513">
        <v>2</v>
      </c>
      <c r="C25513">
        <v>2</v>
      </c>
      <c r="D25513">
        <v>712</v>
      </c>
      <c r="E25513" s="2">
        <v>4.26E-4</v>
      </c>
      <c r="F25513">
        <f t="shared" si="398"/>
        <v>5.9814909999999983</v>
      </c>
    </row>
    <row r="25514" spans="1:6" x14ac:dyDescent="0.45">
      <c r="A25514">
        <v>5</v>
      </c>
      <c r="B25514">
        <v>2</v>
      </c>
      <c r="C25514">
        <v>2</v>
      </c>
      <c r="D25514">
        <v>713</v>
      </c>
      <c r="E25514" s="2">
        <v>8.9999999999999998E-4</v>
      </c>
      <c r="F25514">
        <f t="shared" si="398"/>
        <v>5.9893179999999981</v>
      </c>
    </row>
    <row r="25515" spans="1:6" x14ac:dyDescent="0.45">
      <c r="A25515">
        <v>5</v>
      </c>
      <c r="B25515">
        <v>2</v>
      </c>
      <c r="C25515">
        <v>2</v>
      </c>
      <c r="D25515">
        <v>714</v>
      </c>
      <c r="E25515" s="2">
        <v>7.7999999999999999E-5</v>
      </c>
      <c r="F25515">
        <f t="shared" si="398"/>
        <v>6.0010169999999983</v>
      </c>
    </row>
    <row r="25516" spans="1:6" x14ac:dyDescent="0.45">
      <c r="A25516">
        <v>5</v>
      </c>
      <c r="B25516">
        <v>2</v>
      </c>
      <c r="C25516">
        <v>2</v>
      </c>
      <c r="D25516">
        <v>715</v>
      </c>
      <c r="E25516" s="2">
        <v>1.74E-4</v>
      </c>
      <c r="F25516">
        <f t="shared" si="398"/>
        <v>6.0037669999999981</v>
      </c>
    </row>
    <row r="25517" spans="1:6" x14ac:dyDescent="0.45">
      <c r="A25517">
        <v>5</v>
      </c>
      <c r="B25517">
        <v>2</v>
      </c>
      <c r="C25517">
        <v>2</v>
      </c>
      <c r="D25517">
        <v>716</v>
      </c>
      <c r="E25517" s="2">
        <v>4.3000000000000002E-5</v>
      </c>
      <c r="F25517">
        <f t="shared" si="398"/>
        <v>6.0088869999999988</v>
      </c>
    </row>
    <row r="25518" spans="1:6" x14ac:dyDescent="0.45">
      <c r="A25518">
        <v>5</v>
      </c>
      <c r="B25518">
        <v>2</v>
      </c>
      <c r="C25518">
        <v>2</v>
      </c>
      <c r="D25518">
        <v>717</v>
      </c>
      <c r="E25518" s="2">
        <v>6.8800000000000003E-4</v>
      </c>
      <c r="F25518">
        <f t="shared" si="398"/>
        <v>6.0112989999999984</v>
      </c>
    </row>
    <row r="25519" spans="1:6" x14ac:dyDescent="0.45">
      <c r="A25519">
        <v>5</v>
      </c>
      <c r="B25519">
        <v>2</v>
      </c>
      <c r="C25519">
        <v>2</v>
      </c>
      <c r="D25519">
        <v>718</v>
      </c>
      <c r="E25519" s="2">
        <v>3.82E-3</v>
      </c>
      <c r="F25519">
        <f t="shared" si="398"/>
        <v>6.0210399999999993</v>
      </c>
    </row>
    <row r="25520" spans="1:6" x14ac:dyDescent="0.45">
      <c r="A25520">
        <v>5</v>
      </c>
      <c r="B25520">
        <v>2</v>
      </c>
      <c r="C25520">
        <v>2</v>
      </c>
      <c r="D25520">
        <v>719</v>
      </c>
      <c r="E25520" s="2">
        <v>3.19E-4</v>
      </c>
      <c r="F25520">
        <f t="shared" si="398"/>
        <v>6.0407609999999989</v>
      </c>
    </row>
    <row r="25521" spans="1:6" x14ac:dyDescent="0.45">
      <c r="A25521">
        <v>5</v>
      </c>
      <c r="B25521">
        <v>2</v>
      </c>
      <c r="C25521">
        <v>2</v>
      </c>
      <c r="D25521">
        <v>720</v>
      </c>
      <c r="E25521" s="2">
        <v>4.6799999999999999E-4</v>
      </c>
      <c r="F25521">
        <f t="shared" si="398"/>
        <v>6.0448099999999991</v>
      </c>
    </row>
    <row r="25522" spans="1:6" x14ac:dyDescent="0.45">
      <c r="A25522">
        <v>5</v>
      </c>
      <c r="B25522">
        <v>2</v>
      </c>
      <c r="C25522">
        <v>2</v>
      </c>
      <c r="D25522">
        <v>721</v>
      </c>
      <c r="E25522" s="2">
        <v>1.66E-4</v>
      </c>
      <c r="F25522">
        <f t="shared" si="398"/>
        <v>6.0533489999999999</v>
      </c>
    </row>
    <row r="25523" spans="1:6" x14ac:dyDescent="0.45">
      <c r="A25523">
        <v>5</v>
      </c>
      <c r="B25523">
        <v>2</v>
      </c>
      <c r="C25523">
        <v>2</v>
      </c>
      <c r="D25523">
        <v>722</v>
      </c>
      <c r="E25523" s="2">
        <v>1.12E-4</v>
      </c>
      <c r="F25523">
        <f t="shared" si="398"/>
        <v>6.0583879999999999</v>
      </c>
    </row>
    <row r="25524" spans="1:6" x14ac:dyDescent="0.45">
      <c r="A25524">
        <v>5</v>
      </c>
      <c r="B25524">
        <v>2</v>
      </c>
      <c r="C25524">
        <v>2</v>
      </c>
      <c r="D25524">
        <v>723</v>
      </c>
      <c r="E25524" s="2">
        <v>3.5399999999999999E-4</v>
      </c>
      <c r="F25524">
        <f t="shared" si="398"/>
        <v>6.0627159999999991</v>
      </c>
    </row>
    <row r="25525" spans="1:6" x14ac:dyDescent="0.45">
      <c r="A25525">
        <v>5</v>
      </c>
      <c r="B25525">
        <v>2</v>
      </c>
      <c r="C25525">
        <v>2</v>
      </c>
      <c r="D25525">
        <v>724</v>
      </c>
      <c r="E25525" s="2">
        <v>4.0499999999999998E-4</v>
      </c>
      <c r="F25525">
        <f t="shared" si="398"/>
        <v>6.0699069999999997</v>
      </c>
    </row>
    <row r="25526" spans="1:6" x14ac:dyDescent="0.45">
      <c r="A25526">
        <v>5</v>
      </c>
      <c r="B25526">
        <v>2</v>
      </c>
      <c r="C25526">
        <v>2</v>
      </c>
      <c r="D25526">
        <v>725</v>
      </c>
      <c r="E25526" s="2">
        <v>1.9000000000000001E-5</v>
      </c>
      <c r="F25526">
        <f t="shared" si="398"/>
        <v>6.0779259999999997</v>
      </c>
    </row>
    <row r="25527" spans="1:6" x14ac:dyDescent="0.45">
      <c r="A25527">
        <v>5</v>
      </c>
      <c r="B25527">
        <v>2</v>
      </c>
      <c r="C25527">
        <v>2</v>
      </c>
      <c r="D25527">
        <v>726</v>
      </c>
      <c r="E25527" s="2">
        <v>1.078E-3</v>
      </c>
      <c r="F25527">
        <f t="shared" si="398"/>
        <v>6.0795079999999997</v>
      </c>
    </row>
    <row r="25528" spans="1:6" x14ac:dyDescent="0.45">
      <c r="A25528">
        <v>5</v>
      </c>
      <c r="B25528">
        <v>2</v>
      </c>
      <c r="C25528">
        <v>2</v>
      </c>
      <c r="D25528">
        <v>727</v>
      </c>
      <c r="E25528" s="2">
        <v>2.5000000000000001E-4</v>
      </c>
      <c r="F25528">
        <f t="shared" si="398"/>
        <v>6.0918799999999989</v>
      </c>
    </row>
    <row r="25529" spans="1:6" x14ac:dyDescent="0.45">
      <c r="A25529">
        <v>5</v>
      </c>
      <c r="B25529">
        <v>2</v>
      </c>
      <c r="C25529">
        <v>2</v>
      </c>
      <c r="D25529">
        <v>728</v>
      </c>
      <c r="E25529" s="2">
        <v>1.66E-4</v>
      </c>
      <c r="F25529">
        <f t="shared" si="398"/>
        <v>6.0982899999999995</v>
      </c>
    </row>
    <row r="25530" spans="1:6" x14ac:dyDescent="0.45">
      <c r="A25530">
        <v>5</v>
      </c>
      <c r="B25530">
        <v>2</v>
      </c>
      <c r="C25530">
        <v>2</v>
      </c>
      <c r="D25530">
        <v>729</v>
      </c>
      <c r="E25530" s="2">
        <v>3.3799999999999998E-4</v>
      </c>
      <c r="F25530">
        <f t="shared" si="398"/>
        <v>6.1031429999999993</v>
      </c>
    </row>
    <row r="25531" spans="1:6" x14ac:dyDescent="0.45">
      <c r="A25531">
        <v>5</v>
      </c>
      <c r="B25531">
        <v>2</v>
      </c>
      <c r="C25531">
        <v>2</v>
      </c>
      <c r="D25531">
        <v>730</v>
      </c>
      <c r="E25531" s="2">
        <v>3.8900000000000002E-4</v>
      </c>
      <c r="F25531">
        <f t="shared" si="398"/>
        <v>6.1099809999999994</v>
      </c>
    </row>
    <row r="25532" spans="1:6" x14ac:dyDescent="0.45">
      <c r="A25532">
        <v>5</v>
      </c>
      <c r="B25532">
        <v>2</v>
      </c>
      <c r="C25532">
        <v>2</v>
      </c>
      <c r="D25532">
        <v>731</v>
      </c>
      <c r="E25532" s="2">
        <v>5.2499999999999997E-4</v>
      </c>
      <c r="F25532">
        <f t="shared" si="398"/>
        <v>6.1179629999999996</v>
      </c>
    </row>
    <row r="25533" spans="1:6" x14ac:dyDescent="0.45">
      <c r="A25533">
        <v>5</v>
      </c>
      <c r="B25533">
        <v>2</v>
      </c>
      <c r="C25533">
        <v>2</v>
      </c>
      <c r="D25533">
        <v>732</v>
      </c>
      <c r="E25533" s="2">
        <v>3.5399999999999999E-4</v>
      </c>
      <c r="F25533">
        <f t="shared" si="398"/>
        <v>6.1266379999999998</v>
      </c>
    </row>
    <row r="25534" spans="1:6" x14ac:dyDescent="0.45">
      <c r="A25534">
        <v>5</v>
      </c>
      <c r="B25534">
        <v>2</v>
      </c>
      <c r="C25534">
        <v>2</v>
      </c>
      <c r="D25534">
        <v>733</v>
      </c>
      <c r="E25534" s="2">
        <v>2.1999999999999999E-5</v>
      </c>
      <c r="F25534">
        <f t="shared" si="398"/>
        <v>6.1330200000000001</v>
      </c>
    </row>
    <row r="25535" spans="1:6" x14ac:dyDescent="0.45">
      <c r="A25535">
        <v>5</v>
      </c>
      <c r="B25535">
        <v>2</v>
      </c>
      <c r="C25535">
        <v>2</v>
      </c>
      <c r="D25535">
        <v>734</v>
      </c>
      <c r="E25535" s="2">
        <v>3.7500000000000001E-4</v>
      </c>
      <c r="F25535">
        <f t="shared" si="398"/>
        <v>6.1347749999999994</v>
      </c>
    </row>
    <row r="25536" spans="1:6" x14ac:dyDescent="0.45">
      <c r="A25536">
        <v>5</v>
      </c>
      <c r="B25536">
        <v>2</v>
      </c>
      <c r="C25536">
        <v>2</v>
      </c>
      <c r="D25536">
        <v>735</v>
      </c>
      <c r="E25536" s="2">
        <v>2.03E-4</v>
      </c>
      <c r="F25536">
        <f t="shared" si="398"/>
        <v>6.1421649999999994</v>
      </c>
    </row>
    <row r="25537" spans="1:6" x14ac:dyDescent="0.45">
      <c r="A25537">
        <v>5</v>
      </c>
      <c r="B25537">
        <v>2</v>
      </c>
      <c r="C25537">
        <v>2</v>
      </c>
      <c r="D25537">
        <v>736</v>
      </c>
      <c r="E25537" s="2">
        <v>1.8699999999999999E-4</v>
      </c>
      <c r="F25537">
        <f t="shared" si="398"/>
        <v>6.1479309999999998</v>
      </c>
    </row>
    <row r="25538" spans="1:6" x14ac:dyDescent="0.45">
      <c r="A25538">
        <v>5</v>
      </c>
      <c r="B25538">
        <v>2</v>
      </c>
      <c r="C25538">
        <v>2</v>
      </c>
      <c r="D25538">
        <v>737</v>
      </c>
      <c r="E25538" s="2">
        <v>2.1499999999999999E-4</v>
      </c>
      <c r="F25538">
        <f t="shared" ref="F25538:F25601" si="399">SUM(E25538:E26337)</f>
        <v>6.1535220000000006</v>
      </c>
    </row>
    <row r="25539" spans="1:6" x14ac:dyDescent="0.45">
      <c r="A25539">
        <v>5</v>
      </c>
      <c r="B25539">
        <v>2</v>
      </c>
      <c r="C25539">
        <v>2</v>
      </c>
      <c r="D25539">
        <v>738</v>
      </c>
      <c r="E25539" s="2">
        <v>2.14E-4</v>
      </c>
      <c r="F25539">
        <f t="shared" si="399"/>
        <v>6.1583800000000002</v>
      </c>
    </row>
    <row r="25540" spans="1:6" x14ac:dyDescent="0.45">
      <c r="A25540">
        <v>5</v>
      </c>
      <c r="B25540">
        <v>2</v>
      </c>
      <c r="C25540">
        <v>2</v>
      </c>
      <c r="D25540">
        <v>739</v>
      </c>
      <c r="E25540" s="2">
        <v>6.0400000000000004E-4</v>
      </c>
      <c r="F25540">
        <f t="shared" si="399"/>
        <v>6.1641010000000005</v>
      </c>
    </row>
    <row r="25541" spans="1:6" x14ac:dyDescent="0.45">
      <c r="A25541">
        <v>5</v>
      </c>
      <c r="B25541">
        <v>2</v>
      </c>
      <c r="C25541">
        <v>2</v>
      </c>
      <c r="D25541">
        <v>740</v>
      </c>
      <c r="E25541" s="2">
        <v>1.16E-4</v>
      </c>
      <c r="F25541">
        <f t="shared" si="399"/>
        <v>6.1710440000000002</v>
      </c>
    </row>
    <row r="25542" spans="1:6" x14ac:dyDescent="0.45">
      <c r="A25542">
        <v>5</v>
      </c>
      <c r="B25542">
        <v>2</v>
      </c>
      <c r="C25542">
        <v>2</v>
      </c>
      <c r="D25542">
        <v>741</v>
      </c>
      <c r="E25542" s="2">
        <v>1.27E-4</v>
      </c>
      <c r="F25542">
        <f t="shared" si="399"/>
        <v>6.1754100000000003</v>
      </c>
    </row>
    <row r="25543" spans="1:6" x14ac:dyDescent="0.45">
      <c r="A25543">
        <v>5</v>
      </c>
      <c r="B25543">
        <v>2</v>
      </c>
      <c r="C25543">
        <v>2</v>
      </c>
      <c r="D25543">
        <v>742</v>
      </c>
      <c r="E25543" s="2">
        <v>2.52E-4</v>
      </c>
      <c r="F25543">
        <f t="shared" si="399"/>
        <v>6.1797680000000001</v>
      </c>
    </row>
    <row r="25544" spans="1:6" x14ac:dyDescent="0.45">
      <c r="A25544">
        <v>5</v>
      </c>
      <c r="B25544">
        <v>2</v>
      </c>
      <c r="C25544">
        <v>2</v>
      </c>
      <c r="D25544">
        <v>743</v>
      </c>
      <c r="E25544" s="2">
        <v>5.7600000000000001E-4</v>
      </c>
      <c r="F25544">
        <f t="shared" si="399"/>
        <v>6.1859740000000007</v>
      </c>
    </row>
    <row r="25545" spans="1:6" x14ac:dyDescent="0.45">
      <c r="A25545">
        <v>5</v>
      </c>
      <c r="B25545">
        <v>2</v>
      </c>
      <c r="C25545">
        <v>2</v>
      </c>
      <c r="D25545">
        <v>744</v>
      </c>
      <c r="E25545" s="2">
        <v>4.8700000000000002E-4</v>
      </c>
      <c r="F25545">
        <f t="shared" si="399"/>
        <v>6.194014000000001</v>
      </c>
    </row>
    <row r="25546" spans="1:6" x14ac:dyDescent="0.45">
      <c r="A25546">
        <v>5</v>
      </c>
      <c r="B25546">
        <v>2</v>
      </c>
      <c r="C25546">
        <v>2</v>
      </c>
      <c r="D25546">
        <v>745</v>
      </c>
      <c r="E25546" s="2">
        <v>2.7599999999999999E-4</v>
      </c>
      <c r="F25546">
        <f t="shared" si="399"/>
        <v>6.2027000000000001</v>
      </c>
    </row>
    <row r="25547" spans="1:6" x14ac:dyDescent="0.45">
      <c r="A25547">
        <v>5</v>
      </c>
      <c r="B25547">
        <v>2</v>
      </c>
      <c r="C25547">
        <v>2</v>
      </c>
      <c r="D25547">
        <v>746</v>
      </c>
      <c r="E25547" s="2">
        <v>4.8999999999999998E-5</v>
      </c>
      <c r="F25547">
        <f t="shared" si="399"/>
        <v>6.2070220000000003</v>
      </c>
    </row>
    <row r="25548" spans="1:6" x14ac:dyDescent="0.45">
      <c r="A25548">
        <v>5</v>
      </c>
      <c r="B25548">
        <v>2</v>
      </c>
      <c r="C25548">
        <v>2</v>
      </c>
      <c r="D25548">
        <v>747</v>
      </c>
      <c r="E25548" s="2">
        <v>5.9199999999999997E-4</v>
      </c>
      <c r="F25548">
        <f t="shared" si="399"/>
        <v>6.2096819999999999</v>
      </c>
    </row>
    <row r="25549" spans="1:6" x14ac:dyDescent="0.45">
      <c r="A25549">
        <v>5</v>
      </c>
      <c r="B25549">
        <v>2</v>
      </c>
      <c r="C25549">
        <v>2</v>
      </c>
      <c r="D25549">
        <v>748</v>
      </c>
      <c r="E25549" s="2">
        <v>3.21E-4</v>
      </c>
      <c r="F25549">
        <f t="shared" si="399"/>
        <v>6.2191620000000007</v>
      </c>
    </row>
    <row r="25550" spans="1:6" x14ac:dyDescent="0.45">
      <c r="A25550">
        <v>5</v>
      </c>
      <c r="B25550">
        <v>2</v>
      </c>
      <c r="C25550">
        <v>2</v>
      </c>
      <c r="D25550">
        <v>749</v>
      </c>
      <c r="E25550" s="2">
        <v>2.2599999999999999E-4</v>
      </c>
      <c r="F25550">
        <f t="shared" si="399"/>
        <v>6.2261139999999999</v>
      </c>
    </row>
    <row r="25551" spans="1:6" x14ac:dyDescent="0.45">
      <c r="A25551">
        <v>5</v>
      </c>
      <c r="B25551">
        <v>2</v>
      </c>
      <c r="C25551">
        <v>2</v>
      </c>
      <c r="D25551">
        <v>750</v>
      </c>
      <c r="E25551" s="2">
        <v>3.3E-4</v>
      </c>
      <c r="F25551">
        <f t="shared" si="399"/>
        <v>6.231198</v>
      </c>
    </row>
    <row r="25552" spans="1:6" x14ac:dyDescent="0.45">
      <c r="A25552">
        <v>5</v>
      </c>
      <c r="B25552">
        <v>2</v>
      </c>
      <c r="C25552">
        <v>2</v>
      </c>
      <c r="D25552">
        <v>751</v>
      </c>
      <c r="E25552" s="2">
        <v>9.0200000000000002E-4</v>
      </c>
      <c r="F25552">
        <f t="shared" si="399"/>
        <v>6.238569</v>
      </c>
    </row>
    <row r="25553" spans="1:6" x14ac:dyDescent="0.45">
      <c r="A25553">
        <v>5</v>
      </c>
      <c r="B25553">
        <v>2</v>
      </c>
      <c r="C25553">
        <v>2</v>
      </c>
      <c r="D25553">
        <v>752</v>
      </c>
      <c r="E25553" s="2">
        <v>4.08E-4</v>
      </c>
      <c r="F25553">
        <f t="shared" si="399"/>
        <v>6.2502240000000002</v>
      </c>
    </row>
    <row r="25554" spans="1:6" x14ac:dyDescent="0.45">
      <c r="A25554">
        <v>5</v>
      </c>
      <c r="B25554">
        <v>2</v>
      </c>
      <c r="C25554">
        <v>2</v>
      </c>
      <c r="D25554">
        <v>753</v>
      </c>
      <c r="E25554" s="2">
        <v>3.39E-4</v>
      </c>
      <c r="F25554">
        <f t="shared" si="399"/>
        <v>6.2572720000000004</v>
      </c>
    </row>
    <row r="25555" spans="1:6" x14ac:dyDescent="0.45">
      <c r="A25555">
        <v>5</v>
      </c>
      <c r="B25555">
        <v>2</v>
      </c>
      <c r="C25555">
        <v>2</v>
      </c>
      <c r="D25555">
        <v>754</v>
      </c>
      <c r="E25555" s="2">
        <v>4.7899999999999999E-4</v>
      </c>
      <c r="F25555">
        <f t="shared" si="399"/>
        <v>6.2643779999999998</v>
      </c>
    </row>
    <row r="25556" spans="1:6" x14ac:dyDescent="0.45">
      <c r="A25556">
        <v>5</v>
      </c>
      <c r="B25556">
        <v>2</v>
      </c>
      <c r="C25556">
        <v>2</v>
      </c>
      <c r="D25556">
        <v>755</v>
      </c>
      <c r="E25556" s="2">
        <v>9.0000000000000002E-6</v>
      </c>
      <c r="F25556">
        <f t="shared" si="399"/>
        <v>6.2731749999999993</v>
      </c>
    </row>
    <row r="25557" spans="1:6" x14ac:dyDescent="0.45">
      <c r="A25557">
        <v>5</v>
      </c>
      <c r="B25557">
        <v>2</v>
      </c>
      <c r="C25557">
        <v>2</v>
      </c>
      <c r="D25557">
        <v>756</v>
      </c>
      <c r="E25557" s="2">
        <v>9.9599999999999992E-4</v>
      </c>
      <c r="F25557">
        <f t="shared" si="399"/>
        <v>6.2743190000000002</v>
      </c>
    </row>
    <row r="25558" spans="1:6" x14ac:dyDescent="0.45">
      <c r="A25558">
        <v>5</v>
      </c>
      <c r="B25558">
        <v>2</v>
      </c>
      <c r="C25558">
        <v>2</v>
      </c>
      <c r="D25558">
        <v>757</v>
      </c>
      <c r="E25558" s="2">
        <v>4.7199999999999998E-4</v>
      </c>
      <c r="F25558">
        <f t="shared" si="399"/>
        <v>6.2834570000000003</v>
      </c>
    </row>
    <row r="25559" spans="1:6" x14ac:dyDescent="0.45">
      <c r="A25559">
        <v>5</v>
      </c>
      <c r="B25559">
        <v>2</v>
      </c>
      <c r="C25559">
        <v>2</v>
      </c>
      <c r="D25559">
        <v>758</v>
      </c>
      <c r="E25559" s="2">
        <v>3.8299999999999999E-4</v>
      </c>
      <c r="F25559">
        <f t="shared" si="399"/>
        <v>6.29209</v>
      </c>
    </row>
    <row r="25560" spans="1:6" x14ac:dyDescent="0.45">
      <c r="A25560">
        <v>5</v>
      </c>
      <c r="B25560">
        <v>2</v>
      </c>
      <c r="C25560">
        <v>2</v>
      </c>
      <c r="D25560">
        <v>759</v>
      </c>
      <c r="E25560" s="2">
        <v>8.7000000000000001E-5</v>
      </c>
      <c r="F25560">
        <f t="shared" si="399"/>
        <v>6.2978709999999998</v>
      </c>
    </row>
    <row r="25561" spans="1:6" x14ac:dyDescent="0.45">
      <c r="A25561">
        <v>5</v>
      </c>
      <c r="B25561">
        <v>2</v>
      </c>
      <c r="C25561">
        <v>2</v>
      </c>
      <c r="D25561">
        <v>760</v>
      </c>
      <c r="E25561" s="2">
        <v>1.94E-4</v>
      </c>
      <c r="F25561">
        <f t="shared" si="399"/>
        <v>6.2999349999999996</v>
      </c>
    </row>
    <row r="25562" spans="1:6" x14ac:dyDescent="0.45">
      <c r="A25562">
        <v>5</v>
      </c>
      <c r="B25562">
        <v>2</v>
      </c>
      <c r="C25562">
        <v>2</v>
      </c>
      <c r="D25562">
        <v>761</v>
      </c>
      <c r="E25562" s="2">
        <v>2.4699999999999999E-4</v>
      </c>
      <c r="F25562">
        <f t="shared" si="399"/>
        <v>6.3053239999999988</v>
      </c>
    </row>
    <row r="25563" spans="1:6" x14ac:dyDescent="0.45">
      <c r="A25563">
        <v>5</v>
      </c>
      <c r="B25563">
        <v>2</v>
      </c>
      <c r="C25563">
        <v>2</v>
      </c>
      <c r="D25563">
        <v>762</v>
      </c>
      <c r="E25563" s="2">
        <v>2.1699999999999999E-4</v>
      </c>
      <c r="F25563">
        <f t="shared" si="399"/>
        <v>6.3111639999999989</v>
      </c>
    </row>
    <row r="25564" spans="1:6" x14ac:dyDescent="0.45">
      <c r="A25564">
        <v>5</v>
      </c>
      <c r="B25564">
        <v>2</v>
      </c>
      <c r="C25564">
        <v>2</v>
      </c>
      <c r="D25564">
        <v>763</v>
      </c>
      <c r="E25564" s="2">
        <v>1.127E-3</v>
      </c>
      <c r="F25564">
        <f t="shared" si="399"/>
        <v>6.3151769999999985</v>
      </c>
    </row>
    <row r="25565" spans="1:6" x14ac:dyDescent="0.45">
      <c r="A25565">
        <v>5</v>
      </c>
      <c r="B25565">
        <v>2</v>
      </c>
      <c r="C25565">
        <v>2</v>
      </c>
      <c r="D25565">
        <v>764</v>
      </c>
      <c r="E25565" s="2">
        <v>8.0999999999999996E-4</v>
      </c>
      <c r="F25565">
        <f t="shared" si="399"/>
        <v>6.3280379999999994</v>
      </c>
    </row>
    <row r="25566" spans="1:6" x14ac:dyDescent="0.45">
      <c r="A25566">
        <v>5</v>
      </c>
      <c r="B25566">
        <v>2</v>
      </c>
      <c r="C25566">
        <v>2</v>
      </c>
      <c r="D25566">
        <v>765</v>
      </c>
      <c r="E25566" s="2">
        <v>4.17E-4</v>
      </c>
      <c r="F25566">
        <f t="shared" si="399"/>
        <v>6.3392779999999993</v>
      </c>
    </row>
    <row r="25567" spans="1:6" x14ac:dyDescent="0.45">
      <c r="A25567">
        <v>5</v>
      </c>
      <c r="B25567">
        <v>2</v>
      </c>
      <c r="C25567">
        <v>2</v>
      </c>
      <c r="D25567">
        <v>766</v>
      </c>
      <c r="E25567" s="2">
        <v>6.4999999999999997E-4</v>
      </c>
      <c r="F25567">
        <f t="shared" si="399"/>
        <v>6.3476049999999997</v>
      </c>
    </row>
    <row r="25568" spans="1:6" x14ac:dyDescent="0.45">
      <c r="A25568">
        <v>5</v>
      </c>
      <c r="B25568">
        <v>2</v>
      </c>
      <c r="C25568">
        <v>2</v>
      </c>
      <c r="D25568">
        <v>767</v>
      </c>
      <c r="E25568" s="2">
        <v>4.35E-4</v>
      </c>
      <c r="F25568">
        <f t="shared" si="399"/>
        <v>6.3576389999999998</v>
      </c>
    </row>
    <row r="25569" spans="1:6" x14ac:dyDescent="0.45">
      <c r="A25569">
        <v>5</v>
      </c>
      <c r="B25569">
        <v>2</v>
      </c>
      <c r="C25569">
        <v>2</v>
      </c>
      <c r="D25569">
        <v>768</v>
      </c>
      <c r="E25569" s="2">
        <v>4.5600000000000003E-4</v>
      </c>
      <c r="F25569">
        <f t="shared" si="399"/>
        <v>6.365882</v>
      </c>
    </row>
    <row r="25570" spans="1:6" x14ac:dyDescent="0.45">
      <c r="A25570">
        <v>5</v>
      </c>
      <c r="B25570">
        <v>2</v>
      </c>
      <c r="C25570">
        <v>2</v>
      </c>
      <c r="D25570">
        <v>769</v>
      </c>
      <c r="E25570" s="2">
        <v>2.4000000000000001E-5</v>
      </c>
      <c r="F25570">
        <f t="shared" si="399"/>
        <v>6.3715599999999997</v>
      </c>
    </row>
    <row r="25571" spans="1:6" x14ac:dyDescent="0.45">
      <c r="A25571">
        <v>5</v>
      </c>
      <c r="B25571">
        <v>2</v>
      </c>
      <c r="C25571">
        <v>2</v>
      </c>
      <c r="D25571">
        <v>770</v>
      </c>
      <c r="E25571" s="2">
        <v>3.1399999999999999E-4</v>
      </c>
      <c r="F25571">
        <f t="shared" si="399"/>
        <v>6.373481</v>
      </c>
    </row>
    <row r="25572" spans="1:6" x14ac:dyDescent="0.45">
      <c r="A25572">
        <v>5</v>
      </c>
      <c r="B25572">
        <v>2</v>
      </c>
      <c r="C25572">
        <v>2</v>
      </c>
      <c r="D25572">
        <v>771</v>
      </c>
      <c r="E25572" s="2">
        <v>1.1400000000000001E-4</v>
      </c>
      <c r="F25572">
        <f t="shared" si="399"/>
        <v>6.3807670000000005</v>
      </c>
    </row>
    <row r="25573" spans="1:6" x14ac:dyDescent="0.45">
      <c r="A25573">
        <v>5</v>
      </c>
      <c r="B25573">
        <v>2</v>
      </c>
      <c r="C25573">
        <v>2</v>
      </c>
      <c r="D25573">
        <v>772</v>
      </c>
      <c r="E25573" s="2">
        <v>2.52E-4</v>
      </c>
      <c r="F25573">
        <f t="shared" si="399"/>
        <v>6.3849950000000009</v>
      </c>
    </row>
    <row r="25574" spans="1:6" x14ac:dyDescent="0.45">
      <c r="A25574">
        <v>5</v>
      </c>
      <c r="B25574">
        <v>2</v>
      </c>
      <c r="C25574">
        <v>2</v>
      </c>
      <c r="D25574">
        <v>773</v>
      </c>
      <c r="E25574" s="2">
        <v>4.15E-4</v>
      </c>
      <c r="F25574">
        <f t="shared" si="399"/>
        <v>6.391413</v>
      </c>
    </row>
    <row r="25575" spans="1:6" x14ac:dyDescent="0.45">
      <c r="A25575">
        <v>5</v>
      </c>
      <c r="B25575">
        <v>2</v>
      </c>
      <c r="C25575">
        <v>2</v>
      </c>
      <c r="D25575">
        <v>774</v>
      </c>
      <c r="E25575" s="2">
        <v>7.9900000000000001E-4</v>
      </c>
      <c r="F25575">
        <f t="shared" si="399"/>
        <v>6.3991940000000005</v>
      </c>
    </row>
    <row r="25576" spans="1:6" x14ac:dyDescent="0.45">
      <c r="A25576">
        <v>5</v>
      </c>
      <c r="B25576">
        <v>2</v>
      </c>
      <c r="C25576">
        <v>2</v>
      </c>
      <c r="D25576">
        <v>775</v>
      </c>
      <c r="E25576" s="2">
        <v>3.3000000000000003E-5</v>
      </c>
      <c r="F25576">
        <f t="shared" si="399"/>
        <v>6.409834</v>
      </c>
    </row>
    <row r="25577" spans="1:6" x14ac:dyDescent="0.45">
      <c r="A25577">
        <v>5</v>
      </c>
      <c r="B25577">
        <v>2</v>
      </c>
      <c r="C25577">
        <v>2</v>
      </c>
      <c r="D25577">
        <v>776</v>
      </c>
      <c r="E25577" s="2">
        <v>4.0000000000000002E-4</v>
      </c>
      <c r="F25577">
        <f t="shared" si="399"/>
        <v>6.4113100000000012</v>
      </c>
    </row>
    <row r="25578" spans="1:6" x14ac:dyDescent="0.45">
      <c r="A25578">
        <v>5</v>
      </c>
      <c r="B25578">
        <v>2</v>
      </c>
      <c r="C25578">
        <v>2</v>
      </c>
      <c r="D25578">
        <v>777</v>
      </c>
      <c r="E25578" s="2">
        <v>7.7499999999999997E-4</v>
      </c>
      <c r="F25578">
        <f t="shared" si="399"/>
        <v>6.4188960000000002</v>
      </c>
    </row>
    <row r="25579" spans="1:6" x14ac:dyDescent="0.45">
      <c r="A25579">
        <v>5</v>
      </c>
      <c r="B25579">
        <v>2</v>
      </c>
      <c r="C25579">
        <v>2</v>
      </c>
      <c r="D25579">
        <v>778</v>
      </c>
      <c r="E25579" s="2">
        <v>1.005E-3</v>
      </c>
      <c r="F25579">
        <f t="shared" si="399"/>
        <v>6.4291749999999999</v>
      </c>
    </row>
    <row r="25580" spans="1:6" x14ac:dyDescent="0.45">
      <c r="A25580">
        <v>5</v>
      </c>
      <c r="B25580">
        <v>2</v>
      </c>
      <c r="C25580">
        <v>2</v>
      </c>
      <c r="D25580">
        <v>779</v>
      </c>
      <c r="E25580" s="2">
        <v>1.487E-3</v>
      </c>
      <c r="F25580">
        <f t="shared" si="399"/>
        <v>6.4409270000000003</v>
      </c>
    </row>
    <row r="25581" spans="1:6" x14ac:dyDescent="0.45">
      <c r="A25581">
        <v>5</v>
      </c>
      <c r="B25581">
        <v>2</v>
      </c>
      <c r="C25581">
        <v>2</v>
      </c>
      <c r="D25581">
        <v>780</v>
      </c>
      <c r="E25581" s="2">
        <v>2.12E-4</v>
      </c>
      <c r="F25581">
        <f t="shared" si="399"/>
        <v>6.4553309999999993</v>
      </c>
    </row>
    <row r="25582" spans="1:6" x14ac:dyDescent="0.45">
      <c r="A25582">
        <v>5</v>
      </c>
      <c r="B25582">
        <v>2</v>
      </c>
      <c r="C25582">
        <v>2</v>
      </c>
      <c r="D25582">
        <v>781</v>
      </c>
      <c r="E25582" s="2">
        <v>9.0899999999999998E-4</v>
      </c>
      <c r="F25582">
        <f t="shared" si="399"/>
        <v>6.4596849999999995</v>
      </c>
    </row>
    <row r="25583" spans="1:6" x14ac:dyDescent="0.45">
      <c r="A25583">
        <v>5</v>
      </c>
      <c r="B25583">
        <v>2</v>
      </c>
      <c r="C25583">
        <v>2</v>
      </c>
      <c r="D25583">
        <v>782</v>
      </c>
      <c r="E25583" s="2">
        <v>2.22E-4</v>
      </c>
      <c r="F25583">
        <f t="shared" si="399"/>
        <v>6.4690879999999993</v>
      </c>
    </row>
    <row r="25584" spans="1:6" x14ac:dyDescent="0.45">
      <c r="A25584">
        <v>5</v>
      </c>
      <c r="B25584">
        <v>2</v>
      </c>
      <c r="C25584">
        <v>2</v>
      </c>
      <c r="D25584">
        <v>783</v>
      </c>
      <c r="E25584" s="2">
        <v>2.7099999999999997E-4</v>
      </c>
      <c r="F25584">
        <f t="shared" si="399"/>
        <v>6.4747679999999992</v>
      </c>
    </row>
    <row r="25585" spans="1:6" x14ac:dyDescent="0.45">
      <c r="A25585">
        <v>5</v>
      </c>
      <c r="B25585">
        <v>2</v>
      </c>
      <c r="C25585">
        <v>2</v>
      </c>
      <c r="D25585">
        <v>784</v>
      </c>
      <c r="E25585" s="2">
        <v>2.6699999999999998E-4</v>
      </c>
      <c r="F25585">
        <f t="shared" si="399"/>
        <v>6.4808039999999982</v>
      </c>
    </row>
    <row r="25586" spans="1:6" x14ac:dyDescent="0.45">
      <c r="A25586">
        <v>5</v>
      </c>
      <c r="B25586">
        <v>2</v>
      </c>
      <c r="C25586">
        <v>2</v>
      </c>
      <c r="D25586">
        <v>785</v>
      </c>
      <c r="E25586" s="2">
        <v>7.8999999999999996E-5</v>
      </c>
      <c r="F25586">
        <f t="shared" si="399"/>
        <v>6.4871939999999979</v>
      </c>
    </row>
    <row r="25587" spans="1:6" x14ac:dyDescent="0.45">
      <c r="A25587">
        <v>5</v>
      </c>
      <c r="B25587">
        <v>2</v>
      </c>
      <c r="C25587">
        <v>2</v>
      </c>
      <c r="D25587">
        <v>786</v>
      </c>
      <c r="E25587" s="2">
        <v>1.098E-3</v>
      </c>
      <c r="F25587">
        <f t="shared" si="399"/>
        <v>6.4906759999999988</v>
      </c>
    </row>
    <row r="25588" spans="1:6" x14ac:dyDescent="0.45">
      <c r="A25588">
        <v>5</v>
      </c>
      <c r="B25588">
        <v>2</v>
      </c>
      <c r="C25588">
        <v>2</v>
      </c>
      <c r="D25588">
        <v>787</v>
      </c>
      <c r="E25588" s="2">
        <v>5.7499999999999999E-4</v>
      </c>
      <c r="F25588">
        <f t="shared" si="399"/>
        <v>6.5035539999999994</v>
      </c>
    </row>
    <row r="25589" spans="1:6" x14ac:dyDescent="0.45">
      <c r="A25589">
        <v>5</v>
      </c>
      <c r="B25589">
        <v>2</v>
      </c>
      <c r="C25589">
        <v>2</v>
      </c>
      <c r="D25589">
        <v>788</v>
      </c>
      <c r="E25589" s="2">
        <v>2.3599999999999999E-4</v>
      </c>
      <c r="F25589">
        <f t="shared" si="399"/>
        <v>6.5098849999999988</v>
      </c>
    </row>
    <row r="25590" spans="1:6" x14ac:dyDescent="0.45">
      <c r="A25590">
        <v>5</v>
      </c>
      <c r="B25590">
        <v>2</v>
      </c>
      <c r="C25590">
        <v>2</v>
      </c>
      <c r="D25590">
        <v>789</v>
      </c>
      <c r="E25590" s="2">
        <v>6.7000000000000002E-5</v>
      </c>
      <c r="F25590">
        <f t="shared" si="399"/>
        <v>6.5144629999999983</v>
      </c>
    </row>
    <row r="25591" spans="1:6" x14ac:dyDescent="0.45">
      <c r="A25591">
        <v>5</v>
      </c>
      <c r="B25591">
        <v>2</v>
      </c>
      <c r="C25591">
        <v>2</v>
      </c>
      <c r="D25591">
        <v>790</v>
      </c>
      <c r="E25591" s="2">
        <v>3.4699999999999998E-4</v>
      </c>
      <c r="F25591">
        <f t="shared" si="399"/>
        <v>6.5167839999999986</v>
      </c>
    </row>
    <row r="25592" spans="1:6" x14ac:dyDescent="0.45">
      <c r="A25592">
        <v>5</v>
      </c>
      <c r="B25592">
        <v>2</v>
      </c>
      <c r="C25592">
        <v>2</v>
      </c>
      <c r="D25592">
        <v>791</v>
      </c>
      <c r="E25592" s="2">
        <v>5.7700000000000004E-4</v>
      </c>
      <c r="F25592">
        <f t="shared" si="399"/>
        <v>6.5238769999999979</v>
      </c>
    </row>
    <row r="25593" spans="1:6" x14ac:dyDescent="0.45">
      <c r="A25593">
        <v>5</v>
      </c>
      <c r="B25593">
        <v>2</v>
      </c>
      <c r="C25593">
        <v>2</v>
      </c>
      <c r="D25593">
        <v>792</v>
      </c>
      <c r="E25593" s="2">
        <v>2.8200000000000002E-4</v>
      </c>
      <c r="F25593">
        <f t="shared" si="399"/>
        <v>6.5329349999999984</v>
      </c>
    </row>
    <row r="25594" spans="1:6" x14ac:dyDescent="0.45">
      <c r="A25594">
        <v>5</v>
      </c>
      <c r="B25594">
        <v>2</v>
      </c>
      <c r="C25594">
        <v>2</v>
      </c>
      <c r="D25594">
        <v>793</v>
      </c>
      <c r="E25594" s="2">
        <v>3.3199999999999999E-4</v>
      </c>
      <c r="F25594">
        <f t="shared" si="399"/>
        <v>6.5379979999999991</v>
      </c>
    </row>
    <row r="25595" spans="1:6" x14ac:dyDescent="0.45">
      <c r="A25595">
        <v>5</v>
      </c>
      <c r="B25595">
        <v>2</v>
      </c>
      <c r="C25595">
        <v>2</v>
      </c>
      <c r="D25595">
        <v>794</v>
      </c>
      <c r="E25595" s="2">
        <v>1.322E-3</v>
      </c>
      <c r="F25595">
        <f t="shared" si="399"/>
        <v>6.5427929999999987</v>
      </c>
    </row>
    <row r="25596" spans="1:6" x14ac:dyDescent="0.45">
      <c r="A25596">
        <v>5</v>
      </c>
      <c r="B25596">
        <v>2</v>
      </c>
      <c r="C25596">
        <v>2</v>
      </c>
      <c r="D25596">
        <v>795</v>
      </c>
      <c r="E25596" s="2">
        <v>2.3270000000000001E-3</v>
      </c>
      <c r="F25596">
        <f t="shared" si="399"/>
        <v>6.5561629999999989</v>
      </c>
    </row>
    <row r="25597" spans="1:6" x14ac:dyDescent="0.45">
      <c r="A25597">
        <v>5</v>
      </c>
      <c r="B25597">
        <v>2</v>
      </c>
      <c r="C25597">
        <v>2</v>
      </c>
      <c r="D25597">
        <v>796</v>
      </c>
      <c r="E25597" s="2">
        <v>4.6299999999999998E-4</v>
      </c>
      <c r="F25597">
        <f t="shared" si="399"/>
        <v>6.5731789999999988</v>
      </c>
    </row>
    <row r="25598" spans="1:6" x14ac:dyDescent="0.45">
      <c r="A25598">
        <v>5</v>
      </c>
      <c r="B25598">
        <v>2</v>
      </c>
      <c r="C25598">
        <v>2</v>
      </c>
      <c r="D25598">
        <v>797</v>
      </c>
      <c r="E25598" s="2">
        <v>1.3060000000000001E-3</v>
      </c>
      <c r="F25598">
        <f t="shared" si="399"/>
        <v>6.5800279999999987</v>
      </c>
    </row>
    <row r="25599" spans="1:6" x14ac:dyDescent="0.45">
      <c r="A25599">
        <v>5</v>
      </c>
      <c r="B25599">
        <v>2</v>
      </c>
      <c r="C25599">
        <v>2</v>
      </c>
      <c r="D25599">
        <v>798</v>
      </c>
      <c r="E25599" s="2">
        <v>6.8599999999999998E-4</v>
      </c>
      <c r="F25599">
        <f t="shared" si="399"/>
        <v>6.5931609999999994</v>
      </c>
    </row>
    <row r="25600" spans="1:6" x14ac:dyDescent="0.45">
      <c r="A25600">
        <v>5</v>
      </c>
      <c r="B25600">
        <v>2</v>
      </c>
      <c r="C25600">
        <v>2</v>
      </c>
      <c r="D25600">
        <v>799</v>
      </c>
      <c r="E25600" s="2">
        <v>2.3000000000000001E-4</v>
      </c>
      <c r="F25600">
        <f t="shared" si="399"/>
        <v>6.6015069999999998</v>
      </c>
    </row>
    <row r="25601" spans="1:6" x14ac:dyDescent="0.45">
      <c r="A25601">
        <v>5</v>
      </c>
      <c r="B25601">
        <v>3</v>
      </c>
      <c r="C25601">
        <v>1</v>
      </c>
      <c r="D25601">
        <v>0</v>
      </c>
      <c r="E25601" s="2">
        <v>3.4582000000000002E-2</v>
      </c>
      <c r="F25601">
        <f t="shared" si="399"/>
        <v>6.607634</v>
      </c>
    </row>
    <row r="25602" spans="1:6" x14ac:dyDescent="0.45">
      <c r="A25602">
        <v>5</v>
      </c>
      <c r="B25602">
        <v>3</v>
      </c>
      <c r="C25602">
        <v>1</v>
      </c>
      <c r="D25602">
        <v>1</v>
      </c>
      <c r="E25602" s="2">
        <v>1.5942999999999999E-2</v>
      </c>
      <c r="F25602">
        <f t="shared" ref="F25602:F25665" si="400">SUM(E25602:E26401)</f>
        <v>6.606755999999999</v>
      </c>
    </row>
    <row r="25603" spans="1:6" x14ac:dyDescent="0.45">
      <c r="A25603">
        <v>5</v>
      </c>
      <c r="B25603">
        <v>3</v>
      </c>
      <c r="C25603">
        <v>1</v>
      </c>
      <c r="D25603">
        <v>2</v>
      </c>
      <c r="E25603" s="2">
        <v>-3.6800000000000001E-3</v>
      </c>
      <c r="F25603">
        <f t="shared" si="400"/>
        <v>6.6005630000000002</v>
      </c>
    </row>
    <row r="25604" spans="1:6" x14ac:dyDescent="0.45">
      <c r="A25604">
        <v>5</v>
      </c>
      <c r="B25604">
        <v>3</v>
      </c>
      <c r="C25604">
        <v>1</v>
      </c>
      <c r="D25604">
        <v>3</v>
      </c>
      <c r="E25604" s="2">
        <v>6.6829999999999997E-3</v>
      </c>
      <c r="F25604">
        <f t="shared" si="400"/>
        <v>6.6010959999999992</v>
      </c>
    </row>
    <row r="25605" spans="1:6" x14ac:dyDescent="0.45">
      <c r="A25605">
        <v>5</v>
      </c>
      <c r="B25605">
        <v>3</v>
      </c>
      <c r="C25605">
        <v>1</v>
      </c>
      <c r="D25605">
        <v>4</v>
      </c>
      <c r="E25605" s="2">
        <v>3.3543999999999997E-2</v>
      </c>
      <c r="F25605">
        <f t="shared" si="400"/>
        <v>6.6008159999999991</v>
      </c>
    </row>
    <row r="25606" spans="1:6" x14ac:dyDescent="0.45">
      <c r="A25606">
        <v>5</v>
      </c>
      <c r="B25606">
        <v>3</v>
      </c>
      <c r="C25606">
        <v>1</v>
      </c>
      <c r="D25606">
        <v>5</v>
      </c>
      <c r="E25606" s="2">
        <v>-2.7938999999999999E-2</v>
      </c>
      <c r="F25606">
        <f t="shared" si="400"/>
        <v>6.5998129999999993</v>
      </c>
    </row>
    <row r="25607" spans="1:6" x14ac:dyDescent="0.45">
      <c r="A25607">
        <v>5</v>
      </c>
      <c r="B25607">
        <v>3</v>
      </c>
      <c r="C25607">
        <v>1</v>
      </c>
      <c r="D25607">
        <v>6</v>
      </c>
      <c r="E25607" s="2">
        <v>3.2209999999999999E-3</v>
      </c>
      <c r="F25607">
        <f t="shared" si="400"/>
        <v>6.6113279999999994</v>
      </c>
    </row>
    <row r="25608" spans="1:6" x14ac:dyDescent="0.45">
      <c r="A25608">
        <v>5</v>
      </c>
      <c r="B25608">
        <v>3</v>
      </c>
      <c r="C25608">
        <v>1</v>
      </c>
      <c r="D25608">
        <v>7</v>
      </c>
      <c r="E25608" s="2">
        <v>-2.8771999999999999E-2</v>
      </c>
      <c r="F25608">
        <f t="shared" si="400"/>
        <v>6.6101939999999999</v>
      </c>
    </row>
    <row r="25609" spans="1:6" x14ac:dyDescent="0.45">
      <c r="A25609">
        <v>5</v>
      </c>
      <c r="B25609">
        <v>3</v>
      </c>
      <c r="C25609">
        <v>1</v>
      </c>
      <c r="D25609">
        <v>8</v>
      </c>
      <c r="E25609" s="2">
        <v>-2.4359999999999998E-3</v>
      </c>
      <c r="F25609">
        <f t="shared" si="400"/>
        <v>6.622655</v>
      </c>
    </row>
    <row r="25610" spans="1:6" x14ac:dyDescent="0.45">
      <c r="A25610">
        <v>5</v>
      </c>
      <c r="B25610">
        <v>3</v>
      </c>
      <c r="C25610">
        <v>1</v>
      </c>
      <c r="D25610">
        <v>9</v>
      </c>
      <c r="E25610" s="2">
        <v>-4.4385000000000001E-2</v>
      </c>
      <c r="F25610">
        <f t="shared" si="400"/>
        <v>6.6232240000000004</v>
      </c>
    </row>
    <row r="25611" spans="1:6" x14ac:dyDescent="0.45">
      <c r="A25611">
        <v>5</v>
      </c>
      <c r="B25611">
        <v>3</v>
      </c>
      <c r="C25611">
        <v>1</v>
      </c>
      <c r="D25611">
        <v>10</v>
      </c>
      <c r="E25611" s="2">
        <v>5.6600000000000001E-3</v>
      </c>
      <c r="F25611">
        <f t="shared" si="400"/>
        <v>6.6356190000000002</v>
      </c>
    </row>
    <row r="25612" spans="1:6" x14ac:dyDescent="0.45">
      <c r="A25612">
        <v>5</v>
      </c>
      <c r="B25612">
        <v>3</v>
      </c>
      <c r="C25612">
        <v>1</v>
      </c>
      <c r="D25612">
        <v>11</v>
      </c>
      <c r="E25612" s="2">
        <v>-3.9567999999999999E-2</v>
      </c>
      <c r="F25612">
        <f t="shared" si="400"/>
        <v>6.634188</v>
      </c>
    </row>
    <row r="25613" spans="1:6" x14ac:dyDescent="0.45">
      <c r="A25613">
        <v>5</v>
      </c>
      <c r="B25613">
        <v>3</v>
      </c>
      <c r="C25613">
        <v>1</v>
      </c>
      <c r="D25613">
        <v>12</v>
      </c>
      <c r="E25613" s="2">
        <v>3.0938E-2</v>
      </c>
      <c r="F25613">
        <f t="shared" si="400"/>
        <v>6.6417330000000003</v>
      </c>
    </row>
    <row r="25614" spans="1:6" x14ac:dyDescent="0.45">
      <c r="A25614">
        <v>5</v>
      </c>
      <c r="B25614">
        <v>3</v>
      </c>
      <c r="C25614">
        <v>1</v>
      </c>
      <c r="D25614">
        <v>13</v>
      </c>
      <c r="E25614" s="2">
        <v>2.7102000000000001E-2</v>
      </c>
      <c r="F25614">
        <f t="shared" si="400"/>
        <v>6.6363230000000009</v>
      </c>
    </row>
    <row r="25615" spans="1:6" x14ac:dyDescent="0.45">
      <c r="A25615">
        <v>5</v>
      </c>
      <c r="B25615">
        <v>3</v>
      </c>
      <c r="C25615">
        <v>1</v>
      </c>
      <c r="D25615">
        <v>14</v>
      </c>
      <c r="E25615" s="2">
        <v>8.7799999999999996E-3</v>
      </c>
      <c r="F25615">
        <f t="shared" si="400"/>
        <v>6.6319480000000004</v>
      </c>
    </row>
    <row r="25616" spans="1:6" x14ac:dyDescent="0.45">
      <c r="A25616">
        <v>5</v>
      </c>
      <c r="B25616">
        <v>3</v>
      </c>
      <c r="C25616">
        <v>1</v>
      </c>
      <c r="D25616">
        <v>15</v>
      </c>
      <c r="E25616" s="2">
        <v>1.5730999999999998E-2</v>
      </c>
      <c r="F25616">
        <f t="shared" si="400"/>
        <v>6.6302910000000006</v>
      </c>
    </row>
    <row r="25617" spans="1:6" x14ac:dyDescent="0.45">
      <c r="A25617">
        <v>5</v>
      </c>
      <c r="B25617">
        <v>3</v>
      </c>
      <c r="C25617">
        <v>1</v>
      </c>
      <c r="D25617">
        <v>16</v>
      </c>
      <c r="E25617" s="2">
        <v>1.5900999999999998E-2</v>
      </c>
      <c r="F25617">
        <f t="shared" si="400"/>
        <v>6.6254400000000002</v>
      </c>
    </row>
    <row r="25618" spans="1:6" x14ac:dyDescent="0.45">
      <c r="A25618">
        <v>5</v>
      </c>
      <c r="B25618">
        <v>3</v>
      </c>
      <c r="C25618">
        <v>1</v>
      </c>
      <c r="D25618">
        <v>17</v>
      </c>
      <c r="E25618" s="2">
        <v>-1.2545000000000001E-2</v>
      </c>
      <c r="F25618">
        <f t="shared" si="400"/>
        <v>6.6207319999999994</v>
      </c>
    </row>
    <row r="25619" spans="1:6" x14ac:dyDescent="0.45">
      <c r="A25619">
        <v>5</v>
      </c>
      <c r="B25619">
        <v>3</v>
      </c>
      <c r="C25619">
        <v>1</v>
      </c>
      <c r="D25619">
        <v>18</v>
      </c>
      <c r="E25619" s="2">
        <v>-6.8840000000000004E-3</v>
      </c>
      <c r="F25619">
        <f t="shared" si="400"/>
        <v>6.6226729999999998</v>
      </c>
    </row>
    <row r="25620" spans="1:6" x14ac:dyDescent="0.45">
      <c r="A25620">
        <v>5</v>
      </c>
      <c r="B25620">
        <v>3</v>
      </c>
      <c r="C25620">
        <v>1</v>
      </c>
      <c r="D25620">
        <v>19</v>
      </c>
      <c r="E25620" s="2">
        <v>1.0456999999999999E-2</v>
      </c>
      <c r="F25620">
        <f t="shared" si="400"/>
        <v>6.624091</v>
      </c>
    </row>
    <row r="25621" spans="1:6" x14ac:dyDescent="0.45">
      <c r="A25621">
        <v>5</v>
      </c>
      <c r="B25621">
        <v>3</v>
      </c>
      <c r="C25621">
        <v>1</v>
      </c>
      <c r="D25621">
        <v>20</v>
      </c>
      <c r="E25621" s="2">
        <v>2.9825999999999998E-2</v>
      </c>
      <c r="F25621">
        <f t="shared" si="400"/>
        <v>6.6222720000000006</v>
      </c>
    </row>
    <row r="25622" spans="1:6" x14ac:dyDescent="0.45">
      <c r="A25622">
        <v>5</v>
      </c>
      <c r="B25622">
        <v>3</v>
      </c>
      <c r="C25622">
        <v>1</v>
      </c>
      <c r="D25622">
        <v>21</v>
      </c>
      <c r="E25622" s="2">
        <v>2.1635999999999999E-2</v>
      </c>
      <c r="F25622">
        <f t="shared" si="400"/>
        <v>6.6199940000000002</v>
      </c>
    </row>
    <row r="25623" spans="1:6" x14ac:dyDescent="0.45">
      <c r="A25623">
        <v>5</v>
      </c>
      <c r="B25623">
        <v>3</v>
      </c>
      <c r="C25623">
        <v>1</v>
      </c>
      <c r="D25623">
        <v>22</v>
      </c>
      <c r="E25623" s="2">
        <v>2.2817E-2</v>
      </c>
      <c r="F25623">
        <f t="shared" si="400"/>
        <v>6.612279</v>
      </c>
    </row>
    <row r="25624" spans="1:6" x14ac:dyDescent="0.45">
      <c r="A25624">
        <v>5</v>
      </c>
      <c r="B25624">
        <v>3</v>
      </c>
      <c r="C25624">
        <v>1</v>
      </c>
      <c r="D25624">
        <v>23</v>
      </c>
      <c r="E25624" s="2">
        <v>-7.9999999999999996E-6</v>
      </c>
      <c r="F25624">
        <f t="shared" si="400"/>
        <v>6.6127570000000002</v>
      </c>
    </row>
    <row r="25625" spans="1:6" x14ac:dyDescent="0.45">
      <c r="A25625">
        <v>5</v>
      </c>
      <c r="B25625">
        <v>3</v>
      </c>
      <c r="C25625">
        <v>1</v>
      </c>
      <c r="D25625">
        <v>24</v>
      </c>
      <c r="E25625" s="2">
        <v>2.2808999999999999E-2</v>
      </c>
      <c r="F25625">
        <f t="shared" si="400"/>
        <v>6.6127590000000005</v>
      </c>
    </row>
    <row r="25626" spans="1:6" x14ac:dyDescent="0.45">
      <c r="A25626">
        <v>5</v>
      </c>
      <c r="B25626">
        <v>3</v>
      </c>
      <c r="C25626">
        <v>1</v>
      </c>
      <c r="D25626">
        <v>25</v>
      </c>
      <c r="E25626" s="2">
        <v>-5.9950000000000003E-3</v>
      </c>
      <c r="F25626">
        <f t="shared" si="400"/>
        <v>6.6092460000000006</v>
      </c>
    </row>
    <row r="25627" spans="1:6" x14ac:dyDescent="0.45">
      <c r="A25627">
        <v>5</v>
      </c>
      <c r="B25627">
        <v>3</v>
      </c>
      <c r="C25627">
        <v>1</v>
      </c>
      <c r="D25627">
        <v>26</v>
      </c>
      <c r="E25627" s="2">
        <v>-1.6767000000000001E-2</v>
      </c>
      <c r="F25627">
        <f t="shared" si="400"/>
        <v>6.6109920000000013</v>
      </c>
    </row>
    <row r="25628" spans="1:6" x14ac:dyDescent="0.45">
      <c r="A25628">
        <v>5</v>
      </c>
      <c r="B25628">
        <v>3</v>
      </c>
      <c r="C25628">
        <v>1</v>
      </c>
      <c r="D25628">
        <v>27</v>
      </c>
      <c r="E25628" s="2">
        <v>1.3592E-2</v>
      </c>
      <c r="F25628">
        <f t="shared" si="400"/>
        <v>6.613824000000001</v>
      </c>
    </row>
    <row r="25629" spans="1:6" x14ac:dyDescent="0.45">
      <c r="A25629">
        <v>5</v>
      </c>
      <c r="B25629">
        <v>3</v>
      </c>
      <c r="C25629">
        <v>1</v>
      </c>
      <c r="D25629">
        <v>28</v>
      </c>
      <c r="E25629" s="2">
        <v>1.3637E-2</v>
      </c>
      <c r="F25629">
        <f t="shared" si="400"/>
        <v>6.6195000000000013</v>
      </c>
    </row>
    <row r="25630" spans="1:6" x14ac:dyDescent="0.45">
      <c r="A25630">
        <v>5</v>
      </c>
      <c r="B25630">
        <v>3</v>
      </c>
      <c r="C25630">
        <v>1</v>
      </c>
      <c r="D25630">
        <v>29</v>
      </c>
      <c r="E25630" s="2">
        <v>-6.2859999999999999E-3</v>
      </c>
      <c r="F25630">
        <f t="shared" si="400"/>
        <v>6.6165710000000013</v>
      </c>
    </row>
    <row r="25631" spans="1:6" x14ac:dyDescent="0.45">
      <c r="A25631">
        <v>5</v>
      </c>
      <c r="B25631">
        <v>3</v>
      </c>
      <c r="C25631">
        <v>1</v>
      </c>
      <c r="D25631">
        <v>30</v>
      </c>
      <c r="E25631" s="2">
        <v>1.7742000000000001E-2</v>
      </c>
      <c r="F25631">
        <f t="shared" si="400"/>
        <v>6.6188230000000017</v>
      </c>
    </row>
    <row r="25632" spans="1:6" x14ac:dyDescent="0.45">
      <c r="A25632">
        <v>5</v>
      </c>
      <c r="B25632">
        <v>3</v>
      </c>
      <c r="C25632">
        <v>1</v>
      </c>
      <c r="D25632">
        <v>31</v>
      </c>
      <c r="E25632" s="2">
        <v>1.9889E-2</v>
      </c>
      <c r="F25632">
        <f t="shared" si="400"/>
        <v>6.6118260000000015</v>
      </c>
    </row>
    <row r="25633" spans="1:6" x14ac:dyDescent="0.45">
      <c r="A25633">
        <v>5</v>
      </c>
      <c r="B25633">
        <v>3</v>
      </c>
      <c r="C25633">
        <v>1</v>
      </c>
      <c r="D25633">
        <v>32</v>
      </c>
      <c r="E25633" s="2">
        <v>2.8799999999999999E-2</v>
      </c>
      <c r="F25633">
        <f t="shared" si="400"/>
        <v>6.6064810000000014</v>
      </c>
    </row>
    <row r="25634" spans="1:6" x14ac:dyDescent="0.45">
      <c r="A25634">
        <v>5</v>
      </c>
      <c r="B25634">
        <v>3</v>
      </c>
      <c r="C25634">
        <v>1</v>
      </c>
      <c r="D25634">
        <v>33</v>
      </c>
      <c r="E25634" s="2">
        <v>2.8753000000000001E-2</v>
      </c>
      <c r="F25634">
        <f t="shared" si="400"/>
        <v>6.5980490000000032</v>
      </c>
    </row>
    <row r="25635" spans="1:6" x14ac:dyDescent="0.45">
      <c r="A25635">
        <v>5</v>
      </c>
      <c r="B25635">
        <v>3</v>
      </c>
      <c r="C25635">
        <v>1</v>
      </c>
      <c r="D25635">
        <v>34</v>
      </c>
      <c r="E25635" s="2">
        <v>3.5113999999999999E-2</v>
      </c>
      <c r="F25635">
        <f t="shared" si="400"/>
        <v>6.593010000000004</v>
      </c>
    </row>
    <row r="25636" spans="1:6" x14ac:dyDescent="0.45">
      <c r="A25636">
        <v>5</v>
      </c>
      <c r="B25636">
        <v>3</v>
      </c>
      <c r="C25636">
        <v>1</v>
      </c>
      <c r="D25636">
        <v>35</v>
      </c>
      <c r="E25636" s="2">
        <v>-9.2820000000000003E-3</v>
      </c>
      <c r="F25636">
        <f t="shared" si="400"/>
        <v>6.5895300000000043</v>
      </c>
    </row>
    <row r="25637" spans="1:6" x14ac:dyDescent="0.45">
      <c r="A25637">
        <v>5</v>
      </c>
      <c r="B25637">
        <v>3</v>
      </c>
      <c r="C25637">
        <v>1</v>
      </c>
      <c r="D25637">
        <v>36</v>
      </c>
      <c r="E25637" s="2">
        <v>3.2675999999999997E-2</v>
      </c>
      <c r="F25637">
        <f t="shared" si="400"/>
        <v>6.5920340000000044</v>
      </c>
    </row>
    <row r="25638" spans="1:6" x14ac:dyDescent="0.45">
      <c r="A25638">
        <v>5</v>
      </c>
      <c r="B25638">
        <v>3</v>
      </c>
      <c r="C25638">
        <v>1</v>
      </c>
      <c r="D25638">
        <v>37</v>
      </c>
      <c r="E25638" s="2">
        <v>6.4140000000000004E-3</v>
      </c>
      <c r="F25638">
        <f t="shared" si="400"/>
        <v>6.5752780000000053</v>
      </c>
    </row>
    <row r="25639" spans="1:6" x14ac:dyDescent="0.45">
      <c r="A25639">
        <v>5</v>
      </c>
      <c r="B25639">
        <v>3</v>
      </c>
      <c r="C25639">
        <v>1</v>
      </c>
      <c r="D25639">
        <v>38</v>
      </c>
      <c r="E25639" s="2">
        <v>3.1271E-2</v>
      </c>
      <c r="F25639">
        <f t="shared" si="400"/>
        <v>6.5798950000000058</v>
      </c>
    </row>
    <row r="25640" spans="1:6" x14ac:dyDescent="0.45">
      <c r="A25640">
        <v>5</v>
      </c>
      <c r="B25640">
        <v>3</v>
      </c>
      <c r="C25640">
        <v>1</v>
      </c>
      <c r="D25640">
        <v>39</v>
      </c>
      <c r="E25640" s="2">
        <v>2.8979999999999999E-2</v>
      </c>
      <c r="F25640">
        <f t="shared" si="400"/>
        <v>6.5705080000000056</v>
      </c>
    </row>
    <row r="25641" spans="1:6" x14ac:dyDescent="0.45">
      <c r="A25641">
        <v>5</v>
      </c>
      <c r="B25641">
        <v>3</v>
      </c>
      <c r="C25641">
        <v>1</v>
      </c>
      <c r="D25641">
        <v>40</v>
      </c>
      <c r="E25641" s="2">
        <v>-6.6309000000000007E-2</v>
      </c>
      <c r="F25641">
        <f t="shared" si="400"/>
        <v>6.5612050000000046</v>
      </c>
    </row>
    <row r="25642" spans="1:6" x14ac:dyDescent="0.45">
      <c r="A25642">
        <v>5</v>
      </c>
      <c r="B25642">
        <v>3</v>
      </c>
      <c r="C25642">
        <v>1</v>
      </c>
      <c r="D25642">
        <v>41</v>
      </c>
      <c r="E25642" s="2">
        <v>2.8721E-2</v>
      </c>
      <c r="F25642">
        <f t="shared" si="400"/>
        <v>6.5782140000000053</v>
      </c>
    </row>
    <row r="25643" spans="1:6" x14ac:dyDescent="0.45">
      <c r="A25643">
        <v>5</v>
      </c>
      <c r="B25643">
        <v>3</v>
      </c>
      <c r="C25643">
        <v>1</v>
      </c>
      <c r="D25643">
        <v>42</v>
      </c>
      <c r="E25643" s="2">
        <v>1.9566E-2</v>
      </c>
      <c r="F25643">
        <f t="shared" si="400"/>
        <v>6.5811950000000055</v>
      </c>
    </row>
    <row r="25644" spans="1:6" x14ac:dyDescent="0.45">
      <c r="A25644">
        <v>5</v>
      </c>
      <c r="B25644">
        <v>3</v>
      </c>
      <c r="C25644">
        <v>1</v>
      </c>
      <c r="D25644">
        <v>43</v>
      </c>
      <c r="E25644" s="2">
        <v>3.2365999999999999E-2</v>
      </c>
      <c r="F25644">
        <f t="shared" si="400"/>
        <v>6.5799710000000049</v>
      </c>
    </row>
    <row r="25645" spans="1:6" x14ac:dyDescent="0.45">
      <c r="A25645">
        <v>5</v>
      </c>
      <c r="B25645">
        <v>3</v>
      </c>
      <c r="C25645">
        <v>1</v>
      </c>
      <c r="D25645">
        <v>44</v>
      </c>
      <c r="E25645" s="2">
        <v>2.0823000000000001E-2</v>
      </c>
      <c r="F25645">
        <f t="shared" si="400"/>
        <v>6.582418000000005</v>
      </c>
    </row>
    <row r="25646" spans="1:6" x14ac:dyDescent="0.45">
      <c r="A25646">
        <v>5</v>
      </c>
      <c r="B25646">
        <v>3</v>
      </c>
      <c r="C25646">
        <v>1</v>
      </c>
      <c r="D25646">
        <v>45</v>
      </c>
      <c r="E25646" s="2">
        <v>3.0776999999999999E-2</v>
      </c>
      <c r="F25646">
        <f t="shared" si="400"/>
        <v>6.5855990000000046</v>
      </c>
    </row>
    <row r="25647" spans="1:6" x14ac:dyDescent="0.45">
      <c r="A25647">
        <v>5</v>
      </c>
      <c r="B25647">
        <v>3</v>
      </c>
      <c r="C25647">
        <v>1</v>
      </c>
      <c r="D25647">
        <v>46</v>
      </c>
      <c r="E25647" s="2">
        <v>2.64E-3</v>
      </c>
      <c r="F25647">
        <f t="shared" si="400"/>
        <v>6.5761030000000051</v>
      </c>
    </row>
    <row r="25648" spans="1:6" x14ac:dyDescent="0.45">
      <c r="A25648">
        <v>5</v>
      </c>
      <c r="B25648">
        <v>3</v>
      </c>
      <c r="C25648">
        <v>1</v>
      </c>
      <c r="D25648">
        <v>47</v>
      </c>
      <c r="E25648" s="2">
        <v>2.3661000000000001E-2</v>
      </c>
      <c r="F25648">
        <f t="shared" si="400"/>
        <v>6.5757500000000055</v>
      </c>
    </row>
    <row r="25649" spans="1:6" x14ac:dyDescent="0.45">
      <c r="A25649">
        <v>5</v>
      </c>
      <c r="B25649">
        <v>3</v>
      </c>
      <c r="C25649">
        <v>1</v>
      </c>
      <c r="D25649">
        <v>48</v>
      </c>
      <c r="E25649" s="2">
        <v>3.1354E-2</v>
      </c>
      <c r="F25649">
        <f t="shared" si="400"/>
        <v>6.5815270000000048</v>
      </c>
    </row>
    <row r="25650" spans="1:6" x14ac:dyDescent="0.45">
      <c r="A25650">
        <v>5</v>
      </c>
      <c r="B25650">
        <v>3</v>
      </c>
      <c r="C25650">
        <v>1</v>
      </c>
      <c r="D25650">
        <v>49</v>
      </c>
      <c r="E25650" s="2">
        <v>1.9982E-2</v>
      </c>
      <c r="F25650">
        <f t="shared" si="400"/>
        <v>6.5672760000000041</v>
      </c>
    </row>
    <row r="25651" spans="1:6" x14ac:dyDescent="0.45">
      <c r="A25651">
        <v>5</v>
      </c>
      <c r="B25651">
        <v>3</v>
      </c>
      <c r="C25651">
        <v>1</v>
      </c>
      <c r="D25651">
        <v>50</v>
      </c>
      <c r="E25651" s="2">
        <v>1.7433000000000001E-2</v>
      </c>
      <c r="F25651">
        <f t="shared" si="400"/>
        <v>6.5719420000000044</v>
      </c>
    </row>
    <row r="25652" spans="1:6" x14ac:dyDescent="0.45">
      <c r="A25652">
        <v>5</v>
      </c>
      <c r="B25652">
        <v>3</v>
      </c>
      <c r="C25652">
        <v>1</v>
      </c>
      <c r="D25652">
        <v>51</v>
      </c>
      <c r="E25652" s="2">
        <v>1.2285000000000001E-2</v>
      </c>
      <c r="F25652">
        <f t="shared" si="400"/>
        <v>6.5693430000000035</v>
      </c>
    </row>
    <row r="25653" spans="1:6" x14ac:dyDescent="0.45">
      <c r="A25653">
        <v>5</v>
      </c>
      <c r="B25653">
        <v>3</v>
      </c>
      <c r="C25653">
        <v>1</v>
      </c>
      <c r="D25653">
        <v>52</v>
      </c>
      <c r="E25653" s="2">
        <v>-4.0585000000000003E-2</v>
      </c>
      <c r="F25653">
        <f t="shared" si="400"/>
        <v>6.5679830000000043</v>
      </c>
    </row>
    <row r="25654" spans="1:6" x14ac:dyDescent="0.45">
      <c r="A25654">
        <v>5</v>
      </c>
      <c r="B25654">
        <v>3</v>
      </c>
      <c r="C25654">
        <v>1</v>
      </c>
      <c r="D25654">
        <v>53</v>
      </c>
      <c r="E25654" s="2">
        <v>2.5479000000000002E-2</v>
      </c>
      <c r="F25654">
        <f t="shared" si="400"/>
        <v>6.5764820000000048</v>
      </c>
    </row>
    <row r="25655" spans="1:6" x14ac:dyDescent="0.45">
      <c r="A25655">
        <v>5</v>
      </c>
      <c r="B25655">
        <v>3</v>
      </c>
      <c r="C25655">
        <v>1</v>
      </c>
      <c r="D25655">
        <v>54</v>
      </c>
      <c r="E25655" s="2">
        <v>2.3259999999999999E-2</v>
      </c>
      <c r="F25655">
        <f t="shared" si="400"/>
        <v>6.5704100000000043</v>
      </c>
    </row>
    <row r="25656" spans="1:6" x14ac:dyDescent="0.45">
      <c r="A25656">
        <v>5</v>
      </c>
      <c r="B25656">
        <v>3</v>
      </c>
      <c r="C25656">
        <v>1</v>
      </c>
      <c r="D25656">
        <v>55</v>
      </c>
      <c r="E25656" s="2">
        <v>2.9567E-2</v>
      </c>
      <c r="F25656">
        <f t="shared" si="400"/>
        <v>6.565407000000004</v>
      </c>
    </row>
    <row r="25657" spans="1:6" x14ac:dyDescent="0.45">
      <c r="A25657">
        <v>5</v>
      </c>
      <c r="B25657">
        <v>3</v>
      </c>
      <c r="C25657">
        <v>1</v>
      </c>
      <c r="D25657">
        <v>56</v>
      </c>
      <c r="E25657" s="2">
        <v>-2.5981000000000001E-2</v>
      </c>
      <c r="F25657">
        <f t="shared" si="400"/>
        <v>6.5677000000000039</v>
      </c>
    </row>
    <row r="25658" spans="1:6" x14ac:dyDescent="0.45">
      <c r="A25658">
        <v>5</v>
      </c>
      <c r="B25658">
        <v>3</v>
      </c>
      <c r="C25658">
        <v>1</v>
      </c>
      <c r="D25658">
        <v>57</v>
      </c>
      <c r="E25658" s="2">
        <v>2.3178000000000001E-2</v>
      </c>
      <c r="F25658">
        <f t="shared" si="400"/>
        <v>6.5737250000000049</v>
      </c>
    </row>
    <row r="25659" spans="1:6" x14ac:dyDescent="0.45">
      <c r="A25659">
        <v>5</v>
      </c>
      <c r="B25659">
        <v>3</v>
      </c>
      <c r="C25659">
        <v>1</v>
      </c>
      <c r="D25659">
        <v>58</v>
      </c>
      <c r="E25659" s="2">
        <v>1.8287000000000001E-2</v>
      </c>
      <c r="F25659">
        <f t="shared" si="400"/>
        <v>6.5810150000000043</v>
      </c>
    </row>
    <row r="25660" spans="1:6" x14ac:dyDescent="0.45">
      <c r="A25660">
        <v>5</v>
      </c>
      <c r="B25660">
        <v>3</v>
      </c>
      <c r="C25660">
        <v>1</v>
      </c>
      <c r="D25660">
        <v>59</v>
      </c>
      <c r="E25660" s="2">
        <v>3.4311000000000001E-2</v>
      </c>
      <c r="F25660">
        <f t="shared" si="400"/>
        <v>6.5750710000000048</v>
      </c>
    </row>
    <row r="25661" spans="1:6" x14ac:dyDescent="0.45">
      <c r="A25661">
        <v>5</v>
      </c>
      <c r="B25661">
        <v>3</v>
      </c>
      <c r="C25661">
        <v>1</v>
      </c>
      <c r="D25661">
        <v>60</v>
      </c>
      <c r="E25661" s="2">
        <v>-4.1088E-2</v>
      </c>
      <c r="F25661">
        <f t="shared" si="400"/>
        <v>6.5676560000000048</v>
      </c>
    </row>
    <row r="25662" spans="1:6" x14ac:dyDescent="0.45">
      <c r="A25662">
        <v>5</v>
      </c>
      <c r="B25662">
        <v>3</v>
      </c>
      <c r="C25662">
        <v>1</v>
      </c>
      <c r="D25662">
        <v>61</v>
      </c>
      <c r="E25662" s="2">
        <v>2.5937999999999999E-2</v>
      </c>
      <c r="F25662">
        <f t="shared" si="400"/>
        <v>6.5757180000000055</v>
      </c>
    </row>
    <row r="25663" spans="1:6" x14ac:dyDescent="0.45">
      <c r="A25663">
        <v>5</v>
      </c>
      <c r="B25663">
        <v>3</v>
      </c>
      <c r="C25663">
        <v>1</v>
      </c>
      <c r="D25663">
        <v>62</v>
      </c>
      <c r="E25663" s="2">
        <v>-6.4291000000000001E-2</v>
      </c>
      <c r="F25663">
        <f t="shared" si="400"/>
        <v>6.5803880000000055</v>
      </c>
    </row>
    <row r="25664" spans="1:6" x14ac:dyDescent="0.45">
      <c r="A25664">
        <v>5</v>
      </c>
      <c r="B25664">
        <v>3</v>
      </c>
      <c r="C25664">
        <v>1</v>
      </c>
      <c r="D25664">
        <v>63</v>
      </c>
      <c r="E25664" s="2">
        <v>3.6022999999999999E-2</v>
      </c>
      <c r="F25664">
        <f t="shared" si="400"/>
        <v>6.6070580000000048</v>
      </c>
    </row>
    <row r="25665" spans="1:6" x14ac:dyDescent="0.45">
      <c r="A25665">
        <v>5</v>
      </c>
      <c r="B25665">
        <v>3</v>
      </c>
      <c r="C25665">
        <v>1</v>
      </c>
      <c r="D25665">
        <v>64</v>
      </c>
      <c r="E25665" s="2">
        <v>-2.3851000000000001E-2</v>
      </c>
      <c r="F25665">
        <f t="shared" si="400"/>
        <v>6.604658000000005</v>
      </c>
    </row>
    <row r="25666" spans="1:6" x14ac:dyDescent="0.45">
      <c r="A25666">
        <v>5</v>
      </c>
      <c r="B25666">
        <v>3</v>
      </c>
      <c r="C25666">
        <v>1</v>
      </c>
      <c r="D25666">
        <v>65</v>
      </c>
      <c r="E25666" s="2">
        <v>2.5961999999999999E-2</v>
      </c>
      <c r="F25666">
        <f t="shared" ref="F25666:F25729" si="401">SUM(E25666:E26465)</f>
        <v>6.6078080000000057</v>
      </c>
    </row>
    <row r="25667" spans="1:6" x14ac:dyDescent="0.45">
      <c r="A25667">
        <v>5</v>
      </c>
      <c r="B25667">
        <v>3</v>
      </c>
      <c r="C25667">
        <v>1</v>
      </c>
      <c r="D25667">
        <v>66</v>
      </c>
      <c r="E25667" s="2">
        <v>-2.4899999999999998E-4</v>
      </c>
      <c r="F25667">
        <f t="shared" si="401"/>
        <v>6.601869000000006</v>
      </c>
    </row>
    <row r="25668" spans="1:6" x14ac:dyDescent="0.45">
      <c r="A25668">
        <v>5</v>
      </c>
      <c r="B25668">
        <v>3</v>
      </c>
      <c r="C25668">
        <v>1</v>
      </c>
      <c r="D25668">
        <v>67</v>
      </c>
      <c r="E25668" s="2">
        <v>2.9822999999999999E-2</v>
      </c>
      <c r="F25668">
        <f t="shared" si="401"/>
        <v>6.6019100000000064</v>
      </c>
    </row>
    <row r="25669" spans="1:6" x14ac:dyDescent="0.45">
      <c r="A25669">
        <v>5</v>
      </c>
      <c r="B25669">
        <v>3</v>
      </c>
      <c r="C25669">
        <v>1</v>
      </c>
      <c r="D25669">
        <v>68</v>
      </c>
      <c r="E25669" s="2">
        <v>5.7010000000000003E-3</v>
      </c>
      <c r="F25669">
        <f t="shared" si="401"/>
        <v>6.6033010000000063</v>
      </c>
    </row>
    <row r="25670" spans="1:6" x14ac:dyDescent="0.45">
      <c r="A25670">
        <v>5</v>
      </c>
      <c r="B25670">
        <v>3</v>
      </c>
      <c r="C25670">
        <v>1</v>
      </c>
      <c r="D25670">
        <v>69</v>
      </c>
      <c r="E25670" s="2">
        <v>-2.1388999999999998E-2</v>
      </c>
      <c r="F25670">
        <f t="shared" si="401"/>
        <v>6.6023150000000062</v>
      </c>
    </row>
    <row r="25671" spans="1:6" x14ac:dyDescent="0.45">
      <c r="A25671">
        <v>5</v>
      </c>
      <c r="B25671">
        <v>3</v>
      </c>
      <c r="C25671">
        <v>1</v>
      </c>
      <c r="D25671">
        <v>70</v>
      </c>
      <c r="E25671" s="2">
        <v>7.7929999999999996E-3</v>
      </c>
      <c r="F25671">
        <f t="shared" si="401"/>
        <v>6.6057160000000055</v>
      </c>
    </row>
    <row r="25672" spans="1:6" x14ac:dyDescent="0.45">
      <c r="A25672">
        <v>5</v>
      </c>
      <c r="B25672">
        <v>3</v>
      </c>
      <c r="C25672">
        <v>1</v>
      </c>
      <c r="D25672">
        <v>71</v>
      </c>
      <c r="E25672" s="2">
        <v>1.3358999999999999E-2</v>
      </c>
      <c r="F25672">
        <f t="shared" si="401"/>
        <v>6.6023340000000061</v>
      </c>
    </row>
    <row r="25673" spans="1:6" x14ac:dyDescent="0.45">
      <c r="A25673">
        <v>5</v>
      </c>
      <c r="B25673">
        <v>3</v>
      </c>
      <c r="C25673">
        <v>1</v>
      </c>
      <c r="D25673">
        <v>72</v>
      </c>
      <c r="E25673" s="2">
        <v>-9.0060000000000001E-3</v>
      </c>
      <c r="F25673">
        <f t="shared" si="401"/>
        <v>6.6065970000000069</v>
      </c>
    </row>
    <row r="25674" spans="1:6" x14ac:dyDescent="0.45">
      <c r="A25674">
        <v>5</v>
      </c>
      <c r="B25674">
        <v>3</v>
      </c>
      <c r="C25674">
        <v>1</v>
      </c>
      <c r="D25674">
        <v>73</v>
      </c>
      <c r="E25674" s="2">
        <v>2.2075999999999998E-2</v>
      </c>
      <c r="F25674">
        <f t="shared" si="401"/>
        <v>6.6082600000000067</v>
      </c>
    </row>
    <row r="25675" spans="1:6" x14ac:dyDescent="0.45">
      <c r="A25675">
        <v>5</v>
      </c>
      <c r="B25675">
        <v>3</v>
      </c>
      <c r="C25675">
        <v>1</v>
      </c>
      <c r="D25675">
        <v>74</v>
      </c>
      <c r="E25675" s="2">
        <v>-3.7926000000000001E-2</v>
      </c>
      <c r="F25675">
        <f t="shared" si="401"/>
        <v>6.6151760000000062</v>
      </c>
    </row>
    <row r="25676" spans="1:6" x14ac:dyDescent="0.45">
      <c r="A25676">
        <v>5</v>
      </c>
      <c r="B25676">
        <v>3</v>
      </c>
      <c r="C25676">
        <v>1</v>
      </c>
      <c r="D25676">
        <v>75</v>
      </c>
      <c r="E25676" s="2">
        <v>1.447E-2</v>
      </c>
      <c r="F25676">
        <f t="shared" si="401"/>
        <v>6.6204580000000064</v>
      </c>
    </row>
    <row r="25677" spans="1:6" x14ac:dyDescent="0.45">
      <c r="A25677">
        <v>5</v>
      </c>
      <c r="B25677">
        <v>3</v>
      </c>
      <c r="C25677">
        <v>1</v>
      </c>
      <c r="D25677">
        <v>76</v>
      </c>
      <c r="E25677" s="2">
        <v>2.6682000000000001E-2</v>
      </c>
      <c r="F25677">
        <f t="shared" si="401"/>
        <v>6.6160300000000074</v>
      </c>
    </row>
    <row r="25678" spans="1:6" x14ac:dyDescent="0.45">
      <c r="A25678">
        <v>5</v>
      </c>
      <c r="B25678">
        <v>3</v>
      </c>
      <c r="C25678">
        <v>1</v>
      </c>
      <c r="D25678">
        <v>77</v>
      </c>
      <c r="E25678" s="2">
        <v>1.5782999999999998E-2</v>
      </c>
      <c r="F25678">
        <f t="shared" si="401"/>
        <v>6.6162730000000067</v>
      </c>
    </row>
    <row r="25679" spans="1:6" x14ac:dyDescent="0.45">
      <c r="A25679">
        <v>5</v>
      </c>
      <c r="B25679">
        <v>3</v>
      </c>
      <c r="C25679">
        <v>1</v>
      </c>
      <c r="D25679">
        <v>78</v>
      </c>
      <c r="E25679" s="2">
        <v>-3.8403E-2</v>
      </c>
      <c r="F25679">
        <f t="shared" si="401"/>
        <v>6.6142780000000077</v>
      </c>
    </row>
    <row r="25680" spans="1:6" x14ac:dyDescent="0.45">
      <c r="A25680">
        <v>5</v>
      </c>
      <c r="B25680">
        <v>3</v>
      </c>
      <c r="C25680">
        <v>1</v>
      </c>
      <c r="D25680">
        <v>79</v>
      </c>
      <c r="E25680" s="2">
        <v>2.1967E-2</v>
      </c>
      <c r="F25680">
        <f t="shared" si="401"/>
        <v>6.6262520000000062</v>
      </c>
    </row>
    <row r="25681" spans="1:6" x14ac:dyDescent="0.45">
      <c r="A25681">
        <v>5</v>
      </c>
      <c r="B25681">
        <v>3</v>
      </c>
      <c r="C25681">
        <v>1</v>
      </c>
      <c r="D25681">
        <v>80</v>
      </c>
      <c r="E25681" s="2">
        <v>2.213E-2</v>
      </c>
      <c r="F25681">
        <f t="shared" si="401"/>
        <v>6.6243860000000065</v>
      </c>
    </row>
    <row r="25682" spans="1:6" x14ac:dyDescent="0.45">
      <c r="A25682">
        <v>5</v>
      </c>
      <c r="B25682">
        <v>3</v>
      </c>
      <c r="C25682">
        <v>1</v>
      </c>
      <c r="D25682">
        <v>81</v>
      </c>
      <c r="E25682" s="2">
        <v>-3.7064E-2</v>
      </c>
      <c r="F25682">
        <f t="shared" si="401"/>
        <v>6.6207040000000079</v>
      </c>
    </row>
    <row r="25683" spans="1:6" x14ac:dyDescent="0.45">
      <c r="A25683">
        <v>5</v>
      </c>
      <c r="B25683">
        <v>3</v>
      </c>
      <c r="C25683">
        <v>1</v>
      </c>
      <c r="D25683">
        <v>82</v>
      </c>
      <c r="E25683" s="2">
        <v>3.4511E-2</v>
      </c>
      <c r="F25683">
        <f t="shared" si="401"/>
        <v>6.6276390000000074</v>
      </c>
    </row>
    <row r="25684" spans="1:6" x14ac:dyDescent="0.45">
      <c r="A25684">
        <v>5</v>
      </c>
      <c r="B25684">
        <v>3</v>
      </c>
      <c r="C25684">
        <v>1</v>
      </c>
      <c r="D25684">
        <v>83</v>
      </c>
      <c r="E25684" s="2">
        <v>3.3099000000000003E-2</v>
      </c>
      <c r="F25684">
        <f t="shared" si="401"/>
        <v>6.6125220000000073</v>
      </c>
    </row>
    <row r="25685" spans="1:6" x14ac:dyDescent="0.45">
      <c r="A25685">
        <v>5</v>
      </c>
      <c r="B25685">
        <v>3</v>
      </c>
      <c r="C25685">
        <v>1</v>
      </c>
      <c r="D25685">
        <v>84</v>
      </c>
      <c r="E25685" s="2">
        <v>1.239E-2</v>
      </c>
      <c r="F25685">
        <f t="shared" si="401"/>
        <v>6.6014830000000071</v>
      </c>
    </row>
    <row r="25686" spans="1:6" x14ac:dyDescent="0.45">
      <c r="A25686">
        <v>5</v>
      </c>
      <c r="B25686">
        <v>3</v>
      </c>
      <c r="C25686">
        <v>1</v>
      </c>
      <c r="D25686">
        <v>85</v>
      </c>
      <c r="E25686" s="2">
        <v>2.1353E-2</v>
      </c>
      <c r="F25686">
        <f t="shared" si="401"/>
        <v>6.598000000000007</v>
      </c>
    </row>
    <row r="25687" spans="1:6" x14ac:dyDescent="0.45">
      <c r="A25687">
        <v>5</v>
      </c>
      <c r="B25687">
        <v>3</v>
      </c>
      <c r="C25687">
        <v>1</v>
      </c>
      <c r="D25687">
        <v>86</v>
      </c>
      <c r="E25687" s="2">
        <v>-2.6907E-2</v>
      </c>
      <c r="F25687">
        <f t="shared" si="401"/>
        <v>6.5952220000000077</v>
      </c>
    </row>
    <row r="25688" spans="1:6" x14ac:dyDescent="0.45">
      <c r="A25688">
        <v>5</v>
      </c>
      <c r="B25688">
        <v>3</v>
      </c>
      <c r="C25688">
        <v>1</v>
      </c>
      <c r="D25688">
        <v>87</v>
      </c>
      <c r="E25688" s="2">
        <v>2.6706000000000001E-2</v>
      </c>
      <c r="F25688">
        <f t="shared" si="401"/>
        <v>6.6000380000000076</v>
      </c>
    </row>
    <row r="25689" spans="1:6" x14ac:dyDescent="0.45">
      <c r="A25689">
        <v>5</v>
      </c>
      <c r="B25689">
        <v>3</v>
      </c>
      <c r="C25689">
        <v>1</v>
      </c>
      <c r="D25689">
        <v>88</v>
      </c>
      <c r="E25689" s="2">
        <v>-1.5942000000000001E-2</v>
      </c>
      <c r="F25689">
        <f t="shared" si="401"/>
        <v>6.5886040000000072</v>
      </c>
    </row>
    <row r="25690" spans="1:6" x14ac:dyDescent="0.45">
      <c r="A25690">
        <v>5</v>
      </c>
      <c r="B25690">
        <v>3</v>
      </c>
      <c r="C25690">
        <v>1</v>
      </c>
      <c r="D25690">
        <v>89</v>
      </c>
      <c r="E25690" s="2">
        <v>6.1279999999999998E-3</v>
      </c>
      <c r="F25690">
        <f t="shared" si="401"/>
        <v>6.5912290000000082</v>
      </c>
    </row>
    <row r="25691" spans="1:6" x14ac:dyDescent="0.45">
      <c r="A25691">
        <v>5</v>
      </c>
      <c r="B25691">
        <v>3</v>
      </c>
      <c r="C25691">
        <v>1</v>
      </c>
      <c r="D25691">
        <v>90</v>
      </c>
      <c r="E25691" s="2">
        <v>2.3383999999999999E-2</v>
      </c>
      <c r="F25691">
        <f t="shared" si="401"/>
        <v>6.5907960000000081</v>
      </c>
    </row>
    <row r="25692" spans="1:6" x14ac:dyDescent="0.45">
      <c r="A25692">
        <v>5</v>
      </c>
      <c r="B25692">
        <v>3</v>
      </c>
      <c r="C25692">
        <v>1</v>
      </c>
      <c r="D25692">
        <v>91</v>
      </c>
      <c r="E25692" s="2">
        <v>2.206E-2</v>
      </c>
      <c r="F25692">
        <f t="shared" si="401"/>
        <v>6.5860650000000058</v>
      </c>
    </row>
    <row r="25693" spans="1:6" x14ac:dyDescent="0.45">
      <c r="A25693">
        <v>5</v>
      </c>
      <c r="B25693">
        <v>3</v>
      </c>
      <c r="C25693">
        <v>1</v>
      </c>
      <c r="D25693">
        <v>92</v>
      </c>
      <c r="E25693" s="2">
        <v>-4.1117000000000001E-2</v>
      </c>
      <c r="F25693">
        <f t="shared" si="401"/>
        <v>6.5887330000000057</v>
      </c>
    </row>
    <row r="25694" spans="1:6" x14ac:dyDescent="0.45">
      <c r="A25694">
        <v>5</v>
      </c>
      <c r="B25694">
        <v>3</v>
      </c>
      <c r="C25694">
        <v>1</v>
      </c>
      <c r="D25694">
        <v>93</v>
      </c>
      <c r="E25694" s="2">
        <v>-2.1011999999999999E-2</v>
      </c>
      <c r="F25694">
        <f t="shared" si="401"/>
        <v>6.6001260000000075</v>
      </c>
    </row>
    <row r="25695" spans="1:6" x14ac:dyDescent="0.45">
      <c r="A25695">
        <v>5</v>
      </c>
      <c r="B25695">
        <v>3</v>
      </c>
      <c r="C25695">
        <v>1</v>
      </c>
      <c r="D25695">
        <v>94</v>
      </c>
      <c r="E25695" s="2">
        <v>-6.2886999999999998E-2</v>
      </c>
      <c r="F25695">
        <f t="shared" si="401"/>
        <v>6.6011910000000062</v>
      </c>
    </row>
    <row r="25696" spans="1:6" x14ac:dyDescent="0.45">
      <c r="A25696">
        <v>5</v>
      </c>
      <c r="B25696">
        <v>3</v>
      </c>
      <c r="C25696">
        <v>1</v>
      </c>
      <c r="D25696">
        <v>95</v>
      </c>
      <c r="E25696" s="2">
        <v>3.2268999999999999E-2</v>
      </c>
      <c r="F25696">
        <f t="shared" si="401"/>
        <v>6.6232840000000079</v>
      </c>
    </row>
    <row r="25697" spans="1:6" x14ac:dyDescent="0.45">
      <c r="A25697">
        <v>5</v>
      </c>
      <c r="B25697">
        <v>3</v>
      </c>
      <c r="C25697">
        <v>1</v>
      </c>
      <c r="D25697">
        <v>96</v>
      </c>
      <c r="E25697" s="2">
        <v>-8.3029999999999996E-3</v>
      </c>
      <c r="F25697">
        <f t="shared" si="401"/>
        <v>6.6151090000000083</v>
      </c>
    </row>
    <row r="25698" spans="1:6" x14ac:dyDescent="0.45">
      <c r="A25698">
        <v>5</v>
      </c>
      <c r="B25698">
        <v>3</v>
      </c>
      <c r="C25698">
        <v>1</v>
      </c>
      <c r="D25698">
        <v>97</v>
      </c>
      <c r="E25698" s="2">
        <v>4.0819999999999997E-3</v>
      </c>
      <c r="F25698">
        <f t="shared" si="401"/>
        <v>6.6177420000000078</v>
      </c>
    </row>
    <row r="25699" spans="1:6" x14ac:dyDescent="0.45">
      <c r="A25699">
        <v>5</v>
      </c>
      <c r="B25699">
        <v>3</v>
      </c>
      <c r="C25699">
        <v>1</v>
      </c>
      <c r="D25699">
        <v>98</v>
      </c>
      <c r="E25699" s="2">
        <v>3.3188000000000002E-2</v>
      </c>
      <c r="F25699">
        <f t="shared" si="401"/>
        <v>6.6159620000000077</v>
      </c>
    </row>
    <row r="25700" spans="1:6" x14ac:dyDescent="0.45">
      <c r="A25700">
        <v>5</v>
      </c>
      <c r="B25700">
        <v>3</v>
      </c>
      <c r="C25700">
        <v>1</v>
      </c>
      <c r="D25700">
        <v>99</v>
      </c>
      <c r="E25700" s="2">
        <v>2.1609E-2</v>
      </c>
      <c r="F25700">
        <f t="shared" si="401"/>
        <v>6.6127560000000072</v>
      </c>
    </row>
    <row r="25701" spans="1:6" x14ac:dyDescent="0.45">
      <c r="A25701">
        <v>5</v>
      </c>
      <c r="B25701">
        <v>3</v>
      </c>
      <c r="C25701">
        <v>1</v>
      </c>
      <c r="D25701">
        <v>100</v>
      </c>
      <c r="E25701" s="2">
        <v>2.3404999999999999E-2</v>
      </c>
      <c r="F25701">
        <f t="shared" si="401"/>
        <v>6.6050580000000076</v>
      </c>
    </row>
    <row r="25702" spans="1:6" x14ac:dyDescent="0.45">
      <c r="A25702">
        <v>5</v>
      </c>
      <c r="B25702">
        <v>3</v>
      </c>
      <c r="C25702">
        <v>1</v>
      </c>
      <c r="D25702">
        <v>101</v>
      </c>
      <c r="E25702" s="2">
        <v>-2.4510000000000001E-3</v>
      </c>
      <c r="F25702">
        <f t="shared" si="401"/>
        <v>6.6093700000000073</v>
      </c>
    </row>
    <row r="25703" spans="1:6" x14ac:dyDescent="0.45">
      <c r="A25703">
        <v>5</v>
      </c>
      <c r="B25703">
        <v>3</v>
      </c>
      <c r="C25703">
        <v>1</v>
      </c>
      <c r="D25703">
        <v>102</v>
      </c>
      <c r="E25703" s="2">
        <v>2.1524000000000001E-2</v>
      </c>
      <c r="F25703">
        <f t="shared" si="401"/>
        <v>6.6098540000000066</v>
      </c>
    </row>
    <row r="25704" spans="1:6" x14ac:dyDescent="0.45">
      <c r="A25704">
        <v>5</v>
      </c>
      <c r="B25704">
        <v>3</v>
      </c>
      <c r="C25704">
        <v>1</v>
      </c>
      <c r="D25704">
        <v>103</v>
      </c>
      <c r="E25704" s="2">
        <v>3.7610999999999999E-2</v>
      </c>
      <c r="F25704">
        <f t="shared" si="401"/>
        <v>6.6070210000000067</v>
      </c>
    </row>
    <row r="25705" spans="1:6" x14ac:dyDescent="0.45">
      <c r="A25705">
        <v>5</v>
      </c>
      <c r="B25705">
        <v>3</v>
      </c>
      <c r="C25705">
        <v>1</v>
      </c>
      <c r="D25705">
        <v>104</v>
      </c>
      <c r="E25705" s="2">
        <v>3.3888000000000001E-2</v>
      </c>
      <c r="F25705">
        <f t="shared" si="401"/>
        <v>6.5915480000000066</v>
      </c>
    </row>
    <row r="25706" spans="1:6" x14ac:dyDescent="0.45">
      <c r="A25706">
        <v>5</v>
      </c>
      <c r="B25706">
        <v>3</v>
      </c>
      <c r="C25706">
        <v>1</v>
      </c>
      <c r="D25706">
        <v>105</v>
      </c>
      <c r="E25706" s="2">
        <v>1.8065000000000001E-2</v>
      </c>
      <c r="F25706">
        <f t="shared" si="401"/>
        <v>6.5795840000000076</v>
      </c>
    </row>
    <row r="25707" spans="1:6" x14ac:dyDescent="0.45">
      <c r="A25707">
        <v>5</v>
      </c>
      <c r="B25707">
        <v>3</v>
      </c>
      <c r="C25707">
        <v>1</v>
      </c>
      <c r="D25707">
        <v>106</v>
      </c>
      <c r="E25707" s="2">
        <v>2.6780999999999999E-2</v>
      </c>
      <c r="F25707">
        <f t="shared" si="401"/>
        <v>6.5871900000000077</v>
      </c>
    </row>
    <row r="25708" spans="1:6" x14ac:dyDescent="0.45">
      <c r="A25708">
        <v>5</v>
      </c>
      <c r="B25708">
        <v>3</v>
      </c>
      <c r="C25708">
        <v>1</v>
      </c>
      <c r="D25708">
        <v>107</v>
      </c>
      <c r="E25708" s="2">
        <v>-8.3999999999999995E-5</v>
      </c>
      <c r="F25708">
        <f t="shared" si="401"/>
        <v>6.5887570000000064</v>
      </c>
    </row>
    <row r="25709" spans="1:6" x14ac:dyDescent="0.45">
      <c r="A25709">
        <v>5</v>
      </c>
      <c r="B25709">
        <v>3</v>
      </c>
      <c r="C25709">
        <v>1</v>
      </c>
      <c r="D25709">
        <v>108</v>
      </c>
      <c r="E25709" s="2">
        <v>3.3817E-2</v>
      </c>
      <c r="F25709">
        <f t="shared" si="401"/>
        <v>6.5887870000000071</v>
      </c>
    </row>
    <row r="25710" spans="1:6" x14ac:dyDescent="0.45">
      <c r="A25710">
        <v>5</v>
      </c>
      <c r="B25710">
        <v>3</v>
      </c>
      <c r="C25710">
        <v>1</v>
      </c>
      <c r="D25710">
        <v>109</v>
      </c>
      <c r="E25710" s="2">
        <v>2.7293999999999999E-2</v>
      </c>
      <c r="F25710">
        <f t="shared" si="401"/>
        <v>6.5727980000000059</v>
      </c>
    </row>
    <row r="25711" spans="1:6" x14ac:dyDescent="0.45">
      <c r="A25711">
        <v>5</v>
      </c>
      <c r="B25711">
        <v>3</v>
      </c>
      <c r="C25711">
        <v>1</v>
      </c>
      <c r="D25711">
        <v>110</v>
      </c>
      <c r="E25711" s="2">
        <v>2.5645000000000001E-2</v>
      </c>
      <c r="F25711">
        <f t="shared" si="401"/>
        <v>6.5645160000000065</v>
      </c>
    </row>
    <row r="25712" spans="1:6" x14ac:dyDescent="0.45">
      <c r="A25712">
        <v>5</v>
      </c>
      <c r="B25712">
        <v>3</v>
      </c>
      <c r="C25712">
        <v>1</v>
      </c>
      <c r="D25712">
        <v>111</v>
      </c>
      <c r="E25712" s="2">
        <v>-4.3054000000000002E-2</v>
      </c>
      <c r="F25712">
        <f t="shared" si="401"/>
        <v>6.5498890000000056</v>
      </c>
    </row>
    <row r="25713" spans="1:6" x14ac:dyDescent="0.45">
      <c r="A25713">
        <v>5</v>
      </c>
      <c r="B25713">
        <v>3</v>
      </c>
      <c r="C25713">
        <v>1</v>
      </c>
      <c r="D25713">
        <v>112</v>
      </c>
      <c r="E25713" s="2">
        <v>2.9531999999999999E-2</v>
      </c>
      <c r="F25713">
        <f t="shared" si="401"/>
        <v>6.5588350000000073</v>
      </c>
    </row>
    <row r="25714" spans="1:6" x14ac:dyDescent="0.45">
      <c r="A25714">
        <v>5</v>
      </c>
      <c r="B25714">
        <v>3</v>
      </c>
      <c r="C25714">
        <v>1</v>
      </c>
      <c r="D25714">
        <v>113</v>
      </c>
      <c r="E25714" s="2">
        <v>-1.5269999999999999E-3</v>
      </c>
      <c r="F25714">
        <f t="shared" si="401"/>
        <v>6.5546920000000073</v>
      </c>
    </row>
    <row r="25715" spans="1:6" x14ac:dyDescent="0.45">
      <c r="A25715">
        <v>5</v>
      </c>
      <c r="B25715">
        <v>3</v>
      </c>
      <c r="C25715">
        <v>1</v>
      </c>
      <c r="D25715">
        <v>114</v>
      </c>
      <c r="E25715" s="2">
        <v>-7.8189999999999996E-3</v>
      </c>
      <c r="F25715">
        <f t="shared" si="401"/>
        <v>6.5549470000000065</v>
      </c>
    </row>
    <row r="25716" spans="1:6" x14ac:dyDescent="0.45">
      <c r="A25716">
        <v>5</v>
      </c>
      <c r="B25716">
        <v>3</v>
      </c>
      <c r="C25716">
        <v>1</v>
      </c>
      <c r="D25716">
        <v>115</v>
      </c>
      <c r="E25716" s="2">
        <v>3.2225999999999998E-2</v>
      </c>
      <c r="F25716">
        <f t="shared" si="401"/>
        <v>6.5558660000000062</v>
      </c>
    </row>
    <row r="25717" spans="1:6" x14ac:dyDescent="0.45">
      <c r="A25717">
        <v>5</v>
      </c>
      <c r="B25717">
        <v>3</v>
      </c>
      <c r="C25717">
        <v>1</v>
      </c>
      <c r="D25717">
        <v>116</v>
      </c>
      <c r="E25717" s="2">
        <v>1.9281E-2</v>
      </c>
      <c r="F25717">
        <f t="shared" si="401"/>
        <v>6.5430500000000045</v>
      </c>
    </row>
    <row r="25718" spans="1:6" x14ac:dyDescent="0.45">
      <c r="A25718">
        <v>5</v>
      </c>
      <c r="B25718">
        <v>3</v>
      </c>
      <c r="C25718">
        <v>1</v>
      </c>
      <c r="D25718">
        <v>117</v>
      </c>
      <c r="E25718" s="2">
        <v>2.6759999999999999E-2</v>
      </c>
      <c r="F25718">
        <f t="shared" si="401"/>
        <v>6.5495740000000051</v>
      </c>
    </row>
    <row r="25719" spans="1:6" x14ac:dyDescent="0.45">
      <c r="A25719">
        <v>5</v>
      </c>
      <c r="B25719">
        <v>3</v>
      </c>
      <c r="C25719">
        <v>1</v>
      </c>
      <c r="D25719">
        <v>118</v>
      </c>
      <c r="E25719" s="2">
        <v>-1.3911E-2</v>
      </c>
      <c r="F25719">
        <f t="shared" si="401"/>
        <v>6.5503520000000037</v>
      </c>
    </row>
    <row r="25720" spans="1:6" x14ac:dyDescent="0.45">
      <c r="A25720">
        <v>5</v>
      </c>
      <c r="B25720">
        <v>3</v>
      </c>
      <c r="C25720">
        <v>1</v>
      </c>
      <c r="D25720">
        <v>119</v>
      </c>
      <c r="E25720" s="2">
        <v>-3.0109999999999998E-3</v>
      </c>
      <c r="F25720">
        <f t="shared" si="401"/>
        <v>6.5550540000000037</v>
      </c>
    </row>
    <row r="25721" spans="1:6" x14ac:dyDescent="0.45">
      <c r="A25721">
        <v>5</v>
      </c>
      <c r="B25721">
        <v>3</v>
      </c>
      <c r="C25721">
        <v>1</v>
      </c>
      <c r="D25721">
        <v>120</v>
      </c>
      <c r="E25721" s="2">
        <v>3.431E-2</v>
      </c>
      <c r="F25721">
        <f t="shared" si="401"/>
        <v>6.5556430000000043</v>
      </c>
    </row>
    <row r="25722" spans="1:6" x14ac:dyDescent="0.45">
      <c r="A25722">
        <v>5</v>
      </c>
      <c r="B25722">
        <v>3</v>
      </c>
      <c r="C25722">
        <v>1</v>
      </c>
      <c r="D25722">
        <v>121</v>
      </c>
      <c r="E25722" s="2">
        <v>-2.7695000000000001E-2</v>
      </c>
      <c r="F25722">
        <f t="shared" si="401"/>
        <v>6.5416890000000025</v>
      </c>
    </row>
    <row r="25723" spans="1:6" x14ac:dyDescent="0.45">
      <c r="A25723">
        <v>5</v>
      </c>
      <c r="B25723">
        <v>3</v>
      </c>
      <c r="C25723">
        <v>1</v>
      </c>
      <c r="D25723">
        <v>122</v>
      </c>
      <c r="E25723" s="2">
        <v>3.2709000000000002E-2</v>
      </c>
      <c r="F25723">
        <f t="shared" si="401"/>
        <v>6.552775000000004</v>
      </c>
    </row>
    <row r="25724" spans="1:6" x14ac:dyDescent="0.45">
      <c r="A25724">
        <v>5</v>
      </c>
      <c r="B25724">
        <v>3</v>
      </c>
      <c r="C25724">
        <v>1</v>
      </c>
      <c r="D25724">
        <v>123</v>
      </c>
      <c r="E25724" s="2">
        <v>-1.175E-2</v>
      </c>
      <c r="F25724">
        <f t="shared" si="401"/>
        <v>6.5407600000000032</v>
      </c>
    </row>
    <row r="25725" spans="1:6" x14ac:dyDescent="0.45">
      <c r="A25725">
        <v>5</v>
      </c>
      <c r="B25725">
        <v>3</v>
      </c>
      <c r="C25725">
        <v>1</v>
      </c>
      <c r="D25725">
        <v>124</v>
      </c>
      <c r="E25725" s="2">
        <v>1.9546999999999998E-2</v>
      </c>
      <c r="F25725">
        <f t="shared" si="401"/>
        <v>6.5407580000000021</v>
      </c>
    </row>
    <row r="25726" spans="1:6" x14ac:dyDescent="0.45">
      <c r="A25726">
        <v>5</v>
      </c>
      <c r="B25726">
        <v>3</v>
      </c>
      <c r="C25726">
        <v>1</v>
      </c>
      <c r="D25726">
        <v>125</v>
      </c>
      <c r="E25726" s="2">
        <v>-2.1357999999999999E-2</v>
      </c>
      <c r="F25726">
        <f t="shared" si="401"/>
        <v>6.5402750000000029</v>
      </c>
    </row>
    <row r="25727" spans="1:6" x14ac:dyDescent="0.45">
      <c r="A25727">
        <v>5</v>
      </c>
      <c r="B25727">
        <v>3</v>
      </c>
      <c r="C25727">
        <v>1</v>
      </c>
      <c r="D25727">
        <v>126</v>
      </c>
      <c r="E25727" s="2">
        <v>3.5408000000000002E-2</v>
      </c>
      <c r="F25727">
        <f t="shared" si="401"/>
        <v>6.5465630000000026</v>
      </c>
    </row>
    <row r="25728" spans="1:6" x14ac:dyDescent="0.45">
      <c r="A25728">
        <v>5</v>
      </c>
      <c r="B25728">
        <v>3</v>
      </c>
      <c r="C25728">
        <v>1</v>
      </c>
      <c r="D25728">
        <v>127</v>
      </c>
      <c r="E25728" s="2">
        <v>-1.2965000000000001E-2</v>
      </c>
      <c r="F25728">
        <f t="shared" si="401"/>
        <v>6.5349470000000043</v>
      </c>
    </row>
    <row r="25729" spans="1:6" x14ac:dyDescent="0.45">
      <c r="A25729">
        <v>5</v>
      </c>
      <c r="B25729">
        <v>3</v>
      </c>
      <c r="C25729">
        <v>1</v>
      </c>
      <c r="D25729">
        <v>128</v>
      </c>
      <c r="E25729" s="2">
        <v>4.5970000000000004E-3</v>
      </c>
      <c r="F25729">
        <f t="shared" si="401"/>
        <v>6.5379660000000035</v>
      </c>
    </row>
    <row r="25730" spans="1:6" x14ac:dyDescent="0.45">
      <c r="A25730">
        <v>5</v>
      </c>
      <c r="B25730">
        <v>3</v>
      </c>
      <c r="C25730">
        <v>1</v>
      </c>
      <c r="D25730">
        <v>129</v>
      </c>
      <c r="E25730" s="2">
        <v>-8.3470000000000003E-3</v>
      </c>
      <c r="F25730">
        <f t="shared" ref="F25730:F25793" si="402">SUM(E25730:E26529)</f>
        <v>6.5372030000000034</v>
      </c>
    </row>
    <row r="25731" spans="1:6" x14ac:dyDescent="0.45">
      <c r="A25731">
        <v>5</v>
      </c>
      <c r="B25731">
        <v>3</v>
      </c>
      <c r="C25731">
        <v>1</v>
      </c>
      <c r="D25731">
        <v>130</v>
      </c>
      <c r="E25731" s="2">
        <v>-4.8349999999999997E-2</v>
      </c>
      <c r="F25731">
        <f t="shared" si="402"/>
        <v>6.5394780000000043</v>
      </c>
    </row>
    <row r="25732" spans="1:6" x14ac:dyDescent="0.45">
      <c r="A25732">
        <v>5</v>
      </c>
      <c r="B25732">
        <v>3</v>
      </c>
      <c r="C25732">
        <v>1</v>
      </c>
      <c r="D25732">
        <v>131</v>
      </c>
      <c r="E25732" s="2">
        <v>-1.5270000000000001E-2</v>
      </c>
      <c r="F25732">
        <f t="shared" si="402"/>
        <v>6.5523360000000057</v>
      </c>
    </row>
    <row r="25733" spans="1:6" x14ac:dyDescent="0.45">
      <c r="A25733">
        <v>5</v>
      </c>
      <c r="B25733">
        <v>3</v>
      </c>
      <c r="C25733">
        <v>1</v>
      </c>
      <c r="D25733">
        <v>132</v>
      </c>
      <c r="E25733" s="2">
        <v>2.4590000000000001E-2</v>
      </c>
      <c r="F25733">
        <f t="shared" si="402"/>
        <v>6.5538320000000052</v>
      </c>
    </row>
    <row r="25734" spans="1:6" x14ac:dyDescent="0.45">
      <c r="A25734">
        <v>5</v>
      </c>
      <c r="B25734">
        <v>3</v>
      </c>
      <c r="C25734">
        <v>1</v>
      </c>
      <c r="D25734">
        <v>133</v>
      </c>
      <c r="E25734" s="2">
        <v>-2.1874000000000001E-2</v>
      </c>
      <c r="F25734">
        <f t="shared" si="402"/>
        <v>6.5575470000000049</v>
      </c>
    </row>
    <row r="25735" spans="1:6" x14ac:dyDescent="0.45">
      <c r="A25735">
        <v>5</v>
      </c>
      <c r="B25735">
        <v>3</v>
      </c>
      <c r="C25735">
        <v>1</v>
      </c>
      <c r="D25735">
        <v>134</v>
      </c>
      <c r="E25735" s="2">
        <v>1.781E-3</v>
      </c>
      <c r="F25735">
        <f t="shared" si="402"/>
        <v>6.5627720000000052</v>
      </c>
    </row>
    <row r="25736" spans="1:6" x14ac:dyDescent="0.45">
      <c r="A25736">
        <v>5</v>
      </c>
      <c r="B25736">
        <v>3</v>
      </c>
      <c r="C25736">
        <v>1</v>
      </c>
      <c r="D25736">
        <v>135</v>
      </c>
      <c r="E25736" s="2">
        <v>3.4104000000000002E-2</v>
      </c>
      <c r="F25736">
        <f t="shared" si="402"/>
        <v>6.5616100000000044</v>
      </c>
    </row>
    <row r="25737" spans="1:6" x14ac:dyDescent="0.45">
      <c r="A25737">
        <v>5</v>
      </c>
      <c r="B25737">
        <v>3</v>
      </c>
      <c r="C25737">
        <v>1</v>
      </c>
      <c r="D25737">
        <v>136</v>
      </c>
      <c r="E25737" s="2">
        <v>2.7959999999999999E-2</v>
      </c>
      <c r="F25737">
        <f t="shared" si="402"/>
        <v>6.5623510000000049</v>
      </c>
    </row>
    <row r="25738" spans="1:6" x14ac:dyDescent="0.45">
      <c r="A25738">
        <v>5</v>
      </c>
      <c r="B25738">
        <v>3</v>
      </c>
      <c r="C25738">
        <v>1</v>
      </c>
      <c r="D25738">
        <v>137</v>
      </c>
      <c r="E25738" s="2">
        <v>1.8498000000000001E-2</v>
      </c>
      <c r="F25738">
        <f t="shared" si="402"/>
        <v>6.5554400000000044</v>
      </c>
    </row>
    <row r="25739" spans="1:6" x14ac:dyDescent="0.45">
      <c r="A25739">
        <v>5</v>
      </c>
      <c r="B25739">
        <v>3</v>
      </c>
      <c r="C25739">
        <v>1</v>
      </c>
      <c r="D25739">
        <v>138</v>
      </c>
      <c r="E25739" s="2">
        <v>2.9796E-2</v>
      </c>
      <c r="F25739">
        <f t="shared" si="402"/>
        <v>6.5537530000000048</v>
      </c>
    </row>
    <row r="25740" spans="1:6" x14ac:dyDescent="0.45">
      <c r="A25740">
        <v>5</v>
      </c>
      <c r="B25740">
        <v>3</v>
      </c>
      <c r="C25740">
        <v>1</v>
      </c>
      <c r="D25740">
        <v>139</v>
      </c>
      <c r="E25740" s="2">
        <v>3.0315999999999999E-2</v>
      </c>
      <c r="F25740">
        <f t="shared" si="402"/>
        <v>6.5581330000000042</v>
      </c>
    </row>
    <row r="25741" spans="1:6" x14ac:dyDescent="0.45">
      <c r="A25741">
        <v>5</v>
      </c>
      <c r="B25741">
        <v>3</v>
      </c>
      <c r="C25741">
        <v>1</v>
      </c>
      <c r="D25741">
        <v>140</v>
      </c>
      <c r="E25741" s="2">
        <v>-3.79E-3</v>
      </c>
      <c r="F25741">
        <f t="shared" si="402"/>
        <v>6.5621660000000031</v>
      </c>
    </row>
    <row r="25742" spans="1:6" x14ac:dyDescent="0.45">
      <c r="A25742">
        <v>5</v>
      </c>
      <c r="B25742">
        <v>3</v>
      </c>
      <c r="C25742">
        <v>1</v>
      </c>
      <c r="D25742">
        <v>141</v>
      </c>
      <c r="E25742" s="2">
        <v>-2.2731000000000001E-2</v>
      </c>
      <c r="F25742">
        <f t="shared" si="402"/>
        <v>6.5629480000000031</v>
      </c>
    </row>
    <row r="25743" spans="1:6" x14ac:dyDescent="0.45">
      <c r="A25743">
        <v>5</v>
      </c>
      <c r="B25743">
        <v>3</v>
      </c>
      <c r="C25743">
        <v>1</v>
      </c>
      <c r="D25743">
        <v>142</v>
      </c>
      <c r="E25743" s="2">
        <v>3.2444000000000001E-2</v>
      </c>
      <c r="F25743">
        <f t="shared" si="402"/>
        <v>6.5706670000000038</v>
      </c>
    </row>
    <row r="25744" spans="1:6" x14ac:dyDescent="0.45">
      <c r="A25744">
        <v>5</v>
      </c>
      <c r="B25744">
        <v>3</v>
      </c>
      <c r="C25744">
        <v>1</v>
      </c>
      <c r="D25744">
        <v>143</v>
      </c>
      <c r="E25744" s="2">
        <v>2.8247000000000001E-2</v>
      </c>
      <c r="F25744">
        <f t="shared" si="402"/>
        <v>6.5652790000000039</v>
      </c>
    </row>
    <row r="25745" spans="1:6" x14ac:dyDescent="0.45">
      <c r="A25745">
        <v>5</v>
      </c>
      <c r="B25745">
        <v>3</v>
      </c>
      <c r="C25745">
        <v>1</v>
      </c>
      <c r="D25745">
        <v>144</v>
      </c>
      <c r="E25745" s="2">
        <v>3.0768E-2</v>
      </c>
      <c r="F25745">
        <f t="shared" si="402"/>
        <v>6.5615980000000054</v>
      </c>
    </row>
    <row r="25746" spans="1:6" x14ac:dyDescent="0.45">
      <c r="A25746">
        <v>5</v>
      </c>
      <c r="B25746">
        <v>3</v>
      </c>
      <c r="C25746">
        <v>1</v>
      </c>
      <c r="D25746">
        <v>145</v>
      </c>
      <c r="E25746" s="2">
        <v>-3.3069000000000001E-2</v>
      </c>
      <c r="F25746">
        <f t="shared" si="402"/>
        <v>6.5445880000000054</v>
      </c>
    </row>
    <row r="25747" spans="1:6" x14ac:dyDescent="0.45">
      <c r="A25747">
        <v>5</v>
      </c>
      <c r="B25747">
        <v>3</v>
      </c>
      <c r="C25747">
        <v>1</v>
      </c>
      <c r="D25747">
        <v>146</v>
      </c>
      <c r="E25747" s="2">
        <v>5.1659999999999996E-3</v>
      </c>
      <c r="F25747">
        <f t="shared" si="402"/>
        <v>6.5502640000000047</v>
      </c>
    </row>
    <row r="25748" spans="1:6" x14ac:dyDescent="0.45">
      <c r="A25748">
        <v>5</v>
      </c>
      <c r="B25748">
        <v>3</v>
      </c>
      <c r="C25748">
        <v>1</v>
      </c>
      <c r="D25748">
        <v>147</v>
      </c>
      <c r="E25748" s="2">
        <v>1.0357999999999999E-2</v>
      </c>
      <c r="F25748">
        <f t="shared" si="402"/>
        <v>6.5492280000000056</v>
      </c>
    </row>
    <row r="25749" spans="1:6" x14ac:dyDescent="0.45">
      <c r="A25749">
        <v>5</v>
      </c>
      <c r="B25749">
        <v>3</v>
      </c>
      <c r="C25749">
        <v>1</v>
      </c>
      <c r="D25749">
        <v>148</v>
      </c>
      <c r="E25749" s="2">
        <v>-2.8278999999999999E-2</v>
      </c>
      <c r="F25749">
        <f t="shared" si="402"/>
        <v>6.5462840000000035</v>
      </c>
    </row>
    <row r="25750" spans="1:6" x14ac:dyDescent="0.45">
      <c r="A25750">
        <v>5</v>
      </c>
      <c r="B25750">
        <v>3</v>
      </c>
      <c r="C25750">
        <v>1</v>
      </c>
      <c r="D25750">
        <v>149</v>
      </c>
      <c r="E25750" s="2">
        <v>3.0116E-2</v>
      </c>
      <c r="F25750">
        <f t="shared" si="402"/>
        <v>6.5528510000000049</v>
      </c>
    </row>
    <row r="25751" spans="1:6" x14ac:dyDescent="0.45">
      <c r="A25751">
        <v>5</v>
      </c>
      <c r="B25751">
        <v>3</v>
      </c>
      <c r="C25751">
        <v>1</v>
      </c>
      <c r="D25751">
        <v>150</v>
      </c>
      <c r="E25751" s="2">
        <v>2.774E-3</v>
      </c>
      <c r="F25751">
        <f t="shared" si="402"/>
        <v>6.5408760000000052</v>
      </c>
    </row>
    <row r="25752" spans="1:6" x14ac:dyDescent="0.45">
      <c r="A25752">
        <v>5</v>
      </c>
      <c r="B25752">
        <v>3</v>
      </c>
      <c r="C25752">
        <v>1</v>
      </c>
      <c r="D25752">
        <v>151</v>
      </c>
      <c r="E25752" s="2">
        <v>3.3008000000000003E-2</v>
      </c>
      <c r="F25752">
        <f t="shared" si="402"/>
        <v>6.5405210000000045</v>
      </c>
    </row>
    <row r="25753" spans="1:6" x14ac:dyDescent="0.45">
      <c r="A25753">
        <v>5</v>
      </c>
      <c r="B25753">
        <v>3</v>
      </c>
      <c r="C25753">
        <v>1</v>
      </c>
      <c r="D25753">
        <v>152</v>
      </c>
      <c r="E25753" s="2">
        <v>-8.5070000000000007E-3</v>
      </c>
      <c r="F25753">
        <f t="shared" si="402"/>
        <v>6.5408710000000037</v>
      </c>
    </row>
    <row r="25754" spans="1:6" x14ac:dyDescent="0.45">
      <c r="A25754">
        <v>5</v>
      </c>
      <c r="B25754">
        <v>3</v>
      </c>
      <c r="C25754">
        <v>1</v>
      </c>
      <c r="D25754">
        <v>153</v>
      </c>
      <c r="E25754" s="2">
        <v>3.0903E-2</v>
      </c>
      <c r="F25754">
        <f t="shared" si="402"/>
        <v>6.5408010000000054</v>
      </c>
    </row>
    <row r="25755" spans="1:6" x14ac:dyDescent="0.45">
      <c r="A25755">
        <v>5</v>
      </c>
      <c r="B25755">
        <v>3</v>
      </c>
      <c r="C25755">
        <v>1</v>
      </c>
      <c r="D25755">
        <v>154</v>
      </c>
      <c r="E25755" s="2">
        <v>-9.5820000000000002E-3</v>
      </c>
      <c r="F25755">
        <f t="shared" si="402"/>
        <v>6.5382040000000048</v>
      </c>
    </row>
    <row r="25756" spans="1:6" x14ac:dyDescent="0.45">
      <c r="A25756">
        <v>5</v>
      </c>
      <c r="B25756">
        <v>3</v>
      </c>
      <c r="C25756">
        <v>1</v>
      </c>
      <c r="D25756">
        <v>155</v>
      </c>
      <c r="E25756" s="2">
        <v>2.2471999999999999E-2</v>
      </c>
      <c r="F25756">
        <f t="shared" si="402"/>
        <v>6.5393270000000046</v>
      </c>
    </row>
    <row r="25757" spans="1:6" x14ac:dyDescent="0.45">
      <c r="A25757">
        <v>5</v>
      </c>
      <c r="B25757">
        <v>3</v>
      </c>
      <c r="C25757">
        <v>1</v>
      </c>
      <c r="D25757">
        <v>156</v>
      </c>
      <c r="E25757" s="2">
        <v>3.2801999999999998E-2</v>
      </c>
      <c r="F25757">
        <f t="shared" si="402"/>
        <v>6.5333070000000042</v>
      </c>
    </row>
    <row r="25758" spans="1:6" x14ac:dyDescent="0.45">
      <c r="A25758">
        <v>5</v>
      </c>
      <c r="B25758">
        <v>3</v>
      </c>
      <c r="C25758">
        <v>1</v>
      </c>
      <c r="D25758">
        <v>157</v>
      </c>
      <c r="E25758" s="2">
        <v>-4.8175999999999997E-2</v>
      </c>
      <c r="F25758">
        <f t="shared" si="402"/>
        <v>6.5235930000000026</v>
      </c>
    </row>
    <row r="25759" spans="1:6" x14ac:dyDescent="0.45">
      <c r="A25759">
        <v>5</v>
      </c>
      <c r="B25759">
        <v>3</v>
      </c>
      <c r="C25759">
        <v>1</v>
      </c>
      <c r="D25759">
        <v>158</v>
      </c>
      <c r="E25759" s="2">
        <v>-2.091E-3</v>
      </c>
      <c r="F25759">
        <f t="shared" si="402"/>
        <v>6.5406600000000061</v>
      </c>
    </row>
    <row r="25760" spans="1:6" x14ac:dyDescent="0.45">
      <c r="A25760">
        <v>5</v>
      </c>
      <c r="B25760">
        <v>3</v>
      </c>
      <c r="C25760">
        <v>1</v>
      </c>
      <c r="D25760">
        <v>159</v>
      </c>
      <c r="E25760" s="2">
        <v>2.3064999999999999E-2</v>
      </c>
      <c r="F25760">
        <f t="shared" si="402"/>
        <v>6.5408220000000066</v>
      </c>
    </row>
    <row r="25761" spans="1:6" x14ac:dyDescent="0.45">
      <c r="A25761">
        <v>5</v>
      </c>
      <c r="B25761">
        <v>3</v>
      </c>
      <c r="C25761">
        <v>1</v>
      </c>
      <c r="D25761">
        <v>160</v>
      </c>
      <c r="E25761" s="2">
        <v>1.8762000000000001E-2</v>
      </c>
      <c r="F25761">
        <f t="shared" si="402"/>
        <v>6.5348310000000041</v>
      </c>
    </row>
    <row r="25762" spans="1:6" x14ac:dyDescent="0.45">
      <c r="A25762">
        <v>5</v>
      </c>
      <c r="B25762">
        <v>3</v>
      </c>
      <c r="C25762">
        <v>1</v>
      </c>
      <c r="D25762">
        <v>161</v>
      </c>
      <c r="E25762" s="2">
        <v>1.1583E-2</v>
      </c>
      <c r="F25762">
        <f t="shared" si="402"/>
        <v>6.530109000000003</v>
      </c>
    </row>
    <row r="25763" spans="1:6" x14ac:dyDescent="0.45">
      <c r="A25763">
        <v>5</v>
      </c>
      <c r="B25763">
        <v>3</v>
      </c>
      <c r="C25763">
        <v>1</v>
      </c>
      <c r="D25763">
        <v>162</v>
      </c>
      <c r="E25763" s="2">
        <v>-4.6441000000000003E-2</v>
      </c>
      <c r="F25763">
        <f t="shared" si="402"/>
        <v>6.5269900000000032</v>
      </c>
    </row>
    <row r="25764" spans="1:6" x14ac:dyDescent="0.45">
      <c r="A25764">
        <v>5</v>
      </c>
      <c r="B25764">
        <v>3</v>
      </c>
      <c r="C25764">
        <v>1</v>
      </c>
      <c r="D25764">
        <v>163</v>
      </c>
      <c r="E25764" s="2">
        <v>-1.1083000000000001E-2</v>
      </c>
      <c r="F25764">
        <f t="shared" si="402"/>
        <v>6.5411770000000065</v>
      </c>
    </row>
    <row r="25765" spans="1:6" x14ac:dyDescent="0.45">
      <c r="A25765">
        <v>5</v>
      </c>
      <c r="B25765">
        <v>3</v>
      </c>
      <c r="C25765">
        <v>1</v>
      </c>
      <c r="D25765">
        <v>164</v>
      </c>
      <c r="E25765" s="2">
        <v>2.6655999999999999E-2</v>
      </c>
      <c r="F25765">
        <f t="shared" si="402"/>
        <v>6.5434160000000059</v>
      </c>
    </row>
    <row r="25766" spans="1:6" x14ac:dyDescent="0.45">
      <c r="A25766">
        <v>5</v>
      </c>
      <c r="B25766">
        <v>3</v>
      </c>
      <c r="C25766">
        <v>1</v>
      </c>
      <c r="D25766">
        <v>165</v>
      </c>
      <c r="E25766" s="2">
        <v>-3.4528999999999997E-2</v>
      </c>
      <c r="F25766">
        <f t="shared" si="402"/>
        <v>6.5352550000000029</v>
      </c>
    </row>
    <row r="25767" spans="1:6" x14ac:dyDescent="0.45">
      <c r="A25767">
        <v>5</v>
      </c>
      <c r="B25767">
        <v>3</v>
      </c>
      <c r="C25767">
        <v>1</v>
      </c>
      <c r="D25767">
        <v>166</v>
      </c>
      <c r="E25767" s="2">
        <v>9.6150000000000003E-3</v>
      </c>
      <c r="F25767">
        <f t="shared" si="402"/>
        <v>6.5444080000000042</v>
      </c>
    </row>
    <row r="25768" spans="1:6" x14ac:dyDescent="0.45">
      <c r="A25768">
        <v>5</v>
      </c>
      <c r="B25768">
        <v>3</v>
      </c>
      <c r="C25768">
        <v>1</v>
      </c>
      <c r="D25768">
        <v>167</v>
      </c>
      <c r="E25768" s="2">
        <v>2.7893999999999999E-2</v>
      </c>
      <c r="F25768">
        <f t="shared" si="402"/>
        <v>6.543004000000006</v>
      </c>
    </row>
    <row r="25769" spans="1:6" x14ac:dyDescent="0.45">
      <c r="A25769">
        <v>5</v>
      </c>
      <c r="B25769">
        <v>3</v>
      </c>
      <c r="C25769">
        <v>1</v>
      </c>
      <c r="D25769">
        <v>168</v>
      </c>
      <c r="E25769" s="2">
        <v>3.5360000000000003E-2</v>
      </c>
      <c r="F25769">
        <f t="shared" si="402"/>
        <v>6.5485500000000041</v>
      </c>
    </row>
    <row r="25770" spans="1:6" x14ac:dyDescent="0.45">
      <c r="A25770">
        <v>5</v>
      </c>
      <c r="B25770">
        <v>3</v>
      </c>
      <c r="C25770">
        <v>1</v>
      </c>
      <c r="D25770">
        <v>169</v>
      </c>
      <c r="E25770" s="2">
        <v>-2.8177000000000001E-2</v>
      </c>
      <c r="F25770">
        <f t="shared" si="402"/>
        <v>6.548002000000003</v>
      </c>
    </row>
    <row r="25771" spans="1:6" x14ac:dyDescent="0.45">
      <c r="A25771">
        <v>5</v>
      </c>
      <c r="B25771">
        <v>3</v>
      </c>
      <c r="C25771">
        <v>1</v>
      </c>
      <c r="D25771">
        <v>170</v>
      </c>
      <c r="E25771" s="2">
        <v>1.4708000000000001E-2</v>
      </c>
      <c r="F25771">
        <f t="shared" si="402"/>
        <v>6.5514260000000046</v>
      </c>
    </row>
    <row r="25772" spans="1:6" x14ac:dyDescent="0.45">
      <c r="A25772">
        <v>5</v>
      </c>
      <c r="B25772">
        <v>3</v>
      </c>
      <c r="C25772">
        <v>1</v>
      </c>
      <c r="D25772">
        <v>171</v>
      </c>
      <c r="E25772" s="2">
        <v>3.2342000000000003E-2</v>
      </c>
      <c r="F25772">
        <f t="shared" si="402"/>
        <v>6.5472040000000025</v>
      </c>
    </row>
    <row r="25773" spans="1:6" x14ac:dyDescent="0.45">
      <c r="A25773">
        <v>5</v>
      </c>
      <c r="B25773">
        <v>3</v>
      </c>
      <c r="C25773">
        <v>1</v>
      </c>
      <c r="D25773">
        <v>172</v>
      </c>
      <c r="E25773" s="2">
        <v>-3.9967000000000003E-2</v>
      </c>
      <c r="F25773">
        <f t="shared" si="402"/>
        <v>6.5376090000000042</v>
      </c>
    </row>
    <row r="25774" spans="1:6" x14ac:dyDescent="0.45">
      <c r="A25774">
        <v>5</v>
      </c>
      <c r="B25774">
        <v>3</v>
      </c>
      <c r="C25774">
        <v>1</v>
      </c>
      <c r="D25774">
        <v>173</v>
      </c>
      <c r="E25774" s="2">
        <v>6.2360000000000002E-3</v>
      </c>
      <c r="F25774">
        <f t="shared" si="402"/>
        <v>6.5466140000000035</v>
      </c>
    </row>
    <row r="25775" spans="1:6" x14ac:dyDescent="0.45">
      <c r="A25775">
        <v>5</v>
      </c>
      <c r="B25775">
        <v>3</v>
      </c>
      <c r="C25775">
        <v>1</v>
      </c>
      <c r="D25775">
        <v>174</v>
      </c>
      <c r="E25775" s="2">
        <v>2.4686E-2</v>
      </c>
      <c r="F25775">
        <f t="shared" si="402"/>
        <v>6.545976000000004</v>
      </c>
    </row>
    <row r="25776" spans="1:6" x14ac:dyDescent="0.45">
      <c r="A25776">
        <v>5</v>
      </c>
      <c r="B25776">
        <v>3</v>
      </c>
      <c r="C25776">
        <v>1</v>
      </c>
      <c r="D25776">
        <v>175</v>
      </c>
      <c r="E25776" s="2">
        <v>-9.7660000000000004E-3</v>
      </c>
      <c r="F25776">
        <f t="shared" si="402"/>
        <v>6.5528590000000033</v>
      </c>
    </row>
    <row r="25777" spans="1:6" x14ac:dyDescent="0.45">
      <c r="A25777">
        <v>5</v>
      </c>
      <c r="B25777">
        <v>3</v>
      </c>
      <c r="C25777">
        <v>1</v>
      </c>
      <c r="D25777">
        <v>176</v>
      </c>
      <c r="E25777" s="2">
        <v>2.3949999999999999E-2</v>
      </c>
      <c r="F25777">
        <f t="shared" si="402"/>
        <v>6.5551970000000024</v>
      </c>
    </row>
    <row r="25778" spans="1:6" x14ac:dyDescent="0.45">
      <c r="A25778">
        <v>5</v>
      </c>
      <c r="B25778">
        <v>3</v>
      </c>
      <c r="C25778">
        <v>1</v>
      </c>
      <c r="D25778">
        <v>177</v>
      </c>
      <c r="E25778" s="2">
        <v>9.6100000000000005E-3</v>
      </c>
      <c r="F25778">
        <f t="shared" si="402"/>
        <v>6.5509640000000049</v>
      </c>
    </row>
    <row r="25779" spans="1:6" x14ac:dyDescent="0.45">
      <c r="A25779">
        <v>5</v>
      </c>
      <c r="B25779">
        <v>3</v>
      </c>
      <c r="C25779">
        <v>1</v>
      </c>
      <c r="D25779">
        <v>178</v>
      </c>
      <c r="E25779" s="2">
        <v>-2.4461E-2</v>
      </c>
      <c r="F25779">
        <f t="shared" si="402"/>
        <v>6.5484760000000044</v>
      </c>
    </row>
    <row r="25780" spans="1:6" x14ac:dyDescent="0.45">
      <c r="A25780">
        <v>5</v>
      </c>
      <c r="B25780">
        <v>3</v>
      </c>
      <c r="C25780">
        <v>1</v>
      </c>
      <c r="D25780">
        <v>179</v>
      </c>
      <c r="E25780" s="2">
        <v>2.4392E-2</v>
      </c>
      <c r="F25780">
        <f t="shared" si="402"/>
        <v>6.5568310000000034</v>
      </c>
    </row>
    <row r="25781" spans="1:6" x14ac:dyDescent="0.45">
      <c r="A25781">
        <v>5</v>
      </c>
      <c r="B25781">
        <v>3</v>
      </c>
      <c r="C25781">
        <v>1</v>
      </c>
      <c r="D25781">
        <v>180</v>
      </c>
      <c r="E25781" s="2">
        <v>3.7997000000000003E-2</v>
      </c>
      <c r="F25781">
        <f t="shared" si="402"/>
        <v>6.5519070000000044</v>
      </c>
    </row>
    <row r="25782" spans="1:6" x14ac:dyDescent="0.45">
      <c r="A25782">
        <v>5</v>
      </c>
      <c r="B25782">
        <v>3</v>
      </c>
      <c r="C25782">
        <v>1</v>
      </c>
      <c r="D25782">
        <v>181</v>
      </c>
      <c r="E25782" s="2">
        <v>-1.3946999999999999E-2</v>
      </c>
      <c r="F25782">
        <f t="shared" si="402"/>
        <v>6.539991000000005</v>
      </c>
    </row>
    <row r="25783" spans="1:6" x14ac:dyDescent="0.45">
      <c r="A25783">
        <v>5</v>
      </c>
      <c r="B25783">
        <v>3</v>
      </c>
      <c r="C25783">
        <v>1</v>
      </c>
      <c r="D25783">
        <v>182</v>
      </c>
      <c r="E25783" s="2">
        <v>3.3702999999999997E-2</v>
      </c>
      <c r="F25783">
        <f t="shared" si="402"/>
        <v>6.5414950000000047</v>
      </c>
    </row>
    <row r="25784" spans="1:6" x14ac:dyDescent="0.45">
      <c r="A25784">
        <v>5</v>
      </c>
      <c r="B25784">
        <v>3</v>
      </c>
      <c r="C25784">
        <v>1</v>
      </c>
      <c r="D25784">
        <v>183</v>
      </c>
      <c r="E25784" s="2">
        <v>-2.1777999999999999E-2</v>
      </c>
      <c r="F25784">
        <f t="shared" si="402"/>
        <v>6.5411890000000055</v>
      </c>
    </row>
    <row r="25785" spans="1:6" x14ac:dyDescent="0.45">
      <c r="A25785">
        <v>5</v>
      </c>
      <c r="B25785">
        <v>3</v>
      </c>
      <c r="C25785">
        <v>1</v>
      </c>
      <c r="D25785">
        <v>184</v>
      </c>
      <c r="E25785" s="2">
        <v>8.4620000000000008E-3</v>
      </c>
      <c r="F25785">
        <f t="shared" si="402"/>
        <v>6.5467940000000047</v>
      </c>
    </row>
    <row r="25786" spans="1:6" x14ac:dyDescent="0.45">
      <c r="A25786">
        <v>5</v>
      </c>
      <c r="B25786">
        <v>3</v>
      </c>
      <c r="C25786">
        <v>1</v>
      </c>
      <c r="D25786">
        <v>185</v>
      </c>
      <c r="E25786" s="2">
        <v>9.6150000000000003E-3</v>
      </c>
      <c r="F25786">
        <f t="shared" si="402"/>
        <v>6.5441590000000049</v>
      </c>
    </row>
    <row r="25787" spans="1:6" x14ac:dyDescent="0.45">
      <c r="A25787">
        <v>5</v>
      </c>
      <c r="B25787">
        <v>3</v>
      </c>
      <c r="C25787">
        <v>1</v>
      </c>
      <c r="D25787">
        <v>186</v>
      </c>
      <c r="E25787" s="2">
        <v>3.1899999999999998E-2</v>
      </c>
      <c r="F25787">
        <f t="shared" si="402"/>
        <v>6.543092000000005</v>
      </c>
    </row>
    <row r="25788" spans="1:6" x14ac:dyDescent="0.45">
      <c r="A25788">
        <v>5</v>
      </c>
      <c r="B25788">
        <v>3</v>
      </c>
      <c r="C25788">
        <v>1</v>
      </c>
      <c r="D25788">
        <v>187</v>
      </c>
      <c r="E25788" s="2">
        <v>1.4659999999999999E-2</v>
      </c>
      <c r="F25788">
        <f t="shared" si="402"/>
        <v>6.5356880000000066</v>
      </c>
    </row>
    <row r="25789" spans="1:6" x14ac:dyDescent="0.45">
      <c r="A25789">
        <v>5</v>
      </c>
      <c r="B25789">
        <v>3</v>
      </c>
      <c r="C25789">
        <v>1</v>
      </c>
      <c r="D25789">
        <v>188</v>
      </c>
      <c r="E25789" s="2">
        <v>-8.4089999999999998E-3</v>
      </c>
      <c r="F25789">
        <f t="shared" si="402"/>
        <v>6.5354020000000057</v>
      </c>
    </row>
    <row r="25790" spans="1:6" x14ac:dyDescent="0.45">
      <c r="A25790">
        <v>5</v>
      </c>
      <c r="B25790">
        <v>3</v>
      </c>
      <c r="C25790">
        <v>1</v>
      </c>
      <c r="D25790">
        <v>189</v>
      </c>
      <c r="E25790" s="2">
        <v>1.2503999999999999E-2</v>
      </c>
      <c r="F25790">
        <f t="shared" si="402"/>
        <v>6.5371480000000064</v>
      </c>
    </row>
    <row r="25791" spans="1:6" x14ac:dyDescent="0.45">
      <c r="A25791">
        <v>5</v>
      </c>
      <c r="B25791">
        <v>3</v>
      </c>
      <c r="C25791">
        <v>1</v>
      </c>
      <c r="D25791">
        <v>190</v>
      </c>
      <c r="E25791" s="2">
        <v>3.1095000000000001E-2</v>
      </c>
      <c r="F25791">
        <f t="shared" si="402"/>
        <v>6.5423480000000049</v>
      </c>
    </row>
    <row r="25792" spans="1:6" x14ac:dyDescent="0.45">
      <c r="A25792">
        <v>5</v>
      </c>
      <c r="B25792">
        <v>3</v>
      </c>
      <c r="C25792">
        <v>1</v>
      </c>
      <c r="D25792">
        <v>191</v>
      </c>
      <c r="E25792" s="2">
        <v>3.7215999999999999E-2</v>
      </c>
      <c r="F25792">
        <f t="shared" si="402"/>
        <v>6.5456970000000076</v>
      </c>
    </row>
    <row r="25793" spans="1:6" x14ac:dyDescent="0.45">
      <c r="A25793">
        <v>5</v>
      </c>
      <c r="B25793">
        <v>3</v>
      </c>
      <c r="C25793">
        <v>1</v>
      </c>
      <c r="D25793">
        <v>192</v>
      </c>
      <c r="E25793" s="2">
        <v>-7.7669999999999996E-3</v>
      </c>
      <c r="F25793">
        <f t="shared" si="402"/>
        <v>6.5425430000000047</v>
      </c>
    </row>
    <row r="25794" spans="1:6" x14ac:dyDescent="0.45">
      <c r="A25794">
        <v>5</v>
      </c>
      <c r="B25794">
        <v>3</v>
      </c>
      <c r="C25794">
        <v>1</v>
      </c>
      <c r="D25794">
        <v>193</v>
      </c>
      <c r="E25794" s="2">
        <v>3.6348999999999999E-2</v>
      </c>
      <c r="F25794">
        <f t="shared" ref="F25794:F25857" si="403">SUM(E25794:E26593)</f>
        <v>6.5457580000000055</v>
      </c>
    </row>
    <row r="25795" spans="1:6" x14ac:dyDescent="0.45">
      <c r="A25795">
        <v>5</v>
      </c>
      <c r="B25795">
        <v>3</v>
      </c>
      <c r="C25795">
        <v>1</v>
      </c>
      <c r="D25795">
        <v>194</v>
      </c>
      <c r="E25795" s="2">
        <v>2.7948000000000001E-2</v>
      </c>
      <c r="F25795">
        <f t="shared" si="403"/>
        <v>6.5365220000000042</v>
      </c>
    </row>
    <row r="25796" spans="1:6" x14ac:dyDescent="0.45">
      <c r="A25796">
        <v>5</v>
      </c>
      <c r="B25796">
        <v>3</v>
      </c>
      <c r="C25796">
        <v>1</v>
      </c>
      <c r="D25796">
        <v>195</v>
      </c>
      <c r="E25796" s="2">
        <v>2.1455999999999999E-2</v>
      </c>
      <c r="F25796">
        <f t="shared" si="403"/>
        <v>6.5306710000000034</v>
      </c>
    </row>
    <row r="25797" spans="1:6" x14ac:dyDescent="0.45">
      <c r="A25797">
        <v>5</v>
      </c>
      <c r="B25797">
        <v>3</v>
      </c>
      <c r="C25797">
        <v>1</v>
      </c>
      <c r="D25797">
        <v>196</v>
      </c>
      <c r="E25797" s="2">
        <v>-3.8660000000000001E-3</v>
      </c>
      <c r="F25797">
        <f t="shared" si="403"/>
        <v>6.5265230000000027</v>
      </c>
    </row>
    <row r="25798" spans="1:6" x14ac:dyDescent="0.45">
      <c r="A25798">
        <v>5</v>
      </c>
      <c r="B25798">
        <v>3</v>
      </c>
      <c r="C25798">
        <v>1</v>
      </c>
      <c r="D25798">
        <v>197</v>
      </c>
      <c r="E25798" s="2">
        <v>1.6621E-2</v>
      </c>
      <c r="F25798">
        <f t="shared" si="403"/>
        <v>6.5268800000000029</v>
      </c>
    </row>
    <row r="25799" spans="1:6" x14ac:dyDescent="0.45">
      <c r="A25799">
        <v>5</v>
      </c>
      <c r="B25799">
        <v>3</v>
      </c>
      <c r="C25799">
        <v>1</v>
      </c>
      <c r="D25799">
        <v>198</v>
      </c>
      <c r="E25799" s="2">
        <v>1.7680999999999999E-2</v>
      </c>
      <c r="F25799">
        <f t="shared" si="403"/>
        <v>6.5218440000000042</v>
      </c>
    </row>
    <row r="25800" spans="1:6" x14ac:dyDescent="0.45">
      <c r="A25800">
        <v>5</v>
      </c>
      <c r="B25800">
        <v>3</v>
      </c>
      <c r="C25800">
        <v>1</v>
      </c>
      <c r="D25800">
        <v>199</v>
      </c>
      <c r="E25800" s="2">
        <v>2.8927000000000001E-2</v>
      </c>
      <c r="F25800">
        <f t="shared" si="403"/>
        <v>6.5169080000000044</v>
      </c>
    </row>
    <row r="25801" spans="1:6" x14ac:dyDescent="0.45">
      <c r="A25801">
        <v>5</v>
      </c>
      <c r="B25801">
        <v>3</v>
      </c>
      <c r="C25801">
        <v>1</v>
      </c>
      <c r="D25801">
        <v>200</v>
      </c>
      <c r="E25801" s="2">
        <v>2.3251999999999998E-2</v>
      </c>
      <c r="F25801">
        <f t="shared" si="403"/>
        <v>6.5071630000000065</v>
      </c>
    </row>
    <row r="25802" spans="1:6" x14ac:dyDescent="0.45">
      <c r="A25802">
        <v>5</v>
      </c>
      <c r="B25802">
        <v>3</v>
      </c>
      <c r="C25802">
        <v>1</v>
      </c>
      <c r="D25802">
        <v>201</v>
      </c>
      <c r="E25802" s="2">
        <v>2.2379E-2</v>
      </c>
      <c r="F25802">
        <f t="shared" si="403"/>
        <v>6.4908950000000054</v>
      </c>
    </row>
    <row r="25803" spans="1:6" x14ac:dyDescent="0.45">
      <c r="A25803">
        <v>5</v>
      </c>
      <c r="B25803">
        <v>3</v>
      </c>
      <c r="C25803">
        <v>1</v>
      </c>
      <c r="D25803">
        <v>202</v>
      </c>
      <c r="E25803" s="2">
        <v>2.1822000000000001E-2</v>
      </c>
      <c r="F25803">
        <f t="shared" si="403"/>
        <v>6.4737350000000049</v>
      </c>
    </row>
    <row r="25804" spans="1:6" x14ac:dyDescent="0.45">
      <c r="A25804">
        <v>5</v>
      </c>
      <c r="B25804">
        <v>3</v>
      </c>
      <c r="C25804">
        <v>1</v>
      </c>
      <c r="D25804">
        <v>203</v>
      </c>
      <c r="E25804" s="2">
        <v>2.5714999999999998E-2</v>
      </c>
      <c r="F25804">
        <f t="shared" si="403"/>
        <v>6.4560830000000067</v>
      </c>
    </row>
    <row r="25805" spans="1:6" x14ac:dyDescent="0.45">
      <c r="A25805">
        <v>5</v>
      </c>
      <c r="B25805">
        <v>3</v>
      </c>
      <c r="C25805">
        <v>1</v>
      </c>
      <c r="D25805">
        <v>204</v>
      </c>
      <c r="E25805" s="2">
        <v>2.5824E-2</v>
      </c>
      <c r="F25805">
        <f t="shared" si="403"/>
        <v>6.4420240000000071</v>
      </c>
    </row>
    <row r="25806" spans="1:6" x14ac:dyDescent="0.45">
      <c r="A25806">
        <v>5</v>
      </c>
      <c r="B25806">
        <v>3</v>
      </c>
      <c r="C25806">
        <v>1</v>
      </c>
      <c r="D25806">
        <v>205</v>
      </c>
      <c r="E25806" s="2">
        <v>2.3449999999999999E-2</v>
      </c>
      <c r="F25806">
        <f t="shared" si="403"/>
        <v>6.426494000000007</v>
      </c>
    </row>
    <row r="25807" spans="1:6" x14ac:dyDescent="0.45">
      <c r="A25807">
        <v>5</v>
      </c>
      <c r="B25807">
        <v>3</v>
      </c>
      <c r="C25807">
        <v>1</v>
      </c>
      <c r="D25807">
        <v>206</v>
      </c>
      <c r="E25807" s="2">
        <v>2.1776E-2</v>
      </c>
      <c r="F25807">
        <f t="shared" si="403"/>
        <v>6.4091050000000065</v>
      </c>
    </row>
    <row r="25808" spans="1:6" x14ac:dyDescent="0.45">
      <c r="A25808">
        <v>5</v>
      </c>
      <c r="B25808">
        <v>3</v>
      </c>
      <c r="C25808">
        <v>1</v>
      </c>
      <c r="D25808">
        <v>207</v>
      </c>
      <c r="E25808" s="2">
        <v>2.4007000000000001E-2</v>
      </c>
      <c r="F25808">
        <f t="shared" si="403"/>
        <v>6.401998000000007</v>
      </c>
    </row>
    <row r="25809" spans="1:6" x14ac:dyDescent="0.45">
      <c r="A25809">
        <v>5</v>
      </c>
      <c r="B25809">
        <v>3</v>
      </c>
      <c r="C25809">
        <v>1</v>
      </c>
      <c r="D25809">
        <v>208</v>
      </c>
      <c r="E25809" s="2">
        <v>2.8028000000000001E-2</v>
      </c>
      <c r="F25809">
        <f t="shared" si="403"/>
        <v>6.3846830000000061</v>
      </c>
    </row>
    <row r="25810" spans="1:6" x14ac:dyDescent="0.45">
      <c r="A25810">
        <v>5</v>
      </c>
      <c r="B25810">
        <v>3</v>
      </c>
      <c r="C25810">
        <v>1</v>
      </c>
      <c r="D25810">
        <v>209</v>
      </c>
      <c r="E25810" s="2">
        <v>2.7434E-2</v>
      </c>
      <c r="F25810">
        <f t="shared" si="403"/>
        <v>6.3764750000000054</v>
      </c>
    </row>
    <row r="25811" spans="1:6" x14ac:dyDescent="0.45">
      <c r="A25811">
        <v>5</v>
      </c>
      <c r="B25811">
        <v>3</v>
      </c>
      <c r="C25811">
        <v>1</v>
      </c>
      <c r="D25811">
        <v>210</v>
      </c>
      <c r="E25811" s="2">
        <v>2.6801999999999999E-2</v>
      </c>
      <c r="F25811">
        <f t="shared" si="403"/>
        <v>6.363847000000006</v>
      </c>
    </row>
    <row r="25812" spans="1:6" x14ac:dyDescent="0.45">
      <c r="A25812">
        <v>5</v>
      </c>
      <c r="B25812">
        <v>3</v>
      </c>
      <c r="C25812">
        <v>1</v>
      </c>
      <c r="D25812">
        <v>211</v>
      </c>
      <c r="E25812" s="2">
        <v>1.2237E-2</v>
      </c>
      <c r="F25812">
        <f t="shared" si="403"/>
        <v>6.3525750000000061</v>
      </c>
    </row>
    <row r="25813" spans="1:6" x14ac:dyDescent="0.45">
      <c r="A25813">
        <v>5</v>
      </c>
      <c r="B25813">
        <v>3</v>
      </c>
      <c r="C25813">
        <v>1</v>
      </c>
      <c r="D25813">
        <v>212</v>
      </c>
      <c r="E25813" s="2">
        <v>1.7458999999999999E-2</v>
      </c>
      <c r="F25813">
        <f t="shared" si="403"/>
        <v>6.3409980000000052</v>
      </c>
    </row>
    <row r="25814" spans="1:6" x14ac:dyDescent="0.45">
      <c r="A25814">
        <v>5</v>
      </c>
      <c r="B25814">
        <v>3</v>
      </c>
      <c r="C25814">
        <v>1</v>
      </c>
      <c r="D25814">
        <v>213</v>
      </c>
      <c r="E25814" s="2">
        <v>2.094E-2</v>
      </c>
      <c r="F25814">
        <f t="shared" si="403"/>
        <v>6.3271730000000064</v>
      </c>
    </row>
    <row r="25815" spans="1:6" x14ac:dyDescent="0.45">
      <c r="A25815">
        <v>5</v>
      </c>
      <c r="B25815">
        <v>3</v>
      </c>
      <c r="C25815">
        <v>1</v>
      </c>
      <c r="D25815">
        <v>214</v>
      </c>
      <c r="E25815" s="2">
        <v>2.8282999999999999E-2</v>
      </c>
      <c r="F25815">
        <f t="shared" si="403"/>
        <v>6.309751000000003</v>
      </c>
    </row>
    <row r="25816" spans="1:6" x14ac:dyDescent="0.45">
      <c r="A25816">
        <v>5</v>
      </c>
      <c r="B25816">
        <v>3</v>
      </c>
      <c r="C25816">
        <v>1</v>
      </c>
      <c r="D25816">
        <v>215</v>
      </c>
      <c r="E25816" s="2">
        <v>2.5541000000000001E-2</v>
      </c>
      <c r="F25816">
        <f t="shared" si="403"/>
        <v>6.300817000000003</v>
      </c>
    </row>
    <row r="25817" spans="1:6" x14ac:dyDescent="0.45">
      <c r="A25817">
        <v>5</v>
      </c>
      <c r="B25817">
        <v>3</v>
      </c>
      <c r="C25817">
        <v>1</v>
      </c>
      <c r="D25817">
        <v>216</v>
      </c>
      <c r="E25817" s="2">
        <v>2.8249E-2</v>
      </c>
      <c r="F25817">
        <f t="shared" si="403"/>
        <v>6.2891910000000042</v>
      </c>
    </row>
    <row r="25818" spans="1:6" x14ac:dyDescent="0.45">
      <c r="A25818">
        <v>5</v>
      </c>
      <c r="B25818">
        <v>3</v>
      </c>
      <c r="C25818">
        <v>1</v>
      </c>
      <c r="D25818">
        <v>217</v>
      </c>
      <c r="E25818" s="2">
        <v>2.4126999999999999E-2</v>
      </c>
      <c r="F25818">
        <f t="shared" si="403"/>
        <v>6.2800910000000032</v>
      </c>
    </row>
    <row r="25819" spans="1:6" x14ac:dyDescent="0.45">
      <c r="A25819">
        <v>5</v>
      </c>
      <c r="B25819">
        <v>3</v>
      </c>
      <c r="C25819">
        <v>1</v>
      </c>
      <c r="D25819">
        <v>218</v>
      </c>
      <c r="E25819" s="2">
        <v>2.1770000000000001E-2</v>
      </c>
      <c r="F25819">
        <f t="shared" si="403"/>
        <v>6.2656650000000029</v>
      </c>
    </row>
    <row r="25820" spans="1:6" x14ac:dyDescent="0.45">
      <c r="A25820">
        <v>5</v>
      </c>
      <c r="B25820">
        <v>3</v>
      </c>
      <c r="C25820">
        <v>1</v>
      </c>
      <c r="D25820">
        <v>219</v>
      </c>
      <c r="E25820" s="2">
        <v>2.0698000000000001E-2</v>
      </c>
      <c r="F25820">
        <f t="shared" si="403"/>
        <v>6.2485860000000031</v>
      </c>
    </row>
    <row r="25821" spans="1:6" x14ac:dyDescent="0.45">
      <c r="A25821">
        <v>5</v>
      </c>
      <c r="B25821">
        <v>3</v>
      </c>
      <c r="C25821">
        <v>1</v>
      </c>
      <c r="D25821">
        <v>220</v>
      </c>
      <c r="E25821" s="2">
        <v>2.4605999999999999E-2</v>
      </c>
      <c r="F25821">
        <f t="shared" si="403"/>
        <v>6.2319590000000016</v>
      </c>
    </row>
    <row r="25822" spans="1:6" x14ac:dyDescent="0.45">
      <c r="A25822">
        <v>5</v>
      </c>
      <c r="B25822">
        <v>3</v>
      </c>
      <c r="C25822">
        <v>1</v>
      </c>
      <c r="D25822">
        <v>221</v>
      </c>
      <c r="E25822" s="2">
        <v>1.9612999999999998E-2</v>
      </c>
      <c r="F25822">
        <f t="shared" si="403"/>
        <v>6.218751000000001</v>
      </c>
    </row>
    <row r="25823" spans="1:6" x14ac:dyDescent="0.45">
      <c r="A25823">
        <v>5</v>
      </c>
      <c r="B25823">
        <v>3</v>
      </c>
      <c r="C25823">
        <v>1</v>
      </c>
      <c r="D25823">
        <v>222</v>
      </c>
      <c r="E25823" s="2">
        <v>2.2931E-2</v>
      </c>
      <c r="F25823">
        <f t="shared" si="403"/>
        <v>6.2031340000000013</v>
      </c>
    </row>
    <row r="25824" spans="1:6" x14ac:dyDescent="0.45">
      <c r="A25824">
        <v>5</v>
      </c>
      <c r="B25824">
        <v>3</v>
      </c>
      <c r="C25824">
        <v>1</v>
      </c>
      <c r="D25824">
        <v>223</v>
      </c>
      <c r="E25824" s="2">
        <v>2.7747999999999998E-2</v>
      </c>
      <c r="F25824">
        <f t="shared" si="403"/>
        <v>6.1865269999999999</v>
      </c>
    </row>
    <row r="25825" spans="1:6" x14ac:dyDescent="0.45">
      <c r="A25825">
        <v>5</v>
      </c>
      <c r="B25825">
        <v>3</v>
      </c>
      <c r="C25825">
        <v>1</v>
      </c>
      <c r="D25825">
        <v>224</v>
      </c>
      <c r="E25825" s="2">
        <v>2.1572999999999998E-2</v>
      </c>
      <c r="F25825">
        <f t="shared" si="403"/>
        <v>6.1765280000000011</v>
      </c>
    </row>
    <row r="25826" spans="1:6" x14ac:dyDescent="0.45">
      <c r="A25826">
        <v>5</v>
      </c>
      <c r="B25826">
        <v>3</v>
      </c>
      <c r="C25826">
        <v>1</v>
      </c>
      <c r="D25826">
        <v>225</v>
      </c>
      <c r="E25826" s="2">
        <v>1.9477000000000001E-2</v>
      </c>
      <c r="F25826">
        <f t="shared" si="403"/>
        <v>6.161792000000001</v>
      </c>
    </row>
    <row r="25827" spans="1:6" x14ac:dyDescent="0.45">
      <c r="A25827">
        <v>5</v>
      </c>
      <c r="B25827">
        <v>3</v>
      </c>
      <c r="C25827">
        <v>1</v>
      </c>
      <c r="D25827">
        <v>226</v>
      </c>
      <c r="E25827" s="2">
        <v>2.4205000000000001E-2</v>
      </c>
      <c r="F25827">
        <f t="shared" si="403"/>
        <v>6.1458120000000029</v>
      </c>
    </row>
    <row r="25828" spans="1:6" x14ac:dyDescent="0.45">
      <c r="A25828">
        <v>5</v>
      </c>
      <c r="B25828">
        <v>3</v>
      </c>
      <c r="C25828">
        <v>1</v>
      </c>
      <c r="D25828">
        <v>227</v>
      </c>
      <c r="E25828" s="2">
        <v>2.1902999999999999E-2</v>
      </c>
      <c r="F25828">
        <f t="shared" si="403"/>
        <v>6.1293220000000046</v>
      </c>
    </row>
    <row r="25829" spans="1:6" x14ac:dyDescent="0.45">
      <c r="A25829">
        <v>5</v>
      </c>
      <c r="B25829">
        <v>3</v>
      </c>
      <c r="C25829">
        <v>1</v>
      </c>
      <c r="D25829">
        <v>228</v>
      </c>
      <c r="E25829" s="2">
        <v>2.4965999999999999E-2</v>
      </c>
      <c r="F25829">
        <f t="shared" si="403"/>
        <v>6.1123070000000048</v>
      </c>
    </row>
    <row r="25830" spans="1:6" x14ac:dyDescent="0.45">
      <c r="A25830">
        <v>5</v>
      </c>
      <c r="B25830">
        <v>3</v>
      </c>
      <c r="C25830">
        <v>1</v>
      </c>
      <c r="D25830">
        <v>229</v>
      </c>
      <c r="E25830" s="2">
        <v>2.5746000000000002E-2</v>
      </c>
      <c r="F25830">
        <f t="shared" si="403"/>
        <v>6.0955060000000056</v>
      </c>
    </row>
    <row r="25831" spans="1:6" x14ac:dyDescent="0.45">
      <c r="A25831">
        <v>5</v>
      </c>
      <c r="B25831">
        <v>3</v>
      </c>
      <c r="C25831">
        <v>1</v>
      </c>
      <c r="D25831">
        <v>230</v>
      </c>
      <c r="E25831" s="2">
        <v>2.7653E-2</v>
      </c>
      <c r="F25831">
        <f t="shared" si="403"/>
        <v>6.079501000000004</v>
      </c>
    </row>
    <row r="25832" spans="1:6" x14ac:dyDescent="0.45">
      <c r="A25832">
        <v>5</v>
      </c>
      <c r="B25832">
        <v>3</v>
      </c>
      <c r="C25832">
        <v>1</v>
      </c>
      <c r="D25832">
        <v>231</v>
      </c>
      <c r="E25832" s="2">
        <v>2.1773000000000001E-2</v>
      </c>
      <c r="F25832">
        <f t="shared" si="403"/>
        <v>6.0696080000000032</v>
      </c>
    </row>
    <row r="25833" spans="1:6" x14ac:dyDescent="0.45">
      <c r="A25833">
        <v>5</v>
      </c>
      <c r="B25833">
        <v>3</v>
      </c>
      <c r="C25833">
        <v>1</v>
      </c>
      <c r="D25833">
        <v>232</v>
      </c>
      <c r="E25833" s="2">
        <v>2.8500000000000001E-2</v>
      </c>
      <c r="F25833">
        <f t="shared" si="403"/>
        <v>6.053334000000004</v>
      </c>
    </row>
    <row r="25834" spans="1:6" x14ac:dyDescent="0.45">
      <c r="A25834">
        <v>5</v>
      </c>
      <c r="B25834">
        <v>3</v>
      </c>
      <c r="C25834">
        <v>1</v>
      </c>
      <c r="D25834">
        <v>233</v>
      </c>
      <c r="E25834" s="2">
        <v>1.6428000000000002E-2</v>
      </c>
      <c r="F25834">
        <f t="shared" si="403"/>
        <v>6.049260000000003</v>
      </c>
    </row>
    <row r="25835" spans="1:6" x14ac:dyDescent="0.45">
      <c r="A25835">
        <v>5</v>
      </c>
      <c r="B25835">
        <v>3</v>
      </c>
      <c r="C25835">
        <v>1</v>
      </c>
      <c r="D25835">
        <v>234</v>
      </c>
      <c r="E25835" s="2">
        <v>2.5371999999999999E-2</v>
      </c>
      <c r="F25835">
        <f t="shared" si="403"/>
        <v>6.0353880000000037</v>
      </c>
    </row>
    <row r="25836" spans="1:6" x14ac:dyDescent="0.45">
      <c r="A25836">
        <v>5</v>
      </c>
      <c r="B25836">
        <v>3</v>
      </c>
      <c r="C25836">
        <v>1</v>
      </c>
      <c r="D25836">
        <v>235</v>
      </c>
      <c r="E25836" s="2">
        <v>2.1957999999999998E-2</v>
      </c>
      <c r="F25836">
        <f t="shared" si="403"/>
        <v>6.0189370000000046</v>
      </c>
    </row>
    <row r="25837" spans="1:6" x14ac:dyDescent="0.45">
      <c r="A25837">
        <v>5</v>
      </c>
      <c r="B25837">
        <v>3</v>
      </c>
      <c r="C25837">
        <v>1</v>
      </c>
      <c r="D25837">
        <v>236</v>
      </c>
      <c r="E25837" s="2">
        <v>2.078E-2</v>
      </c>
      <c r="F25837">
        <f t="shared" si="403"/>
        <v>6.0044440000000048</v>
      </c>
    </row>
    <row r="25838" spans="1:6" x14ac:dyDescent="0.45">
      <c r="A25838">
        <v>5</v>
      </c>
      <c r="B25838">
        <v>3</v>
      </c>
      <c r="C25838">
        <v>1</v>
      </c>
      <c r="D25838">
        <v>237</v>
      </c>
      <c r="E25838" s="2">
        <v>2.3654999999999999E-2</v>
      </c>
      <c r="F25838">
        <f t="shared" si="403"/>
        <v>5.9870590000000048</v>
      </c>
    </row>
    <row r="25839" spans="1:6" x14ac:dyDescent="0.45">
      <c r="A25839">
        <v>5</v>
      </c>
      <c r="B25839">
        <v>3</v>
      </c>
      <c r="C25839">
        <v>1</v>
      </c>
      <c r="D25839">
        <v>238</v>
      </c>
      <c r="E25839" s="2">
        <v>2.1672E-2</v>
      </c>
      <c r="F25839">
        <f t="shared" si="403"/>
        <v>5.9696910000000054</v>
      </c>
    </row>
    <row r="25840" spans="1:6" x14ac:dyDescent="0.45">
      <c r="A25840">
        <v>5</v>
      </c>
      <c r="B25840">
        <v>3</v>
      </c>
      <c r="C25840">
        <v>1</v>
      </c>
      <c r="D25840">
        <v>239</v>
      </c>
      <c r="E25840" s="2">
        <v>2.7448E-2</v>
      </c>
      <c r="F25840">
        <f t="shared" si="403"/>
        <v>5.9520560000000051</v>
      </c>
    </row>
    <row r="25841" spans="1:6" x14ac:dyDescent="0.45">
      <c r="A25841">
        <v>5</v>
      </c>
      <c r="B25841">
        <v>3</v>
      </c>
      <c r="C25841">
        <v>1</v>
      </c>
      <c r="D25841">
        <v>240</v>
      </c>
      <c r="E25841" s="2">
        <v>2.5055000000000001E-2</v>
      </c>
      <c r="F25841">
        <f t="shared" si="403"/>
        <v>5.9415890000000058</v>
      </c>
    </row>
    <row r="25842" spans="1:6" x14ac:dyDescent="0.45">
      <c r="A25842">
        <v>5</v>
      </c>
      <c r="B25842">
        <v>3</v>
      </c>
      <c r="C25842">
        <v>1</v>
      </c>
      <c r="D25842">
        <v>241</v>
      </c>
      <c r="E25842" s="2">
        <v>2.4171999999999999E-2</v>
      </c>
      <c r="F25842">
        <f t="shared" si="403"/>
        <v>5.9249950000000053</v>
      </c>
    </row>
    <row r="25843" spans="1:6" x14ac:dyDescent="0.45">
      <c r="A25843">
        <v>5</v>
      </c>
      <c r="B25843">
        <v>3</v>
      </c>
      <c r="C25843">
        <v>1</v>
      </c>
      <c r="D25843">
        <v>242</v>
      </c>
      <c r="E25843" s="2">
        <v>2.7585999999999999E-2</v>
      </c>
      <c r="F25843">
        <f t="shared" si="403"/>
        <v>5.9080920000000035</v>
      </c>
    </row>
    <row r="25844" spans="1:6" x14ac:dyDescent="0.45">
      <c r="A25844">
        <v>5</v>
      </c>
      <c r="B25844">
        <v>3</v>
      </c>
      <c r="C25844">
        <v>1</v>
      </c>
      <c r="D25844">
        <v>243</v>
      </c>
      <c r="E25844" s="2">
        <v>2.2849999999999999E-2</v>
      </c>
      <c r="F25844">
        <f t="shared" si="403"/>
        <v>5.8965180000000039</v>
      </c>
    </row>
    <row r="25845" spans="1:6" x14ac:dyDescent="0.45">
      <c r="A25845">
        <v>5</v>
      </c>
      <c r="B25845">
        <v>3</v>
      </c>
      <c r="C25845">
        <v>1</v>
      </c>
      <c r="D25845">
        <v>244</v>
      </c>
      <c r="E25845" s="2">
        <v>2.0667000000000001E-2</v>
      </c>
      <c r="F25845">
        <f t="shared" si="403"/>
        <v>5.8815090000000056</v>
      </c>
    </row>
    <row r="25846" spans="1:6" x14ac:dyDescent="0.45">
      <c r="A25846">
        <v>5</v>
      </c>
      <c r="B25846">
        <v>3</v>
      </c>
      <c r="C25846">
        <v>1</v>
      </c>
      <c r="D25846">
        <v>245</v>
      </c>
      <c r="E25846" s="2">
        <v>2.0930000000000001E-2</v>
      </c>
      <c r="F25846">
        <f t="shared" si="403"/>
        <v>5.8645310000000039</v>
      </c>
    </row>
    <row r="25847" spans="1:6" x14ac:dyDescent="0.45">
      <c r="A25847">
        <v>5</v>
      </c>
      <c r="B25847">
        <v>3</v>
      </c>
      <c r="C25847">
        <v>1</v>
      </c>
      <c r="D25847">
        <v>246</v>
      </c>
      <c r="E25847" s="2">
        <v>2.5662000000000001E-2</v>
      </c>
      <c r="F25847">
        <f t="shared" si="403"/>
        <v>5.8477570000000041</v>
      </c>
    </row>
    <row r="25848" spans="1:6" x14ac:dyDescent="0.45">
      <c r="A25848">
        <v>5</v>
      </c>
      <c r="B25848">
        <v>3</v>
      </c>
      <c r="C25848">
        <v>1</v>
      </c>
      <c r="D25848">
        <v>247</v>
      </c>
      <c r="E25848" s="2">
        <v>2.6790000000000001E-2</v>
      </c>
      <c r="F25848">
        <f t="shared" si="403"/>
        <v>5.8331790000000039</v>
      </c>
    </row>
    <row r="25849" spans="1:6" x14ac:dyDescent="0.45">
      <c r="A25849">
        <v>5</v>
      </c>
      <c r="B25849">
        <v>3</v>
      </c>
      <c r="C25849">
        <v>1</v>
      </c>
      <c r="D25849">
        <v>248</v>
      </c>
      <c r="E25849" s="2">
        <v>2.1148E-2</v>
      </c>
      <c r="F25849">
        <f t="shared" si="403"/>
        <v>5.8220400000000039</v>
      </c>
    </row>
    <row r="25850" spans="1:6" x14ac:dyDescent="0.45">
      <c r="A25850">
        <v>5</v>
      </c>
      <c r="B25850">
        <v>3</v>
      </c>
      <c r="C25850">
        <v>1</v>
      </c>
      <c r="D25850">
        <v>249</v>
      </c>
      <c r="E25850" s="2">
        <v>2.1146999999999999E-2</v>
      </c>
      <c r="F25850">
        <f t="shared" si="403"/>
        <v>5.8100590000000034</v>
      </c>
    </row>
    <row r="25851" spans="1:6" x14ac:dyDescent="0.45">
      <c r="A25851">
        <v>5</v>
      </c>
      <c r="B25851">
        <v>3</v>
      </c>
      <c r="C25851">
        <v>1</v>
      </c>
      <c r="D25851">
        <v>250</v>
      </c>
      <c r="E25851" s="2">
        <v>2.4809999999999999E-2</v>
      </c>
      <c r="F25851">
        <f t="shared" si="403"/>
        <v>5.7945910000000023</v>
      </c>
    </row>
    <row r="25852" spans="1:6" x14ac:dyDescent="0.45">
      <c r="A25852">
        <v>5</v>
      </c>
      <c r="B25852">
        <v>3</v>
      </c>
      <c r="C25852">
        <v>1</v>
      </c>
      <c r="D25852">
        <v>251</v>
      </c>
      <c r="E25852" s="2">
        <v>2.5177999999999999E-2</v>
      </c>
      <c r="F25852">
        <f t="shared" si="403"/>
        <v>5.7783990000000021</v>
      </c>
    </row>
    <row r="25853" spans="1:6" x14ac:dyDescent="0.45">
      <c r="A25853">
        <v>5</v>
      </c>
      <c r="B25853">
        <v>3</v>
      </c>
      <c r="C25853">
        <v>1</v>
      </c>
      <c r="D25853">
        <v>252</v>
      </c>
      <c r="E25853" s="2">
        <v>2.4750000000000001E-2</v>
      </c>
      <c r="F25853">
        <f t="shared" si="403"/>
        <v>5.761782000000002</v>
      </c>
    </row>
    <row r="25854" spans="1:6" x14ac:dyDescent="0.45">
      <c r="A25854">
        <v>5</v>
      </c>
      <c r="B25854">
        <v>3</v>
      </c>
      <c r="C25854">
        <v>1</v>
      </c>
      <c r="D25854">
        <v>253</v>
      </c>
      <c r="E25854" s="2">
        <v>1.6955000000000001E-2</v>
      </c>
      <c r="F25854">
        <f t="shared" si="403"/>
        <v>5.7448180000000013</v>
      </c>
    </row>
    <row r="25855" spans="1:6" x14ac:dyDescent="0.45">
      <c r="A25855">
        <v>5</v>
      </c>
      <c r="B25855">
        <v>3</v>
      </c>
      <c r="C25855">
        <v>1</v>
      </c>
      <c r="D25855">
        <v>254</v>
      </c>
      <c r="E25855" s="2">
        <v>2.4759E-2</v>
      </c>
      <c r="F25855">
        <f t="shared" si="403"/>
        <v>5.7292600000000018</v>
      </c>
    </row>
    <row r="25856" spans="1:6" x14ac:dyDescent="0.45">
      <c r="A25856">
        <v>5</v>
      </c>
      <c r="B25856">
        <v>3</v>
      </c>
      <c r="C25856">
        <v>1</v>
      </c>
      <c r="D25856">
        <v>255</v>
      </c>
      <c r="E25856" s="2">
        <v>2.6311000000000001E-2</v>
      </c>
      <c r="F25856">
        <f t="shared" si="403"/>
        <v>5.7125440000000021</v>
      </c>
    </row>
    <row r="25857" spans="1:6" x14ac:dyDescent="0.45">
      <c r="A25857">
        <v>5</v>
      </c>
      <c r="B25857">
        <v>3</v>
      </c>
      <c r="C25857">
        <v>1</v>
      </c>
      <c r="D25857">
        <v>256</v>
      </c>
      <c r="E25857" s="2">
        <v>2.7199999999999998E-2</v>
      </c>
      <c r="F25857">
        <f t="shared" si="403"/>
        <v>5.6975740000000021</v>
      </c>
    </row>
    <row r="25858" spans="1:6" x14ac:dyDescent="0.45">
      <c r="A25858">
        <v>5</v>
      </c>
      <c r="B25858">
        <v>3</v>
      </c>
      <c r="C25858">
        <v>1</v>
      </c>
      <c r="D25858">
        <v>257</v>
      </c>
      <c r="E25858" s="2">
        <v>2.3984999999999999E-2</v>
      </c>
      <c r="F25858">
        <f t="shared" ref="F25858:F25921" si="404">SUM(E25858:E26657)</f>
        <v>5.6841290000000031</v>
      </c>
    </row>
    <row r="25859" spans="1:6" x14ac:dyDescent="0.45">
      <c r="A25859">
        <v>5</v>
      </c>
      <c r="B25859">
        <v>3</v>
      </c>
      <c r="C25859">
        <v>1</v>
      </c>
      <c r="D25859">
        <v>258</v>
      </c>
      <c r="E25859" s="2">
        <v>2.4642000000000001E-2</v>
      </c>
      <c r="F25859">
        <f t="shared" si="404"/>
        <v>5.6688750000000017</v>
      </c>
    </row>
    <row r="25860" spans="1:6" x14ac:dyDescent="0.45">
      <c r="A25860">
        <v>5</v>
      </c>
      <c r="B25860">
        <v>3</v>
      </c>
      <c r="C25860">
        <v>1</v>
      </c>
      <c r="D25860">
        <v>259</v>
      </c>
      <c r="E25860" s="2">
        <v>2.4015999999999999E-2</v>
      </c>
      <c r="F25860">
        <f t="shared" si="404"/>
        <v>5.6521100000000031</v>
      </c>
    </row>
    <row r="25861" spans="1:6" x14ac:dyDescent="0.45">
      <c r="A25861">
        <v>5</v>
      </c>
      <c r="B25861">
        <v>3</v>
      </c>
      <c r="C25861">
        <v>1</v>
      </c>
      <c r="D25861">
        <v>260</v>
      </c>
      <c r="E25861" s="2">
        <v>2.1028999999999999E-2</v>
      </c>
      <c r="F25861">
        <f t="shared" si="404"/>
        <v>5.6350830000000034</v>
      </c>
    </row>
    <row r="25862" spans="1:6" x14ac:dyDescent="0.45">
      <c r="A25862">
        <v>5</v>
      </c>
      <c r="B25862">
        <v>3</v>
      </c>
      <c r="C25862">
        <v>1</v>
      </c>
      <c r="D25862">
        <v>261</v>
      </c>
      <c r="E25862" s="2">
        <v>2.5114999999999998E-2</v>
      </c>
      <c r="F25862">
        <f t="shared" si="404"/>
        <v>5.6182460000000027</v>
      </c>
    </row>
    <row r="25863" spans="1:6" x14ac:dyDescent="0.45">
      <c r="A25863">
        <v>5</v>
      </c>
      <c r="B25863">
        <v>3</v>
      </c>
      <c r="C25863">
        <v>1</v>
      </c>
      <c r="D25863">
        <v>262</v>
      </c>
      <c r="E25863" s="2">
        <v>2.3906E-2</v>
      </c>
      <c r="F25863">
        <f t="shared" si="404"/>
        <v>5.6076010000000016</v>
      </c>
    </row>
    <row r="25864" spans="1:6" x14ac:dyDescent="0.45">
      <c r="A25864">
        <v>5</v>
      </c>
      <c r="B25864">
        <v>3</v>
      </c>
      <c r="C25864">
        <v>1</v>
      </c>
      <c r="D25864">
        <v>263</v>
      </c>
      <c r="E25864" s="2">
        <v>2.5124E-2</v>
      </c>
      <c r="F25864">
        <f t="shared" si="404"/>
        <v>5.5928570000000031</v>
      </c>
    </row>
    <row r="25865" spans="1:6" x14ac:dyDescent="0.45">
      <c r="A25865">
        <v>5</v>
      </c>
      <c r="B25865">
        <v>3</v>
      </c>
      <c r="C25865">
        <v>1</v>
      </c>
      <c r="D25865">
        <v>264</v>
      </c>
      <c r="E25865" s="2">
        <v>2.2023999999999998E-2</v>
      </c>
      <c r="F25865">
        <f t="shared" si="404"/>
        <v>5.5826550000000017</v>
      </c>
    </row>
    <row r="25866" spans="1:6" x14ac:dyDescent="0.45">
      <c r="A25866">
        <v>5</v>
      </c>
      <c r="B25866">
        <v>3</v>
      </c>
      <c r="C25866">
        <v>1</v>
      </c>
      <c r="D25866">
        <v>265</v>
      </c>
      <c r="E25866" s="2">
        <v>2.3212E-2</v>
      </c>
      <c r="F25866">
        <f t="shared" si="404"/>
        <v>5.5673730000000017</v>
      </c>
    </row>
    <row r="25867" spans="1:6" x14ac:dyDescent="0.45">
      <c r="A25867">
        <v>5</v>
      </c>
      <c r="B25867">
        <v>3</v>
      </c>
      <c r="C25867">
        <v>1</v>
      </c>
      <c r="D25867">
        <v>266</v>
      </c>
      <c r="E25867" s="2">
        <v>2.1802999999999999E-2</v>
      </c>
      <c r="F25867">
        <f t="shared" si="404"/>
        <v>5.5501230000000001</v>
      </c>
    </row>
    <row r="25868" spans="1:6" x14ac:dyDescent="0.45">
      <c r="A25868">
        <v>5</v>
      </c>
      <c r="B25868">
        <v>3</v>
      </c>
      <c r="C25868">
        <v>1</v>
      </c>
      <c r="D25868">
        <v>267</v>
      </c>
      <c r="E25868" s="2">
        <v>2.3404999999999999E-2</v>
      </c>
      <c r="F25868">
        <f t="shared" si="404"/>
        <v>5.5326009999999997</v>
      </c>
    </row>
    <row r="25869" spans="1:6" x14ac:dyDescent="0.45">
      <c r="A25869">
        <v>5</v>
      </c>
      <c r="B25869">
        <v>3</v>
      </c>
      <c r="C25869">
        <v>1</v>
      </c>
      <c r="D25869">
        <v>268</v>
      </c>
      <c r="E25869" s="2">
        <v>2.8275999999999999E-2</v>
      </c>
      <c r="F25869">
        <f t="shared" si="404"/>
        <v>5.5150359999999994</v>
      </c>
    </row>
    <row r="25870" spans="1:6" x14ac:dyDescent="0.45">
      <c r="A25870">
        <v>5</v>
      </c>
      <c r="B25870">
        <v>3</v>
      </c>
      <c r="C25870">
        <v>1</v>
      </c>
      <c r="D25870">
        <v>269</v>
      </c>
      <c r="E25870" s="2">
        <v>2.128E-2</v>
      </c>
      <c r="F25870">
        <f t="shared" si="404"/>
        <v>5.5062849999999983</v>
      </c>
    </row>
    <row r="25871" spans="1:6" x14ac:dyDescent="0.45">
      <c r="A25871">
        <v>5</v>
      </c>
      <c r="B25871">
        <v>3</v>
      </c>
      <c r="C25871">
        <v>1</v>
      </c>
      <c r="D25871">
        <v>270</v>
      </c>
      <c r="E25871" s="2">
        <v>1.9206000000000001E-2</v>
      </c>
      <c r="F25871">
        <f t="shared" si="404"/>
        <v>5.4891679999999985</v>
      </c>
    </row>
    <row r="25872" spans="1:6" x14ac:dyDescent="0.45">
      <c r="A25872">
        <v>5</v>
      </c>
      <c r="B25872">
        <v>3</v>
      </c>
      <c r="C25872">
        <v>1</v>
      </c>
      <c r="D25872">
        <v>271</v>
      </c>
      <c r="E25872" s="2">
        <v>2.563E-2</v>
      </c>
      <c r="F25872">
        <f t="shared" si="404"/>
        <v>5.4724439999999976</v>
      </c>
    </row>
    <row r="25873" spans="1:6" x14ac:dyDescent="0.45">
      <c r="A25873">
        <v>5</v>
      </c>
      <c r="B25873">
        <v>3</v>
      </c>
      <c r="C25873">
        <v>1</v>
      </c>
      <c r="D25873">
        <v>272</v>
      </c>
      <c r="E25873" s="2">
        <v>2.4326E-2</v>
      </c>
      <c r="F25873">
        <f t="shared" si="404"/>
        <v>5.4601679999999968</v>
      </c>
    </row>
    <row r="25874" spans="1:6" x14ac:dyDescent="0.45">
      <c r="A25874">
        <v>5</v>
      </c>
      <c r="B25874">
        <v>3</v>
      </c>
      <c r="C25874">
        <v>1</v>
      </c>
      <c r="D25874">
        <v>273</v>
      </c>
      <c r="E25874" s="2">
        <v>2.5411E-2</v>
      </c>
      <c r="F25874">
        <f t="shared" si="404"/>
        <v>5.444068999999998</v>
      </c>
    </row>
    <row r="25875" spans="1:6" x14ac:dyDescent="0.45">
      <c r="A25875">
        <v>5</v>
      </c>
      <c r="B25875">
        <v>3</v>
      </c>
      <c r="C25875">
        <v>1</v>
      </c>
      <c r="D25875">
        <v>274</v>
      </c>
      <c r="E25875" s="2">
        <v>2.4312E-2</v>
      </c>
      <c r="F25875">
        <f t="shared" si="404"/>
        <v>5.4282259999999978</v>
      </c>
    </row>
    <row r="25876" spans="1:6" x14ac:dyDescent="0.45">
      <c r="A25876">
        <v>5</v>
      </c>
      <c r="B25876">
        <v>3</v>
      </c>
      <c r="C25876">
        <v>1</v>
      </c>
      <c r="D25876">
        <v>275</v>
      </c>
      <c r="E25876" s="2">
        <v>1.9394000000000002E-2</v>
      </c>
      <c r="F25876">
        <f t="shared" si="404"/>
        <v>5.412252999999998</v>
      </c>
    </row>
    <row r="25877" spans="1:6" x14ac:dyDescent="0.45">
      <c r="A25877">
        <v>5</v>
      </c>
      <c r="B25877">
        <v>3</v>
      </c>
      <c r="C25877">
        <v>1</v>
      </c>
      <c r="D25877">
        <v>276</v>
      </c>
      <c r="E25877" s="2">
        <v>2.1257999999999999E-2</v>
      </c>
      <c r="F25877">
        <f t="shared" si="404"/>
        <v>5.3952809999999971</v>
      </c>
    </row>
    <row r="25878" spans="1:6" x14ac:dyDescent="0.45">
      <c r="A25878">
        <v>5</v>
      </c>
      <c r="B25878">
        <v>3</v>
      </c>
      <c r="C25878">
        <v>1</v>
      </c>
      <c r="D25878">
        <v>277</v>
      </c>
      <c r="E25878" s="2">
        <v>1.9120000000000002E-2</v>
      </c>
      <c r="F25878">
        <f t="shared" si="404"/>
        <v>5.3786079999999981</v>
      </c>
    </row>
    <row r="25879" spans="1:6" x14ac:dyDescent="0.45">
      <c r="A25879">
        <v>5</v>
      </c>
      <c r="B25879">
        <v>3</v>
      </c>
      <c r="C25879">
        <v>1</v>
      </c>
      <c r="D25879">
        <v>278</v>
      </c>
      <c r="E25879" s="2">
        <v>2.5186E-2</v>
      </c>
      <c r="F25879">
        <f t="shared" si="404"/>
        <v>5.3617619999999988</v>
      </c>
    </row>
    <row r="25880" spans="1:6" x14ac:dyDescent="0.45">
      <c r="A25880">
        <v>5</v>
      </c>
      <c r="B25880">
        <v>3</v>
      </c>
      <c r="C25880">
        <v>1</v>
      </c>
      <c r="D25880">
        <v>279</v>
      </c>
      <c r="E25880" s="2">
        <v>2.1597000000000002E-2</v>
      </c>
      <c r="F25880">
        <f t="shared" si="404"/>
        <v>5.3465319999999981</v>
      </c>
    </row>
    <row r="25881" spans="1:6" x14ac:dyDescent="0.45">
      <c r="A25881">
        <v>5</v>
      </c>
      <c r="B25881">
        <v>3</v>
      </c>
      <c r="C25881">
        <v>1</v>
      </c>
      <c r="D25881">
        <v>280</v>
      </c>
      <c r="E25881" s="2">
        <v>2.6179999999999998E-2</v>
      </c>
      <c r="F25881">
        <f t="shared" si="404"/>
        <v>5.33033</v>
      </c>
    </row>
    <row r="25882" spans="1:6" x14ac:dyDescent="0.45">
      <c r="A25882">
        <v>5</v>
      </c>
      <c r="B25882">
        <v>3</v>
      </c>
      <c r="C25882">
        <v>1</v>
      </c>
      <c r="D25882">
        <v>281</v>
      </c>
      <c r="E25882" s="2">
        <v>2.2584E-2</v>
      </c>
      <c r="F25882">
        <f t="shared" si="404"/>
        <v>5.3177279999999989</v>
      </c>
    </row>
    <row r="25883" spans="1:6" x14ac:dyDescent="0.45">
      <c r="A25883">
        <v>5</v>
      </c>
      <c r="B25883">
        <v>3</v>
      </c>
      <c r="C25883">
        <v>1</v>
      </c>
      <c r="D25883">
        <v>282</v>
      </c>
      <c r="E25883" s="2">
        <v>1.9095000000000001E-2</v>
      </c>
      <c r="F25883">
        <f t="shared" si="404"/>
        <v>5.3000329999999991</v>
      </c>
    </row>
    <row r="25884" spans="1:6" x14ac:dyDescent="0.45">
      <c r="A25884">
        <v>5</v>
      </c>
      <c r="B25884">
        <v>3</v>
      </c>
      <c r="C25884">
        <v>1</v>
      </c>
      <c r="D25884">
        <v>283</v>
      </c>
      <c r="E25884" s="2">
        <v>2.2591E-2</v>
      </c>
      <c r="F25884">
        <f t="shared" si="404"/>
        <v>5.2841659999999981</v>
      </c>
    </row>
    <row r="25885" spans="1:6" x14ac:dyDescent="0.45">
      <c r="A25885">
        <v>5</v>
      </c>
      <c r="B25885">
        <v>3</v>
      </c>
      <c r="C25885">
        <v>1</v>
      </c>
      <c r="D25885">
        <v>284</v>
      </c>
      <c r="E25885" s="2">
        <v>1.8162999999999999E-2</v>
      </c>
      <c r="F25885">
        <f t="shared" si="404"/>
        <v>5.2664879999999998</v>
      </c>
    </row>
    <row r="25886" spans="1:6" x14ac:dyDescent="0.45">
      <c r="A25886">
        <v>5</v>
      </c>
      <c r="B25886">
        <v>3</v>
      </c>
      <c r="C25886">
        <v>1</v>
      </c>
      <c r="D25886">
        <v>285</v>
      </c>
      <c r="E25886" s="2">
        <v>2.3817999999999999E-2</v>
      </c>
      <c r="F25886">
        <f t="shared" si="404"/>
        <v>5.2506059999999994</v>
      </c>
    </row>
    <row r="25887" spans="1:6" x14ac:dyDescent="0.45">
      <c r="A25887">
        <v>5</v>
      </c>
      <c r="B25887">
        <v>3</v>
      </c>
      <c r="C25887">
        <v>1</v>
      </c>
      <c r="D25887">
        <v>286</v>
      </c>
      <c r="E25887" s="2">
        <v>2.0924000000000002E-2</v>
      </c>
      <c r="F25887">
        <f t="shared" si="404"/>
        <v>5.2332889999999983</v>
      </c>
    </row>
    <row r="25888" spans="1:6" x14ac:dyDescent="0.45">
      <c r="A25888">
        <v>5</v>
      </c>
      <c r="B25888">
        <v>3</v>
      </c>
      <c r="C25888">
        <v>1</v>
      </c>
      <c r="D25888">
        <v>287</v>
      </c>
      <c r="E25888" s="2">
        <v>2.6922999999999999E-2</v>
      </c>
      <c r="F25888">
        <f t="shared" si="404"/>
        <v>5.216321999999999</v>
      </c>
    </row>
    <row r="25889" spans="1:6" x14ac:dyDescent="0.45">
      <c r="A25889">
        <v>5</v>
      </c>
      <c r="B25889">
        <v>3</v>
      </c>
      <c r="C25889">
        <v>1</v>
      </c>
      <c r="D25889">
        <v>288</v>
      </c>
      <c r="E25889" s="2">
        <v>2.1021999999999999E-2</v>
      </c>
      <c r="F25889">
        <f t="shared" si="404"/>
        <v>5.2041129999999987</v>
      </c>
    </row>
    <row r="25890" spans="1:6" x14ac:dyDescent="0.45">
      <c r="A25890">
        <v>5</v>
      </c>
      <c r="B25890">
        <v>3</v>
      </c>
      <c r="C25890">
        <v>1</v>
      </c>
      <c r="D25890">
        <v>289</v>
      </c>
      <c r="E25890" s="2">
        <v>2.7075999999999999E-2</v>
      </c>
      <c r="F25890">
        <f t="shared" si="404"/>
        <v>5.1869929999999984</v>
      </c>
    </row>
    <row r="25891" spans="1:6" x14ac:dyDescent="0.45">
      <c r="A25891">
        <v>5</v>
      </c>
      <c r="B25891">
        <v>3</v>
      </c>
      <c r="C25891">
        <v>1</v>
      </c>
      <c r="D25891">
        <v>290</v>
      </c>
      <c r="E25891" s="2">
        <v>2.3089999999999999E-2</v>
      </c>
      <c r="F25891">
        <f t="shared" si="404"/>
        <v>5.1734899999999993</v>
      </c>
    </row>
    <row r="25892" spans="1:6" x14ac:dyDescent="0.45">
      <c r="A25892">
        <v>5</v>
      </c>
      <c r="B25892">
        <v>3</v>
      </c>
      <c r="C25892">
        <v>1</v>
      </c>
      <c r="D25892">
        <v>291</v>
      </c>
      <c r="E25892" s="2">
        <v>2.0555E-2</v>
      </c>
      <c r="F25892">
        <f t="shared" si="404"/>
        <v>5.1567579999999991</v>
      </c>
    </row>
    <row r="25893" spans="1:6" x14ac:dyDescent="0.45">
      <c r="A25893">
        <v>5</v>
      </c>
      <c r="B25893">
        <v>3</v>
      </c>
      <c r="C25893">
        <v>1</v>
      </c>
      <c r="D25893">
        <v>292</v>
      </c>
      <c r="E25893" s="2">
        <v>2.4858999999999999E-2</v>
      </c>
      <c r="F25893">
        <f t="shared" si="404"/>
        <v>5.1395209999999993</v>
      </c>
    </row>
    <row r="25894" spans="1:6" x14ac:dyDescent="0.45">
      <c r="A25894">
        <v>5</v>
      </c>
      <c r="B25894">
        <v>3</v>
      </c>
      <c r="C25894">
        <v>1</v>
      </c>
      <c r="D25894">
        <v>293</v>
      </c>
      <c r="E25894" s="2">
        <v>2.3927E-2</v>
      </c>
      <c r="F25894">
        <f t="shared" si="404"/>
        <v>5.1235450000000018</v>
      </c>
    </row>
    <row r="25895" spans="1:6" x14ac:dyDescent="0.45">
      <c r="A25895">
        <v>5</v>
      </c>
      <c r="B25895">
        <v>3</v>
      </c>
      <c r="C25895">
        <v>1</v>
      </c>
      <c r="D25895">
        <v>294</v>
      </c>
      <c r="E25895" s="2">
        <v>2.4226999999999999E-2</v>
      </c>
      <c r="F25895">
        <f t="shared" si="404"/>
        <v>5.1092939999999993</v>
      </c>
    </row>
    <row r="25896" spans="1:6" x14ac:dyDescent="0.45">
      <c r="A25896">
        <v>5</v>
      </c>
      <c r="B25896">
        <v>3</v>
      </c>
      <c r="C25896">
        <v>1</v>
      </c>
      <c r="D25896">
        <v>295</v>
      </c>
      <c r="E25896" s="2">
        <v>2.2575000000000001E-2</v>
      </c>
      <c r="F25896">
        <f t="shared" si="404"/>
        <v>5.0951169999999983</v>
      </c>
    </row>
    <row r="25897" spans="1:6" x14ac:dyDescent="0.45">
      <c r="A25897">
        <v>5</v>
      </c>
      <c r="B25897">
        <v>3</v>
      </c>
      <c r="C25897">
        <v>1</v>
      </c>
      <c r="D25897">
        <v>296</v>
      </c>
      <c r="E25897" s="2">
        <v>2.3968E-2</v>
      </c>
      <c r="F25897">
        <f t="shared" si="404"/>
        <v>5.0785959999999983</v>
      </c>
    </row>
    <row r="25898" spans="1:6" x14ac:dyDescent="0.45">
      <c r="A25898">
        <v>5</v>
      </c>
      <c r="B25898">
        <v>3</v>
      </c>
      <c r="C25898">
        <v>1</v>
      </c>
      <c r="D25898">
        <v>297</v>
      </c>
      <c r="E25898" s="2">
        <v>2.7962999999999998E-2</v>
      </c>
      <c r="F25898">
        <f t="shared" si="404"/>
        <v>5.0621829999999992</v>
      </c>
    </row>
    <row r="25899" spans="1:6" x14ac:dyDescent="0.45">
      <c r="A25899">
        <v>5</v>
      </c>
      <c r="B25899">
        <v>3</v>
      </c>
      <c r="C25899">
        <v>1</v>
      </c>
      <c r="D25899">
        <v>298</v>
      </c>
      <c r="E25899" s="2">
        <v>2.2478999999999999E-2</v>
      </c>
      <c r="F25899">
        <f t="shared" si="404"/>
        <v>5.0515149999999984</v>
      </c>
    </row>
    <row r="25900" spans="1:6" x14ac:dyDescent="0.45">
      <c r="A25900">
        <v>5</v>
      </c>
      <c r="B25900">
        <v>3</v>
      </c>
      <c r="C25900">
        <v>1</v>
      </c>
      <c r="D25900">
        <v>299</v>
      </c>
      <c r="E25900" s="2">
        <v>2.3709000000000001E-2</v>
      </c>
      <c r="F25900">
        <f t="shared" si="404"/>
        <v>5.033974999999999</v>
      </c>
    </row>
    <row r="25901" spans="1:6" x14ac:dyDescent="0.45">
      <c r="A25901">
        <v>5</v>
      </c>
      <c r="B25901">
        <v>3</v>
      </c>
      <c r="C25901">
        <v>1</v>
      </c>
      <c r="D25901">
        <v>300</v>
      </c>
      <c r="E25901" s="2">
        <v>2.2653E-2</v>
      </c>
      <c r="F25901">
        <f t="shared" si="404"/>
        <v>5.016756</v>
      </c>
    </row>
    <row r="25902" spans="1:6" x14ac:dyDescent="0.45">
      <c r="A25902">
        <v>5</v>
      </c>
      <c r="B25902">
        <v>3</v>
      </c>
      <c r="C25902">
        <v>1</v>
      </c>
      <c r="D25902">
        <v>301</v>
      </c>
      <c r="E25902" s="2">
        <v>2.4967E-2</v>
      </c>
      <c r="F25902">
        <f t="shared" si="404"/>
        <v>5.0011450000000002</v>
      </c>
    </row>
    <row r="25903" spans="1:6" x14ac:dyDescent="0.45">
      <c r="A25903">
        <v>5</v>
      </c>
      <c r="B25903">
        <v>3</v>
      </c>
      <c r="C25903">
        <v>1</v>
      </c>
      <c r="D25903">
        <v>302</v>
      </c>
      <c r="E25903" s="2">
        <v>2.5670999999999999E-2</v>
      </c>
      <c r="F25903">
        <f t="shared" si="404"/>
        <v>4.985881</v>
      </c>
    </row>
    <row r="25904" spans="1:6" x14ac:dyDescent="0.45">
      <c r="A25904">
        <v>5</v>
      </c>
      <c r="B25904">
        <v>3</v>
      </c>
      <c r="C25904">
        <v>1</v>
      </c>
      <c r="D25904">
        <v>303</v>
      </c>
      <c r="E25904" s="2">
        <v>2.3765000000000001E-2</v>
      </c>
      <c r="F25904">
        <f t="shared" si="404"/>
        <v>4.9749270000000001</v>
      </c>
    </row>
    <row r="25905" spans="1:6" x14ac:dyDescent="0.45">
      <c r="A25905">
        <v>5</v>
      </c>
      <c r="B25905">
        <v>3</v>
      </c>
      <c r="C25905">
        <v>1</v>
      </c>
      <c r="D25905">
        <v>304</v>
      </c>
      <c r="E25905" s="2">
        <v>2.725E-2</v>
      </c>
      <c r="F25905">
        <f t="shared" si="404"/>
        <v>4.9614929999999999</v>
      </c>
    </row>
    <row r="25906" spans="1:6" x14ac:dyDescent="0.45">
      <c r="A25906">
        <v>5</v>
      </c>
      <c r="B25906">
        <v>3</v>
      </c>
      <c r="C25906">
        <v>1</v>
      </c>
      <c r="D25906">
        <v>305</v>
      </c>
      <c r="E25906" s="2">
        <v>2.2964999999999999E-2</v>
      </c>
      <c r="F25906">
        <f t="shared" si="404"/>
        <v>4.9557960000000003</v>
      </c>
    </row>
    <row r="25907" spans="1:6" x14ac:dyDescent="0.45">
      <c r="A25907">
        <v>5</v>
      </c>
      <c r="B25907">
        <v>3</v>
      </c>
      <c r="C25907">
        <v>1</v>
      </c>
      <c r="D25907">
        <v>306</v>
      </c>
      <c r="E25907" s="2">
        <v>2.3934E-2</v>
      </c>
      <c r="F25907">
        <f t="shared" si="404"/>
        <v>4.9382880000000009</v>
      </c>
    </row>
    <row r="25908" spans="1:6" x14ac:dyDescent="0.45">
      <c r="A25908">
        <v>5</v>
      </c>
      <c r="B25908">
        <v>3</v>
      </c>
      <c r="C25908">
        <v>1</v>
      </c>
      <c r="D25908">
        <v>307</v>
      </c>
      <c r="E25908" s="2">
        <v>2.3102000000000001E-2</v>
      </c>
      <c r="F25908">
        <f t="shared" si="404"/>
        <v>4.9209000000000005</v>
      </c>
    </row>
    <row r="25909" spans="1:6" x14ac:dyDescent="0.45">
      <c r="A25909">
        <v>5</v>
      </c>
      <c r="B25909">
        <v>3</v>
      </c>
      <c r="C25909">
        <v>1</v>
      </c>
      <c r="D25909">
        <v>308</v>
      </c>
      <c r="E25909" s="2">
        <v>2.5514999999999999E-2</v>
      </c>
      <c r="F25909">
        <f t="shared" si="404"/>
        <v>4.9033730000000011</v>
      </c>
    </row>
    <row r="25910" spans="1:6" x14ac:dyDescent="0.45">
      <c r="A25910">
        <v>5</v>
      </c>
      <c r="B25910">
        <v>3</v>
      </c>
      <c r="C25910">
        <v>1</v>
      </c>
      <c r="D25910">
        <v>309</v>
      </c>
      <c r="E25910" s="2">
        <v>2.7886999999999999E-2</v>
      </c>
      <c r="F25910">
        <f t="shared" si="404"/>
        <v>4.8905400000000006</v>
      </c>
    </row>
    <row r="25911" spans="1:6" x14ac:dyDescent="0.45">
      <c r="A25911">
        <v>5</v>
      </c>
      <c r="B25911">
        <v>3</v>
      </c>
      <c r="C25911">
        <v>1</v>
      </c>
      <c r="D25911">
        <v>310</v>
      </c>
      <c r="E25911" s="2">
        <v>2.0712000000000001E-2</v>
      </c>
      <c r="F25911">
        <f t="shared" si="404"/>
        <v>4.8827389999999999</v>
      </c>
    </row>
    <row r="25912" spans="1:6" x14ac:dyDescent="0.45">
      <c r="A25912">
        <v>5</v>
      </c>
      <c r="B25912">
        <v>3</v>
      </c>
      <c r="C25912">
        <v>1</v>
      </c>
      <c r="D25912">
        <v>311</v>
      </c>
      <c r="E25912" s="2">
        <v>1.8401000000000001E-2</v>
      </c>
      <c r="F25912">
        <f t="shared" si="404"/>
        <v>4.866136</v>
      </c>
    </row>
    <row r="25913" spans="1:6" x14ac:dyDescent="0.45">
      <c r="A25913">
        <v>5</v>
      </c>
      <c r="B25913">
        <v>3</v>
      </c>
      <c r="C25913">
        <v>1</v>
      </c>
      <c r="D25913">
        <v>312</v>
      </c>
      <c r="E25913" s="2">
        <v>2.5500999999999999E-2</v>
      </c>
      <c r="F25913">
        <f t="shared" si="404"/>
        <v>4.8500760000000014</v>
      </c>
    </row>
    <row r="25914" spans="1:6" x14ac:dyDescent="0.45">
      <c r="A25914">
        <v>5</v>
      </c>
      <c r="B25914">
        <v>3</v>
      </c>
      <c r="C25914">
        <v>1</v>
      </c>
      <c r="D25914">
        <v>313</v>
      </c>
      <c r="E25914" s="2">
        <v>1.737E-2</v>
      </c>
      <c r="F25914">
        <f t="shared" si="404"/>
        <v>4.8365000000000009</v>
      </c>
    </row>
    <row r="25915" spans="1:6" x14ac:dyDescent="0.45">
      <c r="A25915">
        <v>5</v>
      </c>
      <c r="B25915">
        <v>3</v>
      </c>
      <c r="C25915">
        <v>1</v>
      </c>
      <c r="D25915">
        <v>314</v>
      </c>
      <c r="E25915" s="2">
        <v>2.1356E-2</v>
      </c>
      <c r="F25915">
        <f t="shared" si="404"/>
        <v>4.8206640000000016</v>
      </c>
    </row>
    <row r="25916" spans="1:6" x14ac:dyDescent="0.45">
      <c r="A25916">
        <v>5</v>
      </c>
      <c r="B25916">
        <v>3</v>
      </c>
      <c r="C25916">
        <v>1</v>
      </c>
      <c r="D25916">
        <v>315</v>
      </c>
      <c r="E25916" s="2">
        <v>2.036E-2</v>
      </c>
      <c r="F25916">
        <f t="shared" si="404"/>
        <v>4.8030670000000022</v>
      </c>
    </row>
    <row r="25917" spans="1:6" x14ac:dyDescent="0.45">
      <c r="A25917">
        <v>5</v>
      </c>
      <c r="B25917">
        <v>3</v>
      </c>
      <c r="C25917">
        <v>1</v>
      </c>
      <c r="D25917">
        <v>316</v>
      </c>
      <c r="E25917" s="2">
        <v>1.6917000000000001E-2</v>
      </c>
      <c r="F25917">
        <f t="shared" si="404"/>
        <v>4.7873830000000011</v>
      </c>
    </row>
    <row r="25918" spans="1:6" x14ac:dyDescent="0.45">
      <c r="A25918">
        <v>5</v>
      </c>
      <c r="B25918">
        <v>3</v>
      </c>
      <c r="C25918">
        <v>1</v>
      </c>
      <c r="D25918">
        <v>317</v>
      </c>
      <c r="E25918" s="2">
        <v>2.0219000000000001E-2</v>
      </c>
      <c r="F25918">
        <f t="shared" si="404"/>
        <v>4.7726950000000006</v>
      </c>
    </row>
    <row r="25919" spans="1:6" x14ac:dyDescent="0.45">
      <c r="A25919">
        <v>5</v>
      </c>
      <c r="B25919">
        <v>3</v>
      </c>
      <c r="C25919">
        <v>1</v>
      </c>
      <c r="D25919">
        <v>318</v>
      </c>
      <c r="E25919" s="2">
        <v>2.7463000000000001E-2</v>
      </c>
      <c r="F25919">
        <f t="shared" si="404"/>
        <v>4.7580770000000001</v>
      </c>
    </row>
    <row r="25920" spans="1:6" x14ac:dyDescent="0.45">
      <c r="A25920">
        <v>5</v>
      </c>
      <c r="B25920">
        <v>3</v>
      </c>
      <c r="C25920">
        <v>1</v>
      </c>
      <c r="D25920">
        <v>319</v>
      </c>
      <c r="E25920" s="2">
        <v>2.3369999999999998E-2</v>
      </c>
      <c r="F25920">
        <f t="shared" si="404"/>
        <v>4.7477270000000011</v>
      </c>
    </row>
    <row r="25921" spans="1:6" x14ac:dyDescent="0.45">
      <c r="A25921">
        <v>5</v>
      </c>
      <c r="B25921">
        <v>3</v>
      </c>
      <c r="C25921">
        <v>1</v>
      </c>
      <c r="D25921">
        <v>320</v>
      </c>
      <c r="E25921" s="2">
        <v>2.6863999999999999E-2</v>
      </c>
      <c r="F25921">
        <f t="shared" si="404"/>
        <v>4.7302559999999998</v>
      </c>
    </row>
    <row r="25922" spans="1:6" x14ac:dyDescent="0.45">
      <c r="A25922">
        <v>5</v>
      </c>
      <c r="B25922">
        <v>3</v>
      </c>
      <c r="C25922">
        <v>1</v>
      </c>
      <c r="D25922">
        <v>321</v>
      </c>
      <c r="E25922" s="2">
        <v>2.4825E-2</v>
      </c>
      <c r="F25922">
        <f t="shared" ref="F25922:F25985" si="405">SUM(E25922:E26721)</f>
        <v>4.716183</v>
      </c>
    </row>
    <row r="25923" spans="1:6" x14ac:dyDescent="0.45">
      <c r="A25923">
        <v>5</v>
      </c>
      <c r="B25923">
        <v>3</v>
      </c>
      <c r="C25923">
        <v>1</v>
      </c>
      <c r="D25923">
        <v>322</v>
      </c>
      <c r="E25923" s="2">
        <v>1.9866999999999999E-2</v>
      </c>
      <c r="F25923">
        <f t="shared" si="405"/>
        <v>4.6994669999999994</v>
      </c>
    </row>
    <row r="25924" spans="1:6" x14ac:dyDescent="0.45">
      <c r="A25924">
        <v>5</v>
      </c>
      <c r="B25924">
        <v>3</v>
      </c>
      <c r="C25924">
        <v>1</v>
      </c>
      <c r="D25924">
        <v>323</v>
      </c>
      <c r="E25924" s="2">
        <v>2.7344E-2</v>
      </c>
      <c r="F25924">
        <f t="shared" si="405"/>
        <v>4.6823219999999992</v>
      </c>
    </row>
    <row r="25925" spans="1:6" x14ac:dyDescent="0.45">
      <c r="A25925">
        <v>5</v>
      </c>
      <c r="B25925">
        <v>3</v>
      </c>
      <c r="C25925">
        <v>1</v>
      </c>
      <c r="D25925">
        <v>324</v>
      </c>
      <c r="E25925" s="2">
        <v>2.0455000000000001E-2</v>
      </c>
      <c r="F25925">
        <f t="shared" si="405"/>
        <v>4.6695440000000001</v>
      </c>
    </row>
    <row r="25926" spans="1:6" x14ac:dyDescent="0.45">
      <c r="A25926">
        <v>5</v>
      </c>
      <c r="B25926">
        <v>3</v>
      </c>
      <c r="C25926">
        <v>1</v>
      </c>
      <c r="D25926">
        <v>325</v>
      </c>
      <c r="E25926" s="2">
        <v>2.2488000000000001E-2</v>
      </c>
      <c r="F25926">
        <f t="shared" si="405"/>
        <v>4.6552239999999996</v>
      </c>
    </row>
    <row r="25927" spans="1:6" x14ac:dyDescent="0.45">
      <c r="A25927">
        <v>5</v>
      </c>
      <c r="B25927">
        <v>3</v>
      </c>
      <c r="C25927">
        <v>1</v>
      </c>
      <c r="D25927">
        <v>326</v>
      </c>
      <c r="E25927" s="2">
        <v>2.2252999999999998E-2</v>
      </c>
      <c r="F25927">
        <f t="shared" si="405"/>
        <v>4.6382999999999992</v>
      </c>
    </row>
    <row r="25928" spans="1:6" x14ac:dyDescent="0.45">
      <c r="A25928">
        <v>5</v>
      </c>
      <c r="B25928">
        <v>3</v>
      </c>
      <c r="C25928">
        <v>1</v>
      </c>
      <c r="D25928">
        <v>327</v>
      </c>
      <c r="E25928" s="2">
        <v>1.9736E-2</v>
      </c>
      <c r="F25928">
        <f t="shared" si="405"/>
        <v>4.6219479999999988</v>
      </c>
    </row>
    <row r="25929" spans="1:6" x14ac:dyDescent="0.45">
      <c r="A25929">
        <v>5</v>
      </c>
      <c r="B25929">
        <v>3</v>
      </c>
      <c r="C25929">
        <v>1</v>
      </c>
      <c r="D25929">
        <v>328</v>
      </c>
      <c r="E25929" s="2">
        <v>1.5091E-2</v>
      </c>
      <c r="F25929">
        <f t="shared" si="405"/>
        <v>4.6049159999999976</v>
      </c>
    </row>
    <row r="25930" spans="1:6" x14ac:dyDescent="0.45">
      <c r="A25930">
        <v>5</v>
      </c>
      <c r="B25930">
        <v>3</v>
      </c>
      <c r="C25930">
        <v>1</v>
      </c>
      <c r="D25930">
        <v>329</v>
      </c>
      <c r="E25930" s="2">
        <v>2.0584000000000002E-2</v>
      </c>
      <c r="F25930">
        <f t="shared" si="405"/>
        <v>4.5906459999999978</v>
      </c>
    </row>
    <row r="25931" spans="1:6" x14ac:dyDescent="0.45">
      <c r="A25931">
        <v>5</v>
      </c>
      <c r="B25931">
        <v>3</v>
      </c>
      <c r="C25931">
        <v>1</v>
      </c>
      <c r="D25931">
        <v>330</v>
      </c>
      <c r="E25931" s="2">
        <v>2.3401999999999999E-2</v>
      </c>
      <c r="F25931">
        <f t="shared" si="405"/>
        <v>4.5734499999999976</v>
      </c>
    </row>
    <row r="25932" spans="1:6" x14ac:dyDescent="0.45">
      <c r="A25932">
        <v>5</v>
      </c>
      <c r="B25932">
        <v>3</v>
      </c>
      <c r="C25932">
        <v>1</v>
      </c>
      <c r="D25932">
        <v>331</v>
      </c>
      <c r="E25932" s="2">
        <v>2.2769999999999999E-2</v>
      </c>
      <c r="F25932">
        <f t="shared" si="405"/>
        <v>4.5559779999999988</v>
      </c>
    </row>
    <row r="25933" spans="1:6" x14ac:dyDescent="0.45">
      <c r="A25933">
        <v>5</v>
      </c>
      <c r="B25933">
        <v>3</v>
      </c>
      <c r="C25933">
        <v>1</v>
      </c>
      <c r="D25933">
        <v>332</v>
      </c>
      <c r="E25933" s="2">
        <v>2.3207999999999999E-2</v>
      </c>
      <c r="F25933">
        <f t="shared" si="405"/>
        <v>4.5388349999999988</v>
      </c>
    </row>
    <row r="25934" spans="1:6" x14ac:dyDescent="0.45">
      <c r="A25934">
        <v>5</v>
      </c>
      <c r="B25934">
        <v>3</v>
      </c>
      <c r="C25934">
        <v>1</v>
      </c>
      <c r="D25934">
        <v>333</v>
      </c>
      <c r="E25934" s="2">
        <v>2.1009E-2</v>
      </c>
      <c r="F25934">
        <f t="shared" si="405"/>
        <v>4.524163999999999</v>
      </c>
    </row>
    <row r="25935" spans="1:6" x14ac:dyDescent="0.45">
      <c r="A25935">
        <v>5</v>
      </c>
      <c r="B25935">
        <v>3</v>
      </c>
      <c r="C25935">
        <v>1</v>
      </c>
      <c r="D25935">
        <v>334</v>
      </c>
      <c r="E25935" s="2">
        <v>2.0022999999999999E-2</v>
      </c>
      <c r="F25935">
        <f t="shared" si="405"/>
        <v>4.5082289999999974</v>
      </c>
    </row>
    <row r="25936" spans="1:6" x14ac:dyDescent="0.45">
      <c r="A25936">
        <v>5</v>
      </c>
      <c r="B25936">
        <v>3</v>
      </c>
      <c r="C25936">
        <v>1</v>
      </c>
      <c r="D25936">
        <v>335</v>
      </c>
      <c r="E25936" s="2">
        <v>2.5267999999999999E-2</v>
      </c>
      <c r="F25936">
        <f t="shared" si="405"/>
        <v>4.4919769999999986</v>
      </c>
    </row>
    <row r="25937" spans="1:6" x14ac:dyDescent="0.45">
      <c r="A25937">
        <v>5</v>
      </c>
      <c r="B25937">
        <v>3</v>
      </c>
      <c r="C25937">
        <v>1</v>
      </c>
      <c r="D25937">
        <v>336</v>
      </c>
      <c r="E25937" s="2">
        <v>2.8132000000000001E-2</v>
      </c>
      <c r="F25937">
        <f t="shared" si="405"/>
        <v>4.4762379999999995</v>
      </c>
    </row>
    <row r="25938" spans="1:6" x14ac:dyDescent="0.45">
      <c r="A25938">
        <v>5</v>
      </c>
      <c r="B25938">
        <v>3</v>
      </c>
      <c r="C25938">
        <v>1</v>
      </c>
      <c r="D25938">
        <v>337</v>
      </c>
      <c r="E25938" s="2">
        <v>2.3446000000000002E-2</v>
      </c>
      <c r="F25938">
        <f t="shared" si="405"/>
        <v>4.469225999999999</v>
      </c>
    </row>
    <row r="25939" spans="1:6" x14ac:dyDescent="0.45">
      <c r="A25939">
        <v>5</v>
      </c>
      <c r="B25939">
        <v>3</v>
      </c>
      <c r="C25939">
        <v>1</v>
      </c>
      <c r="D25939">
        <v>338</v>
      </c>
      <c r="E25939" s="2">
        <v>1.9165999999999999E-2</v>
      </c>
      <c r="F25939">
        <f t="shared" si="405"/>
        <v>4.451738999999999</v>
      </c>
    </row>
    <row r="25940" spans="1:6" x14ac:dyDescent="0.45">
      <c r="A25940">
        <v>5</v>
      </c>
      <c r="B25940">
        <v>3</v>
      </c>
      <c r="C25940">
        <v>1</v>
      </c>
      <c r="D25940">
        <v>339</v>
      </c>
      <c r="E25940" s="2">
        <v>2.6221999999999999E-2</v>
      </c>
      <c r="F25940">
        <f t="shared" si="405"/>
        <v>4.4365199999999989</v>
      </c>
    </row>
    <row r="25941" spans="1:6" x14ac:dyDescent="0.45">
      <c r="A25941">
        <v>5</v>
      </c>
      <c r="B25941">
        <v>3</v>
      </c>
      <c r="C25941">
        <v>1</v>
      </c>
      <c r="D25941">
        <v>340</v>
      </c>
      <c r="E25941" s="2">
        <v>2.0948999999999999E-2</v>
      </c>
      <c r="F25941">
        <f t="shared" si="405"/>
        <v>4.4213519999999988</v>
      </c>
    </row>
    <row r="25942" spans="1:6" x14ac:dyDescent="0.45">
      <c r="A25942">
        <v>5</v>
      </c>
      <c r="B25942">
        <v>3</v>
      </c>
      <c r="C25942">
        <v>1</v>
      </c>
      <c r="D25942">
        <v>341</v>
      </c>
      <c r="E25942" s="2">
        <v>2.6689000000000001E-2</v>
      </c>
      <c r="F25942">
        <f t="shared" si="405"/>
        <v>4.4051789999999986</v>
      </c>
    </row>
    <row r="25943" spans="1:6" x14ac:dyDescent="0.45">
      <c r="A25943">
        <v>5</v>
      </c>
      <c r="B25943">
        <v>3</v>
      </c>
      <c r="C25943">
        <v>1</v>
      </c>
      <c r="D25943">
        <v>342</v>
      </c>
      <c r="E25943" s="2">
        <v>2.4308E-2</v>
      </c>
      <c r="F25943">
        <f t="shared" si="405"/>
        <v>4.3931499999999986</v>
      </c>
    </row>
    <row r="25944" spans="1:6" x14ac:dyDescent="0.45">
      <c r="A25944">
        <v>5</v>
      </c>
      <c r="B25944">
        <v>3</v>
      </c>
      <c r="C25944">
        <v>1</v>
      </c>
      <c r="D25944">
        <v>343</v>
      </c>
      <c r="E25944" s="2">
        <v>2.5595E-2</v>
      </c>
      <c r="F25944">
        <f t="shared" si="405"/>
        <v>4.3767599999999991</v>
      </c>
    </row>
    <row r="25945" spans="1:6" x14ac:dyDescent="0.45">
      <c r="A25945">
        <v>5</v>
      </c>
      <c r="B25945">
        <v>3</v>
      </c>
      <c r="C25945">
        <v>1</v>
      </c>
      <c r="D25945">
        <v>344</v>
      </c>
      <c r="E25945" s="2">
        <v>2.5311E-2</v>
      </c>
      <c r="F25945">
        <f t="shared" si="405"/>
        <v>4.363935999999998</v>
      </c>
    </row>
    <row r="25946" spans="1:6" x14ac:dyDescent="0.45">
      <c r="A25946">
        <v>5</v>
      </c>
      <c r="B25946">
        <v>3</v>
      </c>
      <c r="C25946">
        <v>1</v>
      </c>
      <c r="D25946">
        <v>345</v>
      </c>
      <c r="E25946" s="2">
        <v>2.3562E-2</v>
      </c>
      <c r="F25946">
        <f t="shared" si="405"/>
        <v>4.3545839999999965</v>
      </c>
    </row>
    <row r="25947" spans="1:6" x14ac:dyDescent="0.45">
      <c r="A25947">
        <v>5</v>
      </c>
      <c r="B25947">
        <v>3</v>
      </c>
      <c r="C25947">
        <v>1</v>
      </c>
      <c r="D25947">
        <v>346</v>
      </c>
      <c r="E25947" s="2">
        <v>2.3276999999999999E-2</v>
      </c>
      <c r="F25947">
        <f t="shared" si="405"/>
        <v>4.3374849999999983</v>
      </c>
    </row>
    <row r="25948" spans="1:6" x14ac:dyDescent="0.45">
      <c r="A25948">
        <v>5</v>
      </c>
      <c r="B25948">
        <v>3</v>
      </c>
      <c r="C25948">
        <v>1</v>
      </c>
      <c r="D25948">
        <v>347</v>
      </c>
      <c r="E25948" s="2">
        <v>2.5056999999999999E-2</v>
      </c>
      <c r="F25948">
        <f t="shared" si="405"/>
        <v>4.3198819999999989</v>
      </c>
    </row>
    <row r="25949" spans="1:6" x14ac:dyDescent="0.45">
      <c r="A25949">
        <v>5</v>
      </c>
      <c r="B25949">
        <v>3</v>
      </c>
      <c r="C25949">
        <v>1</v>
      </c>
      <c r="D25949">
        <v>348</v>
      </c>
      <c r="E25949" s="2">
        <v>2.4965000000000001E-2</v>
      </c>
      <c r="F25949">
        <f t="shared" si="405"/>
        <v>4.3032789999999981</v>
      </c>
    </row>
    <row r="25950" spans="1:6" x14ac:dyDescent="0.45">
      <c r="A25950">
        <v>5</v>
      </c>
      <c r="B25950">
        <v>3</v>
      </c>
      <c r="C25950">
        <v>1</v>
      </c>
      <c r="D25950">
        <v>349</v>
      </c>
      <c r="E25950" s="2">
        <v>2.0007E-2</v>
      </c>
      <c r="F25950">
        <f t="shared" si="405"/>
        <v>4.2866739999999979</v>
      </c>
    </row>
    <row r="25951" spans="1:6" x14ac:dyDescent="0.45">
      <c r="A25951">
        <v>5</v>
      </c>
      <c r="B25951">
        <v>3</v>
      </c>
      <c r="C25951">
        <v>1</v>
      </c>
      <c r="D25951">
        <v>350</v>
      </c>
      <c r="E25951" s="2">
        <v>2.179E-2</v>
      </c>
      <c r="F25951">
        <f t="shared" si="405"/>
        <v>4.2694639999999975</v>
      </c>
    </row>
    <row r="25952" spans="1:6" x14ac:dyDescent="0.45">
      <c r="A25952">
        <v>5</v>
      </c>
      <c r="B25952">
        <v>3</v>
      </c>
      <c r="C25952">
        <v>1</v>
      </c>
      <c r="D25952">
        <v>351</v>
      </c>
      <c r="E25952" s="2">
        <v>2.5295000000000002E-2</v>
      </c>
      <c r="F25952">
        <f t="shared" si="405"/>
        <v>4.2520789999999975</v>
      </c>
    </row>
    <row r="25953" spans="1:6" x14ac:dyDescent="0.45">
      <c r="A25953">
        <v>5</v>
      </c>
      <c r="B25953">
        <v>3</v>
      </c>
      <c r="C25953">
        <v>1</v>
      </c>
      <c r="D25953">
        <v>352</v>
      </c>
      <c r="E25953" s="2">
        <v>2.0448999999999998E-2</v>
      </c>
      <c r="F25953">
        <f t="shared" si="405"/>
        <v>4.2365449999999969</v>
      </c>
    </row>
    <row r="25954" spans="1:6" x14ac:dyDescent="0.45">
      <c r="A25954">
        <v>5</v>
      </c>
      <c r="B25954">
        <v>3</v>
      </c>
      <c r="C25954">
        <v>1</v>
      </c>
      <c r="D25954">
        <v>353</v>
      </c>
      <c r="E25954" s="2">
        <v>2.6298999999999999E-2</v>
      </c>
      <c r="F25954">
        <f t="shared" si="405"/>
        <v>4.2191719999999959</v>
      </c>
    </row>
    <row r="25955" spans="1:6" x14ac:dyDescent="0.45">
      <c r="A25955">
        <v>5</v>
      </c>
      <c r="B25955">
        <v>3</v>
      </c>
      <c r="C25955">
        <v>1</v>
      </c>
      <c r="D25955">
        <v>354</v>
      </c>
      <c r="E25955" s="2">
        <v>2.487E-2</v>
      </c>
      <c r="F25955">
        <f t="shared" si="405"/>
        <v>4.2060849999999963</v>
      </c>
    </row>
    <row r="25956" spans="1:6" x14ac:dyDescent="0.45">
      <c r="A25956">
        <v>5</v>
      </c>
      <c r="B25956">
        <v>3</v>
      </c>
      <c r="C25956">
        <v>1</v>
      </c>
      <c r="D25956">
        <v>355</v>
      </c>
      <c r="E25956" s="2">
        <v>2.4483999999999999E-2</v>
      </c>
      <c r="F25956">
        <f t="shared" si="405"/>
        <v>4.1902089999999976</v>
      </c>
    </row>
    <row r="25957" spans="1:6" x14ac:dyDescent="0.45">
      <c r="A25957">
        <v>5</v>
      </c>
      <c r="B25957">
        <v>3</v>
      </c>
      <c r="C25957">
        <v>1</v>
      </c>
      <c r="D25957">
        <v>356</v>
      </c>
      <c r="E25957" s="2">
        <v>2.7727999999999999E-2</v>
      </c>
      <c r="F25957">
        <f t="shared" si="405"/>
        <v>4.1766439999999987</v>
      </c>
    </row>
    <row r="25958" spans="1:6" x14ac:dyDescent="0.45">
      <c r="A25958">
        <v>5</v>
      </c>
      <c r="B25958">
        <v>3</v>
      </c>
      <c r="C25958">
        <v>1</v>
      </c>
      <c r="D25958">
        <v>357</v>
      </c>
      <c r="E25958" s="2">
        <v>2.6901000000000001E-2</v>
      </c>
      <c r="F25958">
        <f t="shared" si="405"/>
        <v>4.168607999999999</v>
      </c>
    </row>
    <row r="25959" spans="1:6" x14ac:dyDescent="0.45">
      <c r="A25959">
        <v>5</v>
      </c>
      <c r="B25959">
        <v>3</v>
      </c>
      <c r="C25959">
        <v>1</v>
      </c>
      <c r="D25959">
        <v>358</v>
      </c>
      <c r="E25959" s="2">
        <v>2.6303E-2</v>
      </c>
      <c r="F25959">
        <f t="shared" si="405"/>
        <v>4.1558679999999999</v>
      </c>
    </row>
    <row r="25960" spans="1:6" x14ac:dyDescent="0.45">
      <c r="A25960">
        <v>5</v>
      </c>
      <c r="B25960">
        <v>3</v>
      </c>
      <c r="C25960">
        <v>1</v>
      </c>
      <c r="D25960">
        <v>359</v>
      </c>
      <c r="E25960" s="2">
        <v>2.2298999999999999E-2</v>
      </c>
      <c r="F25960">
        <f t="shared" si="405"/>
        <v>4.141337</v>
      </c>
    </row>
    <row r="25961" spans="1:6" x14ac:dyDescent="0.45">
      <c r="A25961">
        <v>5</v>
      </c>
      <c r="B25961">
        <v>3</v>
      </c>
      <c r="C25961">
        <v>1</v>
      </c>
      <c r="D25961">
        <v>360</v>
      </c>
      <c r="E25961" s="2">
        <v>2.4004000000000001E-2</v>
      </c>
      <c r="F25961">
        <f t="shared" si="405"/>
        <v>4.1236370000000004</v>
      </c>
    </row>
    <row r="25962" spans="1:6" x14ac:dyDescent="0.45">
      <c r="A25962">
        <v>5</v>
      </c>
      <c r="B25962">
        <v>3</v>
      </c>
      <c r="C25962">
        <v>1</v>
      </c>
      <c r="D25962">
        <v>361</v>
      </c>
      <c r="E25962" s="2">
        <v>2.5492000000000001E-2</v>
      </c>
      <c r="F25962">
        <f t="shared" si="405"/>
        <v>4.1111289999999991</v>
      </c>
    </row>
    <row r="25963" spans="1:6" x14ac:dyDescent="0.45">
      <c r="A25963">
        <v>5</v>
      </c>
      <c r="B25963">
        <v>3</v>
      </c>
      <c r="C25963">
        <v>1</v>
      </c>
      <c r="D25963">
        <v>362</v>
      </c>
      <c r="E25963" s="2">
        <v>2.2492000000000002E-2</v>
      </c>
      <c r="F25963">
        <f t="shared" si="405"/>
        <v>4.0950370000000005</v>
      </c>
    </row>
    <row r="25964" spans="1:6" x14ac:dyDescent="0.45">
      <c r="A25964">
        <v>5</v>
      </c>
      <c r="B25964">
        <v>3</v>
      </c>
      <c r="C25964">
        <v>1</v>
      </c>
      <c r="D25964">
        <v>363</v>
      </c>
      <c r="E25964" s="2">
        <v>2.1277000000000001E-2</v>
      </c>
      <c r="F25964">
        <f t="shared" si="405"/>
        <v>4.0776329999999996</v>
      </c>
    </row>
    <row r="25965" spans="1:6" x14ac:dyDescent="0.45">
      <c r="A25965">
        <v>5</v>
      </c>
      <c r="B25965">
        <v>3</v>
      </c>
      <c r="C25965">
        <v>1</v>
      </c>
      <c r="D25965">
        <v>364</v>
      </c>
      <c r="E25965" s="2">
        <v>2.0555E-2</v>
      </c>
      <c r="F25965">
        <f t="shared" si="405"/>
        <v>4.0602169999999989</v>
      </c>
    </row>
    <row r="25966" spans="1:6" x14ac:dyDescent="0.45">
      <c r="A25966">
        <v>5</v>
      </c>
      <c r="B25966">
        <v>3</v>
      </c>
      <c r="C25966">
        <v>1</v>
      </c>
      <c r="D25966">
        <v>365</v>
      </c>
      <c r="E25966" s="2">
        <v>1.9990000000000001E-2</v>
      </c>
      <c r="F25966">
        <f t="shared" si="405"/>
        <v>4.0429429999999984</v>
      </c>
    </row>
    <row r="25967" spans="1:6" x14ac:dyDescent="0.45">
      <c r="A25967">
        <v>5</v>
      </c>
      <c r="B25967">
        <v>3</v>
      </c>
      <c r="C25967">
        <v>1</v>
      </c>
      <c r="D25967">
        <v>366</v>
      </c>
      <c r="E25967" s="2">
        <v>2.0881E-2</v>
      </c>
      <c r="F25967">
        <f t="shared" si="405"/>
        <v>4.0277229999999999</v>
      </c>
    </row>
    <row r="25968" spans="1:6" x14ac:dyDescent="0.45">
      <c r="A25968">
        <v>5</v>
      </c>
      <c r="B25968">
        <v>3</v>
      </c>
      <c r="C25968">
        <v>1</v>
      </c>
      <c r="D25968">
        <v>367</v>
      </c>
      <c r="E25968" s="2">
        <v>1.9042E-2</v>
      </c>
      <c r="F25968">
        <f t="shared" si="405"/>
        <v>4.0109669999999991</v>
      </c>
    </row>
    <row r="25969" spans="1:6" x14ac:dyDescent="0.45">
      <c r="A25969">
        <v>5</v>
      </c>
      <c r="B25969">
        <v>3</v>
      </c>
      <c r="C25969">
        <v>1</v>
      </c>
      <c r="D25969">
        <v>368</v>
      </c>
      <c r="E25969" s="2">
        <v>2.7851000000000001E-2</v>
      </c>
      <c r="F25969">
        <f t="shared" si="405"/>
        <v>3.9942799999999998</v>
      </c>
    </row>
    <row r="25970" spans="1:6" x14ac:dyDescent="0.45">
      <c r="A25970">
        <v>5</v>
      </c>
      <c r="B25970">
        <v>3</v>
      </c>
      <c r="C25970">
        <v>1</v>
      </c>
      <c r="D25970">
        <v>369</v>
      </c>
      <c r="E25970" s="2">
        <v>1.4852000000000001E-2</v>
      </c>
      <c r="F25970">
        <f t="shared" si="405"/>
        <v>3.9844019999999998</v>
      </c>
    </row>
    <row r="25971" spans="1:6" x14ac:dyDescent="0.45">
      <c r="A25971">
        <v>5</v>
      </c>
      <c r="B25971">
        <v>3</v>
      </c>
      <c r="C25971">
        <v>1</v>
      </c>
      <c r="D25971">
        <v>370</v>
      </c>
      <c r="E25971" s="2">
        <v>2.1093000000000001E-2</v>
      </c>
      <c r="F25971">
        <f t="shared" si="405"/>
        <v>3.9704500000000005</v>
      </c>
    </row>
    <row r="25972" spans="1:6" x14ac:dyDescent="0.45">
      <c r="A25972">
        <v>5</v>
      </c>
      <c r="B25972">
        <v>3</v>
      </c>
      <c r="C25972">
        <v>1</v>
      </c>
      <c r="D25972">
        <v>371</v>
      </c>
      <c r="E25972" s="2">
        <v>2.3616000000000002E-2</v>
      </c>
      <c r="F25972">
        <f t="shared" si="405"/>
        <v>3.9532880000000001</v>
      </c>
    </row>
    <row r="25973" spans="1:6" x14ac:dyDescent="0.45">
      <c r="A25973">
        <v>5</v>
      </c>
      <c r="B25973">
        <v>3</v>
      </c>
      <c r="C25973">
        <v>1</v>
      </c>
      <c r="D25973">
        <v>372</v>
      </c>
      <c r="E25973" s="2">
        <v>2.5023E-2</v>
      </c>
      <c r="F25973">
        <f t="shared" si="405"/>
        <v>3.9371170000000006</v>
      </c>
    </row>
    <row r="25974" spans="1:6" x14ac:dyDescent="0.45">
      <c r="A25974">
        <v>5</v>
      </c>
      <c r="B25974">
        <v>3</v>
      </c>
      <c r="C25974">
        <v>1</v>
      </c>
      <c r="D25974">
        <v>373</v>
      </c>
      <c r="E25974" s="2">
        <v>2.5933000000000001E-2</v>
      </c>
      <c r="F25974">
        <f t="shared" si="405"/>
        <v>3.9205080000000008</v>
      </c>
    </row>
    <row r="25975" spans="1:6" x14ac:dyDescent="0.45">
      <c r="A25975">
        <v>5</v>
      </c>
      <c r="B25975">
        <v>3</v>
      </c>
      <c r="C25975">
        <v>1</v>
      </c>
      <c r="D25975">
        <v>374</v>
      </c>
      <c r="E25975" s="2">
        <v>2.5559999999999999E-2</v>
      </c>
      <c r="F25975">
        <f t="shared" si="405"/>
        <v>3.9050110000000013</v>
      </c>
    </row>
    <row r="25976" spans="1:6" x14ac:dyDescent="0.45">
      <c r="A25976">
        <v>5</v>
      </c>
      <c r="B25976">
        <v>3</v>
      </c>
      <c r="C25976">
        <v>1</v>
      </c>
      <c r="D25976">
        <v>375</v>
      </c>
      <c r="E25976" s="2">
        <v>2.5426000000000001E-2</v>
      </c>
      <c r="F25976">
        <f t="shared" si="405"/>
        <v>3.8891750000000007</v>
      </c>
    </row>
    <row r="25977" spans="1:6" x14ac:dyDescent="0.45">
      <c r="A25977">
        <v>5</v>
      </c>
      <c r="B25977">
        <v>3</v>
      </c>
      <c r="C25977">
        <v>1</v>
      </c>
      <c r="D25977">
        <v>376</v>
      </c>
      <c r="E25977" s="2">
        <v>2.4128E-2</v>
      </c>
      <c r="F25977">
        <f t="shared" si="405"/>
        <v>3.8734260000000003</v>
      </c>
    </row>
    <row r="25978" spans="1:6" x14ac:dyDescent="0.45">
      <c r="A25978">
        <v>5</v>
      </c>
      <c r="B25978">
        <v>3</v>
      </c>
      <c r="C25978">
        <v>1</v>
      </c>
      <c r="D25978">
        <v>377</v>
      </c>
      <c r="E25978" s="2">
        <v>2.7952000000000001E-2</v>
      </c>
      <c r="F25978">
        <f t="shared" si="405"/>
        <v>3.8579859999999999</v>
      </c>
    </row>
    <row r="25979" spans="1:6" x14ac:dyDescent="0.45">
      <c r="A25979">
        <v>5</v>
      </c>
      <c r="B25979">
        <v>3</v>
      </c>
      <c r="C25979">
        <v>1</v>
      </c>
      <c r="D25979">
        <v>378</v>
      </c>
      <c r="E25979" s="2">
        <v>1.6884E-2</v>
      </c>
      <c r="F25979">
        <f t="shared" si="405"/>
        <v>3.8473089999999992</v>
      </c>
    </row>
    <row r="25980" spans="1:6" x14ac:dyDescent="0.45">
      <c r="A25980">
        <v>5</v>
      </c>
      <c r="B25980">
        <v>3</v>
      </c>
      <c r="C25980">
        <v>1</v>
      </c>
      <c r="D25980">
        <v>379</v>
      </c>
      <c r="E25980" s="2">
        <v>2.5826000000000002E-2</v>
      </c>
      <c r="F25980">
        <f t="shared" si="405"/>
        <v>3.8328679999999991</v>
      </c>
    </row>
    <row r="25981" spans="1:6" x14ac:dyDescent="0.45">
      <c r="A25981">
        <v>5</v>
      </c>
      <c r="B25981">
        <v>3</v>
      </c>
      <c r="C25981">
        <v>1</v>
      </c>
      <c r="D25981">
        <v>380</v>
      </c>
      <c r="E25981" s="2">
        <v>2.5273E-2</v>
      </c>
      <c r="F25981">
        <f t="shared" si="405"/>
        <v>3.8189239999999987</v>
      </c>
    </row>
    <row r="25982" spans="1:6" x14ac:dyDescent="0.45">
      <c r="A25982">
        <v>5</v>
      </c>
      <c r="B25982">
        <v>3</v>
      </c>
      <c r="C25982">
        <v>1</v>
      </c>
      <c r="D25982">
        <v>381</v>
      </c>
      <c r="E25982" s="2">
        <v>2.1922000000000001E-2</v>
      </c>
      <c r="F25982">
        <f t="shared" si="405"/>
        <v>3.802934</v>
      </c>
    </row>
    <row r="25983" spans="1:6" x14ac:dyDescent="0.45">
      <c r="A25983">
        <v>5</v>
      </c>
      <c r="B25983">
        <v>3</v>
      </c>
      <c r="C25983">
        <v>1</v>
      </c>
      <c r="D25983">
        <v>382</v>
      </c>
      <c r="E25983" s="2">
        <v>1.9643999999999998E-2</v>
      </c>
      <c r="F25983">
        <f t="shared" si="405"/>
        <v>3.7861899999999999</v>
      </c>
    </row>
    <row r="25984" spans="1:6" x14ac:dyDescent="0.45">
      <c r="A25984">
        <v>5</v>
      </c>
      <c r="B25984">
        <v>3</v>
      </c>
      <c r="C25984">
        <v>1</v>
      </c>
      <c r="D25984">
        <v>383</v>
      </c>
      <c r="E25984" s="2">
        <v>2.4532999999999999E-2</v>
      </c>
      <c r="F25984">
        <f t="shared" si="405"/>
        <v>3.7700880000000003</v>
      </c>
    </row>
    <row r="25985" spans="1:6" x14ac:dyDescent="0.45">
      <c r="A25985">
        <v>5</v>
      </c>
      <c r="B25985">
        <v>3</v>
      </c>
      <c r="C25985">
        <v>1</v>
      </c>
      <c r="D25985">
        <v>384</v>
      </c>
      <c r="E25985" s="2">
        <v>1.8831000000000001E-2</v>
      </c>
      <c r="F25985">
        <f t="shared" si="405"/>
        <v>3.7536590000000003</v>
      </c>
    </row>
    <row r="25986" spans="1:6" x14ac:dyDescent="0.45">
      <c r="A25986">
        <v>5</v>
      </c>
      <c r="B25986">
        <v>3</v>
      </c>
      <c r="C25986">
        <v>1</v>
      </c>
      <c r="D25986">
        <v>385</v>
      </c>
      <c r="E25986" s="2">
        <v>2.7667000000000001E-2</v>
      </c>
      <c r="F25986">
        <f t="shared" ref="F25986:F26049" si="406">SUM(E25986:E26785)</f>
        <v>3.7371030000000003</v>
      </c>
    </row>
    <row r="25987" spans="1:6" x14ac:dyDescent="0.45">
      <c r="A25987">
        <v>5</v>
      </c>
      <c r="B25987">
        <v>3</v>
      </c>
      <c r="C25987">
        <v>1</v>
      </c>
      <c r="D25987">
        <v>386</v>
      </c>
      <c r="E25987" s="2">
        <v>1.9768999999999998E-2</v>
      </c>
      <c r="F25987">
        <f t="shared" si="406"/>
        <v>3.7259120000000001</v>
      </c>
    </row>
    <row r="25988" spans="1:6" x14ac:dyDescent="0.45">
      <c r="A25988">
        <v>5</v>
      </c>
      <c r="B25988">
        <v>3</v>
      </c>
      <c r="C25988">
        <v>1</v>
      </c>
      <c r="D25988">
        <v>387</v>
      </c>
      <c r="E25988" s="2">
        <v>2.2256000000000001E-2</v>
      </c>
      <c r="F25988">
        <f t="shared" si="406"/>
        <v>3.7089210000000006</v>
      </c>
    </row>
    <row r="25989" spans="1:6" x14ac:dyDescent="0.45">
      <c r="A25989">
        <v>5</v>
      </c>
      <c r="B25989">
        <v>3</v>
      </c>
      <c r="C25989">
        <v>1</v>
      </c>
      <c r="D25989">
        <v>388</v>
      </c>
      <c r="E25989" s="2">
        <v>2.5166999999999998E-2</v>
      </c>
      <c r="F25989">
        <f t="shared" si="406"/>
        <v>3.69123</v>
      </c>
    </row>
    <row r="25990" spans="1:6" x14ac:dyDescent="0.45">
      <c r="A25990">
        <v>5</v>
      </c>
      <c r="B25990">
        <v>3</v>
      </c>
      <c r="C25990">
        <v>1</v>
      </c>
      <c r="D25990">
        <v>389</v>
      </c>
      <c r="E25990" s="2">
        <v>2.8457E-2</v>
      </c>
      <c r="F25990">
        <f t="shared" si="406"/>
        <v>3.6747370000000004</v>
      </c>
    </row>
    <row r="25991" spans="1:6" x14ac:dyDescent="0.45">
      <c r="A25991">
        <v>5</v>
      </c>
      <c r="B25991">
        <v>3</v>
      </c>
      <c r="C25991">
        <v>1</v>
      </c>
      <c r="D25991">
        <v>390</v>
      </c>
      <c r="E25991" s="2">
        <v>2.4867E-2</v>
      </c>
      <c r="F25991">
        <f t="shared" si="406"/>
        <v>3.6674250000000002</v>
      </c>
    </row>
    <row r="25992" spans="1:6" x14ac:dyDescent="0.45">
      <c r="A25992">
        <v>5</v>
      </c>
      <c r="B25992">
        <v>3</v>
      </c>
      <c r="C25992">
        <v>1</v>
      </c>
      <c r="D25992">
        <v>391</v>
      </c>
      <c r="E25992" s="2">
        <v>1.7784999999999999E-2</v>
      </c>
      <c r="F25992">
        <f t="shared" si="406"/>
        <v>3.6530110000000002</v>
      </c>
    </row>
    <row r="25993" spans="1:6" x14ac:dyDescent="0.45">
      <c r="A25993">
        <v>5</v>
      </c>
      <c r="B25993">
        <v>3</v>
      </c>
      <c r="C25993">
        <v>1</v>
      </c>
      <c r="D25993">
        <v>392</v>
      </c>
      <c r="E25993" s="2">
        <v>2.2124999999999999E-2</v>
      </c>
      <c r="F25993">
        <f t="shared" si="406"/>
        <v>3.6372420000000001</v>
      </c>
    </row>
    <row r="25994" spans="1:6" x14ac:dyDescent="0.45">
      <c r="A25994">
        <v>5</v>
      </c>
      <c r="B25994">
        <v>3</v>
      </c>
      <c r="C25994">
        <v>1</v>
      </c>
      <c r="D25994">
        <v>393</v>
      </c>
      <c r="E25994" s="2">
        <v>2.3196999999999999E-2</v>
      </c>
      <c r="F25994">
        <f t="shared" si="406"/>
        <v>3.6196240000000008</v>
      </c>
    </row>
    <row r="25995" spans="1:6" x14ac:dyDescent="0.45">
      <c r="A25995">
        <v>5</v>
      </c>
      <c r="B25995">
        <v>3</v>
      </c>
      <c r="C25995">
        <v>1</v>
      </c>
      <c r="D25995">
        <v>394</v>
      </c>
      <c r="E25995" s="2">
        <v>2.4674000000000001E-2</v>
      </c>
      <c r="F25995">
        <f t="shared" si="406"/>
        <v>3.6024470000000011</v>
      </c>
    </row>
    <row r="25996" spans="1:6" x14ac:dyDescent="0.45">
      <c r="A25996">
        <v>5</v>
      </c>
      <c r="B25996">
        <v>3</v>
      </c>
      <c r="C25996">
        <v>1</v>
      </c>
      <c r="D25996">
        <v>395</v>
      </c>
      <c r="E25996" s="2">
        <v>2.4642000000000001E-2</v>
      </c>
      <c r="F25996">
        <f t="shared" si="406"/>
        <v>3.585741000000001</v>
      </c>
    </row>
    <row r="25997" spans="1:6" x14ac:dyDescent="0.45">
      <c r="A25997">
        <v>5</v>
      </c>
      <c r="B25997">
        <v>3</v>
      </c>
      <c r="C25997">
        <v>1</v>
      </c>
      <c r="D25997">
        <v>396</v>
      </c>
      <c r="E25997" s="2">
        <v>2.4947E-2</v>
      </c>
      <c r="F25997">
        <f t="shared" si="406"/>
        <v>3.5702060000000011</v>
      </c>
    </row>
    <row r="25998" spans="1:6" x14ac:dyDescent="0.45">
      <c r="A25998">
        <v>5</v>
      </c>
      <c r="B25998">
        <v>3</v>
      </c>
      <c r="C25998">
        <v>1</v>
      </c>
      <c r="D25998">
        <v>397</v>
      </c>
      <c r="E25998" s="2">
        <v>2.5447000000000001E-2</v>
      </c>
      <c r="F25998">
        <f t="shared" si="406"/>
        <v>3.554288000000001</v>
      </c>
    </row>
    <row r="25999" spans="1:6" x14ac:dyDescent="0.45">
      <c r="A25999">
        <v>5</v>
      </c>
      <c r="B25999">
        <v>3</v>
      </c>
      <c r="C25999">
        <v>1</v>
      </c>
      <c r="D25999">
        <v>398</v>
      </c>
      <c r="E25999" s="2">
        <v>2.4506E-2</v>
      </c>
      <c r="F25999">
        <f t="shared" si="406"/>
        <v>3.5381720000000012</v>
      </c>
    </row>
    <row r="26000" spans="1:6" x14ac:dyDescent="0.45">
      <c r="A26000">
        <v>5</v>
      </c>
      <c r="B26000">
        <v>3</v>
      </c>
      <c r="C26000">
        <v>1</v>
      </c>
      <c r="D26000">
        <v>399</v>
      </c>
      <c r="E26000" s="2">
        <v>2.5225999999999998E-2</v>
      </c>
      <c r="F26000">
        <f t="shared" si="406"/>
        <v>3.5210970000000015</v>
      </c>
    </row>
    <row r="26001" spans="1:6" x14ac:dyDescent="0.45">
      <c r="A26001">
        <v>5</v>
      </c>
      <c r="B26001">
        <v>3</v>
      </c>
      <c r="C26001">
        <v>1</v>
      </c>
      <c r="D26001">
        <v>400</v>
      </c>
      <c r="E26001" s="2">
        <v>-2.2790000000000002E-3</v>
      </c>
      <c r="F26001">
        <f t="shared" si="406"/>
        <v>3.5070630000000014</v>
      </c>
    </row>
    <row r="26002" spans="1:6" x14ac:dyDescent="0.45">
      <c r="A26002">
        <v>5</v>
      </c>
      <c r="B26002">
        <v>3</v>
      </c>
      <c r="C26002">
        <v>1</v>
      </c>
      <c r="D26002">
        <v>401</v>
      </c>
      <c r="E26002" s="2">
        <v>-2.3234000000000001E-2</v>
      </c>
      <c r="F26002">
        <f t="shared" si="406"/>
        <v>3.5087290000000015</v>
      </c>
    </row>
    <row r="26003" spans="1:6" x14ac:dyDescent="0.45">
      <c r="A26003">
        <v>5</v>
      </c>
      <c r="B26003">
        <v>3</v>
      </c>
      <c r="C26003">
        <v>1</v>
      </c>
      <c r="D26003">
        <v>402</v>
      </c>
      <c r="E26003" s="2">
        <v>-1.17E-3</v>
      </c>
      <c r="F26003">
        <f t="shared" si="406"/>
        <v>3.5147380000000013</v>
      </c>
    </row>
    <row r="26004" spans="1:6" x14ac:dyDescent="0.45">
      <c r="A26004">
        <v>5</v>
      </c>
      <c r="B26004">
        <v>3</v>
      </c>
      <c r="C26004">
        <v>1</v>
      </c>
      <c r="D26004">
        <v>403</v>
      </c>
      <c r="E26004" s="2">
        <v>-5.6049999999999997E-3</v>
      </c>
      <c r="F26004">
        <f t="shared" si="406"/>
        <v>3.5156300000000011</v>
      </c>
    </row>
    <row r="26005" spans="1:6" x14ac:dyDescent="0.45">
      <c r="A26005">
        <v>5</v>
      </c>
      <c r="B26005">
        <v>3</v>
      </c>
      <c r="C26005">
        <v>1</v>
      </c>
      <c r="D26005">
        <v>404</v>
      </c>
      <c r="E26005" s="2">
        <v>-5.0000000000000001E-4</v>
      </c>
      <c r="F26005">
        <f t="shared" si="406"/>
        <v>3.5189950000000016</v>
      </c>
    </row>
    <row r="26006" spans="1:6" x14ac:dyDescent="0.45">
      <c r="A26006">
        <v>5</v>
      </c>
      <c r="B26006">
        <v>3</v>
      </c>
      <c r="C26006">
        <v>1</v>
      </c>
      <c r="D26006">
        <v>405</v>
      </c>
      <c r="E26006" s="2">
        <v>-4.0860000000000002E-3</v>
      </c>
      <c r="F26006">
        <f t="shared" si="406"/>
        <v>3.5193970000000019</v>
      </c>
    </row>
    <row r="26007" spans="1:6" x14ac:dyDescent="0.45">
      <c r="A26007">
        <v>5</v>
      </c>
      <c r="B26007">
        <v>3</v>
      </c>
      <c r="C26007">
        <v>1</v>
      </c>
      <c r="D26007">
        <v>406</v>
      </c>
      <c r="E26007" s="2">
        <v>-1.2819999999999999E-3</v>
      </c>
      <c r="F26007">
        <f t="shared" si="406"/>
        <v>3.5218240000000018</v>
      </c>
    </row>
    <row r="26008" spans="1:6" x14ac:dyDescent="0.45">
      <c r="A26008">
        <v>5</v>
      </c>
      <c r="B26008">
        <v>3</v>
      </c>
      <c r="C26008">
        <v>1</v>
      </c>
      <c r="D26008">
        <v>407</v>
      </c>
      <c r="E26008" s="2">
        <v>-6.5799999999999999E-3</v>
      </c>
      <c r="F26008">
        <f t="shared" si="406"/>
        <v>3.5227820000000016</v>
      </c>
    </row>
    <row r="26009" spans="1:6" x14ac:dyDescent="0.45">
      <c r="A26009">
        <v>5</v>
      </c>
      <c r="B26009">
        <v>3</v>
      </c>
      <c r="C26009">
        <v>1</v>
      </c>
      <c r="D26009">
        <v>408</v>
      </c>
      <c r="E26009" s="2">
        <v>-1.2800000000000001E-3</v>
      </c>
      <c r="F26009">
        <f t="shared" si="406"/>
        <v>3.5262650000000018</v>
      </c>
    </row>
    <row r="26010" spans="1:6" x14ac:dyDescent="0.45">
      <c r="A26010">
        <v>5</v>
      </c>
      <c r="B26010">
        <v>3</v>
      </c>
      <c r="C26010">
        <v>1</v>
      </c>
      <c r="D26010">
        <v>409</v>
      </c>
      <c r="E26010" s="2">
        <v>-3.6089999999999998E-3</v>
      </c>
      <c r="F26010">
        <f t="shared" si="406"/>
        <v>3.5272200000000016</v>
      </c>
    </row>
    <row r="26011" spans="1:6" x14ac:dyDescent="0.45">
      <c r="A26011">
        <v>5</v>
      </c>
      <c r="B26011">
        <v>3</v>
      </c>
      <c r="C26011">
        <v>1</v>
      </c>
      <c r="D26011">
        <v>410</v>
      </c>
      <c r="E26011" s="2">
        <v>-6.633E-3</v>
      </c>
      <c r="F26011">
        <f t="shared" si="406"/>
        <v>3.5296320000000017</v>
      </c>
    </row>
    <row r="26012" spans="1:6" x14ac:dyDescent="0.45">
      <c r="A26012">
        <v>5</v>
      </c>
      <c r="B26012">
        <v>3</v>
      </c>
      <c r="C26012">
        <v>1</v>
      </c>
      <c r="D26012">
        <v>411</v>
      </c>
      <c r="E26012" s="2">
        <v>-3.5639999999999999E-3</v>
      </c>
      <c r="F26012">
        <f t="shared" si="406"/>
        <v>3.534514000000001</v>
      </c>
    </row>
    <row r="26013" spans="1:6" x14ac:dyDescent="0.45">
      <c r="A26013">
        <v>5</v>
      </c>
      <c r="B26013">
        <v>3</v>
      </c>
      <c r="C26013">
        <v>1</v>
      </c>
      <c r="D26013">
        <v>412</v>
      </c>
      <c r="E26013" s="2">
        <v>-1.825E-3</v>
      </c>
      <c r="F26013">
        <f t="shared" si="406"/>
        <v>3.5369610000000011</v>
      </c>
    </row>
    <row r="26014" spans="1:6" x14ac:dyDescent="0.45">
      <c r="A26014">
        <v>5</v>
      </c>
      <c r="B26014">
        <v>3</v>
      </c>
      <c r="C26014">
        <v>1</v>
      </c>
      <c r="D26014">
        <v>413</v>
      </c>
      <c r="E26014" s="2">
        <v>-7.4989999999999996E-3</v>
      </c>
      <c r="F26014">
        <f t="shared" si="406"/>
        <v>3.5382410000000015</v>
      </c>
    </row>
    <row r="26015" spans="1:6" x14ac:dyDescent="0.45">
      <c r="A26015">
        <v>5</v>
      </c>
      <c r="B26015">
        <v>3</v>
      </c>
      <c r="C26015">
        <v>1</v>
      </c>
      <c r="D26015">
        <v>414</v>
      </c>
      <c r="E26015" s="2">
        <v>-1.5150000000000001E-3</v>
      </c>
      <c r="F26015">
        <f t="shared" si="406"/>
        <v>3.5419950000000013</v>
      </c>
    </row>
    <row r="26016" spans="1:6" x14ac:dyDescent="0.45">
      <c r="A26016">
        <v>5</v>
      </c>
      <c r="B26016">
        <v>3</v>
      </c>
      <c r="C26016">
        <v>1</v>
      </c>
      <c r="D26016">
        <v>415</v>
      </c>
      <c r="E26016" s="2">
        <v>-1.5657999999999998E-2</v>
      </c>
      <c r="F26016">
        <f t="shared" si="406"/>
        <v>3.5430930000000012</v>
      </c>
    </row>
    <row r="26017" spans="1:6" x14ac:dyDescent="0.45">
      <c r="A26017">
        <v>5</v>
      </c>
      <c r="B26017">
        <v>3</v>
      </c>
      <c r="C26017">
        <v>1</v>
      </c>
      <c r="D26017">
        <v>416</v>
      </c>
      <c r="E26017" s="2">
        <v>-6.2370000000000004E-3</v>
      </c>
      <c r="F26017">
        <f t="shared" si="406"/>
        <v>3.5525020000000018</v>
      </c>
    </row>
    <row r="26018" spans="1:6" x14ac:dyDescent="0.45">
      <c r="A26018">
        <v>5</v>
      </c>
      <c r="B26018">
        <v>3</v>
      </c>
      <c r="C26018">
        <v>1</v>
      </c>
      <c r="D26018">
        <v>417</v>
      </c>
      <c r="E26018" s="2">
        <v>-4.5300000000000001E-4</v>
      </c>
      <c r="F26018">
        <f t="shared" si="406"/>
        <v>3.5561760000000016</v>
      </c>
    </row>
    <row r="26019" spans="1:6" x14ac:dyDescent="0.45">
      <c r="A26019">
        <v>5</v>
      </c>
      <c r="B26019">
        <v>3</v>
      </c>
      <c r="C26019">
        <v>1</v>
      </c>
      <c r="D26019">
        <v>418</v>
      </c>
      <c r="E26019" s="2">
        <v>-1.2962E-2</v>
      </c>
      <c r="F26019">
        <f t="shared" si="406"/>
        <v>3.556538000000002</v>
      </c>
    </row>
    <row r="26020" spans="1:6" x14ac:dyDescent="0.45">
      <c r="A26020">
        <v>5</v>
      </c>
      <c r="B26020">
        <v>3</v>
      </c>
      <c r="C26020">
        <v>1</v>
      </c>
      <c r="D26020">
        <v>419</v>
      </c>
      <c r="E26020" s="2">
        <v>-2.359E-3</v>
      </c>
      <c r="F26020">
        <f t="shared" si="406"/>
        <v>3.5625520000000019</v>
      </c>
    </row>
    <row r="26021" spans="1:6" x14ac:dyDescent="0.45">
      <c r="A26021">
        <v>5</v>
      </c>
      <c r="B26021">
        <v>3</v>
      </c>
      <c r="C26021">
        <v>1</v>
      </c>
      <c r="D26021">
        <v>420</v>
      </c>
      <c r="E26021" s="2">
        <v>-1.4189999999999999E-3</v>
      </c>
      <c r="F26021">
        <f t="shared" si="406"/>
        <v>3.5641140000000018</v>
      </c>
    </row>
    <row r="26022" spans="1:6" x14ac:dyDescent="0.45">
      <c r="A26022">
        <v>5</v>
      </c>
      <c r="B26022">
        <v>3</v>
      </c>
      <c r="C26022">
        <v>1</v>
      </c>
      <c r="D26022">
        <v>421</v>
      </c>
      <c r="E26022" s="2">
        <v>-8.3059999999999991E-3</v>
      </c>
      <c r="F26022">
        <f t="shared" si="406"/>
        <v>3.565123000000002</v>
      </c>
    </row>
    <row r="26023" spans="1:6" x14ac:dyDescent="0.45">
      <c r="A26023">
        <v>5</v>
      </c>
      <c r="B26023">
        <v>3</v>
      </c>
      <c r="C26023">
        <v>1</v>
      </c>
      <c r="D26023">
        <v>422</v>
      </c>
      <c r="E26023" s="2">
        <v>-9.7660000000000004E-3</v>
      </c>
      <c r="F26023">
        <f t="shared" si="406"/>
        <v>3.5695820000000023</v>
      </c>
    </row>
    <row r="26024" spans="1:6" x14ac:dyDescent="0.45">
      <c r="A26024">
        <v>5</v>
      </c>
      <c r="B26024">
        <v>3</v>
      </c>
      <c r="C26024">
        <v>1</v>
      </c>
      <c r="D26024">
        <v>423</v>
      </c>
      <c r="E26024" s="2">
        <v>-1.0886E-2</v>
      </c>
      <c r="F26024">
        <f t="shared" si="406"/>
        <v>3.5756100000000024</v>
      </c>
    </row>
    <row r="26025" spans="1:6" x14ac:dyDescent="0.45">
      <c r="A26025">
        <v>5</v>
      </c>
      <c r="B26025">
        <v>3</v>
      </c>
      <c r="C26025">
        <v>1</v>
      </c>
      <c r="D26025">
        <v>424</v>
      </c>
      <c r="E26025" s="2">
        <v>-1.828E-3</v>
      </c>
      <c r="F26025">
        <f t="shared" si="406"/>
        <v>3.5815520000000025</v>
      </c>
    </row>
    <row r="26026" spans="1:6" x14ac:dyDescent="0.45">
      <c r="A26026">
        <v>5</v>
      </c>
      <c r="B26026">
        <v>3</v>
      </c>
      <c r="C26026">
        <v>1</v>
      </c>
      <c r="D26026">
        <v>425</v>
      </c>
      <c r="E26026" s="2">
        <v>-1.7866E-2</v>
      </c>
      <c r="F26026">
        <f t="shared" si="406"/>
        <v>3.5828750000000023</v>
      </c>
    </row>
    <row r="26027" spans="1:6" x14ac:dyDescent="0.45">
      <c r="A26027">
        <v>5</v>
      </c>
      <c r="B26027">
        <v>3</v>
      </c>
      <c r="C26027">
        <v>1</v>
      </c>
      <c r="D26027">
        <v>426</v>
      </c>
      <c r="E26027" s="2">
        <v>-1.1485E-2</v>
      </c>
      <c r="F26027">
        <f t="shared" si="406"/>
        <v>3.5887300000000018</v>
      </c>
    </row>
    <row r="26028" spans="1:6" x14ac:dyDescent="0.45">
      <c r="A26028">
        <v>5</v>
      </c>
      <c r="B26028">
        <v>3</v>
      </c>
      <c r="C26028">
        <v>1</v>
      </c>
      <c r="D26028">
        <v>427</v>
      </c>
      <c r="E26028" s="2">
        <v>-4.8799999999999998E-3</v>
      </c>
      <c r="F26028">
        <f t="shared" si="406"/>
        <v>3.5956250000000018</v>
      </c>
    </row>
    <row r="26029" spans="1:6" x14ac:dyDescent="0.45">
      <c r="A26029">
        <v>5</v>
      </c>
      <c r="B26029">
        <v>3</v>
      </c>
      <c r="C26029">
        <v>1</v>
      </c>
      <c r="D26029">
        <v>428</v>
      </c>
      <c r="E26029" s="2">
        <v>-2.2169999999999998E-3</v>
      </c>
      <c r="F26029">
        <f t="shared" si="406"/>
        <v>3.598854000000002</v>
      </c>
    </row>
    <row r="26030" spans="1:6" x14ac:dyDescent="0.45">
      <c r="A26030">
        <v>5</v>
      </c>
      <c r="B26030">
        <v>3</v>
      </c>
      <c r="C26030">
        <v>1</v>
      </c>
      <c r="D26030">
        <v>429</v>
      </c>
      <c r="E26030" s="2">
        <v>-2.9129999999999998E-3</v>
      </c>
      <c r="F26030">
        <f t="shared" si="406"/>
        <v>3.6004880000000021</v>
      </c>
    </row>
    <row r="26031" spans="1:6" x14ac:dyDescent="0.45">
      <c r="A26031">
        <v>5</v>
      </c>
      <c r="B26031">
        <v>3</v>
      </c>
      <c r="C26031">
        <v>1</v>
      </c>
      <c r="D26031">
        <v>430</v>
      </c>
      <c r="E26031" s="2">
        <v>-6.1159999999999999E-3</v>
      </c>
      <c r="F26031">
        <f t="shared" si="406"/>
        <v>3.6024860000000021</v>
      </c>
    </row>
    <row r="26032" spans="1:6" x14ac:dyDescent="0.45">
      <c r="A26032">
        <v>5</v>
      </c>
      <c r="B26032">
        <v>3</v>
      </c>
      <c r="C26032">
        <v>1</v>
      </c>
      <c r="D26032">
        <v>431</v>
      </c>
      <c r="E26032" s="2">
        <v>-8.6379999999999998E-3</v>
      </c>
      <c r="F26032">
        <f t="shared" si="406"/>
        <v>3.6058180000000015</v>
      </c>
    </row>
    <row r="26033" spans="1:6" x14ac:dyDescent="0.45">
      <c r="A26033">
        <v>5</v>
      </c>
      <c r="B26033">
        <v>3</v>
      </c>
      <c r="C26033">
        <v>1</v>
      </c>
      <c r="D26033">
        <v>432</v>
      </c>
      <c r="E26033" s="2">
        <v>-1.026E-3</v>
      </c>
      <c r="F26033">
        <f t="shared" si="406"/>
        <v>3.6100860000000012</v>
      </c>
    </row>
    <row r="26034" spans="1:6" x14ac:dyDescent="0.45">
      <c r="A26034">
        <v>5</v>
      </c>
      <c r="B26034">
        <v>3</v>
      </c>
      <c r="C26034">
        <v>1</v>
      </c>
      <c r="D26034">
        <v>433</v>
      </c>
      <c r="E26034" s="2">
        <v>-1.1590000000000001E-3</v>
      </c>
      <c r="F26034">
        <f t="shared" si="406"/>
        <v>3.6108560000000014</v>
      </c>
    </row>
    <row r="26035" spans="1:6" x14ac:dyDescent="0.45">
      <c r="A26035">
        <v>5</v>
      </c>
      <c r="B26035">
        <v>3</v>
      </c>
      <c r="C26035">
        <v>1</v>
      </c>
      <c r="D26035">
        <v>434</v>
      </c>
      <c r="E26035" s="2">
        <v>-9.5E-4</v>
      </c>
      <c r="F26035">
        <f t="shared" si="406"/>
        <v>3.6117310000000011</v>
      </c>
    </row>
    <row r="26036" spans="1:6" x14ac:dyDescent="0.45">
      <c r="A26036">
        <v>5</v>
      </c>
      <c r="B26036">
        <v>3</v>
      </c>
      <c r="C26036">
        <v>1</v>
      </c>
      <c r="D26036">
        <v>435</v>
      </c>
      <c r="E26036" s="2">
        <v>-3.0219999999999999E-3</v>
      </c>
      <c r="F26036">
        <f t="shared" si="406"/>
        <v>3.6124370000000012</v>
      </c>
    </row>
    <row r="26037" spans="1:6" x14ac:dyDescent="0.45">
      <c r="A26037">
        <v>5</v>
      </c>
      <c r="B26037">
        <v>3</v>
      </c>
      <c r="C26037">
        <v>1</v>
      </c>
      <c r="D26037">
        <v>436</v>
      </c>
      <c r="E26037" s="2">
        <v>-9.776E-3</v>
      </c>
      <c r="F26037">
        <f t="shared" si="406"/>
        <v>3.6143330000000011</v>
      </c>
    </row>
    <row r="26038" spans="1:6" x14ac:dyDescent="0.45">
      <c r="A26038">
        <v>5</v>
      </c>
      <c r="B26038">
        <v>3</v>
      </c>
      <c r="C26038">
        <v>1</v>
      </c>
      <c r="D26038">
        <v>437</v>
      </c>
      <c r="E26038" s="2">
        <v>-1.537E-2</v>
      </c>
      <c r="F26038">
        <f t="shared" si="406"/>
        <v>3.6196320000000006</v>
      </c>
    </row>
    <row r="26039" spans="1:6" x14ac:dyDescent="0.45">
      <c r="A26039">
        <v>5</v>
      </c>
      <c r="B26039">
        <v>3</v>
      </c>
      <c r="C26039">
        <v>1</v>
      </c>
      <c r="D26039">
        <v>438</v>
      </c>
      <c r="E26039" s="2">
        <v>-4.1460000000000004E-3</v>
      </c>
      <c r="F26039">
        <f t="shared" si="406"/>
        <v>3.6269000000000009</v>
      </c>
    </row>
    <row r="26040" spans="1:6" x14ac:dyDescent="0.45">
      <c r="A26040">
        <v>5</v>
      </c>
      <c r="B26040">
        <v>3</v>
      </c>
      <c r="C26040">
        <v>1</v>
      </c>
      <c r="D26040">
        <v>439</v>
      </c>
      <c r="E26040" s="2">
        <v>-6.7510000000000001E-3</v>
      </c>
      <c r="F26040">
        <f t="shared" si="406"/>
        <v>3.629620000000001</v>
      </c>
    </row>
    <row r="26041" spans="1:6" x14ac:dyDescent="0.45">
      <c r="A26041">
        <v>5</v>
      </c>
      <c r="B26041">
        <v>3</v>
      </c>
      <c r="C26041">
        <v>1</v>
      </c>
      <c r="D26041">
        <v>440</v>
      </c>
      <c r="E26041" s="2">
        <v>-5.8269999999999997E-3</v>
      </c>
      <c r="F26041">
        <f t="shared" si="406"/>
        <v>3.6338210000000011</v>
      </c>
    </row>
    <row r="26042" spans="1:6" x14ac:dyDescent="0.45">
      <c r="A26042">
        <v>5</v>
      </c>
      <c r="B26042">
        <v>3</v>
      </c>
      <c r="C26042">
        <v>1</v>
      </c>
      <c r="D26042">
        <v>441</v>
      </c>
      <c r="E26042" s="2">
        <v>-7.4299999999999995E-4</v>
      </c>
      <c r="F26042">
        <f t="shared" si="406"/>
        <v>3.6376760000000012</v>
      </c>
    </row>
    <row r="26043" spans="1:6" x14ac:dyDescent="0.45">
      <c r="A26043">
        <v>5</v>
      </c>
      <c r="B26043">
        <v>3</v>
      </c>
      <c r="C26043">
        <v>1</v>
      </c>
      <c r="D26043">
        <v>442</v>
      </c>
      <c r="E26043" s="2">
        <v>-4.8650000000000004E-3</v>
      </c>
      <c r="F26043">
        <f t="shared" si="406"/>
        <v>3.6382520000000014</v>
      </c>
    </row>
    <row r="26044" spans="1:6" x14ac:dyDescent="0.45">
      <c r="A26044">
        <v>5</v>
      </c>
      <c r="B26044">
        <v>3</v>
      </c>
      <c r="C26044">
        <v>1</v>
      </c>
      <c r="D26044">
        <v>443</v>
      </c>
      <c r="E26044" s="2">
        <v>-1.2992999999999999E-2</v>
      </c>
      <c r="F26044">
        <f t="shared" si="406"/>
        <v>3.6411520000000013</v>
      </c>
    </row>
    <row r="26045" spans="1:6" x14ac:dyDescent="0.45">
      <c r="A26045">
        <v>5</v>
      </c>
      <c r="B26045">
        <v>3</v>
      </c>
      <c r="C26045">
        <v>1</v>
      </c>
      <c r="D26045">
        <v>444</v>
      </c>
      <c r="E26045" s="2">
        <v>-5.4809999999999998E-3</v>
      </c>
      <c r="F26045">
        <f t="shared" si="406"/>
        <v>3.6480880000000013</v>
      </c>
    </row>
    <row r="26046" spans="1:6" x14ac:dyDescent="0.45">
      <c r="A26046">
        <v>5</v>
      </c>
      <c r="B26046">
        <v>3</v>
      </c>
      <c r="C26046">
        <v>1</v>
      </c>
      <c r="D26046">
        <v>445</v>
      </c>
      <c r="E26046" s="2">
        <v>-8.1550000000000008E-3</v>
      </c>
      <c r="F26046">
        <f t="shared" si="406"/>
        <v>3.6515950000000013</v>
      </c>
    </row>
    <row r="26047" spans="1:6" x14ac:dyDescent="0.45">
      <c r="A26047">
        <v>5</v>
      </c>
      <c r="B26047">
        <v>3</v>
      </c>
      <c r="C26047">
        <v>1</v>
      </c>
      <c r="D26047">
        <v>446</v>
      </c>
      <c r="E26047" s="2">
        <v>-1.2110000000000001E-3</v>
      </c>
      <c r="F26047">
        <f t="shared" si="406"/>
        <v>3.6562330000000012</v>
      </c>
    </row>
    <row r="26048" spans="1:6" x14ac:dyDescent="0.45">
      <c r="A26048">
        <v>5</v>
      </c>
      <c r="B26048">
        <v>3</v>
      </c>
      <c r="C26048">
        <v>1</v>
      </c>
      <c r="D26048">
        <v>447</v>
      </c>
      <c r="E26048" s="2">
        <v>-1.4729999999999999E-3</v>
      </c>
      <c r="F26048">
        <f t="shared" si="406"/>
        <v>3.6571520000000013</v>
      </c>
    </row>
    <row r="26049" spans="1:6" x14ac:dyDescent="0.45">
      <c r="A26049">
        <v>5</v>
      </c>
      <c r="B26049">
        <v>3</v>
      </c>
      <c r="C26049">
        <v>1</v>
      </c>
      <c r="D26049">
        <v>448</v>
      </c>
      <c r="E26049" s="2">
        <v>-4.4200000000000003E-3</v>
      </c>
      <c r="F26049">
        <f t="shared" si="406"/>
        <v>3.6582360000000009</v>
      </c>
    </row>
    <row r="26050" spans="1:6" x14ac:dyDescent="0.45">
      <c r="A26050">
        <v>5</v>
      </c>
      <c r="B26050">
        <v>3</v>
      </c>
      <c r="C26050">
        <v>1</v>
      </c>
      <c r="D26050">
        <v>449</v>
      </c>
      <c r="E26050" s="2">
        <v>-4.9690000000000003E-3</v>
      </c>
      <c r="F26050">
        <f t="shared" ref="F26050:F26113" si="407">SUM(E26050:E26849)</f>
        <v>3.6612570000000009</v>
      </c>
    </row>
    <row r="26051" spans="1:6" x14ac:dyDescent="0.45">
      <c r="A26051">
        <v>5</v>
      </c>
      <c r="B26051">
        <v>3</v>
      </c>
      <c r="C26051">
        <v>1</v>
      </c>
      <c r="D26051">
        <v>450</v>
      </c>
      <c r="E26051" s="2">
        <v>-1.725E-3</v>
      </c>
      <c r="F26051">
        <f t="shared" si="407"/>
        <v>3.6641860000000008</v>
      </c>
    </row>
    <row r="26052" spans="1:6" x14ac:dyDescent="0.45">
      <c r="A26052">
        <v>5</v>
      </c>
      <c r="B26052">
        <v>3</v>
      </c>
      <c r="C26052">
        <v>1</v>
      </c>
      <c r="D26052">
        <v>451</v>
      </c>
      <c r="E26052" s="2">
        <v>-8.0809999999999996E-3</v>
      </c>
      <c r="F26052">
        <f t="shared" si="407"/>
        <v>3.6654310000000008</v>
      </c>
    </row>
    <row r="26053" spans="1:6" x14ac:dyDescent="0.45">
      <c r="A26053">
        <v>5</v>
      </c>
      <c r="B26053">
        <v>3</v>
      </c>
      <c r="C26053">
        <v>1</v>
      </c>
      <c r="D26053">
        <v>452</v>
      </c>
      <c r="E26053" s="2">
        <v>-3.235E-3</v>
      </c>
      <c r="F26053">
        <f t="shared" si="407"/>
        <v>3.6699120000000005</v>
      </c>
    </row>
    <row r="26054" spans="1:6" x14ac:dyDescent="0.45">
      <c r="A26054">
        <v>5</v>
      </c>
      <c r="B26054">
        <v>3</v>
      </c>
      <c r="C26054">
        <v>1</v>
      </c>
      <c r="D26054">
        <v>453</v>
      </c>
      <c r="E26054" s="2">
        <v>-8.7399999999999999E-4</v>
      </c>
      <c r="F26054">
        <f t="shared" si="407"/>
        <v>3.672117000000001</v>
      </c>
    </row>
    <row r="26055" spans="1:6" x14ac:dyDescent="0.45">
      <c r="A26055">
        <v>5</v>
      </c>
      <c r="B26055">
        <v>3</v>
      </c>
      <c r="C26055">
        <v>1</v>
      </c>
      <c r="D26055">
        <v>454</v>
      </c>
      <c r="E26055" s="2">
        <v>-1.0759999999999999E-3</v>
      </c>
      <c r="F26055">
        <f t="shared" si="407"/>
        <v>3.672810000000001</v>
      </c>
    </row>
    <row r="26056" spans="1:6" x14ac:dyDescent="0.45">
      <c r="A26056">
        <v>5</v>
      </c>
      <c r="B26056">
        <v>3</v>
      </c>
      <c r="C26056">
        <v>1</v>
      </c>
      <c r="D26056">
        <v>455</v>
      </c>
      <c r="E26056" s="2">
        <v>-1.1540999999999999E-2</v>
      </c>
      <c r="F26056">
        <f t="shared" si="407"/>
        <v>3.6736190000000009</v>
      </c>
    </row>
    <row r="26057" spans="1:6" x14ac:dyDescent="0.45">
      <c r="A26057">
        <v>5</v>
      </c>
      <c r="B26057">
        <v>3</v>
      </c>
      <c r="C26057">
        <v>1</v>
      </c>
      <c r="D26057">
        <v>456</v>
      </c>
      <c r="E26057" s="2">
        <v>-1.1459E-2</v>
      </c>
      <c r="F26057">
        <f t="shared" si="407"/>
        <v>3.6803420000000004</v>
      </c>
    </row>
    <row r="26058" spans="1:6" x14ac:dyDescent="0.45">
      <c r="A26058">
        <v>5</v>
      </c>
      <c r="B26058">
        <v>3</v>
      </c>
      <c r="C26058">
        <v>1</v>
      </c>
      <c r="D26058">
        <v>457</v>
      </c>
      <c r="E26058" s="2">
        <v>-4.64E-4</v>
      </c>
      <c r="F26058">
        <f t="shared" si="407"/>
        <v>3.6873470000000004</v>
      </c>
    </row>
    <row r="26059" spans="1:6" x14ac:dyDescent="0.45">
      <c r="A26059">
        <v>5</v>
      </c>
      <c r="B26059">
        <v>3</v>
      </c>
      <c r="C26059">
        <v>1</v>
      </c>
      <c r="D26059">
        <v>458</v>
      </c>
      <c r="E26059" s="2">
        <v>-1.6293999999999999E-2</v>
      </c>
      <c r="F26059">
        <f t="shared" si="407"/>
        <v>3.6877190000000004</v>
      </c>
    </row>
    <row r="26060" spans="1:6" x14ac:dyDescent="0.45">
      <c r="A26060">
        <v>5</v>
      </c>
      <c r="B26060">
        <v>3</v>
      </c>
      <c r="C26060">
        <v>1</v>
      </c>
      <c r="D26060">
        <v>459</v>
      </c>
      <c r="E26060" s="2">
        <v>-2.2330000000000002E-3</v>
      </c>
      <c r="F26060">
        <f t="shared" si="407"/>
        <v>3.6936640000000005</v>
      </c>
    </row>
    <row r="26061" spans="1:6" x14ac:dyDescent="0.45">
      <c r="A26061">
        <v>5</v>
      </c>
      <c r="B26061">
        <v>3</v>
      </c>
      <c r="C26061">
        <v>1</v>
      </c>
      <c r="D26061">
        <v>460</v>
      </c>
      <c r="E26061" s="2">
        <v>-4.4970000000000001E-3</v>
      </c>
      <c r="F26061">
        <f t="shared" si="407"/>
        <v>3.6951460000000003</v>
      </c>
    </row>
    <row r="26062" spans="1:6" x14ac:dyDescent="0.45">
      <c r="A26062">
        <v>5</v>
      </c>
      <c r="B26062">
        <v>3</v>
      </c>
      <c r="C26062">
        <v>1</v>
      </c>
      <c r="D26062">
        <v>461</v>
      </c>
      <c r="E26062" s="2">
        <v>-7.9030000000000003E-3</v>
      </c>
      <c r="F26062">
        <f t="shared" si="407"/>
        <v>3.6979419999999998</v>
      </c>
    </row>
    <row r="26063" spans="1:6" x14ac:dyDescent="0.45">
      <c r="A26063">
        <v>5</v>
      </c>
      <c r="B26063">
        <v>3</v>
      </c>
      <c r="C26063">
        <v>1</v>
      </c>
      <c r="D26063">
        <v>462</v>
      </c>
      <c r="E26063" s="2">
        <v>-3.9060000000000002E-3</v>
      </c>
      <c r="F26063">
        <f t="shared" si="407"/>
        <v>3.7024210000000002</v>
      </c>
    </row>
    <row r="26064" spans="1:6" x14ac:dyDescent="0.45">
      <c r="A26064">
        <v>5</v>
      </c>
      <c r="B26064">
        <v>3</v>
      </c>
      <c r="C26064">
        <v>1</v>
      </c>
      <c r="D26064">
        <v>463</v>
      </c>
      <c r="E26064" s="2">
        <v>-5.9500000000000004E-4</v>
      </c>
      <c r="F26064">
        <f t="shared" si="407"/>
        <v>3.704904</v>
      </c>
    </row>
    <row r="26065" spans="1:6" x14ac:dyDescent="0.45">
      <c r="A26065">
        <v>5</v>
      </c>
      <c r="B26065">
        <v>3</v>
      </c>
      <c r="C26065">
        <v>1</v>
      </c>
      <c r="D26065">
        <v>464</v>
      </c>
      <c r="E26065" s="2">
        <v>-9.810000000000001E-4</v>
      </c>
      <c r="F26065">
        <f t="shared" si="407"/>
        <v>3.705384</v>
      </c>
    </row>
    <row r="26066" spans="1:6" x14ac:dyDescent="0.45">
      <c r="A26066">
        <v>5</v>
      </c>
      <c r="B26066">
        <v>3</v>
      </c>
      <c r="C26066">
        <v>1</v>
      </c>
      <c r="D26066">
        <v>465</v>
      </c>
      <c r="E26066" s="2">
        <v>-2.5860000000000002E-3</v>
      </c>
      <c r="F26066">
        <f t="shared" si="407"/>
        <v>3.7061660000000001</v>
      </c>
    </row>
    <row r="26067" spans="1:6" x14ac:dyDescent="0.45">
      <c r="A26067">
        <v>5</v>
      </c>
      <c r="B26067">
        <v>3</v>
      </c>
      <c r="C26067">
        <v>1</v>
      </c>
      <c r="D26067">
        <v>466</v>
      </c>
      <c r="E26067" s="2">
        <v>-6.718E-3</v>
      </c>
      <c r="F26067">
        <f t="shared" si="407"/>
        <v>3.707983</v>
      </c>
    </row>
    <row r="26068" spans="1:6" x14ac:dyDescent="0.45">
      <c r="A26068">
        <v>5</v>
      </c>
      <c r="B26068">
        <v>3</v>
      </c>
      <c r="C26068">
        <v>1</v>
      </c>
      <c r="D26068">
        <v>467</v>
      </c>
      <c r="E26068" s="2">
        <v>-9.1600000000000004E-4</v>
      </c>
      <c r="F26068">
        <f t="shared" si="407"/>
        <v>3.7113820000000004</v>
      </c>
    </row>
    <row r="26069" spans="1:6" x14ac:dyDescent="0.45">
      <c r="A26069">
        <v>5</v>
      </c>
      <c r="B26069">
        <v>3</v>
      </c>
      <c r="C26069">
        <v>1</v>
      </c>
      <c r="D26069">
        <v>468</v>
      </c>
      <c r="E26069" s="2">
        <v>-2.2616000000000001E-2</v>
      </c>
      <c r="F26069">
        <f t="shared" si="407"/>
        <v>3.7120920000000006</v>
      </c>
    </row>
    <row r="26070" spans="1:6" x14ac:dyDescent="0.45">
      <c r="A26070">
        <v>5</v>
      </c>
      <c r="B26070">
        <v>3</v>
      </c>
      <c r="C26070">
        <v>1</v>
      </c>
      <c r="D26070">
        <v>469</v>
      </c>
      <c r="E26070" s="2">
        <v>-1.7545000000000002E-2</v>
      </c>
      <c r="F26070">
        <f t="shared" si="407"/>
        <v>3.7177600000000006</v>
      </c>
    </row>
    <row r="26071" spans="1:6" x14ac:dyDescent="0.45">
      <c r="A26071">
        <v>5</v>
      </c>
      <c r="B26071">
        <v>3</v>
      </c>
      <c r="C26071">
        <v>1</v>
      </c>
      <c r="D26071">
        <v>470</v>
      </c>
      <c r="E26071" s="2">
        <v>-8.1400000000000005E-4</v>
      </c>
      <c r="F26071">
        <f t="shared" si="407"/>
        <v>3.7247700000000008</v>
      </c>
    </row>
    <row r="26072" spans="1:6" x14ac:dyDescent="0.45">
      <c r="A26072">
        <v>5</v>
      </c>
      <c r="B26072">
        <v>3</v>
      </c>
      <c r="C26072">
        <v>1</v>
      </c>
      <c r="D26072">
        <v>471</v>
      </c>
      <c r="E26072" s="2">
        <v>-5.3800000000000002E-3</v>
      </c>
      <c r="F26072">
        <f t="shared" si="407"/>
        <v>3.7254290000000001</v>
      </c>
    </row>
    <row r="26073" spans="1:6" x14ac:dyDescent="0.45">
      <c r="A26073">
        <v>5</v>
      </c>
      <c r="B26073">
        <v>3</v>
      </c>
      <c r="C26073">
        <v>1</v>
      </c>
      <c r="D26073">
        <v>472</v>
      </c>
      <c r="E26073" s="2">
        <v>-1.9949999999999999E-2</v>
      </c>
      <c r="F26073">
        <f t="shared" si="407"/>
        <v>3.7286099999999998</v>
      </c>
    </row>
    <row r="26074" spans="1:6" x14ac:dyDescent="0.45">
      <c r="A26074">
        <v>5</v>
      </c>
      <c r="B26074">
        <v>3</v>
      </c>
      <c r="C26074">
        <v>1</v>
      </c>
      <c r="D26074">
        <v>473</v>
      </c>
      <c r="E26074" s="2">
        <v>-1.2309E-2</v>
      </c>
      <c r="F26074">
        <f t="shared" si="407"/>
        <v>3.7383769999999994</v>
      </c>
    </row>
    <row r="26075" spans="1:6" x14ac:dyDescent="0.45">
      <c r="A26075">
        <v>5</v>
      </c>
      <c r="B26075">
        <v>3</v>
      </c>
      <c r="C26075">
        <v>1</v>
      </c>
      <c r="D26075">
        <v>474</v>
      </c>
      <c r="E26075" s="2">
        <v>-4.4999999999999999E-4</v>
      </c>
      <c r="F26075">
        <f t="shared" si="407"/>
        <v>3.7474589999999988</v>
      </c>
    </row>
    <row r="26076" spans="1:6" x14ac:dyDescent="0.45">
      <c r="A26076">
        <v>5</v>
      </c>
      <c r="B26076">
        <v>3</v>
      </c>
      <c r="C26076">
        <v>1</v>
      </c>
      <c r="D26076">
        <v>475</v>
      </c>
      <c r="E26076" s="2">
        <v>-4.1469999999999996E-3</v>
      </c>
      <c r="F26076">
        <f t="shared" si="407"/>
        <v>3.7478199999999995</v>
      </c>
    </row>
    <row r="26077" spans="1:6" x14ac:dyDescent="0.45">
      <c r="A26077">
        <v>5</v>
      </c>
      <c r="B26077">
        <v>3</v>
      </c>
      <c r="C26077">
        <v>1</v>
      </c>
      <c r="D26077">
        <v>476</v>
      </c>
      <c r="E26077" s="2">
        <v>-2.8830000000000001E-3</v>
      </c>
      <c r="F26077">
        <f t="shared" si="407"/>
        <v>3.7507859999999993</v>
      </c>
    </row>
    <row r="26078" spans="1:6" x14ac:dyDescent="0.45">
      <c r="A26078">
        <v>5</v>
      </c>
      <c r="B26078">
        <v>3</v>
      </c>
      <c r="C26078">
        <v>1</v>
      </c>
      <c r="D26078">
        <v>477</v>
      </c>
      <c r="E26078" s="2">
        <v>-2.8140000000000001E-3</v>
      </c>
      <c r="F26078">
        <f t="shared" si="407"/>
        <v>3.752978999999999</v>
      </c>
    </row>
    <row r="26079" spans="1:6" x14ac:dyDescent="0.45">
      <c r="A26079">
        <v>5</v>
      </c>
      <c r="B26079">
        <v>3</v>
      </c>
      <c r="C26079">
        <v>1</v>
      </c>
      <c r="D26079">
        <v>478</v>
      </c>
      <c r="E26079" s="2">
        <v>-3.5500000000000001E-4</v>
      </c>
      <c r="F26079">
        <f t="shared" si="407"/>
        <v>3.7549179999999986</v>
      </c>
    </row>
    <row r="26080" spans="1:6" x14ac:dyDescent="0.45">
      <c r="A26080">
        <v>5</v>
      </c>
      <c r="B26080">
        <v>3</v>
      </c>
      <c r="C26080">
        <v>1</v>
      </c>
      <c r="D26080">
        <v>479</v>
      </c>
      <c r="E26080" s="2">
        <v>-2.8930000000000002E-3</v>
      </c>
      <c r="F26080">
        <f t="shared" si="407"/>
        <v>3.7552099999999986</v>
      </c>
    </row>
    <row r="26081" spans="1:6" x14ac:dyDescent="0.45">
      <c r="A26081">
        <v>5</v>
      </c>
      <c r="B26081">
        <v>3</v>
      </c>
      <c r="C26081">
        <v>1</v>
      </c>
      <c r="D26081">
        <v>480</v>
      </c>
      <c r="E26081" s="2">
        <v>-8.0630000000000007E-3</v>
      </c>
      <c r="F26081">
        <f t="shared" si="407"/>
        <v>3.7571959999999986</v>
      </c>
    </row>
    <row r="26082" spans="1:6" x14ac:dyDescent="0.45">
      <c r="A26082">
        <v>5</v>
      </c>
      <c r="B26082">
        <v>3</v>
      </c>
      <c r="C26082">
        <v>1</v>
      </c>
      <c r="D26082">
        <v>481</v>
      </c>
      <c r="E26082" s="2">
        <v>-1.1735000000000001E-2</v>
      </c>
      <c r="F26082">
        <f t="shared" si="407"/>
        <v>3.7622059999999986</v>
      </c>
    </row>
    <row r="26083" spans="1:6" x14ac:dyDescent="0.45">
      <c r="A26083">
        <v>5</v>
      </c>
      <c r="B26083">
        <v>3</v>
      </c>
      <c r="C26083">
        <v>1</v>
      </c>
      <c r="D26083">
        <v>482</v>
      </c>
      <c r="E26083" s="2">
        <v>-6.2009999999999999E-3</v>
      </c>
      <c r="F26083">
        <f t="shared" si="407"/>
        <v>3.7681199999999992</v>
      </c>
    </row>
    <row r="26084" spans="1:6" x14ac:dyDescent="0.45">
      <c r="A26084">
        <v>5</v>
      </c>
      <c r="B26084">
        <v>3</v>
      </c>
      <c r="C26084">
        <v>1</v>
      </c>
      <c r="D26084">
        <v>483</v>
      </c>
      <c r="E26084" s="2">
        <v>-1.0456999999999999E-2</v>
      </c>
      <c r="F26084">
        <f t="shared" si="407"/>
        <v>3.7717029999999991</v>
      </c>
    </row>
    <row r="26085" spans="1:6" x14ac:dyDescent="0.45">
      <c r="A26085">
        <v>5</v>
      </c>
      <c r="B26085">
        <v>3</v>
      </c>
      <c r="C26085">
        <v>1</v>
      </c>
      <c r="D26085">
        <v>484</v>
      </c>
      <c r="E26085" s="2">
        <v>-4.7629999999999999E-3</v>
      </c>
      <c r="F26085">
        <f t="shared" si="407"/>
        <v>3.7766909999999987</v>
      </c>
    </row>
    <row r="26086" spans="1:6" x14ac:dyDescent="0.45">
      <c r="A26086">
        <v>5</v>
      </c>
      <c r="B26086">
        <v>3</v>
      </c>
      <c r="C26086">
        <v>1</v>
      </c>
      <c r="D26086">
        <v>485</v>
      </c>
      <c r="E26086" s="2">
        <v>-4.7369999999999999E-3</v>
      </c>
      <c r="F26086">
        <f t="shared" si="407"/>
        <v>3.7795179999999982</v>
      </c>
    </row>
    <row r="26087" spans="1:6" x14ac:dyDescent="0.45">
      <c r="A26087">
        <v>5</v>
      </c>
      <c r="B26087">
        <v>3</v>
      </c>
      <c r="C26087">
        <v>1</v>
      </c>
      <c r="D26087">
        <v>486</v>
      </c>
      <c r="E26087" s="2">
        <v>-5.5900000000000004E-3</v>
      </c>
      <c r="F26087">
        <f t="shared" si="407"/>
        <v>3.7831299999999985</v>
      </c>
    </row>
    <row r="26088" spans="1:6" x14ac:dyDescent="0.45">
      <c r="A26088">
        <v>5</v>
      </c>
      <c r="B26088">
        <v>3</v>
      </c>
      <c r="C26088">
        <v>1</v>
      </c>
      <c r="D26088">
        <v>487</v>
      </c>
      <c r="E26088" s="2">
        <v>-3.7000000000000002E-3</v>
      </c>
      <c r="F26088">
        <f t="shared" si="407"/>
        <v>3.7863969999999991</v>
      </c>
    </row>
    <row r="26089" spans="1:6" x14ac:dyDescent="0.45">
      <c r="A26089">
        <v>5</v>
      </c>
      <c r="B26089">
        <v>3</v>
      </c>
      <c r="C26089">
        <v>1</v>
      </c>
      <c r="D26089">
        <v>488</v>
      </c>
      <c r="E26089" s="2">
        <v>-8.5620000000000002E-3</v>
      </c>
      <c r="F26089">
        <f t="shared" si="407"/>
        <v>3.7889709999999988</v>
      </c>
    </row>
    <row r="26090" spans="1:6" x14ac:dyDescent="0.45">
      <c r="A26090">
        <v>5</v>
      </c>
      <c r="B26090">
        <v>3</v>
      </c>
      <c r="C26090">
        <v>1</v>
      </c>
      <c r="D26090">
        <v>489</v>
      </c>
      <c r="E26090" s="2">
        <v>-6.9470000000000001E-3</v>
      </c>
      <c r="F26090">
        <f t="shared" si="407"/>
        <v>3.7934019999999982</v>
      </c>
    </row>
    <row r="26091" spans="1:6" x14ac:dyDescent="0.45">
      <c r="A26091">
        <v>5</v>
      </c>
      <c r="B26091">
        <v>3</v>
      </c>
      <c r="C26091">
        <v>1</v>
      </c>
      <c r="D26091">
        <v>490</v>
      </c>
      <c r="E26091" s="2">
        <v>-4.5849999999999997E-3</v>
      </c>
      <c r="F26091">
        <f t="shared" si="407"/>
        <v>3.7972749999999991</v>
      </c>
    </row>
    <row r="26092" spans="1:6" x14ac:dyDescent="0.45">
      <c r="A26092">
        <v>5</v>
      </c>
      <c r="B26092">
        <v>3</v>
      </c>
      <c r="C26092">
        <v>1</v>
      </c>
      <c r="D26092">
        <v>491</v>
      </c>
      <c r="E26092" s="2">
        <v>-4.2490000000000002E-3</v>
      </c>
      <c r="F26092">
        <f t="shared" si="407"/>
        <v>3.8002939999999978</v>
      </c>
    </row>
    <row r="26093" spans="1:6" x14ac:dyDescent="0.45">
      <c r="A26093">
        <v>5</v>
      </c>
      <c r="B26093">
        <v>3</v>
      </c>
      <c r="C26093">
        <v>1</v>
      </c>
      <c r="D26093">
        <v>492</v>
      </c>
      <c r="E26093" s="2">
        <v>-2.8319999999999999E-3</v>
      </c>
      <c r="F26093">
        <f t="shared" si="407"/>
        <v>3.803179999999998</v>
      </c>
    </row>
    <row r="26094" spans="1:6" x14ac:dyDescent="0.45">
      <c r="A26094">
        <v>5</v>
      </c>
      <c r="B26094">
        <v>3</v>
      </c>
      <c r="C26094">
        <v>1</v>
      </c>
      <c r="D26094">
        <v>493</v>
      </c>
      <c r="E26094" s="2">
        <v>-3.4510000000000001E-3</v>
      </c>
      <c r="F26094">
        <f t="shared" si="407"/>
        <v>3.8051469999999976</v>
      </c>
    </row>
    <row r="26095" spans="1:6" x14ac:dyDescent="0.45">
      <c r="A26095">
        <v>5</v>
      </c>
      <c r="B26095">
        <v>3</v>
      </c>
      <c r="C26095">
        <v>1</v>
      </c>
      <c r="D26095">
        <v>494</v>
      </c>
      <c r="E26095" s="2">
        <v>-7.6179999999999998E-3</v>
      </c>
      <c r="F26095">
        <f t="shared" si="407"/>
        <v>3.8073229999999971</v>
      </c>
    </row>
    <row r="26096" spans="1:6" x14ac:dyDescent="0.45">
      <c r="A26096">
        <v>5</v>
      </c>
      <c r="B26096">
        <v>3</v>
      </c>
      <c r="C26096">
        <v>1</v>
      </c>
      <c r="D26096">
        <v>495</v>
      </c>
      <c r="E26096" s="2">
        <v>-5.4799999999999998E-4</v>
      </c>
      <c r="F26096">
        <f t="shared" si="407"/>
        <v>3.8122239999999969</v>
      </c>
    </row>
    <row r="26097" spans="1:6" x14ac:dyDescent="0.45">
      <c r="A26097">
        <v>5</v>
      </c>
      <c r="B26097">
        <v>3</v>
      </c>
      <c r="C26097">
        <v>1</v>
      </c>
      <c r="D26097">
        <v>496</v>
      </c>
      <c r="E26097" s="2">
        <v>-2.477E-3</v>
      </c>
      <c r="F26097">
        <f t="shared" si="407"/>
        <v>3.8126579999999972</v>
      </c>
    </row>
    <row r="26098" spans="1:6" x14ac:dyDescent="0.45">
      <c r="A26098">
        <v>5</v>
      </c>
      <c r="B26098">
        <v>3</v>
      </c>
      <c r="C26098">
        <v>1</v>
      </c>
      <c r="D26098">
        <v>497</v>
      </c>
      <c r="E26098" s="2">
        <v>-1.088E-3</v>
      </c>
      <c r="F26098">
        <f t="shared" si="407"/>
        <v>3.814571999999997</v>
      </c>
    </row>
    <row r="26099" spans="1:6" x14ac:dyDescent="0.45">
      <c r="A26099">
        <v>5</v>
      </c>
      <c r="B26099">
        <v>3</v>
      </c>
      <c r="C26099">
        <v>1</v>
      </c>
      <c r="D26099">
        <v>498</v>
      </c>
      <c r="E26099" s="2">
        <v>-4.9299999999999995E-4</v>
      </c>
      <c r="F26099">
        <f t="shared" si="407"/>
        <v>3.8154169999999969</v>
      </c>
    </row>
    <row r="26100" spans="1:6" x14ac:dyDescent="0.45">
      <c r="A26100">
        <v>5</v>
      </c>
      <c r="B26100">
        <v>3</v>
      </c>
      <c r="C26100">
        <v>1</v>
      </c>
      <c r="D26100">
        <v>499</v>
      </c>
      <c r="E26100" s="2">
        <v>-6.842E-3</v>
      </c>
      <c r="F26100">
        <f t="shared" si="407"/>
        <v>3.8158149999999975</v>
      </c>
    </row>
    <row r="26101" spans="1:6" x14ac:dyDescent="0.45">
      <c r="A26101">
        <v>5</v>
      </c>
      <c r="B26101">
        <v>3</v>
      </c>
      <c r="C26101">
        <v>1</v>
      </c>
      <c r="D26101">
        <v>500</v>
      </c>
      <c r="E26101" s="2">
        <v>-7.9380000000000006E-3</v>
      </c>
      <c r="F26101">
        <f t="shared" si="407"/>
        <v>3.8196509999999972</v>
      </c>
    </row>
    <row r="26102" spans="1:6" x14ac:dyDescent="0.45">
      <c r="A26102">
        <v>5</v>
      </c>
      <c r="B26102">
        <v>3</v>
      </c>
      <c r="C26102">
        <v>1</v>
      </c>
      <c r="D26102">
        <v>501</v>
      </c>
      <c r="E26102" s="2">
        <v>-8.6200000000000003E-4</v>
      </c>
      <c r="F26102">
        <f t="shared" si="407"/>
        <v>3.8240219999999971</v>
      </c>
    </row>
    <row r="26103" spans="1:6" x14ac:dyDescent="0.45">
      <c r="A26103">
        <v>5</v>
      </c>
      <c r="B26103">
        <v>3</v>
      </c>
      <c r="C26103">
        <v>1</v>
      </c>
      <c r="D26103">
        <v>502</v>
      </c>
      <c r="E26103" s="2">
        <v>-1.1665999999999999E-2</v>
      </c>
      <c r="F26103">
        <f t="shared" si="407"/>
        <v>3.824668999999997</v>
      </c>
    </row>
    <row r="26104" spans="1:6" x14ac:dyDescent="0.45">
      <c r="A26104">
        <v>5</v>
      </c>
      <c r="B26104">
        <v>3</v>
      </c>
      <c r="C26104">
        <v>1</v>
      </c>
      <c r="D26104">
        <v>503</v>
      </c>
      <c r="E26104" s="2">
        <v>-1.2489999999999999E-3</v>
      </c>
      <c r="F26104">
        <f t="shared" si="407"/>
        <v>3.8290219999999979</v>
      </c>
    </row>
    <row r="26105" spans="1:6" x14ac:dyDescent="0.45">
      <c r="A26105">
        <v>5</v>
      </c>
      <c r="B26105">
        <v>3</v>
      </c>
      <c r="C26105">
        <v>1</v>
      </c>
      <c r="D26105">
        <v>504</v>
      </c>
      <c r="E26105" s="2">
        <v>-1.3416000000000001E-2</v>
      </c>
      <c r="F26105">
        <f t="shared" si="407"/>
        <v>3.8299629999999976</v>
      </c>
    </row>
    <row r="26106" spans="1:6" x14ac:dyDescent="0.45">
      <c r="A26106">
        <v>5</v>
      </c>
      <c r="B26106">
        <v>3</v>
      </c>
      <c r="C26106">
        <v>1</v>
      </c>
      <c r="D26106">
        <v>505</v>
      </c>
      <c r="E26106" s="2">
        <v>-2.5079999999999998E-3</v>
      </c>
      <c r="F26106">
        <f t="shared" si="407"/>
        <v>3.8361779999999976</v>
      </c>
    </row>
    <row r="26107" spans="1:6" x14ac:dyDescent="0.45">
      <c r="A26107">
        <v>5</v>
      </c>
      <c r="B26107">
        <v>3</v>
      </c>
      <c r="C26107">
        <v>1</v>
      </c>
      <c r="D26107">
        <v>506</v>
      </c>
      <c r="E26107" s="2">
        <v>-1.7791000000000001E-2</v>
      </c>
      <c r="F26107">
        <f t="shared" si="407"/>
        <v>3.8378629999999965</v>
      </c>
    </row>
    <row r="26108" spans="1:6" x14ac:dyDescent="0.45">
      <c r="A26108">
        <v>5</v>
      </c>
      <c r="B26108">
        <v>3</v>
      </c>
      <c r="C26108">
        <v>1</v>
      </c>
      <c r="D26108">
        <v>507</v>
      </c>
      <c r="E26108" s="2">
        <v>-3.0929999999999998E-3</v>
      </c>
      <c r="F26108">
        <f t="shared" si="407"/>
        <v>3.8436499999999967</v>
      </c>
    </row>
    <row r="26109" spans="1:6" x14ac:dyDescent="0.45">
      <c r="A26109">
        <v>5</v>
      </c>
      <c r="B26109">
        <v>3</v>
      </c>
      <c r="C26109">
        <v>1</v>
      </c>
      <c r="D26109">
        <v>508</v>
      </c>
      <c r="E26109" s="2">
        <v>-8.6870000000000003E-3</v>
      </c>
      <c r="F26109">
        <f t="shared" si="407"/>
        <v>3.8457079999999979</v>
      </c>
    </row>
    <row r="26110" spans="1:6" x14ac:dyDescent="0.45">
      <c r="A26110">
        <v>5</v>
      </c>
      <c r="B26110">
        <v>3</v>
      </c>
      <c r="C26110">
        <v>1</v>
      </c>
      <c r="D26110">
        <v>509</v>
      </c>
      <c r="E26110" s="2">
        <v>-6.1669999999999997E-3</v>
      </c>
      <c r="F26110">
        <f t="shared" si="407"/>
        <v>3.8500349999999974</v>
      </c>
    </row>
    <row r="26111" spans="1:6" x14ac:dyDescent="0.45">
      <c r="A26111">
        <v>5</v>
      </c>
      <c r="B26111">
        <v>3</v>
      </c>
      <c r="C26111">
        <v>1</v>
      </c>
      <c r="D26111">
        <v>510</v>
      </c>
      <c r="E26111" s="2">
        <v>-1.3549E-2</v>
      </c>
      <c r="F26111">
        <f t="shared" si="407"/>
        <v>3.8536589999999973</v>
      </c>
    </row>
    <row r="26112" spans="1:6" x14ac:dyDescent="0.45">
      <c r="A26112">
        <v>5</v>
      </c>
      <c r="B26112">
        <v>3</v>
      </c>
      <c r="C26112">
        <v>1</v>
      </c>
      <c r="D26112">
        <v>511</v>
      </c>
      <c r="E26112" s="2">
        <v>-3.0599999999999998E-3</v>
      </c>
      <c r="F26112">
        <f t="shared" si="407"/>
        <v>3.8589519999999982</v>
      </c>
    </row>
    <row r="26113" spans="1:6" x14ac:dyDescent="0.45">
      <c r="A26113">
        <v>5</v>
      </c>
      <c r="B26113">
        <v>3</v>
      </c>
      <c r="C26113">
        <v>1</v>
      </c>
      <c r="D26113">
        <v>512</v>
      </c>
      <c r="E26113" s="2">
        <v>-1.6376999999999999E-2</v>
      </c>
      <c r="F26113">
        <f t="shared" si="407"/>
        <v>3.8608529999999979</v>
      </c>
    </row>
    <row r="26114" spans="1:6" x14ac:dyDescent="0.45">
      <c r="A26114">
        <v>5</v>
      </c>
      <c r="B26114">
        <v>3</v>
      </c>
      <c r="C26114">
        <v>1</v>
      </c>
      <c r="D26114">
        <v>513</v>
      </c>
      <c r="E26114" s="2">
        <v>-2.3500000000000001E-3</v>
      </c>
      <c r="F26114">
        <f t="shared" ref="F26114:F26177" si="408">SUM(E26114:E26913)</f>
        <v>3.8675129999999971</v>
      </c>
    </row>
    <row r="26115" spans="1:6" x14ac:dyDescent="0.45">
      <c r="A26115">
        <v>5</v>
      </c>
      <c r="B26115">
        <v>3</v>
      </c>
      <c r="C26115">
        <v>1</v>
      </c>
      <c r="D26115">
        <v>514</v>
      </c>
      <c r="E26115" s="2">
        <v>-5.5290000000000001E-3</v>
      </c>
      <c r="F26115">
        <f t="shared" si="408"/>
        <v>3.869116999999997</v>
      </c>
    </row>
    <row r="26116" spans="1:6" x14ac:dyDescent="0.45">
      <c r="A26116">
        <v>5</v>
      </c>
      <c r="B26116">
        <v>3</v>
      </c>
      <c r="C26116">
        <v>1</v>
      </c>
      <c r="D26116">
        <v>515</v>
      </c>
      <c r="E26116" s="2">
        <v>-3.4459999999999998E-3</v>
      </c>
      <c r="F26116">
        <f t="shared" si="408"/>
        <v>3.8724549999999973</v>
      </c>
    </row>
    <row r="26117" spans="1:6" x14ac:dyDescent="0.45">
      <c r="A26117">
        <v>5</v>
      </c>
      <c r="B26117">
        <v>3</v>
      </c>
      <c r="C26117">
        <v>1</v>
      </c>
      <c r="D26117">
        <v>516</v>
      </c>
      <c r="E26117" s="2">
        <v>-5.7450000000000001E-3</v>
      </c>
      <c r="F26117">
        <f t="shared" si="408"/>
        <v>3.8746569999999978</v>
      </c>
    </row>
    <row r="26118" spans="1:6" x14ac:dyDescent="0.45">
      <c r="A26118">
        <v>5</v>
      </c>
      <c r="B26118">
        <v>3</v>
      </c>
      <c r="C26118">
        <v>1</v>
      </c>
      <c r="D26118">
        <v>517</v>
      </c>
      <c r="E26118" s="2">
        <v>-4.73E-4</v>
      </c>
      <c r="F26118">
        <f t="shared" si="408"/>
        <v>3.8782149999999973</v>
      </c>
    </row>
    <row r="26119" spans="1:6" x14ac:dyDescent="0.45">
      <c r="A26119">
        <v>5</v>
      </c>
      <c r="B26119">
        <v>3</v>
      </c>
      <c r="C26119">
        <v>1</v>
      </c>
      <c r="D26119">
        <v>518</v>
      </c>
      <c r="E26119" s="2">
        <v>-4.4799999999999996E-3</v>
      </c>
      <c r="F26119">
        <f t="shared" si="408"/>
        <v>3.8785929999999968</v>
      </c>
    </row>
    <row r="26120" spans="1:6" x14ac:dyDescent="0.45">
      <c r="A26120">
        <v>5</v>
      </c>
      <c r="B26120">
        <v>3</v>
      </c>
      <c r="C26120">
        <v>1</v>
      </c>
      <c r="D26120">
        <v>519</v>
      </c>
      <c r="E26120" s="2">
        <v>-4.6889999999999996E-3</v>
      </c>
      <c r="F26120">
        <f t="shared" si="408"/>
        <v>3.8818369999999969</v>
      </c>
    </row>
    <row r="26121" spans="1:6" x14ac:dyDescent="0.45">
      <c r="A26121">
        <v>5</v>
      </c>
      <c r="B26121">
        <v>3</v>
      </c>
      <c r="C26121">
        <v>1</v>
      </c>
      <c r="D26121">
        <v>520</v>
      </c>
      <c r="E26121" s="2">
        <v>-2.2000000000000001E-3</v>
      </c>
      <c r="F26121">
        <f t="shared" si="408"/>
        <v>3.8848089999999971</v>
      </c>
    </row>
    <row r="26122" spans="1:6" x14ac:dyDescent="0.45">
      <c r="A26122">
        <v>5</v>
      </c>
      <c r="B26122">
        <v>3</v>
      </c>
      <c r="C26122">
        <v>1</v>
      </c>
      <c r="D26122">
        <v>521</v>
      </c>
      <c r="E26122" s="2">
        <v>-1.7007000000000001E-2</v>
      </c>
      <c r="F26122">
        <f t="shared" si="408"/>
        <v>3.8863379999999972</v>
      </c>
    </row>
    <row r="26123" spans="1:6" x14ac:dyDescent="0.45">
      <c r="A26123">
        <v>5</v>
      </c>
      <c r="B26123">
        <v>3</v>
      </c>
      <c r="C26123">
        <v>1</v>
      </c>
      <c r="D26123">
        <v>522</v>
      </c>
      <c r="E26123" s="2">
        <v>-4.8500000000000001E-3</v>
      </c>
      <c r="F26123">
        <f t="shared" si="408"/>
        <v>3.8944959999999984</v>
      </c>
    </row>
    <row r="26124" spans="1:6" x14ac:dyDescent="0.45">
      <c r="A26124">
        <v>5</v>
      </c>
      <c r="B26124">
        <v>3</v>
      </c>
      <c r="C26124">
        <v>1</v>
      </c>
      <c r="D26124">
        <v>523</v>
      </c>
      <c r="E26124" s="2">
        <v>-1.4319999999999999E-3</v>
      </c>
      <c r="F26124">
        <f t="shared" si="408"/>
        <v>3.8975949999999995</v>
      </c>
    </row>
    <row r="26125" spans="1:6" x14ac:dyDescent="0.45">
      <c r="A26125">
        <v>5</v>
      </c>
      <c r="B26125">
        <v>3</v>
      </c>
      <c r="C26125">
        <v>1</v>
      </c>
      <c r="D26125">
        <v>524</v>
      </c>
      <c r="E26125" s="2">
        <v>-1.1016E-2</v>
      </c>
      <c r="F26125">
        <f t="shared" si="408"/>
        <v>3.8986459999999998</v>
      </c>
    </row>
    <row r="26126" spans="1:6" x14ac:dyDescent="0.45">
      <c r="A26126">
        <v>5</v>
      </c>
      <c r="B26126">
        <v>3</v>
      </c>
      <c r="C26126">
        <v>1</v>
      </c>
      <c r="D26126">
        <v>525</v>
      </c>
      <c r="E26126" s="2">
        <v>-1.7730000000000001E-3</v>
      </c>
      <c r="F26126">
        <f t="shared" si="408"/>
        <v>3.9044449999999982</v>
      </c>
    </row>
    <row r="26127" spans="1:6" x14ac:dyDescent="0.45">
      <c r="A26127">
        <v>5</v>
      </c>
      <c r="B26127">
        <v>3</v>
      </c>
      <c r="C26127">
        <v>1</v>
      </c>
      <c r="D26127">
        <v>526</v>
      </c>
      <c r="E26127" s="2">
        <v>-4.3039999999999997E-3</v>
      </c>
      <c r="F26127">
        <f t="shared" si="408"/>
        <v>3.9057549999999979</v>
      </c>
    </row>
    <row r="26128" spans="1:6" x14ac:dyDescent="0.45">
      <c r="A26128">
        <v>5</v>
      </c>
      <c r="B26128">
        <v>3</v>
      </c>
      <c r="C26128">
        <v>1</v>
      </c>
      <c r="D26128">
        <v>527</v>
      </c>
      <c r="E26128" s="2">
        <v>-5.5420000000000001E-3</v>
      </c>
      <c r="F26128">
        <f t="shared" si="408"/>
        <v>3.9084899999999982</v>
      </c>
    </row>
    <row r="26129" spans="1:6" x14ac:dyDescent="0.45">
      <c r="A26129">
        <v>5</v>
      </c>
      <c r="B26129">
        <v>3</v>
      </c>
      <c r="C26129">
        <v>1</v>
      </c>
      <c r="D26129">
        <v>528</v>
      </c>
      <c r="E26129" s="2">
        <v>-1.637E-3</v>
      </c>
      <c r="F26129">
        <f t="shared" si="408"/>
        <v>3.9119719999999991</v>
      </c>
    </row>
    <row r="26130" spans="1:6" x14ac:dyDescent="0.45">
      <c r="A26130">
        <v>5</v>
      </c>
      <c r="B26130">
        <v>3</v>
      </c>
      <c r="C26130">
        <v>1</v>
      </c>
      <c r="D26130">
        <v>529</v>
      </c>
      <c r="E26130" s="2">
        <v>-1.251E-2</v>
      </c>
      <c r="F26130">
        <f t="shared" si="408"/>
        <v>3.9132159999999989</v>
      </c>
    </row>
    <row r="26131" spans="1:6" x14ac:dyDescent="0.45">
      <c r="A26131">
        <v>5</v>
      </c>
      <c r="B26131">
        <v>3</v>
      </c>
      <c r="C26131">
        <v>1</v>
      </c>
      <c r="D26131">
        <v>530</v>
      </c>
      <c r="E26131" s="2">
        <v>-7.3169999999999997E-3</v>
      </c>
      <c r="F26131">
        <f t="shared" si="408"/>
        <v>3.9180839999999968</v>
      </c>
    </row>
    <row r="26132" spans="1:6" x14ac:dyDescent="0.45">
      <c r="A26132">
        <v>5</v>
      </c>
      <c r="B26132">
        <v>3</v>
      </c>
      <c r="C26132">
        <v>1</v>
      </c>
      <c r="D26132">
        <v>531</v>
      </c>
      <c r="E26132" s="2">
        <v>-6.5700000000000003E-4</v>
      </c>
      <c r="F26132">
        <f t="shared" si="408"/>
        <v>3.9217619999999971</v>
      </c>
    </row>
    <row r="26133" spans="1:6" x14ac:dyDescent="0.45">
      <c r="A26133">
        <v>5</v>
      </c>
      <c r="B26133">
        <v>3</v>
      </c>
      <c r="C26133">
        <v>1</v>
      </c>
      <c r="D26133">
        <v>532</v>
      </c>
      <c r="E26133" s="2">
        <v>-6.5230000000000002E-3</v>
      </c>
      <c r="F26133">
        <f t="shared" si="408"/>
        <v>3.9222679999999968</v>
      </c>
    </row>
    <row r="26134" spans="1:6" x14ac:dyDescent="0.45">
      <c r="A26134">
        <v>5</v>
      </c>
      <c r="B26134">
        <v>3</v>
      </c>
      <c r="C26134">
        <v>1</v>
      </c>
      <c r="D26134">
        <v>533</v>
      </c>
      <c r="E26134" s="2">
        <v>-1.3727E-2</v>
      </c>
      <c r="F26134">
        <f t="shared" si="408"/>
        <v>3.9258139999999973</v>
      </c>
    </row>
    <row r="26135" spans="1:6" x14ac:dyDescent="0.45">
      <c r="A26135">
        <v>5</v>
      </c>
      <c r="B26135">
        <v>3</v>
      </c>
      <c r="C26135">
        <v>1</v>
      </c>
      <c r="D26135">
        <v>534</v>
      </c>
      <c r="E26135" s="2">
        <v>-5.0549999999999996E-3</v>
      </c>
      <c r="F26135">
        <f t="shared" si="408"/>
        <v>3.9314749999999976</v>
      </c>
    </row>
    <row r="26136" spans="1:6" x14ac:dyDescent="0.45">
      <c r="A26136">
        <v>5</v>
      </c>
      <c r="B26136">
        <v>3</v>
      </c>
      <c r="C26136">
        <v>1</v>
      </c>
      <c r="D26136">
        <v>535</v>
      </c>
      <c r="E26136" s="2">
        <v>-8.7119999999999993E-3</v>
      </c>
      <c r="F26136">
        <f t="shared" si="408"/>
        <v>3.9344099999999975</v>
      </c>
    </row>
    <row r="26137" spans="1:6" x14ac:dyDescent="0.45">
      <c r="A26137">
        <v>5</v>
      </c>
      <c r="B26137">
        <v>3</v>
      </c>
      <c r="C26137">
        <v>1</v>
      </c>
      <c r="D26137">
        <v>536</v>
      </c>
      <c r="E26137" s="2">
        <v>-6.195E-3</v>
      </c>
      <c r="F26137">
        <f t="shared" si="408"/>
        <v>3.9395189999999962</v>
      </c>
    </row>
    <row r="26138" spans="1:6" x14ac:dyDescent="0.45">
      <c r="A26138">
        <v>5</v>
      </c>
      <c r="B26138">
        <v>3</v>
      </c>
      <c r="C26138">
        <v>1</v>
      </c>
      <c r="D26138">
        <v>537</v>
      </c>
      <c r="E26138" s="2">
        <v>-9.6659999999999992E-3</v>
      </c>
      <c r="F26138">
        <f t="shared" si="408"/>
        <v>3.9431929999999955</v>
      </c>
    </row>
    <row r="26139" spans="1:6" x14ac:dyDescent="0.45">
      <c r="A26139">
        <v>5</v>
      </c>
      <c r="B26139">
        <v>3</v>
      </c>
      <c r="C26139">
        <v>1</v>
      </c>
      <c r="D26139">
        <v>538</v>
      </c>
      <c r="E26139" s="2">
        <v>-5.9439999999999996E-3</v>
      </c>
      <c r="F26139">
        <f t="shared" si="408"/>
        <v>3.9482159999999955</v>
      </c>
    </row>
    <row r="26140" spans="1:6" x14ac:dyDescent="0.45">
      <c r="A26140">
        <v>5</v>
      </c>
      <c r="B26140">
        <v>3</v>
      </c>
      <c r="C26140">
        <v>1</v>
      </c>
      <c r="D26140">
        <v>539</v>
      </c>
      <c r="E26140" s="2">
        <v>-2.297E-3</v>
      </c>
      <c r="F26140">
        <f t="shared" si="408"/>
        <v>3.9518749999999963</v>
      </c>
    </row>
    <row r="26141" spans="1:6" x14ac:dyDescent="0.45">
      <c r="A26141">
        <v>5</v>
      </c>
      <c r="B26141">
        <v>3</v>
      </c>
      <c r="C26141">
        <v>1</v>
      </c>
      <c r="D26141">
        <v>540</v>
      </c>
      <c r="E26141" s="2">
        <v>-6.0340000000000003E-3</v>
      </c>
      <c r="F26141">
        <f t="shared" si="408"/>
        <v>3.9534699999999972</v>
      </c>
    </row>
    <row r="26142" spans="1:6" x14ac:dyDescent="0.45">
      <c r="A26142">
        <v>5</v>
      </c>
      <c r="B26142">
        <v>3</v>
      </c>
      <c r="C26142">
        <v>1</v>
      </c>
      <c r="D26142">
        <v>541</v>
      </c>
      <c r="E26142" s="2">
        <v>-5.1570000000000001E-3</v>
      </c>
      <c r="F26142">
        <f t="shared" si="408"/>
        <v>3.9571599999999969</v>
      </c>
    </row>
    <row r="26143" spans="1:6" x14ac:dyDescent="0.45">
      <c r="A26143">
        <v>5</v>
      </c>
      <c r="B26143">
        <v>3</v>
      </c>
      <c r="C26143">
        <v>1</v>
      </c>
      <c r="D26143">
        <v>542</v>
      </c>
      <c r="E26143" s="2">
        <v>-9.6450000000000008E-3</v>
      </c>
      <c r="F26143">
        <f t="shared" si="408"/>
        <v>3.9608889999999972</v>
      </c>
    </row>
    <row r="26144" spans="1:6" x14ac:dyDescent="0.45">
      <c r="A26144">
        <v>5</v>
      </c>
      <c r="B26144">
        <v>3</v>
      </c>
      <c r="C26144">
        <v>1</v>
      </c>
      <c r="D26144">
        <v>543</v>
      </c>
      <c r="E26144" s="2">
        <v>-6.7029999999999998E-3</v>
      </c>
      <c r="F26144">
        <f t="shared" si="408"/>
        <v>3.9660029999999979</v>
      </c>
    </row>
    <row r="26145" spans="1:6" x14ac:dyDescent="0.45">
      <c r="A26145">
        <v>5</v>
      </c>
      <c r="B26145">
        <v>3</v>
      </c>
      <c r="C26145">
        <v>1</v>
      </c>
      <c r="D26145">
        <v>544</v>
      </c>
      <c r="E26145" s="2">
        <v>-2.5599999999999999E-4</v>
      </c>
      <c r="F26145">
        <f t="shared" si="408"/>
        <v>3.9704099999999984</v>
      </c>
    </row>
    <row r="26146" spans="1:6" x14ac:dyDescent="0.45">
      <c r="A26146">
        <v>5</v>
      </c>
      <c r="B26146">
        <v>3</v>
      </c>
      <c r="C26146">
        <v>1</v>
      </c>
      <c r="D26146">
        <v>545</v>
      </c>
      <c r="E26146" s="2">
        <v>-5.751E-3</v>
      </c>
      <c r="F26146">
        <f t="shared" si="408"/>
        <v>3.9706259999999989</v>
      </c>
    </row>
    <row r="26147" spans="1:6" x14ac:dyDescent="0.45">
      <c r="A26147">
        <v>5</v>
      </c>
      <c r="B26147">
        <v>3</v>
      </c>
      <c r="C26147">
        <v>1</v>
      </c>
      <c r="D26147">
        <v>546</v>
      </c>
      <c r="E26147" s="2">
        <v>-1.332E-2</v>
      </c>
      <c r="F26147">
        <f t="shared" si="408"/>
        <v>3.9739429999999989</v>
      </c>
    </row>
    <row r="26148" spans="1:6" x14ac:dyDescent="0.45">
      <c r="A26148">
        <v>5</v>
      </c>
      <c r="B26148">
        <v>3</v>
      </c>
      <c r="C26148">
        <v>1</v>
      </c>
      <c r="D26148">
        <v>547</v>
      </c>
      <c r="E26148" s="2">
        <v>-1.934E-3</v>
      </c>
      <c r="F26148">
        <f t="shared" si="408"/>
        <v>3.9800589999999998</v>
      </c>
    </row>
    <row r="26149" spans="1:6" x14ac:dyDescent="0.45">
      <c r="A26149">
        <v>5</v>
      </c>
      <c r="B26149">
        <v>3</v>
      </c>
      <c r="C26149">
        <v>1</v>
      </c>
      <c r="D26149">
        <v>548</v>
      </c>
      <c r="E26149" s="2">
        <v>-1.9610000000000001E-3</v>
      </c>
      <c r="F26149">
        <f t="shared" si="408"/>
        <v>3.981503</v>
      </c>
    </row>
    <row r="26150" spans="1:6" x14ac:dyDescent="0.45">
      <c r="A26150">
        <v>5</v>
      </c>
      <c r="B26150">
        <v>3</v>
      </c>
      <c r="C26150">
        <v>1</v>
      </c>
      <c r="D26150">
        <v>549</v>
      </c>
      <c r="E26150" s="2">
        <v>-1.1356E-2</v>
      </c>
      <c r="F26150">
        <f t="shared" si="408"/>
        <v>3.9828860000000001</v>
      </c>
    </row>
    <row r="26151" spans="1:6" x14ac:dyDescent="0.45">
      <c r="A26151">
        <v>5</v>
      </c>
      <c r="B26151">
        <v>3</v>
      </c>
      <c r="C26151">
        <v>1</v>
      </c>
      <c r="D26151">
        <v>550</v>
      </c>
      <c r="E26151" s="2">
        <v>-3.908E-3</v>
      </c>
      <c r="F26151">
        <f t="shared" si="408"/>
        <v>3.9875699999999994</v>
      </c>
    </row>
    <row r="26152" spans="1:6" x14ac:dyDescent="0.45">
      <c r="A26152">
        <v>5</v>
      </c>
      <c r="B26152">
        <v>3</v>
      </c>
      <c r="C26152">
        <v>1</v>
      </c>
      <c r="D26152">
        <v>551</v>
      </c>
      <c r="E26152" s="2">
        <v>-5.4060000000000002E-3</v>
      </c>
      <c r="F26152">
        <f t="shared" si="408"/>
        <v>3.9901289999999987</v>
      </c>
    </row>
    <row r="26153" spans="1:6" x14ac:dyDescent="0.45">
      <c r="A26153">
        <v>5</v>
      </c>
      <c r="B26153">
        <v>3</v>
      </c>
      <c r="C26153">
        <v>1</v>
      </c>
      <c r="D26153">
        <v>552</v>
      </c>
      <c r="E26153" s="2">
        <v>-1.9584000000000001E-2</v>
      </c>
      <c r="F26153">
        <f t="shared" si="408"/>
        <v>3.9934229999999999</v>
      </c>
    </row>
    <row r="26154" spans="1:6" x14ac:dyDescent="0.45">
      <c r="A26154">
        <v>5</v>
      </c>
      <c r="B26154">
        <v>3</v>
      </c>
      <c r="C26154">
        <v>1</v>
      </c>
      <c r="D26154">
        <v>553</v>
      </c>
      <c r="E26154" s="2">
        <v>-3.9029999999999998E-3</v>
      </c>
      <c r="F26154">
        <f t="shared" si="408"/>
        <v>4.0047169999999994</v>
      </c>
    </row>
    <row r="26155" spans="1:6" x14ac:dyDescent="0.45">
      <c r="A26155">
        <v>5</v>
      </c>
      <c r="B26155">
        <v>3</v>
      </c>
      <c r="C26155">
        <v>1</v>
      </c>
      <c r="D26155">
        <v>554</v>
      </c>
      <c r="E26155" s="2">
        <v>-1.0579E-2</v>
      </c>
      <c r="F26155">
        <f t="shared" si="408"/>
        <v>4.0070729999999992</v>
      </c>
    </row>
    <row r="26156" spans="1:6" x14ac:dyDescent="0.45">
      <c r="A26156">
        <v>5</v>
      </c>
      <c r="B26156">
        <v>3</v>
      </c>
      <c r="C26156">
        <v>1</v>
      </c>
      <c r="D26156">
        <v>555</v>
      </c>
      <c r="E26156" s="2">
        <v>-7.1989999999999997E-3</v>
      </c>
      <c r="F26156">
        <f t="shared" si="408"/>
        <v>4.0115899999999982</v>
      </c>
    </row>
    <row r="26157" spans="1:6" x14ac:dyDescent="0.45">
      <c r="A26157">
        <v>5</v>
      </c>
      <c r="B26157">
        <v>3</v>
      </c>
      <c r="C26157">
        <v>1</v>
      </c>
      <c r="D26157">
        <v>556</v>
      </c>
      <c r="E26157" s="2">
        <v>-2.2499999999999999E-2</v>
      </c>
      <c r="F26157">
        <f t="shared" si="408"/>
        <v>4.0158779999999989</v>
      </c>
    </row>
    <row r="26158" spans="1:6" x14ac:dyDescent="0.45">
      <c r="A26158">
        <v>5</v>
      </c>
      <c r="B26158">
        <v>3</v>
      </c>
      <c r="C26158">
        <v>1</v>
      </c>
      <c r="D26158">
        <v>557</v>
      </c>
      <c r="E26158" s="2">
        <v>-4.5059999999999996E-3</v>
      </c>
      <c r="F26158">
        <f t="shared" si="408"/>
        <v>4.0232829999999993</v>
      </c>
    </row>
    <row r="26159" spans="1:6" x14ac:dyDescent="0.45">
      <c r="A26159">
        <v>5</v>
      </c>
      <c r="B26159">
        <v>3</v>
      </c>
      <c r="C26159">
        <v>1</v>
      </c>
      <c r="D26159">
        <v>558</v>
      </c>
      <c r="E26159" s="2">
        <v>-2.61E-4</v>
      </c>
      <c r="F26159">
        <f t="shared" si="408"/>
        <v>4.0262839999999995</v>
      </c>
    </row>
    <row r="26160" spans="1:6" x14ac:dyDescent="0.45">
      <c r="A26160">
        <v>5</v>
      </c>
      <c r="B26160">
        <v>3</v>
      </c>
      <c r="C26160">
        <v>1</v>
      </c>
      <c r="D26160">
        <v>559</v>
      </c>
      <c r="E26160" s="2">
        <v>-7.7499999999999997E-4</v>
      </c>
      <c r="F26160">
        <f t="shared" si="408"/>
        <v>4.0265069999999996</v>
      </c>
    </row>
    <row r="26161" spans="1:6" x14ac:dyDescent="0.45">
      <c r="A26161">
        <v>5</v>
      </c>
      <c r="B26161">
        <v>3</v>
      </c>
      <c r="C26161">
        <v>1</v>
      </c>
      <c r="D26161">
        <v>560</v>
      </c>
      <c r="E26161" s="2">
        <v>-4.4689999999999999E-3</v>
      </c>
      <c r="F26161">
        <f t="shared" si="408"/>
        <v>4.027094</v>
      </c>
    </row>
    <row r="26162" spans="1:6" x14ac:dyDescent="0.45">
      <c r="A26162">
        <v>5</v>
      </c>
      <c r="B26162">
        <v>3</v>
      </c>
      <c r="C26162">
        <v>1</v>
      </c>
      <c r="D26162">
        <v>561</v>
      </c>
      <c r="E26162" s="2">
        <v>-2.97E-3</v>
      </c>
      <c r="F26162">
        <f t="shared" si="408"/>
        <v>4.0298199999999991</v>
      </c>
    </row>
    <row r="26163" spans="1:6" x14ac:dyDescent="0.45">
      <c r="A26163">
        <v>5</v>
      </c>
      <c r="B26163">
        <v>3</v>
      </c>
      <c r="C26163">
        <v>1</v>
      </c>
      <c r="D26163">
        <v>562</v>
      </c>
      <c r="E26163" s="2">
        <v>-9.3930000000000003E-3</v>
      </c>
      <c r="F26163">
        <f t="shared" si="408"/>
        <v>4.0318329999999998</v>
      </c>
    </row>
    <row r="26164" spans="1:6" x14ac:dyDescent="0.45">
      <c r="A26164">
        <v>5</v>
      </c>
      <c r="B26164">
        <v>3</v>
      </c>
      <c r="C26164">
        <v>1</v>
      </c>
      <c r="D26164">
        <v>563</v>
      </c>
      <c r="E26164" s="2">
        <v>-1.3623E-2</v>
      </c>
      <c r="F26164">
        <f t="shared" si="408"/>
        <v>4.0372729999999999</v>
      </c>
    </row>
    <row r="26165" spans="1:6" x14ac:dyDescent="0.45">
      <c r="A26165">
        <v>5</v>
      </c>
      <c r="B26165">
        <v>3</v>
      </c>
      <c r="C26165">
        <v>1</v>
      </c>
      <c r="D26165">
        <v>564</v>
      </c>
      <c r="E26165" s="2">
        <v>-9.7029999999999998E-3</v>
      </c>
      <c r="F26165">
        <f t="shared" si="408"/>
        <v>4.0433679999999992</v>
      </c>
    </row>
    <row r="26166" spans="1:6" x14ac:dyDescent="0.45">
      <c r="A26166">
        <v>5</v>
      </c>
      <c r="B26166">
        <v>3</v>
      </c>
      <c r="C26166">
        <v>1</v>
      </c>
      <c r="D26166">
        <v>565</v>
      </c>
      <c r="E26166" s="2">
        <v>-8.3330000000000001E-3</v>
      </c>
      <c r="F26166">
        <f t="shared" si="408"/>
        <v>4.0482949999999986</v>
      </c>
    </row>
    <row r="26167" spans="1:6" x14ac:dyDescent="0.45">
      <c r="A26167">
        <v>5</v>
      </c>
      <c r="B26167">
        <v>3</v>
      </c>
      <c r="C26167">
        <v>1</v>
      </c>
      <c r="D26167">
        <v>566</v>
      </c>
      <c r="E26167" s="2">
        <v>-1.3242E-2</v>
      </c>
      <c r="F26167">
        <f t="shared" si="408"/>
        <v>4.0537529999999986</v>
      </c>
    </row>
    <row r="26168" spans="1:6" x14ac:dyDescent="0.45">
      <c r="A26168">
        <v>5</v>
      </c>
      <c r="B26168">
        <v>3</v>
      </c>
      <c r="C26168">
        <v>1</v>
      </c>
      <c r="D26168">
        <v>567</v>
      </c>
      <c r="E26168" s="2">
        <v>-1.217E-3</v>
      </c>
      <c r="F26168">
        <f t="shared" si="408"/>
        <v>4.0625499999999981</v>
      </c>
    </row>
    <row r="26169" spans="1:6" x14ac:dyDescent="0.45">
      <c r="A26169">
        <v>5</v>
      </c>
      <c r="B26169">
        <v>3</v>
      </c>
      <c r="C26169">
        <v>1</v>
      </c>
      <c r="D26169">
        <v>568</v>
      </c>
      <c r="E26169" s="2">
        <v>-8.7500000000000002E-4</v>
      </c>
      <c r="F26169">
        <f t="shared" si="408"/>
        <v>4.0634549999999985</v>
      </c>
    </row>
    <row r="26170" spans="1:6" x14ac:dyDescent="0.45">
      <c r="A26170">
        <v>5</v>
      </c>
      <c r="B26170">
        <v>3</v>
      </c>
      <c r="C26170">
        <v>1</v>
      </c>
      <c r="D26170">
        <v>569</v>
      </c>
      <c r="E26170" s="2">
        <v>-1.1119999999999999E-3</v>
      </c>
      <c r="F26170">
        <f t="shared" si="408"/>
        <v>4.0641209999999992</v>
      </c>
    </row>
    <row r="26171" spans="1:6" x14ac:dyDescent="0.45">
      <c r="A26171">
        <v>5</v>
      </c>
      <c r="B26171">
        <v>3</v>
      </c>
      <c r="C26171">
        <v>1</v>
      </c>
      <c r="D26171">
        <v>570</v>
      </c>
      <c r="E26171" s="2">
        <v>-1.2769999999999999E-3</v>
      </c>
      <c r="F26171">
        <f t="shared" si="408"/>
        <v>4.0649869999999995</v>
      </c>
    </row>
    <row r="26172" spans="1:6" x14ac:dyDescent="0.45">
      <c r="A26172">
        <v>5</v>
      </c>
      <c r="B26172">
        <v>3</v>
      </c>
      <c r="C26172">
        <v>1</v>
      </c>
      <c r="D26172">
        <v>571</v>
      </c>
      <c r="E26172" s="2">
        <v>-1.639E-3</v>
      </c>
      <c r="F26172">
        <f t="shared" si="408"/>
        <v>4.0659029999999996</v>
      </c>
    </row>
    <row r="26173" spans="1:6" x14ac:dyDescent="0.45">
      <c r="A26173">
        <v>5</v>
      </c>
      <c r="B26173">
        <v>3</v>
      </c>
      <c r="C26173">
        <v>1</v>
      </c>
      <c r="D26173">
        <v>572</v>
      </c>
      <c r="E26173" s="2">
        <v>-1.3415E-2</v>
      </c>
      <c r="F26173">
        <f t="shared" si="408"/>
        <v>4.0670629999999992</v>
      </c>
    </row>
    <row r="26174" spans="1:6" x14ac:dyDescent="0.45">
      <c r="A26174">
        <v>5</v>
      </c>
      <c r="B26174">
        <v>3</v>
      </c>
      <c r="C26174">
        <v>1</v>
      </c>
      <c r="D26174">
        <v>573</v>
      </c>
      <c r="E26174" s="2">
        <v>-6.8349999999999999E-3</v>
      </c>
      <c r="F26174">
        <f t="shared" si="408"/>
        <v>4.0737469999999991</v>
      </c>
    </row>
    <row r="26175" spans="1:6" x14ac:dyDescent="0.45">
      <c r="A26175">
        <v>5</v>
      </c>
      <c r="B26175">
        <v>3</v>
      </c>
      <c r="C26175">
        <v>1</v>
      </c>
      <c r="D26175">
        <v>574</v>
      </c>
      <c r="E26175" s="2">
        <v>-7.3330000000000001E-3</v>
      </c>
      <c r="F26175">
        <f t="shared" si="408"/>
        <v>4.0778469999999976</v>
      </c>
    </row>
    <row r="26176" spans="1:6" x14ac:dyDescent="0.45">
      <c r="A26176">
        <v>5</v>
      </c>
      <c r="B26176">
        <v>3</v>
      </c>
      <c r="C26176">
        <v>1</v>
      </c>
      <c r="D26176">
        <v>575</v>
      </c>
      <c r="E26176" s="2">
        <v>-4.1970000000000002E-3</v>
      </c>
      <c r="F26176">
        <f t="shared" si="408"/>
        <v>4.0828459999999973</v>
      </c>
    </row>
    <row r="26177" spans="1:6" x14ac:dyDescent="0.45">
      <c r="A26177">
        <v>5</v>
      </c>
      <c r="B26177">
        <v>3</v>
      </c>
      <c r="C26177">
        <v>1</v>
      </c>
      <c r="D26177">
        <v>576</v>
      </c>
      <c r="E26177" s="2">
        <v>-9.7079999999999996E-3</v>
      </c>
      <c r="F26177">
        <f t="shared" si="408"/>
        <v>4.0856159999999964</v>
      </c>
    </row>
    <row r="26178" spans="1:6" x14ac:dyDescent="0.45">
      <c r="A26178">
        <v>5</v>
      </c>
      <c r="B26178">
        <v>3</v>
      </c>
      <c r="C26178">
        <v>1</v>
      </c>
      <c r="D26178">
        <v>577</v>
      </c>
      <c r="E26178" s="2">
        <v>-3.9360000000000003E-3</v>
      </c>
      <c r="F26178">
        <f t="shared" ref="F26178:F26241" si="409">SUM(E26178:E26977)</f>
        <v>4.0919969999999966</v>
      </c>
    </row>
    <row r="26179" spans="1:6" x14ac:dyDescent="0.45">
      <c r="A26179">
        <v>5</v>
      </c>
      <c r="B26179">
        <v>3</v>
      </c>
      <c r="C26179">
        <v>1</v>
      </c>
      <c r="D26179">
        <v>578</v>
      </c>
      <c r="E26179" s="2">
        <v>-6.6160000000000004E-3</v>
      </c>
      <c r="F26179">
        <f t="shared" si="409"/>
        <v>4.0943119999999968</v>
      </c>
    </row>
    <row r="26180" spans="1:6" x14ac:dyDescent="0.45">
      <c r="A26180">
        <v>5</v>
      </c>
      <c r="B26180">
        <v>3</v>
      </c>
      <c r="C26180">
        <v>1</v>
      </c>
      <c r="D26180">
        <v>579</v>
      </c>
      <c r="E26180" s="2">
        <v>-4.4770000000000001E-3</v>
      </c>
      <c r="F26180">
        <f t="shared" si="409"/>
        <v>4.0978239999999948</v>
      </c>
    </row>
    <row r="26181" spans="1:6" x14ac:dyDescent="0.45">
      <c r="A26181">
        <v>5</v>
      </c>
      <c r="B26181">
        <v>3</v>
      </c>
      <c r="C26181">
        <v>1</v>
      </c>
      <c r="D26181">
        <v>580</v>
      </c>
      <c r="E26181" s="2">
        <v>-1.4702E-2</v>
      </c>
      <c r="F26181">
        <f t="shared" si="409"/>
        <v>4.1005089999999953</v>
      </c>
    </row>
    <row r="26182" spans="1:6" x14ac:dyDescent="0.45">
      <c r="A26182">
        <v>5</v>
      </c>
      <c r="B26182">
        <v>3</v>
      </c>
      <c r="C26182">
        <v>1</v>
      </c>
      <c r="D26182">
        <v>581</v>
      </c>
      <c r="E26182" s="2">
        <v>-1.4019E-2</v>
      </c>
      <c r="F26182">
        <f t="shared" si="409"/>
        <v>4.1054749999999949</v>
      </c>
    </row>
    <row r="26183" spans="1:6" x14ac:dyDescent="0.45">
      <c r="A26183">
        <v>5</v>
      </c>
      <c r="B26183">
        <v>3</v>
      </c>
      <c r="C26183">
        <v>1</v>
      </c>
      <c r="D26183">
        <v>582</v>
      </c>
      <c r="E26183" s="2">
        <v>-1.2997999999999999E-2</v>
      </c>
      <c r="F26183">
        <f t="shared" si="409"/>
        <v>4.1123719999999961</v>
      </c>
    </row>
    <row r="26184" spans="1:6" x14ac:dyDescent="0.45">
      <c r="A26184">
        <v>5</v>
      </c>
      <c r="B26184">
        <v>3</v>
      </c>
      <c r="C26184">
        <v>1</v>
      </c>
      <c r="D26184">
        <v>583</v>
      </c>
      <c r="E26184" s="2">
        <v>-1.4107E-2</v>
      </c>
      <c r="F26184">
        <f t="shared" si="409"/>
        <v>4.1182339999999966</v>
      </c>
    </row>
    <row r="26185" spans="1:6" x14ac:dyDescent="0.45">
      <c r="A26185">
        <v>5</v>
      </c>
      <c r="B26185">
        <v>3</v>
      </c>
      <c r="C26185">
        <v>1</v>
      </c>
      <c r="D26185">
        <v>584</v>
      </c>
      <c r="E26185" s="2">
        <v>-3.947E-3</v>
      </c>
      <c r="F26185">
        <f t="shared" si="409"/>
        <v>4.1234139999999968</v>
      </c>
    </row>
    <row r="26186" spans="1:6" x14ac:dyDescent="0.45">
      <c r="A26186">
        <v>5</v>
      </c>
      <c r="B26186">
        <v>3</v>
      </c>
      <c r="C26186">
        <v>1</v>
      </c>
      <c r="D26186">
        <v>585</v>
      </c>
      <c r="E26186" s="2">
        <v>-3.1110000000000001E-3</v>
      </c>
      <c r="F26186">
        <f t="shared" si="409"/>
        <v>4.1259209999999973</v>
      </c>
    </row>
    <row r="26187" spans="1:6" x14ac:dyDescent="0.45">
      <c r="A26187">
        <v>5</v>
      </c>
      <c r="B26187">
        <v>3</v>
      </c>
      <c r="C26187">
        <v>1</v>
      </c>
      <c r="D26187">
        <v>586</v>
      </c>
      <c r="E26187" s="2">
        <v>-1.7163000000000001E-2</v>
      </c>
      <c r="F26187">
        <f t="shared" si="409"/>
        <v>4.1280969999999968</v>
      </c>
    </row>
    <row r="26188" spans="1:6" x14ac:dyDescent="0.45">
      <c r="A26188">
        <v>5</v>
      </c>
      <c r="B26188">
        <v>3</v>
      </c>
      <c r="C26188">
        <v>1</v>
      </c>
      <c r="D26188">
        <v>587</v>
      </c>
      <c r="E26188" s="2">
        <v>-3.2929999999999999E-3</v>
      </c>
      <c r="F26188">
        <f t="shared" si="409"/>
        <v>4.1352229999999981</v>
      </c>
    </row>
    <row r="26189" spans="1:6" x14ac:dyDescent="0.45">
      <c r="A26189">
        <v>5</v>
      </c>
      <c r="B26189">
        <v>3</v>
      </c>
      <c r="C26189">
        <v>1</v>
      </c>
      <c r="D26189">
        <v>588</v>
      </c>
      <c r="E26189" s="2">
        <v>-3.8440000000000002E-3</v>
      </c>
      <c r="F26189">
        <f t="shared" si="409"/>
        <v>4.1373199999999972</v>
      </c>
    </row>
    <row r="26190" spans="1:6" x14ac:dyDescent="0.45">
      <c r="A26190">
        <v>5</v>
      </c>
      <c r="B26190">
        <v>3</v>
      </c>
      <c r="C26190">
        <v>1</v>
      </c>
      <c r="D26190">
        <v>589</v>
      </c>
      <c r="E26190" s="2">
        <v>-6.7199999999999996E-4</v>
      </c>
      <c r="F26190">
        <f t="shared" si="409"/>
        <v>4.1399029999999968</v>
      </c>
    </row>
    <row r="26191" spans="1:6" x14ac:dyDescent="0.45">
      <c r="A26191">
        <v>5</v>
      </c>
      <c r="B26191">
        <v>3</v>
      </c>
      <c r="C26191">
        <v>1</v>
      </c>
      <c r="D26191">
        <v>590</v>
      </c>
      <c r="E26191" s="2">
        <v>-5.1970000000000002E-3</v>
      </c>
      <c r="F26191">
        <f t="shared" si="409"/>
        <v>4.1404249999999978</v>
      </c>
    </row>
    <row r="26192" spans="1:6" x14ac:dyDescent="0.45">
      <c r="A26192">
        <v>5</v>
      </c>
      <c r="B26192">
        <v>3</v>
      </c>
      <c r="C26192">
        <v>1</v>
      </c>
      <c r="D26192">
        <v>591</v>
      </c>
      <c r="E26192" s="2">
        <v>-4.95E-4</v>
      </c>
      <c r="F26192">
        <f t="shared" si="409"/>
        <v>4.1437009999999974</v>
      </c>
    </row>
    <row r="26193" spans="1:6" x14ac:dyDescent="0.45">
      <c r="A26193">
        <v>5</v>
      </c>
      <c r="B26193">
        <v>3</v>
      </c>
      <c r="C26193">
        <v>1</v>
      </c>
      <c r="D26193">
        <v>592</v>
      </c>
      <c r="E26193" s="2">
        <v>-3.5739999999999999E-3</v>
      </c>
      <c r="F26193">
        <f t="shared" si="409"/>
        <v>4.1441059999999972</v>
      </c>
    </row>
    <row r="26194" spans="1:6" x14ac:dyDescent="0.45">
      <c r="A26194">
        <v>5</v>
      </c>
      <c r="B26194">
        <v>3</v>
      </c>
      <c r="C26194">
        <v>1</v>
      </c>
      <c r="D26194">
        <v>593</v>
      </c>
      <c r="E26194" s="2">
        <v>-5.4400000000000004E-3</v>
      </c>
      <c r="F26194">
        <f t="shared" si="409"/>
        <v>4.1464489999999969</v>
      </c>
    </row>
    <row r="26195" spans="1:6" x14ac:dyDescent="0.45">
      <c r="A26195">
        <v>5</v>
      </c>
      <c r="B26195">
        <v>3</v>
      </c>
      <c r="C26195">
        <v>1</v>
      </c>
      <c r="D26195">
        <v>594</v>
      </c>
      <c r="E26195" s="2">
        <v>-4.9150000000000001E-3</v>
      </c>
      <c r="F26195">
        <f t="shared" si="409"/>
        <v>4.1496469999999972</v>
      </c>
    </row>
    <row r="26196" spans="1:6" x14ac:dyDescent="0.45">
      <c r="A26196">
        <v>5</v>
      </c>
      <c r="B26196">
        <v>3</v>
      </c>
      <c r="C26196">
        <v>1</v>
      </c>
      <c r="D26196">
        <v>595</v>
      </c>
      <c r="E26196" s="2">
        <v>-2.3389999999999999E-3</v>
      </c>
      <c r="F26196">
        <f t="shared" si="409"/>
        <v>4.1529799999999968</v>
      </c>
    </row>
    <row r="26197" spans="1:6" x14ac:dyDescent="0.45">
      <c r="A26197">
        <v>5</v>
      </c>
      <c r="B26197">
        <v>3</v>
      </c>
      <c r="C26197">
        <v>1</v>
      </c>
      <c r="D26197">
        <v>596</v>
      </c>
      <c r="E26197" s="2">
        <v>-5.2880000000000002E-3</v>
      </c>
      <c r="F26197">
        <f t="shared" si="409"/>
        <v>4.1545169999999967</v>
      </c>
    </row>
    <row r="26198" spans="1:6" x14ac:dyDescent="0.45">
      <c r="A26198">
        <v>5</v>
      </c>
      <c r="B26198">
        <v>3</v>
      </c>
      <c r="C26198">
        <v>1</v>
      </c>
      <c r="D26198">
        <v>597</v>
      </c>
      <c r="E26198" s="2">
        <v>-8.9370000000000005E-3</v>
      </c>
      <c r="F26198">
        <f t="shared" si="409"/>
        <v>4.1578459999999975</v>
      </c>
    </row>
    <row r="26199" spans="1:6" x14ac:dyDescent="0.45">
      <c r="A26199">
        <v>5</v>
      </c>
      <c r="B26199">
        <v>3</v>
      </c>
      <c r="C26199">
        <v>1</v>
      </c>
      <c r="D26199">
        <v>598</v>
      </c>
      <c r="E26199" s="2">
        <v>-1.1490000000000001E-3</v>
      </c>
      <c r="F26199">
        <f t="shared" si="409"/>
        <v>4.1637049999999967</v>
      </c>
    </row>
    <row r="26200" spans="1:6" x14ac:dyDescent="0.45">
      <c r="A26200">
        <v>5</v>
      </c>
      <c r="B26200">
        <v>3</v>
      </c>
      <c r="C26200">
        <v>1</v>
      </c>
      <c r="D26200">
        <v>599</v>
      </c>
      <c r="E26200" s="2">
        <v>-3.9179999999999996E-3</v>
      </c>
      <c r="F26200">
        <f t="shared" si="409"/>
        <v>4.1645489999999965</v>
      </c>
    </row>
    <row r="26201" spans="1:6" x14ac:dyDescent="0.45">
      <c r="A26201">
        <v>5</v>
      </c>
      <c r="B26201">
        <v>3</v>
      </c>
      <c r="C26201">
        <v>1</v>
      </c>
      <c r="D26201">
        <v>600</v>
      </c>
      <c r="E26201" s="2">
        <v>3.4550000000000002E-3</v>
      </c>
      <c r="F26201">
        <f t="shared" si="409"/>
        <v>4.1672389999999968</v>
      </c>
    </row>
    <row r="26202" spans="1:6" x14ac:dyDescent="0.45">
      <c r="A26202">
        <v>5</v>
      </c>
      <c r="B26202">
        <v>3</v>
      </c>
      <c r="C26202">
        <v>1</v>
      </c>
      <c r="D26202">
        <v>601</v>
      </c>
      <c r="E26202" s="2">
        <v>9.5080000000000008E-3</v>
      </c>
      <c r="F26202">
        <f t="shared" si="409"/>
        <v>4.1642609999999962</v>
      </c>
    </row>
    <row r="26203" spans="1:6" x14ac:dyDescent="0.45">
      <c r="A26203">
        <v>5</v>
      </c>
      <c r="B26203">
        <v>3</v>
      </c>
      <c r="C26203">
        <v>1</v>
      </c>
      <c r="D26203">
        <v>602</v>
      </c>
      <c r="E26203" s="2">
        <v>7.5160000000000001E-3</v>
      </c>
      <c r="F26203">
        <f t="shared" si="409"/>
        <v>4.1565569999999967</v>
      </c>
    </row>
    <row r="26204" spans="1:6" x14ac:dyDescent="0.45">
      <c r="A26204">
        <v>5</v>
      </c>
      <c r="B26204">
        <v>3</v>
      </c>
      <c r="C26204">
        <v>1</v>
      </c>
      <c r="D26204">
        <v>603</v>
      </c>
      <c r="E26204" s="2">
        <v>9.0360000000000006E-3</v>
      </c>
      <c r="F26204">
        <f t="shared" si="409"/>
        <v>4.1500609999999956</v>
      </c>
    </row>
    <row r="26205" spans="1:6" x14ac:dyDescent="0.45">
      <c r="A26205">
        <v>5</v>
      </c>
      <c r="B26205">
        <v>3</v>
      </c>
      <c r="C26205">
        <v>1</v>
      </c>
      <c r="D26205">
        <v>604</v>
      </c>
      <c r="E26205" s="2">
        <v>9.2899999999999996E-3</v>
      </c>
      <c r="F26205">
        <f t="shared" si="409"/>
        <v>4.1426819999999962</v>
      </c>
    </row>
    <row r="26206" spans="1:6" x14ac:dyDescent="0.45">
      <c r="A26206">
        <v>5</v>
      </c>
      <c r="B26206">
        <v>3</v>
      </c>
      <c r="C26206">
        <v>1</v>
      </c>
      <c r="D26206">
        <v>605</v>
      </c>
      <c r="E26206" s="2">
        <v>4.1790000000000004E-3</v>
      </c>
      <c r="F26206">
        <f t="shared" si="409"/>
        <v>4.1350709999999955</v>
      </c>
    </row>
    <row r="26207" spans="1:6" x14ac:dyDescent="0.45">
      <c r="A26207">
        <v>5</v>
      </c>
      <c r="B26207">
        <v>3</v>
      </c>
      <c r="C26207">
        <v>1</v>
      </c>
      <c r="D26207">
        <v>606</v>
      </c>
      <c r="E26207" s="2">
        <v>5.9740000000000001E-3</v>
      </c>
      <c r="F26207">
        <f t="shared" si="409"/>
        <v>4.1317389999999961</v>
      </c>
    </row>
    <row r="26208" spans="1:6" x14ac:dyDescent="0.45">
      <c r="A26208">
        <v>5</v>
      </c>
      <c r="B26208">
        <v>3</v>
      </c>
      <c r="C26208">
        <v>1</v>
      </c>
      <c r="D26208">
        <v>607</v>
      </c>
      <c r="E26208" s="2">
        <v>7.6229999999999996E-3</v>
      </c>
      <c r="F26208">
        <f t="shared" si="409"/>
        <v>4.1265949999999956</v>
      </c>
    </row>
    <row r="26209" spans="1:6" x14ac:dyDescent="0.45">
      <c r="A26209">
        <v>5</v>
      </c>
      <c r="B26209">
        <v>3</v>
      </c>
      <c r="C26209">
        <v>1</v>
      </c>
      <c r="D26209">
        <v>608</v>
      </c>
      <c r="E26209" s="2">
        <v>6.4729999999999996E-3</v>
      </c>
      <c r="F26209">
        <f t="shared" si="409"/>
        <v>4.1201699999999963</v>
      </c>
    </row>
    <row r="26210" spans="1:6" x14ac:dyDescent="0.45">
      <c r="A26210">
        <v>5</v>
      </c>
      <c r="B26210">
        <v>3</v>
      </c>
      <c r="C26210">
        <v>1</v>
      </c>
      <c r="D26210">
        <v>609</v>
      </c>
      <c r="E26210" s="2">
        <v>3.5239999999999998E-3</v>
      </c>
      <c r="F26210">
        <f t="shared" si="409"/>
        <v>4.1146159999999945</v>
      </c>
    </row>
    <row r="26211" spans="1:6" x14ac:dyDescent="0.45">
      <c r="A26211">
        <v>5</v>
      </c>
      <c r="B26211">
        <v>3</v>
      </c>
      <c r="C26211">
        <v>1</v>
      </c>
      <c r="D26211">
        <v>610</v>
      </c>
      <c r="E26211" s="2">
        <v>6.0439999999999999E-3</v>
      </c>
      <c r="F26211">
        <f t="shared" si="409"/>
        <v>4.111359999999995</v>
      </c>
    </row>
    <row r="26212" spans="1:6" x14ac:dyDescent="0.45">
      <c r="A26212">
        <v>5</v>
      </c>
      <c r="B26212">
        <v>3</v>
      </c>
      <c r="C26212">
        <v>1</v>
      </c>
      <c r="D26212">
        <v>611</v>
      </c>
      <c r="E26212" s="2">
        <v>1.1542999999999999E-2</v>
      </c>
      <c r="F26212">
        <f t="shared" si="409"/>
        <v>4.1060699999999946</v>
      </c>
    </row>
    <row r="26213" spans="1:6" x14ac:dyDescent="0.45">
      <c r="A26213">
        <v>5</v>
      </c>
      <c r="B26213">
        <v>3</v>
      </c>
      <c r="C26213">
        <v>1</v>
      </c>
      <c r="D26213">
        <v>612</v>
      </c>
      <c r="E26213" s="2">
        <v>3.4150000000000001E-3</v>
      </c>
      <c r="F26213">
        <f t="shared" si="409"/>
        <v>4.0968049999999945</v>
      </c>
    </row>
    <row r="26214" spans="1:6" x14ac:dyDescent="0.45">
      <c r="A26214">
        <v>5</v>
      </c>
      <c r="B26214">
        <v>3</v>
      </c>
      <c r="C26214">
        <v>1</v>
      </c>
      <c r="D26214">
        <v>613</v>
      </c>
      <c r="E26214" s="2">
        <v>5.1200000000000004E-3</v>
      </c>
      <c r="F26214">
        <f t="shared" si="409"/>
        <v>4.093668999999994</v>
      </c>
    </row>
    <row r="26215" spans="1:6" x14ac:dyDescent="0.45">
      <c r="A26215">
        <v>5</v>
      </c>
      <c r="B26215">
        <v>3</v>
      </c>
      <c r="C26215">
        <v>1</v>
      </c>
      <c r="D26215">
        <v>614</v>
      </c>
      <c r="E26215" s="2">
        <v>7.1149999999999998E-3</v>
      </c>
      <c r="F26215">
        <f t="shared" si="409"/>
        <v>4.0891169999999946</v>
      </c>
    </row>
    <row r="26216" spans="1:6" x14ac:dyDescent="0.45">
      <c r="A26216">
        <v>5</v>
      </c>
      <c r="B26216">
        <v>3</v>
      </c>
      <c r="C26216">
        <v>1</v>
      </c>
      <c r="D26216">
        <v>615</v>
      </c>
      <c r="E26216" s="2">
        <v>7.4349999999999998E-3</v>
      </c>
      <c r="F26216">
        <f t="shared" si="409"/>
        <v>4.0830429999999938</v>
      </c>
    </row>
    <row r="26217" spans="1:6" x14ac:dyDescent="0.45">
      <c r="A26217">
        <v>5</v>
      </c>
      <c r="B26217">
        <v>3</v>
      </c>
      <c r="C26217">
        <v>1</v>
      </c>
      <c r="D26217">
        <v>616</v>
      </c>
      <c r="E26217" s="2">
        <v>1.2002000000000001E-2</v>
      </c>
      <c r="F26217">
        <f t="shared" si="409"/>
        <v>4.0767249999999926</v>
      </c>
    </row>
    <row r="26218" spans="1:6" x14ac:dyDescent="0.45">
      <c r="A26218">
        <v>5</v>
      </c>
      <c r="B26218">
        <v>3</v>
      </c>
      <c r="C26218">
        <v>1</v>
      </c>
      <c r="D26218">
        <v>617</v>
      </c>
      <c r="E26218" s="2">
        <v>1.0458E-2</v>
      </c>
      <c r="F26218">
        <f t="shared" si="409"/>
        <v>4.0670179999999929</v>
      </c>
    </row>
    <row r="26219" spans="1:6" x14ac:dyDescent="0.45">
      <c r="A26219">
        <v>5</v>
      </c>
      <c r="B26219">
        <v>3</v>
      </c>
      <c r="C26219">
        <v>1</v>
      </c>
      <c r="D26219">
        <v>618</v>
      </c>
      <c r="E26219" s="2">
        <v>5.4850000000000003E-3</v>
      </c>
      <c r="F26219">
        <f t="shared" si="409"/>
        <v>4.0589649999999935</v>
      </c>
    </row>
    <row r="26220" spans="1:6" x14ac:dyDescent="0.45">
      <c r="A26220">
        <v>5</v>
      </c>
      <c r="B26220">
        <v>3</v>
      </c>
      <c r="C26220">
        <v>1</v>
      </c>
      <c r="D26220">
        <v>619</v>
      </c>
      <c r="E26220" s="2">
        <v>1.1606999999999999E-2</v>
      </c>
      <c r="F26220">
        <f t="shared" si="409"/>
        <v>4.0549109999999935</v>
      </c>
    </row>
    <row r="26221" spans="1:6" x14ac:dyDescent="0.45">
      <c r="A26221">
        <v>5</v>
      </c>
      <c r="B26221">
        <v>3</v>
      </c>
      <c r="C26221">
        <v>1</v>
      </c>
      <c r="D26221">
        <v>620</v>
      </c>
      <c r="E26221" s="2">
        <v>1.6570999999999999E-2</v>
      </c>
      <c r="F26221">
        <f t="shared" si="409"/>
        <v>4.0454859999999941</v>
      </c>
    </row>
    <row r="26222" spans="1:6" x14ac:dyDescent="0.45">
      <c r="A26222">
        <v>5</v>
      </c>
      <c r="B26222">
        <v>3</v>
      </c>
      <c r="C26222">
        <v>1</v>
      </c>
      <c r="D26222">
        <v>621</v>
      </c>
      <c r="E26222" s="2">
        <v>5.4219999999999997E-3</v>
      </c>
      <c r="F26222">
        <f t="shared" si="409"/>
        <v>4.0333579999999962</v>
      </c>
    </row>
    <row r="26223" spans="1:6" x14ac:dyDescent="0.45">
      <c r="A26223">
        <v>5</v>
      </c>
      <c r="B26223">
        <v>3</v>
      </c>
      <c r="C26223">
        <v>1</v>
      </c>
      <c r="D26223">
        <v>622</v>
      </c>
      <c r="E26223" s="2">
        <v>6.5909999999999996E-3</v>
      </c>
      <c r="F26223">
        <f t="shared" si="409"/>
        <v>4.0285579999999968</v>
      </c>
    </row>
    <row r="26224" spans="1:6" x14ac:dyDescent="0.45">
      <c r="A26224">
        <v>5</v>
      </c>
      <c r="B26224">
        <v>3</v>
      </c>
      <c r="C26224">
        <v>1</v>
      </c>
      <c r="D26224">
        <v>623</v>
      </c>
      <c r="E26224" s="2">
        <v>1.4512000000000001E-2</v>
      </c>
      <c r="F26224">
        <f t="shared" si="409"/>
        <v>4.0232509999999992</v>
      </c>
    </row>
    <row r="26225" spans="1:6" x14ac:dyDescent="0.45">
      <c r="A26225">
        <v>5</v>
      </c>
      <c r="B26225">
        <v>3</v>
      </c>
      <c r="C26225">
        <v>1</v>
      </c>
      <c r="D26225">
        <v>624</v>
      </c>
      <c r="E26225" s="2">
        <v>7.3870000000000003E-3</v>
      </c>
      <c r="F26225">
        <f t="shared" si="409"/>
        <v>4.0128649999999988</v>
      </c>
    </row>
    <row r="26226" spans="1:6" x14ac:dyDescent="0.45">
      <c r="A26226">
        <v>5</v>
      </c>
      <c r="B26226">
        <v>3</v>
      </c>
      <c r="C26226">
        <v>1</v>
      </c>
      <c r="D26226">
        <v>625</v>
      </c>
      <c r="E26226" s="2">
        <v>5.0860000000000002E-3</v>
      </c>
      <c r="F26226">
        <f t="shared" si="409"/>
        <v>4.0064579999999985</v>
      </c>
    </row>
    <row r="26227" spans="1:6" x14ac:dyDescent="0.45">
      <c r="A26227">
        <v>5</v>
      </c>
      <c r="B26227">
        <v>3</v>
      </c>
      <c r="C26227">
        <v>1</v>
      </c>
      <c r="D26227">
        <v>626</v>
      </c>
      <c r="E26227" s="2">
        <v>3.9699999999999996E-3</v>
      </c>
      <c r="F26227">
        <f t="shared" si="409"/>
        <v>4.0019729999999978</v>
      </c>
    </row>
    <row r="26228" spans="1:6" x14ac:dyDescent="0.45">
      <c r="A26228">
        <v>5</v>
      </c>
      <c r="B26228">
        <v>3</v>
      </c>
      <c r="C26228">
        <v>1</v>
      </c>
      <c r="D26228">
        <v>627</v>
      </c>
      <c r="E26228" s="2">
        <v>1.0541999999999999E-2</v>
      </c>
      <c r="F26228">
        <f t="shared" si="409"/>
        <v>3.9983589999999984</v>
      </c>
    </row>
    <row r="26229" spans="1:6" x14ac:dyDescent="0.45">
      <c r="A26229">
        <v>5</v>
      </c>
      <c r="B26229">
        <v>3</v>
      </c>
      <c r="C26229">
        <v>1</v>
      </c>
      <c r="D26229">
        <v>628</v>
      </c>
      <c r="E26229" s="2">
        <v>1.0052999999999999E-2</v>
      </c>
      <c r="F26229">
        <f t="shared" si="409"/>
        <v>3.9913979999999984</v>
      </c>
    </row>
    <row r="26230" spans="1:6" x14ac:dyDescent="0.45">
      <c r="A26230">
        <v>5</v>
      </c>
      <c r="B26230">
        <v>3</v>
      </c>
      <c r="C26230">
        <v>1</v>
      </c>
      <c r="D26230">
        <v>629</v>
      </c>
      <c r="E26230" s="2">
        <v>2.6949999999999999E-3</v>
      </c>
      <c r="F26230">
        <f t="shared" si="409"/>
        <v>3.9834059999999991</v>
      </c>
    </row>
    <row r="26231" spans="1:6" x14ac:dyDescent="0.45">
      <c r="A26231">
        <v>5</v>
      </c>
      <c r="B26231">
        <v>3</v>
      </c>
      <c r="C26231">
        <v>1</v>
      </c>
      <c r="D26231">
        <v>630</v>
      </c>
      <c r="E26231" s="2">
        <v>1.2031999999999999E-2</v>
      </c>
      <c r="F26231">
        <f t="shared" si="409"/>
        <v>3.9811529999999991</v>
      </c>
    </row>
    <row r="26232" spans="1:6" x14ac:dyDescent="0.45">
      <c r="A26232">
        <v>5</v>
      </c>
      <c r="B26232">
        <v>3</v>
      </c>
      <c r="C26232">
        <v>1</v>
      </c>
      <c r="D26232">
        <v>631</v>
      </c>
      <c r="E26232" s="2">
        <v>1.7958999999999999E-2</v>
      </c>
      <c r="F26232">
        <f t="shared" si="409"/>
        <v>3.9719469999999997</v>
      </c>
    </row>
    <row r="26233" spans="1:6" x14ac:dyDescent="0.45">
      <c r="A26233">
        <v>5</v>
      </c>
      <c r="B26233">
        <v>3</v>
      </c>
      <c r="C26233">
        <v>1</v>
      </c>
      <c r="D26233">
        <v>632</v>
      </c>
      <c r="E26233" s="2">
        <v>5.3509999999999999E-3</v>
      </c>
      <c r="F26233">
        <f t="shared" si="409"/>
        <v>3.9590900000000011</v>
      </c>
    </row>
    <row r="26234" spans="1:6" x14ac:dyDescent="0.45">
      <c r="A26234">
        <v>5</v>
      </c>
      <c r="B26234">
        <v>3</v>
      </c>
      <c r="C26234">
        <v>1</v>
      </c>
      <c r="D26234">
        <v>633</v>
      </c>
      <c r="E26234" s="2">
        <v>1.232E-3</v>
      </c>
      <c r="F26234">
        <f t="shared" si="409"/>
        <v>3.9543630000000007</v>
      </c>
    </row>
    <row r="26235" spans="1:6" x14ac:dyDescent="0.45">
      <c r="A26235">
        <v>5</v>
      </c>
      <c r="B26235">
        <v>3</v>
      </c>
      <c r="C26235">
        <v>1</v>
      </c>
      <c r="D26235">
        <v>634</v>
      </c>
      <c r="E26235" s="2">
        <v>1.103E-3</v>
      </c>
      <c r="F26235">
        <f t="shared" si="409"/>
        <v>3.9531790000000009</v>
      </c>
    </row>
    <row r="26236" spans="1:6" x14ac:dyDescent="0.45">
      <c r="A26236">
        <v>5</v>
      </c>
      <c r="B26236">
        <v>3</v>
      </c>
      <c r="C26236">
        <v>1</v>
      </c>
      <c r="D26236">
        <v>635</v>
      </c>
      <c r="E26236" s="2">
        <v>6.9309999999999997E-3</v>
      </c>
      <c r="F26236">
        <f t="shared" si="409"/>
        <v>3.952159</v>
      </c>
    </row>
    <row r="26237" spans="1:6" x14ac:dyDescent="0.45">
      <c r="A26237">
        <v>5</v>
      </c>
      <c r="B26237">
        <v>3</v>
      </c>
      <c r="C26237">
        <v>1</v>
      </c>
      <c r="D26237">
        <v>636</v>
      </c>
      <c r="E26237" s="2">
        <v>7.646E-3</v>
      </c>
      <c r="F26237">
        <f t="shared" si="409"/>
        <v>3.9462540000000002</v>
      </c>
    </row>
    <row r="26238" spans="1:6" x14ac:dyDescent="0.45">
      <c r="A26238">
        <v>5</v>
      </c>
      <c r="B26238">
        <v>3</v>
      </c>
      <c r="C26238">
        <v>1</v>
      </c>
      <c r="D26238">
        <v>637</v>
      </c>
      <c r="E26238" s="2">
        <v>1.0640999999999999E-2</v>
      </c>
      <c r="F26238">
        <f t="shared" si="409"/>
        <v>3.9397469999999992</v>
      </c>
    </row>
    <row r="26239" spans="1:6" x14ac:dyDescent="0.45">
      <c r="A26239">
        <v>5</v>
      </c>
      <c r="B26239">
        <v>3</v>
      </c>
      <c r="C26239">
        <v>1</v>
      </c>
      <c r="D26239">
        <v>638</v>
      </c>
      <c r="E26239" s="2">
        <v>1.5209E-2</v>
      </c>
      <c r="F26239">
        <f t="shared" si="409"/>
        <v>3.9312449999999992</v>
      </c>
    </row>
    <row r="26240" spans="1:6" x14ac:dyDescent="0.45">
      <c r="A26240">
        <v>5</v>
      </c>
      <c r="B26240">
        <v>3</v>
      </c>
      <c r="C26240">
        <v>1</v>
      </c>
      <c r="D26240">
        <v>639</v>
      </c>
      <c r="E26240" s="2">
        <v>7.2490000000000002E-3</v>
      </c>
      <c r="F26240">
        <f t="shared" si="409"/>
        <v>3.9199149999999992</v>
      </c>
    </row>
    <row r="26241" spans="1:6" x14ac:dyDescent="0.45">
      <c r="A26241">
        <v>5</v>
      </c>
      <c r="B26241">
        <v>3</v>
      </c>
      <c r="C26241">
        <v>1</v>
      </c>
      <c r="D26241">
        <v>640</v>
      </c>
      <c r="E26241" s="2">
        <v>1.0865E-2</v>
      </c>
      <c r="F26241">
        <f t="shared" si="409"/>
        <v>3.9136989999999989</v>
      </c>
    </row>
    <row r="26242" spans="1:6" x14ac:dyDescent="0.45">
      <c r="A26242">
        <v>5</v>
      </c>
      <c r="B26242">
        <v>3</v>
      </c>
      <c r="C26242">
        <v>1</v>
      </c>
      <c r="D26242">
        <v>641</v>
      </c>
      <c r="E26242" s="2">
        <v>3.4069999999999999E-3</v>
      </c>
      <c r="F26242">
        <f t="shared" ref="F26242:F26305" si="410">SUM(E26242:E27041)</f>
        <v>3.9047609999999997</v>
      </c>
    </row>
    <row r="26243" spans="1:6" x14ac:dyDescent="0.45">
      <c r="A26243">
        <v>5</v>
      </c>
      <c r="B26243">
        <v>3</v>
      </c>
      <c r="C26243">
        <v>1</v>
      </c>
      <c r="D26243">
        <v>642</v>
      </c>
      <c r="E26243" s="2">
        <v>6.6519999999999999E-3</v>
      </c>
      <c r="F26243">
        <f t="shared" si="410"/>
        <v>3.901772999999999</v>
      </c>
    </row>
    <row r="26244" spans="1:6" x14ac:dyDescent="0.45">
      <c r="A26244">
        <v>5</v>
      </c>
      <c r="B26244">
        <v>3</v>
      </c>
      <c r="C26244">
        <v>1</v>
      </c>
      <c r="D26244">
        <v>643</v>
      </c>
      <c r="E26244" s="2">
        <v>1.3258000000000001E-2</v>
      </c>
      <c r="F26244">
        <f t="shared" si="410"/>
        <v>3.8960509999999999</v>
      </c>
    </row>
    <row r="26245" spans="1:6" x14ac:dyDescent="0.45">
      <c r="A26245">
        <v>5</v>
      </c>
      <c r="B26245">
        <v>3</v>
      </c>
      <c r="C26245">
        <v>1</v>
      </c>
      <c r="D26245">
        <v>644</v>
      </c>
      <c r="E26245" s="2">
        <v>8.933E-3</v>
      </c>
      <c r="F26245">
        <f t="shared" si="410"/>
        <v>3.8882020000000002</v>
      </c>
    </row>
    <row r="26246" spans="1:6" x14ac:dyDescent="0.45">
      <c r="A26246">
        <v>5</v>
      </c>
      <c r="B26246">
        <v>3</v>
      </c>
      <c r="C26246">
        <v>1</v>
      </c>
      <c r="D26246">
        <v>645</v>
      </c>
      <c r="E26246" s="2">
        <v>1.0154E-2</v>
      </c>
      <c r="F26246">
        <f t="shared" si="410"/>
        <v>3.8807009999999993</v>
      </c>
    </row>
    <row r="26247" spans="1:6" x14ac:dyDescent="0.45">
      <c r="A26247">
        <v>5</v>
      </c>
      <c r="B26247">
        <v>3</v>
      </c>
      <c r="C26247">
        <v>1</v>
      </c>
      <c r="D26247">
        <v>646</v>
      </c>
      <c r="E26247" s="2">
        <v>1.2110000000000001E-3</v>
      </c>
      <c r="F26247">
        <f t="shared" si="410"/>
        <v>3.8724889999999985</v>
      </c>
    </row>
    <row r="26248" spans="1:6" x14ac:dyDescent="0.45">
      <c r="A26248">
        <v>5</v>
      </c>
      <c r="B26248">
        <v>3</v>
      </c>
      <c r="C26248">
        <v>1</v>
      </c>
      <c r="D26248">
        <v>647</v>
      </c>
      <c r="E26248" s="2">
        <v>3.4359999999999998E-3</v>
      </c>
      <c r="F26248">
        <f t="shared" si="410"/>
        <v>3.8713279999999988</v>
      </c>
    </row>
    <row r="26249" spans="1:6" x14ac:dyDescent="0.45">
      <c r="A26249">
        <v>5</v>
      </c>
      <c r="B26249">
        <v>3</v>
      </c>
      <c r="C26249">
        <v>1</v>
      </c>
      <c r="D26249">
        <v>648</v>
      </c>
      <c r="E26249" s="2">
        <v>1.2116E-2</v>
      </c>
      <c r="F26249">
        <f t="shared" si="410"/>
        <v>3.8684549999999978</v>
      </c>
    </row>
    <row r="26250" spans="1:6" x14ac:dyDescent="0.45">
      <c r="A26250">
        <v>5</v>
      </c>
      <c r="B26250">
        <v>3</v>
      </c>
      <c r="C26250">
        <v>1</v>
      </c>
      <c r="D26250">
        <v>649</v>
      </c>
      <c r="E26250" s="2">
        <v>5.4219999999999997E-3</v>
      </c>
      <c r="F26250">
        <f t="shared" si="410"/>
        <v>3.8592109999999971</v>
      </c>
    </row>
    <row r="26251" spans="1:6" x14ac:dyDescent="0.45">
      <c r="A26251">
        <v>5</v>
      </c>
      <c r="B26251">
        <v>3</v>
      </c>
      <c r="C26251">
        <v>1</v>
      </c>
      <c r="D26251">
        <v>650</v>
      </c>
      <c r="E26251" s="2">
        <v>9.5329999999999998E-3</v>
      </c>
      <c r="F26251">
        <f t="shared" si="410"/>
        <v>3.8544719999999968</v>
      </c>
    </row>
    <row r="26252" spans="1:6" x14ac:dyDescent="0.45">
      <c r="A26252">
        <v>5</v>
      </c>
      <c r="B26252">
        <v>3</v>
      </c>
      <c r="C26252">
        <v>1</v>
      </c>
      <c r="D26252">
        <v>651</v>
      </c>
      <c r="E26252" s="2">
        <v>1.2189E-2</v>
      </c>
      <c r="F26252">
        <f t="shared" si="410"/>
        <v>3.8478359999999956</v>
      </c>
    </row>
    <row r="26253" spans="1:6" x14ac:dyDescent="0.45">
      <c r="A26253">
        <v>5</v>
      </c>
      <c r="B26253">
        <v>3</v>
      </c>
      <c r="C26253">
        <v>1</v>
      </c>
      <c r="D26253">
        <v>652</v>
      </c>
      <c r="E26253" s="2">
        <v>6.9150000000000001E-3</v>
      </c>
      <c r="F26253">
        <f t="shared" si="410"/>
        <v>3.8385619999999951</v>
      </c>
    </row>
    <row r="26254" spans="1:6" x14ac:dyDescent="0.45">
      <c r="A26254">
        <v>5</v>
      </c>
      <c r="B26254">
        <v>3</v>
      </c>
      <c r="C26254">
        <v>1</v>
      </c>
      <c r="D26254">
        <v>653</v>
      </c>
      <c r="E26254" s="2">
        <v>1.2488000000000001E-2</v>
      </c>
      <c r="F26254">
        <f t="shared" si="410"/>
        <v>3.8326419999999954</v>
      </c>
    </row>
    <row r="26255" spans="1:6" x14ac:dyDescent="0.45">
      <c r="A26255">
        <v>5</v>
      </c>
      <c r="B26255">
        <v>3</v>
      </c>
      <c r="C26255">
        <v>1</v>
      </c>
      <c r="D26255">
        <v>654</v>
      </c>
      <c r="E26255" s="2">
        <v>1.0633999999999999E-2</v>
      </c>
      <c r="F26255">
        <f t="shared" si="410"/>
        <v>3.8231259999999971</v>
      </c>
    </row>
    <row r="26256" spans="1:6" x14ac:dyDescent="0.45">
      <c r="A26256">
        <v>5</v>
      </c>
      <c r="B26256">
        <v>3</v>
      </c>
      <c r="C26256">
        <v>1</v>
      </c>
      <c r="D26256">
        <v>655</v>
      </c>
      <c r="E26256" s="2">
        <v>2.5079999999999998E-3</v>
      </c>
      <c r="F26256">
        <f t="shared" si="410"/>
        <v>3.8145069999999968</v>
      </c>
    </row>
    <row r="26257" spans="1:6" x14ac:dyDescent="0.45">
      <c r="A26257">
        <v>5</v>
      </c>
      <c r="B26257">
        <v>3</v>
      </c>
      <c r="C26257">
        <v>1</v>
      </c>
      <c r="D26257">
        <v>656</v>
      </c>
      <c r="E26257" s="2">
        <v>4.5620000000000001E-3</v>
      </c>
      <c r="F26257">
        <f t="shared" si="410"/>
        <v>3.8123389999999961</v>
      </c>
    </row>
    <row r="26258" spans="1:6" x14ac:dyDescent="0.45">
      <c r="A26258">
        <v>5</v>
      </c>
      <c r="B26258">
        <v>3</v>
      </c>
      <c r="C26258">
        <v>1</v>
      </c>
      <c r="D26258">
        <v>657</v>
      </c>
      <c r="E26258" s="2">
        <v>3.6740000000000002E-3</v>
      </c>
      <c r="F26258">
        <f t="shared" si="410"/>
        <v>3.8082229999999964</v>
      </c>
    </row>
    <row r="26259" spans="1:6" x14ac:dyDescent="0.45">
      <c r="A26259">
        <v>5</v>
      </c>
      <c r="B26259">
        <v>3</v>
      </c>
      <c r="C26259">
        <v>1</v>
      </c>
      <c r="D26259">
        <v>658</v>
      </c>
      <c r="E26259" s="2">
        <v>1.7748E-2</v>
      </c>
      <c r="F26259">
        <f t="shared" si="410"/>
        <v>3.805100999999997</v>
      </c>
    </row>
    <row r="26260" spans="1:6" x14ac:dyDescent="0.45">
      <c r="A26260">
        <v>5</v>
      </c>
      <c r="B26260">
        <v>3</v>
      </c>
      <c r="C26260">
        <v>1</v>
      </c>
      <c r="D26260">
        <v>659</v>
      </c>
      <c r="E26260" s="2">
        <v>4.5250000000000004E-3</v>
      </c>
      <c r="F26260">
        <f t="shared" si="410"/>
        <v>3.7927479999999982</v>
      </c>
    </row>
    <row r="26261" spans="1:6" x14ac:dyDescent="0.45">
      <c r="A26261">
        <v>5</v>
      </c>
      <c r="B26261">
        <v>3</v>
      </c>
      <c r="C26261">
        <v>1</v>
      </c>
      <c r="D26261">
        <v>660</v>
      </c>
      <c r="E26261" s="2">
        <v>9.0980000000000002E-3</v>
      </c>
      <c r="F26261">
        <f t="shared" si="410"/>
        <v>3.7890309999999987</v>
      </c>
    </row>
    <row r="26262" spans="1:6" x14ac:dyDescent="0.45">
      <c r="A26262">
        <v>5</v>
      </c>
      <c r="B26262">
        <v>3</v>
      </c>
      <c r="C26262">
        <v>1</v>
      </c>
      <c r="D26262">
        <v>661</v>
      </c>
      <c r="E26262" s="2">
        <v>9.4830000000000001E-3</v>
      </c>
      <c r="F26262">
        <f t="shared" si="410"/>
        <v>3.7818309999999982</v>
      </c>
    </row>
    <row r="26263" spans="1:6" x14ac:dyDescent="0.45">
      <c r="A26263">
        <v>5</v>
      </c>
      <c r="B26263">
        <v>3</v>
      </c>
      <c r="C26263">
        <v>1</v>
      </c>
      <c r="D26263">
        <v>662</v>
      </c>
      <c r="E26263" s="2">
        <v>1.0598E-2</v>
      </c>
      <c r="F26263">
        <f t="shared" si="410"/>
        <v>3.774163999999999</v>
      </c>
    </row>
    <row r="26264" spans="1:6" x14ac:dyDescent="0.45">
      <c r="A26264">
        <v>5</v>
      </c>
      <c r="B26264">
        <v>3</v>
      </c>
      <c r="C26264">
        <v>1</v>
      </c>
      <c r="D26264">
        <v>663</v>
      </c>
      <c r="E26264" s="2">
        <v>8.8590000000000006E-3</v>
      </c>
      <c r="F26264">
        <f t="shared" si="410"/>
        <v>3.7658279999999986</v>
      </c>
    </row>
    <row r="26265" spans="1:6" x14ac:dyDescent="0.45">
      <c r="A26265">
        <v>5</v>
      </c>
      <c r="B26265">
        <v>3</v>
      </c>
      <c r="C26265">
        <v>1</v>
      </c>
      <c r="D26265">
        <v>664</v>
      </c>
      <c r="E26265" s="2">
        <v>5.5570000000000003E-3</v>
      </c>
      <c r="F26265">
        <f t="shared" si="410"/>
        <v>3.7583759999999975</v>
      </c>
    </row>
    <row r="26266" spans="1:6" x14ac:dyDescent="0.45">
      <c r="A26266">
        <v>5</v>
      </c>
      <c r="B26266">
        <v>3</v>
      </c>
      <c r="C26266">
        <v>1</v>
      </c>
      <c r="D26266">
        <v>665</v>
      </c>
      <c r="E26266" s="2">
        <v>1.9449999999999999E-3</v>
      </c>
      <c r="F26266">
        <f t="shared" si="410"/>
        <v>3.7536999999999967</v>
      </c>
    </row>
    <row r="26267" spans="1:6" x14ac:dyDescent="0.45">
      <c r="A26267">
        <v>5</v>
      </c>
      <c r="B26267">
        <v>3</v>
      </c>
      <c r="C26267">
        <v>1</v>
      </c>
      <c r="D26267">
        <v>666</v>
      </c>
      <c r="E26267" s="2">
        <v>9.8560000000000002E-3</v>
      </c>
      <c r="F26267">
        <f t="shared" si="410"/>
        <v>3.751934999999996</v>
      </c>
    </row>
    <row r="26268" spans="1:6" x14ac:dyDescent="0.45">
      <c r="A26268">
        <v>5</v>
      </c>
      <c r="B26268">
        <v>3</v>
      </c>
      <c r="C26268">
        <v>1</v>
      </c>
      <c r="D26268">
        <v>667</v>
      </c>
      <c r="E26268" s="2">
        <v>1.3318E-2</v>
      </c>
      <c r="F26268">
        <f t="shared" si="410"/>
        <v>3.7440049999999956</v>
      </c>
    </row>
    <row r="26269" spans="1:6" x14ac:dyDescent="0.45">
      <c r="A26269">
        <v>5</v>
      </c>
      <c r="B26269">
        <v>3</v>
      </c>
      <c r="C26269">
        <v>1</v>
      </c>
      <c r="D26269">
        <v>668</v>
      </c>
      <c r="E26269" s="2">
        <v>6.5329999999999997E-3</v>
      </c>
      <c r="F26269">
        <f t="shared" si="410"/>
        <v>3.7336209999999963</v>
      </c>
    </row>
    <row r="26270" spans="1:6" x14ac:dyDescent="0.45">
      <c r="A26270">
        <v>5</v>
      </c>
      <c r="B26270">
        <v>3</v>
      </c>
      <c r="C26270">
        <v>1</v>
      </c>
      <c r="D26270">
        <v>669</v>
      </c>
      <c r="E26270" s="2">
        <v>6.4320000000000002E-3</v>
      </c>
      <c r="F26270">
        <f t="shared" si="410"/>
        <v>3.7280509999999971</v>
      </c>
    </row>
    <row r="26271" spans="1:6" x14ac:dyDescent="0.45">
      <c r="A26271">
        <v>5</v>
      </c>
      <c r="B26271">
        <v>3</v>
      </c>
      <c r="C26271">
        <v>1</v>
      </c>
      <c r="D26271">
        <v>670</v>
      </c>
      <c r="E26271" s="2">
        <v>8.5499999999999997E-4</v>
      </c>
      <c r="F26271">
        <f t="shared" si="410"/>
        <v>3.7224389999999969</v>
      </c>
    </row>
    <row r="26272" spans="1:6" x14ac:dyDescent="0.45">
      <c r="A26272">
        <v>5</v>
      </c>
      <c r="B26272">
        <v>3</v>
      </c>
      <c r="C26272">
        <v>1</v>
      </c>
      <c r="D26272">
        <v>671</v>
      </c>
      <c r="E26272" s="2">
        <v>1.1738E-2</v>
      </c>
      <c r="F26272">
        <f t="shared" si="410"/>
        <v>3.7216509999999965</v>
      </c>
    </row>
    <row r="26273" spans="1:6" x14ac:dyDescent="0.45">
      <c r="A26273">
        <v>5</v>
      </c>
      <c r="B26273">
        <v>3</v>
      </c>
      <c r="C26273">
        <v>1</v>
      </c>
      <c r="D26273">
        <v>672</v>
      </c>
      <c r="E26273" s="2">
        <v>1.0773E-2</v>
      </c>
      <c r="F26273">
        <f t="shared" si="410"/>
        <v>3.7126529999999986</v>
      </c>
    </row>
    <row r="26274" spans="1:6" x14ac:dyDescent="0.45">
      <c r="A26274">
        <v>5</v>
      </c>
      <c r="B26274">
        <v>3</v>
      </c>
      <c r="C26274">
        <v>1</v>
      </c>
      <c r="D26274">
        <v>673</v>
      </c>
      <c r="E26274" s="2">
        <v>3.1389999999999999E-3</v>
      </c>
      <c r="F26274">
        <f t="shared" si="410"/>
        <v>3.7047389999999973</v>
      </c>
    </row>
    <row r="26275" spans="1:6" x14ac:dyDescent="0.45">
      <c r="A26275">
        <v>5</v>
      </c>
      <c r="B26275">
        <v>3</v>
      </c>
      <c r="C26275">
        <v>1</v>
      </c>
      <c r="D26275">
        <v>674</v>
      </c>
      <c r="E26275" s="2">
        <v>6.8960000000000002E-3</v>
      </c>
      <c r="F26275">
        <f t="shared" si="410"/>
        <v>3.7018489999999975</v>
      </c>
    </row>
    <row r="26276" spans="1:6" x14ac:dyDescent="0.45">
      <c r="A26276">
        <v>5</v>
      </c>
      <c r="B26276">
        <v>3</v>
      </c>
      <c r="C26276">
        <v>1</v>
      </c>
      <c r="D26276">
        <v>675</v>
      </c>
      <c r="E26276" s="2">
        <v>4.5750000000000001E-3</v>
      </c>
      <c r="F26276">
        <f t="shared" si="410"/>
        <v>3.6959459999999975</v>
      </c>
    </row>
    <row r="26277" spans="1:6" x14ac:dyDescent="0.45">
      <c r="A26277">
        <v>5</v>
      </c>
      <c r="B26277">
        <v>3</v>
      </c>
      <c r="C26277">
        <v>1</v>
      </c>
      <c r="D26277">
        <v>676</v>
      </c>
      <c r="E26277" s="2">
        <v>9.0039999999999999E-3</v>
      </c>
      <c r="F26277">
        <f t="shared" si="410"/>
        <v>3.6918399999999973</v>
      </c>
    </row>
    <row r="26278" spans="1:6" x14ac:dyDescent="0.45">
      <c r="A26278">
        <v>5</v>
      </c>
      <c r="B26278">
        <v>3</v>
      </c>
      <c r="C26278">
        <v>1</v>
      </c>
      <c r="D26278">
        <v>677</v>
      </c>
      <c r="E26278" s="2">
        <v>8.5369999999999994E-3</v>
      </c>
      <c r="F26278">
        <f t="shared" si="410"/>
        <v>3.684291999999997</v>
      </c>
    </row>
    <row r="26279" spans="1:6" x14ac:dyDescent="0.45">
      <c r="A26279">
        <v>5</v>
      </c>
      <c r="B26279">
        <v>3</v>
      </c>
      <c r="C26279">
        <v>1</v>
      </c>
      <c r="D26279">
        <v>678</v>
      </c>
      <c r="E26279" s="2">
        <v>2.2759999999999998E-3</v>
      </c>
      <c r="F26279">
        <f t="shared" si="410"/>
        <v>3.6772179999999977</v>
      </c>
    </row>
    <row r="26280" spans="1:6" x14ac:dyDescent="0.45">
      <c r="A26280">
        <v>5</v>
      </c>
      <c r="B26280">
        <v>3</v>
      </c>
      <c r="C26280">
        <v>1</v>
      </c>
      <c r="D26280">
        <v>679</v>
      </c>
      <c r="E26280" s="2">
        <v>8.2330000000000007E-3</v>
      </c>
      <c r="F26280">
        <f t="shared" si="410"/>
        <v>3.6750899999999973</v>
      </c>
    </row>
    <row r="26281" spans="1:6" x14ac:dyDescent="0.45">
      <c r="A26281">
        <v>5</v>
      </c>
      <c r="B26281">
        <v>3</v>
      </c>
      <c r="C26281">
        <v>1</v>
      </c>
      <c r="D26281">
        <v>680</v>
      </c>
      <c r="E26281" s="2">
        <v>1.3284000000000001E-2</v>
      </c>
      <c r="F26281">
        <f t="shared" si="410"/>
        <v>3.6681279999999972</v>
      </c>
    </row>
    <row r="26282" spans="1:6" x14ac:dyDescent="0.45">
      <c r="A26282">
        <v>5</v>
      </c>
      <c r="B26282">
        <v>3</v>
      </c>
      <c r="C26282">
        <v>1</v>
      </c>
      <c r="D26282">
        <v>681</v>
      </c>
      <c r="E26282" s="2">
        <v>1.846E-3</v>
      </c>
      <c r="F26282">
        <f t="shared" si="410"/>
        <v>3.6577429999999977</v>
      </c>
    </row>
    <row r="26283" spans="1:6" x14ac:dyDescent="0.45">
      <c r="A26283">
        <v>5</v>
      </c>
      <c r="B26283">
        <v>3</v>
      </c>
      <c r="C26283">
        <v>1</v>
      </c>
      <c r="D26283">
        <v>682</v>
      </c>
      <c r="E26283" s="2">
        <v>3.8890000000000001E-3</v>
      </c>
      <c r="F26283">
        <f t="shared" si="410"/>
        <v>3.6560309999999974</v>
      </c>
    </row>
    <row r="26284" spans="1:6" x14ac:dyDescent="0.45">
      <c r="A26284">
        <v>5</v>
      </c>
      <c r="B26284">
        <v>3</v>
      </c>
      <c r="C26284">
        <v>1</v>
      </c>
      <c r="D26284">
        <v>683</v>
      </c>
      <c r="E26284" s="2">
        <v>9.4020000000000006E-3</v>
      </c>
      <c r="F26284">
        <f t="shared" si="410"/>
        <v>3.6524749999999973</v>
      </c>
    </row>
    <row r="26285" spans="1:6" x14ac:dyDescent="0.45">
      <c r="A26285">
        <v>5</v>
      </c>
      <c r="B26285">
        <v>3</v>
      </c>
      <c r="C26285">
        <v>1</v>
      </c>
      <c r="D26285">
        <v>684</v>
      </c>
      <c r="E26285" s="2">
        <v>3.088E-3</v>
      </c>
      <c r="F26285">
        <f t="shared" si="410"/>
        <v>3.6448499999999981</v>
      </c>
    </row>
    <row r="26286" spans="1:6" x14ac:dyDescent="0.45">
      <c r="A26286">
        <v>5</v>
      </c>
      <c r="B26286">
        <v>3</v>
      </c>
      <c r="C26286">
        <v>1</v>
      </c>
      <c r="D26286">
        <v>685</v>
      </c>
      <c r="E26286" s="2">
        <v>7.1659999999999996E-3</v>
      </c>
      <c r="F26286">
        <f t="shared" si="410"/>
        <v>3.6423439999999982</v>
      </c>
    </row>
    <row r="26287" spans="1:6" x14ac:dyDescent="0.45">
      <c r="A26287">
        <v>5</v>
      </c>
      <c r="B26287">
        <v>3</v>
      </c>
      <c r="C26287">
        <v>1</v>
      </c>
      <c r="D26287">
        <v>686</v>
      </c>
      <c r="E26287" s="2">
        <v>1.0356000000000001E-2</v>
      </c>
      <c r="F26287">
        <f t="shared" si="410"/>
        <v>3.6361969999999975</v>
      </c>
    </row>
    <row r="26288" spans="1:6" x14ac:dyDescent="0.45">
      <c r="A26288">
        <v>5</v>
      </c>
      <c r="B26288">
        <v>3</v>
      </c>
      <c r="C26288">
        <v>1</v>
      </c>
      <c r="D26288">
        <v>687</v>
      </c>
      <c r="E26288" s="2">
        <v>9.9659999999999992E-3</v>
      </c>
      <c r="F26288">
        <f t="shared" si="410"/>
        <v>3.6277049999999962</v>
      </c>
    </row>
    <row r="26289" spans="1:6" x14ac:dyDescent="0.45">
      <c r="A26289">
        <v>5</v>
      </c>
      <c r="B26289">
        <v>3</v>
      </c>
      <c r="C26289">
        <v>1</v>
      </c>
      <c r="D26289">
        <v>688</v>
      </c>
      <c r="E26289" s="2">
        <v>3.5049999999999999E-3</v>
      </c>
      <c r="F26289">
        <f t="shared" si="410"/>
        <v>3.6207809999999983</v>
      </c>
    </row>
    <row r="26290" spans="1:6" x14ac:dyDescent="0.45">
      <c r="A26290">
        <v>5</v>
      </c>
      <c r="B26290">
        <v>3</v>
      </c>
      <c r="C26290">
        <v>1</v>
      </c>
      <c r="D26290">
        <v>689</v>
      </c>
      <c r="E26290" s="2">
        <v>9.7699999999999992E-3</v>
      </c>
      <c r="F26290">
        <f t="shared" si="410"/>
        <v>3.6175869999999986</v>
      </c>
    </row>
    <row r="26291" spans="1:6" x14ac:dyDescent="0.45">
      <c r="A26291">
        <v>5</v>
      </c>
      <c r="B26291">
        <v>3</v>
      </c>
      <c r="C26291">
        <v>1</v>
      </c>
      <c r="D26291">
        <v>690</v>
      </c>
      <c r="E26291" s="2">
        <v>6.1590000000000004E-3</v>
      </c>
      <c r="F26291">
        <f t="shared" si="410"/>
        <v>3.6095679999999986</v>
      </c>
    </row>
    <row r="26292" spans="1:6" x14ac:dyDescent="0.45">
      <c r="A26292">
        <v>5</v>
      </c>
      <c r="B26292">
        <v>3</v>
      </c>
      <c r="C26292">
        <v>1</v>
      </c>
      <c r="D26292">
        <v>691</v>
      </c>
      <c r="E26292" s="2">
        <v>5.045E-3</v>
      </c>
      <c r="F26292">
        <f t="shared" si="410"/>
        <v>3.6041879999999984</v>
      </c>
    </row>
    <row r="26293" spans="1:6" x14ac:dyDescent="0.45">
      <c r="A26293">
        <v>5</v>
      </c>
      <c r="B26293">
        <v>3</v>
      </c>
      <c r="C26293">
        <v>1</v>
      </c>
      <c r="D26293">
        <v>692</v>
      </c>
      <c r="E26293" s="2">
        <v>1.2772E-2</v>
      </c>
      <c r="F26293">
        <f t="shared" si="410"/>
        <v>3.5996979999999987</v>
      </c>
    </row>
    <row r="26294" spans="1:6" x14ac:dyDescent="0.45">
      <c r="A26294">
        <v>5</v>
      </c>
      <c r="B26294">
        <v>3</v>
      </c>
      <c r="C26294">
        <v>1</v>
      </c>
      <c r="D26294">
        <v>693</v>
      </c>
      <c r="E26294" s="2">
        <v>4.0340000000000003E-3</v>
      </c>
      <c r="F26294">
        <f t="shared" si="410"/>
        <v>3.5899439999999978</v>
      </c>
    </row>
    <row r="26295" spans="1:6" x14ac:dyDescent="0.45">
      <c r="A26295">
        <v>5</v>
      </c>
      <c r="B26295">
        <v>3</v>
      </c>
      <c r="C26295">
        <v>1</v>
      </c>
      <c r="D26295">
        <v>694</v>
      </c>
      <c r="E26295" s="2">
        <v>1.4697E-2</v>
      </c>
      <c r="F26295">
        <f t="shared" si="410"/>
        <v>3.5863129999999979</v>
      </c>
    </row>
    <row r="26296" spans="1:6" x14ac:dyDescent="0.45">
      <c r="A26296">
        <v>5</v>
      </c>
      <c r="B26296">
        <v>3</v>
      </c>
      <c r="C26296">
        <v>1</v>
      </c>
      <c r="D26296">
        <v>695</v>
      </c>
      <c r="E26296" s="2">
        <v>4.5820000000000001E-3</v>
      </c>
      <c r="F26296">
        <f t="shared" si="410"/>
        <v>3.5768549999999988</v>
      </c>
    </row>
    <row r="26297" spans="1:6" x14ac:dyDescent="0.45">
      <c r="A26297">
        <v>5</v>
      </c>
      <c r="B26297">
        <v>3</v>
      </c>
      <c r="C26297">
        <v>1</v>
      </c>
      <c r="D26297">
        <v>696</v>
      </c>
      <c r="E26297" s="2">
        <v>9.1409999999999998E-3</v>
      </c>
      <c r="F26297">
        <f t="shared" si="410"/>
        <v>3.5728009999999988</v>
      </c>
    </row>
    <row r="26298" spans="1:6" x14ac:dyDescent="0.45">
      <c r="A26298">
        <v>5</v>
      </c>
      <c r="B26298">
        <v>3</v>
      </c>
      <c r="C26298">
        <v>1</v>
      </c>
      <c r="D26298">
        <v>697</v>
      </c>
      <c r="E26298" s="2">
        <v>2.0119999999999999E-3</v>
      </c>
      <c r="F26298">
        <f t="shared" si="410"/>
        <v>3.5669019999999985</v>
      </c>
    </row>
    <row r="26299" spans="1:6" x14ac:dyDescent="0.45">
      <c r="A26299">
        <v>5</v>
      </c>
      <c r="B26299">
        <v>3</v>
      </c>
      <c r="C26299">
        <v>1</v>
      </c>
      <c r="D26299">
        <v>698</v>
      </c>
      <c r="E26299" s="2">
        <v>4.4140000000000004E-3</v>
      </c>
      <c r="F26299">
        <f t="shared" si="410"/>
        <v>3.565068999999998</v>
      </c>
    </row>
    <row r="26300" spans="1:6" x14ac:dyDescent="0.45">
      <c r="A26300">
        <v>5</v>
      </c>
      <c r="B26300">
        <v>3</v>
      </c>
      <c r="C26300">
        <v>1</v>
      </c>
      <c r="D26300">
        <v>699</v>
      </c>
      <c r="E26300" s="2">
        <v>1.3313E-2</v>
      </c>
      <c r="F26300">
        <f t="shared" si="410"/>
        <v>3.5610969999999984</v>
      </c>
    </row>
    <row r="26301" spans="1:6" x14ac:dyDescent="0.45">
      <c r="A26301">
        <v>5</v>
      </c>
      <c r="B26301">
        <v>3</v>
      </c>
      <c r="C26301">
        <v>1</v>
      </c>
      <c r="D26301">
        <v>700</v>
      </c>
      <c r="E26301" s="2">
        <v>8.7250000000000001E-3</v>
      </c>
      <c r="F26301">
        <f t="shared" si="410"/>
        <v>3.5506859999999993</v>
      </c>
    </row>
    <row r="26302" spans="1:6" x14ac:dyDescent="0.45">
      <c r="A26302">
        <v>5</v>
      </c>
      <c r="B26302">
        <v>3</v>
      </c>
      <c r="C26302">
        <v>1</v>
      </c>
      <c r="D26302">
        <v>701</v>
      </c>
      <c r="E26302" s="2">
        <v>8.4679999999999998E-3</v>
      </c>
      <c r="F26302">
        <f t="shared" si="410"/>
        <v>3.5434359999999994</v>
      </c>
    </row>
    <row r="26303" spans="1:6" x14ac:dyDescent="0.45">
      <c r="A26303">
        <v>5</v>
      </c>
      <c r="B26303">
        <v>3</v>
      </c>
      <c r="C26303">
        <v>1</v>
      </c>
      <c r="D26303">
        <v>702</v>
      </c>
      <c r="E26303" s="2">
        <v>8.8959999999999994E-3</v>
      </c>
      <c r="F26303">
        <f t="shared" si="410"/>
        <v>3.5362529999999999</v>
      </c>
    </row>
    <row r="26304" spans="1:6" x14ac:dyDescent="0.45">
      <c r="A26304">
        <v>5</v>
      </c>
      <c r="B26304">
        <v>3</v>
      </c>
      <c r="C26304">
        <v>1</v>
      </c>
      <c r="D26304">
        <v>703</v>
      </c>
      <c r="E26304" s="2">
        <v>1.6657999999999999E-2</v>
      </c>
      <c r="F26304">
        <f t="shared" si="410"/>
        <v>3.5287439999999997</v>
      </c>
    </row>
    <row r="26305" spans="1:6" x14ac:dyDescent="0.45">
      <c r="A26305">
        <v>5</v>
      </c>
      <c r="B26305">
        <v>3</v>
      </c>
      <c r="C26305">
        <v>1</v>
      </c>
      <c r="D26305">
        <v>704</v>
      </c>
      <c r="E26305" s="2">
        <v>5.4549999999999998E-3</v>
      </c>
      <c r="F26305">
        <f t="shared" si="410"/>
        <v>3.519158</v>
      </c>
    </row>
    <row r="26306" spans="1:6" x14ac:dyDescent="0.45">
      <c r="A26306">
        <v>5</v>
      </c>
      <c r="B26306">
        <v>3</v>
      </c>
      <c r="C26306">
        <v>1</v>
      </c>
      <c r="D26306">
        <v>705</v>
      </c>
      <c r="E26306" s="2">
        <v>8.5039999999999994E-3</v>
      </c>
      <c r="F26306">
        <f t="shared" ref="F26306:F26369" si="411">SUM(E26306:E27105)</f>
        <v>3.5143760000000004</v>
      </c>
    </row>
    <row r="26307" spans="1:6" x14ac:dyDescent="0.45">
      <c r="A26307">
        <v>5</v>
      </c>
      <c r="B26307">
        <v>3</v>
      </c>
      <c r="C26307">
        <v>1</v>
      </c>
      <c r="D26307">
        <v>706</v>
      </c>
      <c r="E26307" s="2">
        <v>5.3810000000000004E-3</v>
      </c>
      <c r="F26307">
        <f t="shared" si="411"/>
        <v>3.50726</v>
      </c>
    </row>
    <row r="26308" spans="1:6" x14ac:dyDescent="0.45">
      <c r="A26308">
        <v>5</v>
      </c>
      <c r="B26308">
        <v>3</v>
      </c>
      <c r="C26308">
        <v>1</v>
      </c>
      <c r="D26308">
        <v>707</v>
      </c>
      <c r="E26308" s="2">
        <v>7.62E-3</v>
      </c>
      <c r="F26308">
        <f t="shared" si="411"/>
        <v>3.5032140000000003</v>
      </c>
    </row>
    <row r="26309" spans="1:6" x14ac:dyDescent="0.45">
      <c r="A26309">
        <v>5</v>
      </c>
      <c r="B26309">
        <v>3</v>
      </c>
      <c r="C26309">
        <v>1</v>
      </c>
      <c r="D26309">
        <v>708</v>
      </c>
      <c r="E26309" s="2">
        <v>7.0089999999999996E-3</v>
      </c>
      <c r="F26309">
        <f t="shared" si="411"/>
        <v>3.4966560000000002</v>
      </c>
    </row>
    <row r="26310" spans="1:6" x14ac:dyDescent="0.45">
      <c r="A26310">
        <v>5</v>
      </c>
      <c r="B26310">
        <v>3</v>
      </c>
      <c r="C26310">
        <v>1</v>
      </c>
      <c r="D26310">
        <v>709</v>
      </c>
      <c r="E26310" s="2">
        <v>7.0190000000000001E-3</v>
      </c>
      <c r="F26310">
        <f t="shared" si="411"/>
        <v>3.4905760000000003</v>
      </c>
    </row>
    <row r="26311" spans="1:6" x14ac:dyDescent="0.45">
      <c r="A26311">
        <v>5</v>
      </c>
      <c r="B26311">
        <v>3</v>
      </c>
      <c r="C26311">
        <v>1</v>
      </c>
      <c r="D26311">
        <v>710</v>
      </c>
      <c r="E26311" s="2">
        <v>8.574E-3</v>
      </c>
      <c r="F26311">
        <f t="shared" si="411"/>
        <v>3.4852420000000004</v>
      </c>
    </row>
    <row r="26312" spans="1:6" x14ac:dyDescent="0.45">
      <c r="A26312">
        <v>5</v>
      </c>
      <c r="B26312">
        <v>3</v>
      </c>
      <c r="C26312">
        <v>1</v>
      </c>
      <c r="D26312">
        <v>711</v>
      </c>
      <c r="E26312" s="2">
        <v>5.6769999999999998E-3</v>
      </c>
      <c r="F26312">
        <f t="shared" si="411"/>
        <v>3.4780730000000006</v>
      </c>
    </row>
    <row r="26313" spans="1:6" x14ac:dyDescent="0.45">
      <c r="A26313">
        <v>5</v>
      </c>
      <c r="B26313">
        <v>3</v>
      </c>
      <c r="C26313">
        <v>1</v>
      </c>
      <c r="D26313">
        <v>712</v>
      </c>
      <c r="E26313" s="2">
        <v>8.2529999999999999E-3</v>
      </c>
      <c r="F26313">
        <f t="shared" si="411"/>
        <v>3.4730270000000005</v>
      </c>
    </row>
    <row r="26314" spans="1:6" x14ac:dyDescent="0.45">
      <c r="A26314">
        <v>5</v>
      </c>
      <c r="B26314">
        <v>3</v>
      </c>
      <c r="C26314">
        <v>1</v>
      </c>
      <c r="D26314">
        <v>713</v>
      </c>
      <c r="E26314" s="2">
        <v>1.2599000000000001E-2</v>
      </c>
      <c r="F26314">
        <f t="shared" si="411"/>
        <v>3.4661690000000007</v>
      </c>
    </row>
    <row r="26315" spans="1:6" x14ac:dyDescent="0.45">
      <c r="A26315">
        <v>5</v>
      </c>
      <c r="B26315">
        <v>3</v>
      </c>
      <c r="C26315">
        <v>1</v>
      </c>
      <c r="D26315">
        <v>714</v>
      </c>
      <c r="E26315" s="2">
        <v>2.8279999999999998E-3</v>
      </c>
      <c r="F26315">
        <f t="shared" si="411"/>
        <v>3.4562490000000006</v>
      </c>
    </row>
    <row r="26316" spans="1:6" x14ac:dyDescent="0.45">
      <c r="A26316">
        <v>5</v>
      </c>
      <c r="B26316">
        <v>3</v>
      </c>
      <c r="C26316">
        <v>1</v>
      </c>
      <c r="D26316">
        <v>715</v>
      </c>
      <c r="E26316" s="2">
        <v>5.2940000000000001E-3</v>
      </c>
      <c r="F26316">
        <f t="shared" si="411"/>
        <v>3.4537300000000006</v>
      </c>
    </row>
    <row r="26317" spans="1:6" x14ac:dyDescent="0.45">
      <c r="A26317">
        <v>5</v>
      </c>
      <c r="B26317">
        <v>3</v>
      </c>
      <c r="C26317">
        <v>1</v>
      </c>
      <c r="D26317">
        <v>716</v>
      </c>
      <c r="E26317" s="2">
        <v>2.4550000000000002E-3</v>
      </c>
      <c r="F26317">
        <f t="shared" si="411"/>
        <v>3.4490600000000007</v>
      </c>
    </row>
    <row r="26318" spans="1:6" x14ac:dyDescent="0.45">
      <c r="A26318">
        <v>5</v>
      </c>
      <c r="B26318">
        <v>3</v>
      </c>
      <c r="C26318">
        <v>1</v>
      </c>
      <c r="D26318">
        <v>717</v>
      </c>
      <c r="E26318" s="2">
        <v>1.0429000000000001E-2</v>
      </c>
      <c r="F26318">
        <f t="shared" si="411"/>
        <v>3.4467820000000007</v>
      </c>
    </row>
    <row r="26319" spans="1:6" x14ac:dyDescent="0.45">
      <c r="A26319">
        <v>5</v>
      </c>
      <c r="B26319">
        <v>3</v>
      </c>
      <c r="C26319">
        <v>1</v>
      </c>
      <c r="D26319">
        <v>718</v>
      </c>
      <c r="E26319" s="2">
        <v>2.3540999999999999E-2</v>
      </c>
      <c r="F26319">
        <f t="shared" si="411"/>
        <v>3.4385030000000008</v>
      </c>
    </row>
    <row r="26320" spans="1:6" x14ac:dyDescent="0.45">
      <c r="A26320">
        <v>5</v>
      </c>
      <c r="B26320">
        <v>3</v>
      </c>
      <c r="C26320">
        <v>1</v>
      </c>
      <c r="D26320">
        <v>719</v>
      </c>
      <c r="E26320" s="2">
        <v>4.3680000000000004E-3</v>
      </c>
      <c r="F26320">
        <f t="shared" si="411"/>
        <v>3.4247060000000005</v>
      </c>
    </row>
    <row r="26321" spans="1:6" x14ac:dyDescent="0.45">
      <c r="A26321">
        <v>5</v>
      </c>
      <c r="B26321">
        <v>3</v>
      </c>
      <c r="C26321">
        <v>1</v>
      </c>
      <c r="D26321">
        <v>720</v>
      </c>
      <c r="E26321" s="2">
        <v>9.0069999999999994E-3</v>
      </c>
      <c r="F26321">
        <f t="shared" si="411"/>
        <v>3.4214300000000004</v>
      </c>
    </row>
    <row r="26322" spans="1:6" x14ac:dyDescent="0.45">
      <c r="A26322">
        <v>5</v>
      </c>
      <c r="B26322">
        <v>3</v>
      </c>
      <c r="C26322">
        <v>1</v>
      </c>
      <c r="D26322">
        <v>721</v>
      </c>
      <c r="E26322" s="2">
        <v>5.2050000000000004E-3</v>
      </c>
      <c r="F26322">
        <f t="shared" si="411"/>
        <v>3.4139260000000005</v>
      </c>
    </row>
    <row r="26323" spans="1:6" x14ac:dyDescent="0.45">
      <c r="A26323">
        <v>5</v>
      </c>
      <c r="B26323">
        <v>3</v>
      </c>
      <c r="C26323">
        <v>1</v>
      </c>
      <c r="D26323">
        <v>722</v>
      </c>
      <c r="E26323" s="2">
        <v>4.4400000000000004E-3</v>
      </c>
      <c r="F26323">
        <f t="shared" si="411"/>
        <v>3.4093200000000001</v>
      </c>
    </row>
    <row r="26324" spans="1:6" x14ac:dyDescent="0.45">
      <c r="A26324">
        <v>5</v>
      </c>
      <c r="B26324">
        <v>3</v>
      </c>
      <c r="C26324">
        <v>1</v>
      </c>
      <c r="D26324">
        <v>723</v>
      </c>
      <c r="E26324" s="2">
        <v>7.5449999999999996E-3</v>
      </c>
      <c r="F26324">
        <f t="shared" si="411"/>
        <v>3.4052960000000003</v>
      </c>
    </row>
    <row r="26325" spans="1:6" x14ac:dyDescent="0.45">
      <c r="A26325">
        <v>5</v>
      </c>
      <c r="B26325">
        <v>3</v>
      </c>
      <c r="C26325">
        <v>1</v>
      </c>
      <c r="D26325">
        <v>724</v>
      </c>
      <c r="E26325" s="2">
        <v>8.4239999999999992E-3</v>
      </c>
      <c r="F26325">
        <f t="shared" si="411"/>
        <v>3.3989330000000004</v>
      </c>
    </row>
    <row r="26326" spans="1:6" x14ac:dyDescent="0.45">
      <c r="A26326">
        <v>5</v>
      </c>
      <c r="B26326">
        <v>3</v>
      </c>
      <c r="C26326">
        <v>1</v>
      </c>
      <c r="D26326">
        <v>725</v>
      </c>
      <c r="E26326" s="2">
        <v>1.601E-3</v>
      </c>
      <c r="F26326">
        <f t="shared" si="411"/>
        <v>3.391826</v>
      </c>
    </row>
    <row r="26327" spans="1:6" x14ac:dyDescent="0.45">
      <c r="A26327">
        <v>5</v>
      </c>
      <c r="B26327">
        <v>3</v>
      </c>
      <c r="C26327">
        <v>1</v>
      </c>
      <c r="D26327">
        <v>726</v>
      </c>
      <c r="E26327" s="2">
        <v>1.345E-2</v>
      </c>
      <c r="F26327">
        <f t="shared" si="411"/>
        <v>3.3903129999999999</v>
      </c>
    </row>
    <row r="26328" spans="1:6" x14ac:dyDescent="0.45">
      <c r="A26328">
        <v>5</v>
      </c>
      <c r="B26328">
        <v>3</v>
      </c>
      <c r="C26328">
        <v>1</v>
      </c>
      <c r="D26328">
        <v>727</v>
      </c>
      <c r="E26328" s="2">
        <v>6.6600000000000001E-3</v>
      </c>
      <c r="F26328">
        <f t="shared" si="411"/>
        <v>3.3800379999999999</v>
      </c>
    </row>
    <row r="26329" spans="1:6" x14ac:dyDescent="0.45">
      <c r="A26329">
        <v>5</v>
      </c>
      <c r="B26329">
        <v>3</v>
      </c>
      <c r="C26329">
        <v>1</v>
      </c>
      <c r="D26329">
        <v>728</v>
      </c>
      <c r="E26329" s="2">
        <v>5.019E-3</v>
      </c>
      <c r="F26329">
        <f t="shared" si="411"/>
        <v>3.3742319999999997</v>
      </c>
    </row>
    <row r="26330" spans="1:6" x14ac:dyDescent="0.45">
      <c r="A26330">
        <v>5</v>
      </c>
      <c r="B26330">
        <v>3</v>
      </c>
      <c r="C26330">
        <v>1</v>
      </c>
      <c r="D26330">
        <v>729</v>
      </c>
      <c r="E26330" s="2">
        <v>7.1760000000000001E-3</v>
      </c>
      <c r="F26330">
        <f t="shared" si="411"/>
        <v>3.3698129999999997</v>
      </c>
    </row>
    <row r="26331" spans="1:6" x14ac:dyDescent="0.45">
      <c r="A26331">
        <v>5</v>
      </c>
      <c r="B26331">
        <v>3</v>
      </c>
      <c r="C26331">
        <v>1</v>
      </c>
      <c r="D26331">
        <v>730</v>
      </c>
      <c r="E26331" s="2">
        <v>8.371E-3</v>
      </c>
      <c r="F26331">
        <f t="shared" si="411"/>
        <v>3.3637779999999999</v>
      </c>
    </row>
    <row r="26332" spans="1:6" x14ac:dyDescent="0.45">
      <c r="A26332">
        <v>5</v>
      </c>
      <c r="B26332">
        <v>3</v>
      </c>
      <c r="C26332">
        <v>1</v>
      </c>
      <c r="D26332">
        <v>731</v>
      </c>
      <c r="E26332" s="2">
        <v>9.1999999999999998E-3</v>
      </c>
      <c r="F26332">
        <f t="shared" si="411"/>
        <v>3.3566739999999999</v>
      </c>
    </row>
    <row r="26333" spans="1:6" x14ac:dyDescent="0.45">
      <c r="A26333">
        <v>5</v>
      </c>
      <c r="B26333">
        <v>3</v>
      </c>
      <c r="C26333">
        <v>1</v>
      </c>
      <c r="D26333">
        <v>732</v>
      </c>
      <c r="E26333" s="2">
        <v>6.7359999999999998E-3</v>
      </c>
      <c r="F26333">
        <f t="shared" si="411"/>
        <v>3.3491569999999999</v>
      </c>
    </row>
    <row r="26334" spans="1:6" x14ac:dyDescent="0.45">
      <c r="A26334">
        <v>5</v>
      </c>
      <c r="B26334">
        <v>3</v>
      </c>
      <c r="C26334">
        <v>1</v>
      </c>
      <c r="D26334">
        <v>733</v>
      </c>
      <c r="E26334" s="2">
        <v>1.7769999999999999E-3</v>
      </c>
      <c r="F26334">
        <f t="shared" si="411"/>
        <v>3.3436299999999997</v>
      </c>
    </row>
    <row r="26335" spans="1:6" x14ac:dyDescent="0.45">
      <c r="A26335">
        <v>5</v>
      </c>
      <c r="B26335">
        <v>3</v>
      </c>
      <c r="C26335">
        <v>1</v>
      </c>
      <c r="D26335">
        <v>734</v>
      </c>
      <c r="E26335" s="2">
        <v>7.7650000000000002E-3</v>
      </c>
      <c r="F26335">
        <f t="shared" si="411"/>
        <v>3.3419519999999996</v>
      </c>
    </row>
    <row r="26336" spans="1:6" x14ac:dyDescent="0.45">
      <c r="A26336">
        <v>5</v>
      </c>
      <c r="B26336">
        <v>3</v>
      </c>
      <c r="C26336">
        <v>1</v>
      </c>
      <c r="D26336">
        <v>735</v>
      </c>
      <c r="E26336" s="2">
        <v>5.9690000000000003E-3</v>
      </c>
      <c r="F26336">
        <f t="shared" si="411"/>
        <v>3.3354309999999998</v>
      </c>
    </row>
    <row r="26337" spans="1:6" x14ac:dyDescent="0.45">
      <c r="A26337">
        <v>5</v>
      </c>
      <c r="B26337">
        <v>3</v>
      </c>
      <c r="C26337">
        <v>1</v>
      </c>
      <c r="D26337">
        <v>736</v>
      </c>
      <c r="E26337" s="2">
        <v>5.7780000000000001E-3</v>
      </c>
      <c r="F26337">
        <f t="shared" si="411"/>
        <v>3.3301720000000001</v>
      </c>
    </row>
    <row r="26338" spans="1:6" x14ac:dyDescent="0.45">
      <c r="A26338">
        <v>5</v>
      </c>
      <c r="B26338">
        <v>3</v>
      </c>
      <c r="C26338">
        <v>1</v>
      </c>
      <c r="D26338">
        <v>737</v>
      </c>
      <c r="E26338" s="2">
        <v>5.0730000000000003E-3</v>
      </c>
      <c r="F26338">
        <f t="shared" si="411"/>
        <v>3.3250530000000005</v>
      </c>
    </row>
    <row r="26339" spans="1:6" x14ac:dyDescent="0.45">
      <c r="A26339">
        <v>5</v>
      </c>
      <c r="B26339">
        <v>3</v>
      </c>
      <c r="C26339">
        <v>1</v>
      </c>
      <c r="D26339">
        <v>738</v>
      </c>
      <c r="E26339" s="2">
        <v>5.9350000000000002E-3</v>
      </c>
      <c r="F26339">
        <f t="shared" si="411"/>
        <v>3.3207530000000003</v>
      </c>
    </row>
    <row r="26340" spans="1:6" x14ac:dyDescent="0.45">
      <c r="A26340">
        <v>5</v>
      </c>
      <c r="B26340">
        <v>3</v>
      </c>
      <c r="C26340">
        <v>1</v>
      </c>
      <c r="D26340">
        <v>739</v>
      </c>
      <c r="E26340" s="2">
        <v>7.5469999999999999E-3</v>
      </c>
      <c r="F26340">
        <f t="shared" si="411"/>
        <v>3.3155670000000006</v>
      </c>
    </row>
    <row r="26341" spans="1:6" x14ac:dyDescent="0.45">
      <c r="A26341">
        <v>5</v>
      </c>
      <c r="B26341">
        <v>3</v>
      </c>
      <c r="C26341">
        <v>1</v>
      </c>
      <c r="D26341">
        <v>740</v>
      </c>
      <c r="E26341" s="2">
        <v>4.4819999999999999E-3</v>
      </c>
      <c r="F26341">
        <f t="shared" si="411"/>
        <v>3.3100260000000006</v>
      </c>
    </row>
    <row r="26342" spans="1:6" x14ac:dyDescent="0.45">
      <c r="A26342">
        <v>5</v>
      </c>
      <c r="B26342">
        <v>3</v>
      </c>
      <c r="C26342">
        <v>1</v>
      </c>
      <c r="D26342">
        <v>741</v>
      </c>
      <c r="E26342" s="2">
        <v>4.4850000000000003E-3</v>
      </c>
      <c r="F26342">
        <f t="shared" si="411"/>
        <v>3.3059760000000011</v>
      </c>
    </row>
    <row r="26343" spans="1:6" x14ac:dyDescent="0.45">
      <c r="A26343">
        <v>5</v>
      </c>
      <c r="B26343">
        <v>3</v>
      </c>
      <c r="C26343">
        <v>1</v>
      </c>
      <c r="D26343">
        <v>742</v>
      </c>
      <c r="E26343" s="2">
        <v>6.4580000000000002E-3</v>
      </c>
      <c r="F26343">
        <f t="shared" si="411"/>
        <v>3.3019620000000014</v>
      </c>
    </row>
    <row r="26344" spans="1:6" x14ac:dyDescent="0.45">
      <c r="A26344">
        <v>5</v>
      </c>
      <c r="B26344">
        <v>3</v>
      </c>
      <c r="C26344">
        <v>1</v>
      </c>
      <c r="D26344">
        <v>743</v>
      </c>
      <c r="E26344" s="2">
        <v>8.6160000000000004E-3</v>
      </c>
      <c r="F26344">
        <f t="shared" si="411"/>
        <v>3.2963700000000009</v>
      </c>
    </row>
    <row r="26345" spans="1:6" x14ac:dyDescent="0.45">
      <c r="A26345">
        <v>5</v>
      </c>
      <c r="B26345">
        <v>3</v>
      </c>
      <c r="C26345">
        <v>1</v>
      </c>
      <c r="D26345">
        <v>744</v>
      </c>
      <c r="E26345" s="2">
        <v>9.1730000000000006E-3</v>
      </c>
      <c r="F26345">
        <f t="shared" si="411"/>
        <v>3.2896330000000011</v>
      </c>
    </row>
    <row r="26346" spans="1:6" x14ac:dyDescent="0.45">
      <c r="A26346">
        <v>5</v>
      </c>
      <c r="B26346">
        <v>3</v>
      </c>
      <c r="C26346">
        <v>1</v>
      </c>
      <c r="D26346">
        <v>745</v>
      </c>
      <c r="E26346" s="2">
        <v>4.5979999999999997E-3</v>
      </c>
      <c r="F26346">
        <f t="shared" si="411"/>
        <v>3.2820160000000009</v>
      </c>
    </row>
    <row r="26347" spans="1:6" x14ac:dyDescent="0.45">
      <c r="A26347">
        <v>5</v>
      </c>
      <c r="B26347">
        <v>3</v>
      </c>
      <c r="C26347">
        <v>1</v>
      </c>
      <c r="D26347">
        <v>746</v>
      </c>
      <c r="E26347" s="2">
        <v>2.709E-3</v>
      </c>
      <c r="F26347">
        <f t="shared" si="411"/>
        <v>3.2783960000000008</v>
      </c>
    </row>
    <row r="26348" spans="1:6" x14ac:dyDescent="0.45">
      <c r="A26348">
        <v>5</v>
      </c>
      <c r="B26348">
        <v>3</v>
      </c>
      <c r="C26348">
        <v>1</v>
      </c>
      <c r="D26348">
        <v>747</v>
      </c>
      <c r="E26348" s="2">
        <v>1.0071999999999999E-2</v>
      </c>
      <c r="F26348">
        <f t="shared" si="411"/>
        <v>3.2758860000000007</v>
      </c>
    </row>
    <row r="26349" spans="1:6" x14ac:dyDescent="0.45">
      <c r="A26349">
        <v>5</v>
      </c>
      <c r="B26349">
        <v>3</v>
      </c>
      <c r="C26349">
        <v>1</v>
      </c>
      <c r="D26349">
        <v>748</v>
      </c>
      <c r="E26349" s="2">
        <v>7.273E-3</v>
      </c>
      <c r="F26349">
        <f t="shared" si="411"/>
        <v>3.2676710000000009</v>
      </c>
    </row>
    <row r="26350" spans="1:6" x14ac:dyDescent="0.45">
      <c r="A26350">
        <v>5</v>
      </c>
      <c r="B26350">
        <v>3</v>
      </c>
      <c r="C26350">
        <v>1</v>
      </c>
      <c r="D26350">
        <v>749</v>
      </c>
      <c r="E26350" s="2">
        <v>5.3099999999999996E-3</v>
      </c>
      <c r="F26350">
        <f t="shared" si="411"/>
        <v>3.2614780000000008</v>
      </c>
    </row>
    <row r="26351" spans="1:6" x14ac:dyDescent="0.45">
      <c r="A26351">
        <v>5</v>
      </c>
      <c r="B26351">
        <v>3</v>
      </c>
      <c r="C26351">
        <v>1</v>
      </c>
      <c r="D26351">
        <v>750</v>
      </c>
      <c r="E26351" s="2">
        <v>7.7010000000000004E-3</v>
      </c>
      <c r="F26351">
        <f t="shared" si="411"/>
        <v>3.2569760000000008</v>
      </c>
    </row>
    <row r="26352" spans="1:6" x14ac:dyDescent="0.45">
      <c r="A26352">
        <v>5</v>
      </c>
      <c r="B26352">
        <v>3</v>
      </c>
      <c r="C26352">
        <v>1</v>
      </c>
      <c r="D26352">
        <v>751</v>
      </c>
      <c r="E26352" s="2">
        <v>1.2557E-2</v>
      </c>
      <c r="F26352">
        <f t="shared" si="411"/>
        <v>3.250369000000001</v>
      </c>
    </row>
    <row r="26353" spans="1:6" x14ac:dyDescent="0.45">
      <c r="A26353">
        <v>5</v>
      </c>
      <c r="B26353">
        <v>3</v>
      </c>
      <c r="C26353">
        <v>1</v>
      </c>
      <c r="D26353">
        <v>752</v>
      </c>
      <c r="E26353" s="2">
        <v>7.456E-3</v>
      </c>
      <c r="F26353">
        <f t="shared" si="411"/>
        <v>3.2405020000000007</v>
      </c>
    </row>
    <row r="26354" spans="1:6" x14ac:dyDescent="0.45">
      <c r="A26354">
        <v>5</v>
      </c>
      <c r="B26354">
        <v>3</v>
      </c>
      <c r="C26354">
        <v>1</v>
      </c>
      <c r="D26354">
        <v>753</v>
      </c>
      <c r="E26354" s="2">
        <v>7.4450000000000002E-3</v>
      </c>
      <c r="F26354">
        <f t="shared" si="411"/>
        <v>3.2344150000000007</v>
      </c>
    </row>
    <row r="26355" spans="1:6" x14ac:dyDescent="0.45">
      <c r="A26355">
        <v>5</v>
      </c>
      <c r="B26355">
        <v>3</v>
      </c>
      <c r="C26355">
        <v>1</v>
      </c>
      <c r="D26355">
        <v>754</v>
      </c>
      <c r="E26355" s="2">
        <v>9.2759999999999995E-3</v>
      </c>
      <c r="F26355">
        <f t="shared" si="411"/>
        <v>3.2281040000000005</v>
      </c>
    </row>
    <row r="26356" spans="1:6" x14ac:dyDescent="0.45">
      <c r="A26356">
        <v>5</v>
      </c>
      <c r="B26356">
        <v>3</v>
      </c>
      <c r="C26356">
        <v>1</v>
      </c>
      <c r="D26356">
        <v>755</v>
      </c>
      <c r="E26356" s="2">
        <v>1.1529999999999999E-3</v>
      </c>
      <c r="F26356">
        <f t="shared" si="411"/>
        <v>3.2203530000000011</v>
      </c>
    </row>
    <row r="26357" spans="1:6" x14ac:dyDescent="0.45">
      <c r="A26357">
        <v>5</v>
      </c>
      <c r="B26357">
        <v>3</v>
      </c>
      <c r="C26357">
        <v>1</v>
      </c>
      <c r="D26357">
        <v>756</v>
      </c>
      <c r="E26357" s="2">
        <v>1.0134000000000001E-2</v>
      </c>
      <c r="F26357">
        <f t="shared" si="411"/>
        <v>3.219243000000001</v>
      </c>
    </row>
    <row r="26358" spans="1:6" x14ac:dyDescent="0.45">
      <c r="A26358">
        <v>5</v>
      </c>
      <c r="B26358">
        <v>3</v>
      </c>
      <c r="C26358">
        <v>1</v>
      </c>
      <c r="D26358">
        <v>757</v>
      </c>
      <c r="E26358" s="2">
        <v>9.1050000000000002E-3</v>
      </c>
      <c r="F26358">
        <f t="shared" si="411"/>
        <v>3.2122740000000003</v>
      </c>
    </row>
    <row r="26359" spans="1:6" x14ac:dyDescent="0.45">
      <c r="A26359">
        <v>5</v>
      </c>
      <c r="B26359">
        <v>3</v>
      </c>
      <c r="C26359">
        <v>1</v>
      </c>
      <c r="D26359">
        <v>758</v>
      </c>
      <c r="E26359" s="2">
        <v>6.1640000000000002E-3</v>
      </c>
      <c r="F26359">
        <f t="shared" si="411"/>
        <v>3.2046780000000008</v>
      </c>
    </row>
    <row r="26360" spans="1:6" x14ac:dyDescent="0.45">
      <c r="A26360">
        <v>5</v>
      </c>
      <c r="B26360">
        <v>3</v>
      </c>
      <c r="C26360">
        <v>1</v>
      </c>
      <c r="D26360">
        <v>759</v>
      </c>
      <c r="E26360" s="2">
        <v>2.1510000000000001E-3</v>
      </c>
      <c r="F26360">
        <f t="shared" si="411"/>
        <v>3.1998340000000014</v>
      </c>
    </row>
    <row r="26361" spans="1:6" x14ac:dyDescent="0.45">
      <c r="A26361">
        <v>5</v>
      </c>
      <c r="B26361">
        <v>3</v>
      </c>
      <c r="C26361">
        <v>1</v>
      </c>
      <c r="D26361">
        <v>760</v>
      </c>
      <c r="E26361" s="2">
        <v>5.5830000000000003E-3</v>
      </c>
      <c r="F26361">
        <f t="shared" si="411"/>
        <v>3.1980140000000015</v>
      </c>
    </row>
    <row r="26362" spans="1:6" x14ac:dyDescent="0.45">
      <c r="A26362">
        <v>5</v>
      </c>
      <c r="B26362">
        <v>3</v>
      </c>
      <c r="C26362">
        <v>1</v>
      </c>
      <c r="D26362">
        <v>761</v>
      </c>
      <c r="E26362" s="2">
        <v>6.0870000000000004E-3</v>
      </c>
      <c r="F26362">
        <f t="shared" si="411"/>
        <v>3.1931170000000013</v>
      </c>
    </row>
    <row r="26363" spans="1:6" x14ac:dyDescent="0.45">
      <c r="A26363">
        <v>5</v>
      </c>
      <c r="B26363">
        <v>3</v>
      </c>
      <c r="C26363">
        <v>1</v>
      </c>
      <c r="D26363">
        <v>762</v>
      </c>
      <c r="E26363" s="2">
        <v>4.2300000000000003E-3</v>
      </c>
      <c r="F26363">
        <f t="shared" si="411"/>
        <v>3.1878930000000008</v>
      </c>
    </row>
    <row r="26364" spans="1:6" x14ac:dyDescent="0.45">
      <c r="A26364">
        <v>5</v>
      </c>
      <c r="B26364">
        <v>3</v>
      </c>
      <c r="C26364">
        <v>1</v>
      </c>
      <c r="D26364">
        <v>763</v>
      </c>
      <c r="E26364" s="2">
        <v>1.3988E-2</v>
      </c>
      <c r="F26364">
        <f t="shared" si="411"/>
        <v>3.1844480000000006</v>
      </c>
    </row>
    <row r="26365" spans="1:6" x14ac:dyDescent="0.45">
      <c r="A26365">
        <v>5</v>
      </c>
      <c r="B26365">
        <v>3</v>
      </c>
      <c r="C26365">
        <v>1</v>
      </c>
      <c r="D26365">
        <v>764</v>
      </c>
      <c r="E26365" s="2">
        <v>1.205E-2</v>
      </c>
      <c r="F26365">
        <f t="shared" si="411"/>
        <v>3.1737370000000005</v>
      </c>
    </row>
    <row r="26366" spans="1:6" x14ac:dyDescent="0.45">
      <c r="A26366">
        <v>5</v>
      </c>
      <c r="B26366">
        <v>3</v>
      </c>
      <c r="C26366">
        <v>1</v>
      </c>
      <c r="D26366">
        <v>765</v>
      </c>
      <c r="E26366" s="2">
        <v>8.744E-3</v>
      </c>
      <c r="F26366">
        <f t="shared" si="411"/>
        <v>3.1641200000000009</v>
      </c>
    </row>
    <row r="26367" spans="1:6" x14ac:dyDescent="0.45">
      <c r="A26367">
        <v>5</v>
      </c>
      <c r="B26367">
        <v>3</v>
      </c>
      <c r="C26367">
        <v>1</v>
      </c>
      <c r="D26367">
        <v>766</v>
      </c>
      <c r="E26367" s="2">
        <v>1.0684000000000001E-2</v>
      </c>
      <c r="F26367">
        <f t="shared" si="411"/>
        <v>3.156721000000001</v>
      </c>
    </row>
    <row r="26368" spans="1:6" x14ac:dyDescent="0.45">
      <c r="A26368">
        <v>5</v>
      </c>
      <c r="B26368">
        <v>3</v>
      </c>
      <c r="C26368">
        <v>1</v>
      </c>
      <c r="D26368">
        <v>767</v>
      </c>
      <c r="E26368" s="2">
        <v>8.6779999999999999E-3</v>
      </c>
      <c r="F26368">
        <f t="shared" si="411"/>
        <v>3.1480460000000017</v>
      </c>
    </row>
    <row r="26369" spans="1:6" x14ac:dyDescent="0.45">
      <c r="A26369">
        <v>5</v>
      </c>
      <c r="B26369">
        <v>3</v>
      </c>
      <c r="C26369">
        <v>1</v>
      </c>
      <c r="D26369">
        <v>768</v>
      </c>
      <c r="E26369" s="2">
        <v>6.1339999999999997E-3</v>
      </c>
      <c r="F26369">
        <f t="shared" si="411"/>
        <v>3.1407750000000014</v>
      </c>
    </row>
    <row r="26370" spans="1:6" x14ac:dyDescent="0.45">
      <c r="A26370">
        <v>5</v>
      </c>
      <c r="B26370">
        <v>3</v>
      </c>
      <c r="C26370">
        <v>1</v>
      </c>
      <c r="D26370">
        <v>769</v>
      </c>
      <c r="E26370" s="2">
        <v>1.9449999999999999E-3</v>
      </c>
      <c r="F26370">
        <f t="shared" ref="F26370:F26433" si="412">SUM(E26370:E27169)</f>
        <v>3.1361920000000016</v>
      </c>
    </row>
    <row r="26371" spans="1:6" x14ac:dyDescent="0.45">
      <c r="A26371">
        <v>5</v>
      </c>
      <c r="B26371">
        <v>3</v>
      </c>
      <c r="C26371">
        <v>1</v>
      </c>
      <c r="D26371">
        <v>770</v>
      </c>
      <c r="E26371" s="2">
        <v>7.6E-3</v>
      </c>
      <c r="F26371">
        <f t="shared" si="412"/>
        <v>3.1343550000000016</v>
      </c>
    </row>
    <row r="26372" spans="1:6" x14ac:dyDescent="0.45">
      <c r="A26372">
        <v>5</v>
      </c>
      <c r="B26372">
        <v>3</v>
      </c>
      <c r="C26372">
        <v>1</v>
      </c>
      <c r="D26372">
        <v>771</v>
      </c>
      <c r="E26372" s="2">
        <v>4.3420000000000004E-3</v>
      </c>
      <c r="F26372">
        <f t="shared" si="412"/>
        <v>3.1277970000000015</v>
      </c>
    </row>
    <row r="26373" spans="1:6" x14ac:dyDescent="0.45">
      <c r="A26373">
        <v>5</v>
      </c>
      <c r="B26373">
        <v>3</v>
      </c>
      <c r="C26373">
        <v>1</v>
      </c>
      <c r="D26373">
        <v>772</v>
      </c>
      <c r="E26373" s="2">
        <v>6.6699999999999997E-3</v>
      </c>
      <c r="F26373">
        <f t="shared" si="412"/>
        <v>3.1238800000000015</v>
      </c>
    </row>
    <row r="26374" spans="1:6" x14ac:dyDescent="0.45">
      <c r="A26374">
        <v>5</v>
      </c>
      <c r="B26374">
        <v>3</v>
      </c>
      <c r="C26374">
        <v>1</v>
      </c>
      <c r="D26374">
        <v>773</v>
      </c>
      <c r="E26374" s="2">
        <v>8.1960000000000002E-3</v>
      </c>
      <c r="F26374">
        <f t="shared" si="412"/>
        <v>3.1180720000000015</v>
      </c>
    </row>
    <row r="26375" spans="1:6" x14ac:dyDescent="0.45">
      <c r="A26375">
        <v>5</v>
      </c>
      <c r="B26375">
        <v>3</v>
      </c>
      <c r="C26375">
        <v>1</v>
      </c>
      <c r="D26375">
        <v>774</v>
      </c>
      <c r="E26375" s="2">
        <v>1.1439E-2</v>
      </c>
      <c r="F26375">
        <f t="shared" si="412"/>
        <v>3.1112370000000014</v>
      </c>
    </row>
    <row r="26376" spans="1:6" x14ac:dyDescent="0.45">
      <c r="A26376">
        <v>5</v>
      </c>
      <c r="B26376">
        <v>3</v>
      </c>
      <c r="C26376">
        <v>1</v>
      </c>
      <c r="D26376">
        <v>775</v>
      </c>
      <c r="E26376" s="2">
        <v>1.5089999999999999E-3</v>
      </c>
      <c r="F26376">
        <f t="shared" si="412"/>
        <v>3.1022430000000019</v>
      </c>
    </row>
    <row r="26377" spans="1:6" x14ac:dyDescent="0.45">
      <c r="A26377">
        <v>5</v>
      </c>
      <c r="B26377">
        <v>3</v>
      </c>
      <c r="C26377">
        <v>1</v>
      </c>
      <c r="D26377">
        <v>776</v>
      </c>
      <c r="E26377" s="2">
        <v>7.986E-3</v>
      </c>
      <c r="F26377">
        <f t="shared" si="412"/>
        <v>3.100875000000002</v>
      </c>
    </row>
    <row r="26378" spans="1:6" x14ac:dyDescent="0.45">
      <c r="A26378">
        <v>5</v>
      </c>
      <c r="B26378">
        <v>3</v>
      </c>
      <c r="C26378">
        <v>1</v>
      </c>
      <c r="D26378">
        <v>777</v>
      </c>
      <c r="E26378" s="2">
        <v>1.1054E-2</v>
      </c>
      <c r="F26378">
        <f t="shared" si="412"/>
        <v>3.0942100000000021</v>
      </c>
    </row>
    <row r="26379" spans="1:6" x14ac:dyDescent="0.45">
      <c r="A26379">
        <v>5</v>
      </c>
      <c r="B26379">
        <v>3</v>
      </c>
      <c r="C26379">
        <v>1</v>
      </c>
      <c r="D26379">
        <v>778</v>
      </c>
      <c r="E26379" s="2">
        <v>1.2756999999999999E-2</v>
      </c>
      <c r="F26379">
        <f t="shared" si="412"/>
        <v>3.0855490000000021</v>
      </c>
    </row>
    <row r="26380" spans="1:6" x14ac:dyDescent="0.45">
      <c r="A26380">
        <v>5</v>
      </c>
      <c r="B26380">
        <v>3</v>
      </c>
      <c r="C26380">
        <v>1</v>
      </c>
      <c r="D26380">
        <v>779</v>
      </c>
      <c r="E26380" s="2">
        <v>1.5890999999999999E-2</v>
      </c>
      <c r="F26380">
        <f t="shared" si="412"/>
        <v>3.0757950000000021</v>
      </c>
    </row>
    <row r="26381" spans="1:6" x14ac:dyDescent="0.45">
      <c r="A26381">
        <v>5</v>
      </c>
      <c r="B26381">
        <v>3</v>
      </c>
      <c r="C26381">
        <v>1</v>
      </c>
      <c r="D26381">
        <v>780</v>
      </c>
      <c r="E26381" s="2">
        <v>4.5659999999999997E-3</v>
      </c>
      <c r="F26381">
        <f t="shared" si="412"/>
        <v>3.0641020000000019</v>
      </c>
    </row>
    <row r="26382" spans="1:6" x14ac:dyDescent="0.45">
      <c r="A26382">
        <v>5</v>
      </c>
      <c r="B26382">
        <v>3</v>
      </c>
      <c r="C26382">
        <v>1</v>
      </c>
      <c r="D26382">
        <v>781</v>
      </c>
      <c r="E26382" s="2">
        <v>1.0312E-2</v>
      </c>
      <c r="F26382">
        <f t="shared" si="412"/>
        <v>3.0603050000000018</v>
      </c>
    </row>
    <row r="26383" spans="1:6" x14ac:dyDescent="0.45">
      <c r="A26383">
        <v>5</v>
      </c>
      <c r="B26383">
        <v>3</v>
      </c>
      <c r="C26383">
        <v>1</v>
      </c>
      <c r="D26383">
        <v>782</v>
      </c>
      <c r="E26383" s="2">
        <v>5.9020000000000001E-3</v>
      </c>
      <c r="F26383">
        <f t="shared" si="412"/>
        <v>3.0528720000000025</v>
      </c>
    </row>
    <row r="26384" spans="1:6" x14ac:dyDescent="0.45">
      <c r="A26384">
        <v>5</v>
      </c>
      <c r="B26384">
        <v>3</v>
      </c>
      <c r="C26384">
        <v>1</v>
      </c>
      <c r="D26384">
        <v>783</v>
      </c>
      <c r="E26384" s="2">
        <v>6.3070000000000001E-3</v>
      </c>
      <c r="F26384">
        <f t="shared" si="412"/>
        <v>3.0477480000000021</v>
      </c>
    </row>
    <row r="26385" spans="1:6" x14ac:dyDescent="0.45">
      <c r="A26385">
        <v>5</v>
      </c>
      <c r="B26385">
        <v>3</v>
      </c>
      <c r="C26385">
        <v>1</v>
      </c>
      <c r="D26385">
        <v>784</v>
      </c>
      <c r="E26385" s="2">
        <v>6.6569999999999997E-3</v>
      </c>
      <c r="F26385">
        <f t="shared" si="412"/>
        <v>3.0423800000000023</v>
      </c>
    </row>
    <row r="26386" spans="1:6" x14ac:dyDescent="0.45">
      <c r="A26386">
        <v>5</v>
      </c>
      <c r="B26386">
        <v>3</v>
      </c>
      <c r="C26386">
        <v>1</v>
      </c>
      <c r="D26386">
        <v>785</v>
      </c>
      <c r="E26386" s="2">
        <v>3.5609999999999999E-3</v>
      </c>
      <c r="F26386">
        <f t="shared" si="412"/>
        <v>3.0366360000000028</v>
      </c>
    </row>
    <row r="26387" spans="1:6" x14ac:dyDescent="0.45">
      <c r="A26387">
        <v>5</v>
      </c>
      <c r="B26387">
        <v>3</v>
      </c>
      <c r="C26387">
        <v>1</v>
      </c>
      <c r="D26387">
        <v>786</v>
      </c>
      <c r="E26387" s="2">
        <v>1.3976000000000001E-2</v>
      </c>
      <c r="F26387">
        <f t="shared" si="412"/>
        <v>3.033381000000003</v>
      </c>
    </row>
    <row r="26388" spans="1:6" x14ac:dyDescent="0.45">
      <c r="A26388">
        <v>5</v>
      </c>
      <c r="B26388">
        <v>3</v>
      </c>
      <c r="C26388">
        <v>1</v>
      </c>
      <c r="D26388">
        <v>787</v>
      </c>
      <c r="E26388" s="2">
        <v>6.9059999999999998E-3</v>
      </c>
      <c r="F26388">
        <f t="shared" si="412"/>
        <v>3.0225920000000031</v>
      </c>
    </row>
    <row r="26389" spans="1:6" x14ac:dyDescent="0.45">
      <c r="A26389">
        <v>5</v>
      </c>
      <c r="B26389">
        <v>3</v>
      </c>
      <c r="C26389">
        <v>1</v>
      </c>
      <c r="D26389">
        <v>788</v>
      </c>
      <c r="E26389" s="2">
        <v>4.8139999999999997E-3</v>
      </c>
      <c r="F26389">
        <f t="shared" si="412"/>
        <v>3.0176060000000033</v>
      </c>
    </row>
    <row r="26390" spans="1:6" x14ac:dyDescent="0.45">
      <c r="A26390">
        <v>5</v>
      </c>
      <c r="B26390">
        <v>3</v>
      </c>
      <c r="C26390">
        <v>1</v>
      </c>
      <c r="D26390">
        <v>789</v>
      </c>
      <c r="E26390" s="2">
        <v>2.3879999999999999E-3</v>
      </c>
      <c r="F26390">
        <f t="shared" si="412"/>
        <v>3.0136410000000029</v>
      </c>
    </row>
    <row r="26391" spans="1:6" x14ac:dyDescent="0.45">
      <c r="A26391">
        <v>5</v>
      </c>
      <c r="B26391">
        <v>3</v>
      </c>
      <c r="C26391">
        <v>1</v>
      </c>
      <c r="D26391">
        <v>790</v>
      </c>
      <c r="E26391" s="2">
        <v>7.4400000000000004E-3</v>
      </c>
      <c r="F26391">
        <f t="shared" si="412"/>
        <v>3.0115230000000031</v>
      </c>
    </row>
    <row r="26392" spans="1:6" x14ac:dyDescent="0.45">
      <c r="A26392">
        <v>5</v>
      </c>
      <c r="B26392">
        <v>3</v>
      </c>
      <c r="C26392">
        <v>1</v>
      </c>
      <c r="D26392">
        <v>791</v>
      </c>
      <c r="E26392" s="2">
        <v>9.6349999999999995E-3</v>
      </c>
      <c r="F26392">
        <f t="shared" si="412"/>
        <v>3.0052450000000031</v>
      </c>
    </row>
    <row r="26393" spans="1:6" x14ac:dyDescent="0.45">
      <c r="A26393">
        <v>5</v>
      </c>
      <c r="B26393">
        <v>3</v>
      </c>
      <c r="C26393">
        <v>1</v>
      </c>
      <c r="D26393">
        <v>792</v>
      </c>
      <c r="E26393" s="2">
        <v>5.3449999999999999E-3</v>
      </c>
      <c r="F26393">
        <f t="shared" si="412"/>
        <v>2.9974430000000032</v>
      </c>
    </row>
    <row r="26394" spans="1:6" x14ac:dyDescent="0.45">
      <c r="A26394">
        <v>5</v>
      </c>
      <c r="B26394">
        <v>3</v>
      </c>
      <c r="C26394">
        <v>1</v>
      </c>
      <c r="D26394">
        <v>793</v>
      </c>
      <c r="E26394" s="2">
        <v>5.1269999999999996E-3</v>
      </c>
      <c r="F26394">
        <f t="shared" si="412"/>
        <v>2.9930960000000031</v>
      </c>
    </row>
    <row r="26395" spans="1:6" x14ac:dyDescent="0.45">
      <c r="A26395">
        <v>5</v>
      </c>
      <c r="B26395">
        <v>3</v>
      </c>
      <c r="C26395">
        <v>1</v>
      </c>
      <c r="D26395">
        <v>794</v>
      </c>
      <c r="E26395" s="2">
        <v>1.4692E-2</v>
      </c>
      <c r="F26395">
        <f t="shared" si="412"/>
        <v>2.9891270000000034</v>
      </c>
    </row>
    <row r="26396" spans="1:6" x14ac:dyDescent="0.45">
      <c r="A26396">
        <v>5</v>
      </c>
      <c r="B26396">
        <v>3</v>
      </c>
      <c r="C26396">
        <v>1</v>
      </c>
      <c r="D26396">
        <v>795</v>
      </c>
      <c r="E26396" s="2">
        <v>1.9342999999999999E-2</v>
      </c>
      <c r="F26396">
        <f t="shared" si="412"/>
        <v>2.9782590000000022</v>
      </c>
    </row>
    <row r="26397" spans="1:6" x14ac:dyDescent="0.45">
      <c r="A26397">
        <v>5</v>
      </c>
      <c r="B26397">
        <v>3</v>
      </c>
      <c r="C26397">
        <v>1</v>
      </c>
      <c r="D26397">
        <v>796</v>
      </c>
      <c r="E26397" s="2">
        <v>7.3119999999999999E-3</v>
      </c>
      <c r="F26397">
        <f t="shared" si="412"/>
        <v>2.9651800000000028</v>
      </c>
    </row>
    <row r="26398" spans="1:6" x14ac:dyDescent="0.45">
      <c r="A26398">
        <v>5</v>
      </c>
      <c r="B26398">
        <v>3</v>
      </c>
      <c r="C26398">
        <v>1</v>
      </c>
      <c r="D26398">
        <v>797</v>
      </c>
      <c r="E26398" s="2">
        <v>1.4439E-2</v>
      </c>
      <c r="F26398">
        <f t="shared" si="412"/>
        <v>2.9594250000000031</v>
      </c>
    </row>
    <row r="26399" spans="1:6" x14ac:dyDescent="0.45">
      <c r="A26399">
        <v>5</v>
      </c>
      <c r="B26399">
        <v>3</v>
      </c>
      <c r="C26399">
        <v>1</v>
      </c>
      <c r="D26399">
        <v>798</v>
      </c>
      <c r="E26399" s="2">
        <v>9.0320000000000001E-3</v>
      </c>
      <c r="F26399">
        <f t="shared" si="412"/>
        <v>2.9487860000000028</v>
      </c>
    </row>
    <row r="26400" spans="1:6" x14ac:dyDescent="0.45">
      <c r="A26400">
        <v>5</v>
      </c>
      <c r="B26400">
        <v>3</v>
      </c>
      <c r="C26400">
        <v>1</v>
      </c>
      <c r="D26400">
        <v>799</v>
      </c>
      <c r="E26400" s="2">
        <v>6.3569999999999998E-3</v>
      </c>
      <c r="F26400">
        <f t="shared" si="412"/>
        <v>2.941976000000003</v>
      </c>
    </row>
    <row r="26401" spans="1:6" x14ac:dyDescent="0.45">
      <c r="A26401">
        <v>5</v>
      </c>
      <c r="B26401">
        <v>3</v>
      </c>
      <c r="C26401">
        <v>2</v>
      </c>
      <c r="D26401">
        <v>0</v>
      </c>
      <c r="E26401" s="2">
        <v>3.3703999999999998E-2</v>
      </c>
      <c r="F26401">
        <f t="shared" si="412"/>
        <v>2.9364140000000036</v>
      </c>
    </row>
    <row r="26402" spans="1:6" x14ac:dyDescent="0.45">
      <c r="A26402">
        <v>5</v>
      </c>
      <c r="B26402">
        <v>3</v>
      </c>
      <c r="C26402">
        <v>2</v>
      </c>
      <c r="D26402">
        <v>1</v>
      </c>
      <c r="E26402" s="2">
        <v>9.75E-3</v>
      </c>
      <c r="F26402">
        <f t="shared" si="412"/>
        <v>3.2270520000000045</v>
      </c>
    </row>
    <row r="26403" spans="1:6" x14ac:dyDescent="0.45">
      <c r="A26403">
        <v>5</v>
      </c>
      <c r="B26403">
        <v>3</v>
      </c>
      <c r="C26403">
        <v>2</v>
      </c>
      <c r="D26403">
        <v>2</v>
      </c>
      <c r="E26403" s="2">
        <v>-3.1470000000000001E-3</v>
      </c>
      <c r="F26403">
        <f t="shared" si="412"/>
        <v>3.3405790000000044</v>
      </c>
    </row>
    <row r="26404" spans="1:6" x14ac:dyDescent="0.45">
      <c r="A26404">
        <v>5</v>
      </c>
      <c r="B26404">
        <v>3</v>
      </c>
      <c r="C26404">
        <v>2</v>
      </c>
      <c r="D26404">
        <v>3</v>
      </c>
      <c r="E26404" s="2">
        <v>6.4029999999999998E-3</v>
      </c>
      <c r="F26404">
        <f t="shared" si="412"/>
        <v>3.3277040000000047</v>
      </c>
    </row>
    <row r="26405" spans="1:6" x14ac:dyDescent="0.45">
      <c r="A26405">
        <v>5</v>
      </c>
      <c r="B26405">
        <v>3</v>
      </c>
      <c r="C26405">
        <v>2</v>
      </c>
      <c r="D26405">
        <v>4</v>
      </c>
      <c r="E26405" s="2">
        <v>3.2541E-2</v>
      </c>
      <c r="F26405">
        <f t="shared" si="412"/>
        <v>3.3551500000000041</v>
      </c>
    </row>
    <row r="26406" spans="1:6" x14ac:dyDescent="0.45">
      <c r="A26406">
        <v>5</v>
      </c>
      <c r="B26406">
        <v>3</v>
      </c>
      <c r="C26406">
        <v>2</v>
      </c>
      <c r="D26406">
        <v>5</v>
      </c>
      <c r="E26406" s="2">
        <v>-1.6424000000000001E-2</v>
      </c>
      <c r="F26406">
        <f t="shared" si="412"/>
        <v>3.6333660000000036</v>
      </c>
    </row>
    <row r="26407" spans="1:6" x14ac:dyDescent="0.45">
      <c r="A26407">
        <v>5</v>
      </c>
      <c r="B26407">
        <v>3</v>
      </c>
      <c r="C26407">
        <v>2</v>
      </c>
      <c r="D26407">
        <v>6</v>
      </c>
      <c r="E26407" s="2">
        <v>2.0869999999999999E-3</v>
      </c>
      <c r="F26407">
        <f t="shared" si="412"/>
        <v>3.563933000000004</v>
      </c>
    </row>
    <row r="26408" spans="1:6" x14ac:dyDescent="0.45">
      <c r="A26408">
        <v>5</v>
      </c>
      <c r="B26408">
        <v>3</v>
      </c>
      <c r="C26408">
        <v>2</v>
      </c>
      <c r="D26408">
        <v>7</v>
      </c>
      <c r="E26408" s="2">
        <v>-1.6310999999999999E-2</v>
      </c>
      <c r="F26408">
        <f t="shared" si="412"/>
        <v>3.5797500000000042</v>
      </c>
    </row>
    <row r="26409" spans="1:6" x14ac:dyDescent="0.45">
      <c r="A26409">
        <v>5</v>
      </c>
      <c r="B26409">
        <v>3</v>
      </c>
      <c r="C26409">
        <v>2</v>
      </c>
      <c r="D26409">
        <v>8</v>
      </c>
      <c r="E26409" s="2">
        <v>-1.867E-3</v>
      </c>
      <c r="F26409">
        <f t="shared" si="412"/>
        <v>3.5084710000000046</v>
      </c>
    </row>
    <row r="26410" spans="1:6" x14ac:dyDescent="0.45">
      <c r="A26410">
        <v>5</v>
      </c>
      <c r="B26410">
        <v>3</v>
      </c>
      <c r="C26410">
        <v>2</v>
      </c>
      <c r="D26410">
        <v>9</v>
      </c>
      <c r="E26410" s="2">
        <v>-3.1989999999999998E-2</v>
      </c>
      <c r="F26410">
        <f t="shared" si="412"/>
        <v>3.4990350000000046</v>
      </c>
    </row>
    <row r="26411" spans="1:6" x14ac:dyDescent="0.45">
      <c r="A26411">
        <v>5</v>
      </c>
      <c r="B26411">
        <v>3</v>
      </c>
      <c r="C26411">
        <v>2</v>
      </c>
      <c r="D26411">
        <v>10</v>
      </c>
      <c r="E26411" s="2">
        <v>4.2290000000000001E-3</v>
      </c>
      <c r="F26411">
        <f t="shared" si="412"/>
        <v>3.4335680000000046</v>
      </c>
    </row>
    <row r="26412" spans="1:6" x14ac:dyDescent="0.45">
      <c r="A26412">
        <v>5</v>
      </c>
      <c r="B26412">
        <v>3</v>
      </c>
      <c r="C26412">
        <v>2</v>
      </c>
      <c r="D26412">
        <v>11</v>
      </c>
      <c r="E26412" s="2">
        <v>-3.2023000000000003E-2</v>
      </c>
      <c r="F26412">
        <f t="shared" si="412"/>
        <v>3.4605720000000044</v>
      </c>
    </row>
    <row r="26413" spans="1:6" x14ac:dyDescent="0.45">
      <c r="A26413">
        <v>5</v>
      </c>
      <c r="B26413">
        <v>3</v>
      </c>
      <c r="C26413">
        <v>2</v>
      </c>
      <c r="D26413">
        <v>12</v>
      </c>
      <c r="E26413" s="2">
        <v>2.5527999999999999E-2</v>
      </c>
      <c r="F26413">
        <f t="shared" si="412"/>
        <v>3.3995420000000038</v>
      </c>
    </row>
    <row r="26414" spans="1:6" x14ac:dyDescent="0.45">
      <c r="A26414">
        <v>5</v>
      </c>
      <c r="B26414">
        <v>3</v>
      </c>
      <c r="C26414">
        <v>2</v>
      </c>
      <c r="D26414">
        <v>13</v>
      </c>
      <c r="E26414" s="2">
        <v>2.2727000000000001E-2</v>
      </c>
      <c r="F26414">
        <f t="shared" si="412"/>
        <v>3.6823320000000046</v>
      </c>
    </row>
    <row r="26415" spans="1:6" x14ac:dyDescent="0.45">
      <c r="A26415">
        <v>5</v>
      </c>
      <c r="B26415">
        <v>3</v>
      </c>
      <c r="C26415">
        <v>2</v>
      </c>
      <c r="D26415">
        <v>14</v>
      </c>
      <c r="E26415" s="2">
        <v>7.123E-3</v>
      </c>
      <c r="F26415">
        <f t="shared" si="412"/>
        <v>3.8961390000000047</v>
      </c>
    </row>
    <row r="26416" spans="1:6" x14ac:dyDescent="0.45">
      <c r="A26416">
        <v>5</v>
      </c>
      <c r="B26416">
        <v>3</v>
      </c>
      <c r="C26416">
        <v>2</v>
      </c>
      <c r="D26416">
        <v>15</v>
      </c>
      <c r="E26416" s="2">
        <v>1.0880000000000001E-2</v>
      </c>
      <c r="F26416">
        <f t="shared" si="412"/>
        <v>3.9389320000000048</v>
      </c>
    </row>
    <row r="26417" spans="1:6" x14ac:dyDescent="0.45">
      <c r="A26417">
        <v>5</v>
      </c>
      <c r="B26417">
        <v>3</v>
      </c>
      <c r="C26417">
        <v>2</v>
      </c>
      <c r="D26417">
        <v>16</v>
      </c>
      <c r="E26417" s="2">
        <v>1.1193E-2</v>
      </c>
      <c r="F26417">
        <f t="shared" si="412"/>
        <v>4.0413640000000042</v>
      </c>
    </row>
    <row r="26418" spans="1:6" x14ac:dyDescent="0.45">
      <c r="A26418">
        <v>5</v>
      </c>
      <c r="B26418">
        <v>3</v>
      </c>
      <c r="C26418">
        <v>2</v>
      </c>
      <c r="D26418">
        <v>17</v>
      </c>
      <c r="E26418" s="2">
        <v>-1.0604000000000001E-2</v>
      </c>
      <c r="F26418">
        <f t="shared" si="412"/>
        <v>4.1441350000000048</v>
      </c>
    </row>
    <row r="26419" spans="1:6" x14ac:dyDescent="0.45">
      <c r="A26419">
        <v>5</v>
      </c>
      <c r="B26419">
        <v>3</v>
      </c>
      <c r="C26419">
        <v>2</v>
      </c>
      <c r="D26419">
        <v>18</v>
      </c>
      <c r="E26419" s="2">
        <v>-5.4660000000000004E-3</v>
      </c>
      <c r="F26419">
        <f t="shared" si="412"/>
        <v>4.1080790000000045</v>
      </c>
    </row>
    <row r="26420" spans="1:6" x14ac:dyDescent="0.45">
      <c r="A26420">
        <v>5</v>
      </c>
      <c r="B26420">
        <v>3</v>
      </c>
      <c r="C26420">
        <v>2</v>
      </c>
      <c r="D26420">
        <v>19</v>
      </c>
      <c r="E26420" s="2">
        <v>8.6379999999999998E-3</v>
      </c>
      <c r="F26420">
        <f t="shared" si="412"/>
        <v>4.084566000000005</v>
      </c>
    </row>
    <row r="26421" spans="1:6" x14ac:dyDescent="0.45">
      <c r="A26421">
        <v>5</v>
      </c>
      <c r="B26421">
        <v>3</v>
      </c>
      <c r="C26421">
        <v>2</v>
      </c>
      <c r="D26421">
        <v>20</v>
      </c>
      <c r="E26421" s="2">
        <v>2.7548E-2</v>
      </c>
      <c r="F26421">
        <f t="shared" si="412"/>
        <v>4.1370340000000043</v>
      </c>
    </row>
    <row r="26422" spans="1:6" x14ac:dyDescent="0.45">
      <c r="A26422">
        <v>5</v>
      </c>
      <c r="B26422">
        <v>3</v>
      </c>
      <c r="C26422">
        <v>2</v>
      </c>
      <c r="D26422">
        <v>21</v>
      </c>
      <c r="E26422" s="2">
        <v>1.3920999999999999E-2</v>
      </c>
      <c r="F26422">
        <f t="shared" si="412"/>
        <v>4.3715700000000037</v>
      </c>
    </row>
    <row r="26423" spans="1:6" x14ac:dyDescent="0.45">
      <c r="A26423">
        <v>5</v>
      </c>
      <c r="B26423">
        <v>3</v>
      </c>
      <c r="C26423">
        <v>2</v>
      </c>
      <c r="D26423">
        <v>22</v>
      </c>
      <c r="E26423" s="2">
        <v>2.3295E-2</v>
      </c>
      <c r="F26423">
        <f t="shared" si="412"/>
        <v>4.5486660000000025</v>
      </c>
    </row>
    <row r="26424" spans="1:6" x14ac:dyDescent="0.45">
      <c r="A26424">
        <v>5</v>
      </c>
      <c r="B26424">
        <v>3</v>
      </c>
      <c r="C26424">
        <v>2</v>
      </c>
      <c r="D26424">
        <v>23</v>
      </c>
      <c r="E26424" s="2">
        <v>-6.0000000000000002E-6</v>
      </c>
      <c r="F26424">
        <f t="shared" si="412"/>
        <v>4.6823580000000034</v>
      </c>
    </row>
    <row r="26425" spans="1:6" x14ac:dyDescent="0.45">
      <c r="A26425">
        <v>5</v>
      </c>
      <c r="B26425">
        <v>3</v>
      </c>
      <c r="C26425">
        <v>2</v>
      </c>
      <c r="D26425">
        <v>24</v>
      </c>
      <c r="E26425" s="2">
        <v>1.9296000000000001E-2</v>
      </c>
      <c r="F26425">
        <f t="shared" si="412"/>
        <v>4.6823230000000038</v>
      </c>
    </row>
    <row r="26426" spans="1:6" x14ac:dyDescent="0.45">
      <c r="A26426">
        <v>5</v>
      </c>
      <c r="B26426">
        <v>3</v>
      </c>
      <c r="C26426">
        <v>2</v>
      </c>
      <c r="D26426">
        <v>25</v>
      </c>
      <c r="E26426" s="2">
        <v>-4.2490000000000002E-3</v>
      </c>
      <c r="F26426">
        <f t="shared" si="412"/>
        <v>4.8388360000000032</v>
      </c>
    </row>
    <row r="26427" spans="1:6" x14ac:dyDescent="0.45">
      <c r="A26427">
        <v>5</v>
      </c>
      <c r="B26427">
        <v>3</v>
      </c>
      <c r="C26427">
        <v>2</v>
      </c>
      <c r="D26427">
        <v>26</v>
      </c>
      <c r="E26427" s="2">
        <v>-1.3934999999999999E-2</v>
      </c>
      <c r="F26427">
        <f t="shared" si="412"/>
        <v>4.816391000000003</v>
      </c>
    </row>
    <row r="26428" spans="1:6" x14ac:dyDescent="0.45">
      <c r="A26428">
        <v>5</v>
      </c>
      <c r="B26428">
        <v>3</v>
      </c>
      <c r="C26428">
        <v>2</v>
      </c>
      <c r="D26428">
        <v>27</v>
      </c>
      <c r="E26428" s="2">
        <v>1.9268E-2</v>
      </c>
      <c r="F26428">
        <f t="shared" si="412"/>
        <v>4.7721700000000027</v>
      </c>
    </row>
    <row r="26429" spans="1:6" x14ac:dyDescent="0.45">
      <c r="A26429">
        <v>5</v>
      </c>
      <c r="B26429">
        <v>3</v>
      </c>
      <c r="C26429">
        <v>2</v>
      </c>
      <c r="D26429">
        <v>28</v>
      </c>
      <c r="E26429" s="2">
        <v>1.0708000000000001E-2</v>
      </c>
      <c r="F26429">
        <f t="shared" si="412"/>
        <v>4.8114450000000044</v>
      </c>
    </row>
    <row r="26430" spans="1:6" x14ac:dyDescent="0.45">
      <c r="A26430">
        <v>5</v>
      </c>
      <c r="B26430">
        <v>3</v>
      </c>
      <c r="C26430">
        <v>2</v>
      </c>
      <c r="D26430">
        <v>29</v>
      </c>
      <c r="E26430" s="2">
        <v>-4.0340000000000003E-3</v>
      </c>
      <c r="F26430">
        <f t="shared" si="412"/>
        <v>4.8883250000000036</v>
      </c>
    </row>
    <row r="26431" spans="1:6" x14ac:dyDescent="0.45">
      <c r="A26431">
        <v>5</v>
      </c>
      <c r="B26431">
        <v>3</v>
      </c>
      <c r="C26431">
        <v>2</v>
      </c>
      <c r="D26431">
        <v>30</v>
      </c>
      <c r="E26431" s="2">
        <v>1.0744999999999999E-2</v>
      </c>
      <c r="F26431">
        <f t="shared" si="412"/>
        <v>4.8635660000000041</v>
      </c>
    </row>
    <row r="26432" spans="1:6" x14ac:dyDescent="0.45">
      <c r="A26432">
        <v>5</v>
      </c>
      <c r="B26432">
        <v>3</v>
      </c>
      <c r="C26432">
        <v>2</v>
      </c>
      <c r="D26432">
        <v>31</v>
      </c>
      <c r="E26432" s="2">
        <v>1.4544E-2</v>
      </c>
      <c r="F26432">
        <f t="shared" si="412"/>
        <v>4.997741000000004</v>
      </c>
    </row>
    <row r="26433" spans="1:6" x14ac:dyDescent="0.45">
      <c r="A26433">
        <v>5</v>
      </c>
      <c r="B26433">
        <v>3</v>
      </c>
      <c r="C26433">
        <v>2</v>
      </c>
      <c r="D26433">
        <v>32</v>
      </c>
      <c r="E26433" s="2">
        <v>2.0368000000000001E-2</v>
      </c>
      <c r="F26433">
        <f t="shared" si="412"/>
        <v>5.1379230000000033</v>
      </c>
    </row>
    <row r="26434" spans="1:6" x14ac:dyDescent="0.45">
      <c r="A26434">
        <v>5</v>
      </c>
      <c r="B26434">
        <v>3</v>
      </c>
      <c r="C26434">
        <v>2</v>
      </c>
      <c r="D26434">
        <v>33</v>
      </c>
      <c r="E26434" s="2">
        <v>2.3713999999999999E-2</v>
      </c>
      <c r="F26434">
        <f t="shared" ref="F26434:F26497" si="413">SUM(E26434:E27233)</f>
        <v>5.4197010000000034</v>
      </c>
    </row>
    <row r="26435" spans="1:6" x14ac:dyDescent="0.45">
      <c r="A26435">
        <v>5</v>
      </c>
      <c r="B26435">
        <v>3</v>
      </c>
      <c r="C26435">
        <v>2</v>
      </c>
      <c r="D26435">
        <v>34</v>
      </c>
      <c r="E26435" s="2">
        <v>3.1634000000000002E-2</v>
      </c>
      <c r="F26435">
        <f t="shared" si="413"/>
        <v>5.663021000000005</v>
      </c>
    </row>
    <row r="26436" spans="1:6" x14ac:dyDescent="0.45">
      <c r="A26436">
        <v>5</v>
      </c>
      <c r="B26436">
        <v>3</v>
      </c>
      <c r="C26436">
        <v>2</v>
      </c>
      <c r="D26436">
        <v>35</v>
      </c>
      <c r="E26436" s="2">
        <v>-6.7780000000000002E-3</v>
      </c>
      <c r="F26436">
        <f t="shared" si="413"/>
        <v>5.9982080000000044</v>
      </c>
    </row>
    <row r="26437" spans="1:6" x14ac:dyDescent="0.45">
      <c r="A26437">
        <v>5</v>
      </c>
      <c r="B26437">
        <v>3</v>
      </c>
      <c r="C26437">
        <v>2</v>
      </c>
      <c r="D26437">
        <v>36</v>
      </c>
      <c r="E26437" s="2">
        <v>1.592E-2</v>
      </c>
      <c r="F26437">
        <f t="shared" si="413"/>
        <v>5.9665710000000054</v>
      </c>
    </row>
    <row r="26438" spans="1:6" x14ac:dyDescent="0.45">
      <c r="A26438">
        <v>5</v>
      </c>
      <c r="B26438">
        <v>3</v>
      </c>
      <c r="C26438">
        <v>2</v>
      </c>
      <c r="D26438">
        <v>37</v>
      </c>
      <c r="E26438" s="2">
        <v>1.1030999999999999E-2</v>
      </c>
      <c r="F26438">
        <f t="shared" si="413"/>
        <v>6.9579660000000043</v>
      </c>
    </row>
    <row r="26439" spans="1:6" x14ac:dyDescent="0.45">
      <c r="A26439">
        <v>5</v>
      </c>
      <c r="B26439">
        <v>3</v>
      </c>
      <c r="C26439">
        <v>2</v>
      </c>
      <c r="D26439">
        <v>38</v>
      </c>
      <c r="E26439" s="2">
        <v>2.1884000000000001E-2</v>
      </c>
      <c r="F26439">
        <f t="shared" si="413"/>
        <v>6.9715410000000055</v>
      </c>
    </row>
    <row r="26440" spans="1:6" x14ac:dyDescent="0.45">
      <c r="A26440">
        <v>5</v>
      </c>
      <c r="B26440">
        <v>3</v>
      </c>
      <c r="C26440">
        <v>2</v>
      </c>
      <c r="D26440">
        <v>39</v>
      </c>
      <c r="E26440" s="2">
        <v>1.9677E-2</v>
      </c>
      <c r="F26440">
        <f t="shared" si="413"/>
        <v>7.3152140000000037</v>
      </c>
    </row>
    <row r="26441" spans="1:6" x14ac:dyDescent="0.45">
      <c r="A26441">
        <v>5</v>
      </c>
      <c r="B26441">
        <v>3</v>
      </c>
      <c r="C26441">
        <v>2</v>
      </c>
      <c r="D26441">
        <v>40</v>
      </c>
      <c r="E26441" s="2">
        <v>-4.9299999999999997E-2</v>
      </c>
      <c r="F26441">
        <f t="shared" si="413"/>
        <v>7.6121140000000036</v>
      </c>
    </row>
    <row r="26442" spans="1:6" x14ac:dyDescent="0.45">
      <c r="A26442">
        <v>5</v>
      </c>
      <c r="B26442">
        <v>3</v>
      </c>
      <c r="C26442">
        <v>2</v>
      </c>
      <c r="D26442">
        <v>41</v>
      </c>
      <c r="E26442" s="2">
        <v>3.1702000000000001E-2</v>
      </c>
      <c r="F26442">
        <f t="shared" si="413"/>
        <v>7.5628130000000038</v>
      </c>
    </row>
    <row r="26443" spans="1:6" x14ac:dyDescent="0.45">
      <c r="A26443">
        <v>5</v>
      </c>
      <c r="B26443">
        <v>3</v>
      </c>
      <c r="C26443">
        <v>2</v>
      </c>
      <c r="D26443">
        <v>42</v>
      </c>
      <c r="E26443" s="2">
        <v>1.8342000000000001E-2</v>
      </c>
      <c r="F26443">
        <f t="shared" si="413"/>
        <v>7.7439540000000031</v>
      </c>
    </row>
    <row r="26444" spans="1:6" x14ac:dyDescent="0.45">
      <c r="A26444">
        <v>5</v>
      </c>
      <c r="B26444">
        <v>3</v>
      </c>
      <c r="C26444">
        <v>2</v>
      </c>
      <c r="D26444">
        <v>43</v>
      </c>
      <c r="E26444" s="2">
        <v>3.4812999999999997E-2</v>
      </c>
      <c r="F26444">
        <f t="shared" si="413"/>
        <v>7.8568730000000047</v>
      </c>
    </row>
    <row r="26445" spans="1:6" x14ac:dyDescent="0.45">
      <c r="A26445">
        <v>5</v>
      </c>
      <c r="B26445">
        <v>3</v>
      </c>
      <c r="C26445">
        <v>2</v>
      </c>
      <c r="D26445">
        <v>44</v>
      </c>
      <c r="E26445" s="2">
        <v>2.4004000000000001E-2</v>
      </c>
      <c r="F26445">
        <f t="shared" si="413"/>
        <v>8.0706400000000045</v>
      </c>
    </row>
    <row r="26446" spans="1:6" x14ac:dyDescent="0.45">
      <c r="A26446">
        <v>5</v>
      </c>
      <c r="B26446">
        <v>3</v>
      </c>
      <c r="C26446">
        <v>2</v>
      </c>
      <c r="D26446">
        <v>45</v>
      </c>
      <c r="E26446" s="2">
        <v>2.1281000000000001E-2</v>
      </c>
      <c r="F26446">
        <f t="shared" si="413"/>
        <v>8.1527260000000048</v>
      </c>
    </row>
    <row r="26447" spans="1:6" x14ac:dyDescent="0.45">
      <c r="A26447">
        <v>5</v>
      </c>
      <c r="B26447">
        <v>3</v>
      </c>
      <c r="C26447">
        <v>2</v>
      </c>
      <c r="D26447">
        <v>46</v>
      </c>
      <c r="E26447" s="2">
        <v>2.287E-3</v>
      </c>
      <c r="F26447">
        <f t="shared" si="413"/>
        <v>8.4876350000000045</v>
      </c>
    </row>
    <row r="26448" spans="1:6" x14ac:dyDescent="0.45">
      <c r="A26448">
        <v>5</v>
      </c>
      <c r="B26448">
        <v>3</v>
      </c>
      <c r="C26448">
        <v>2</v>
      </c>
      <c r="D26448">
        <v>47</v>
      </c>
      <c r="E26448" s="2">
        <v>2.9437999999999999E-2</v>
      </c>
      <c r="F26448">
        <f t="shared" si="413"/>
        <v>8.498242000000003</v>
      </c>
    </row>
    <row r="26449" spans="1:6" x14ac:dyDescent="0.45">
      <c r="A26449">
        <v>5</v>
      </c>
      <c r="B26449">
        <v>3</v>
      </c>
      <c r="C26449">
        <v>2</v>
      </c>
      <c r="D26449">
        <v>48</v>
      </c>
      <c r="E26449" s="2">
        <v>1.7103E-2</v>
      </c>
      <c r="F26449">
        <f t="shared" si="413"/>
        <v>8.6004520000000042</v>
      </c>
    </row>
    <row r="26450" spans="1:6" x14ac:dyDescent="0.45">
      <c r="A26450">
        <v>5</v>
      </c>
      <c r="B26450">
        <v>3</v>
      </c>
      <c r="C26450">
        <v>2</v>
      </c>
      <c r="D26450">
        <v>49</v>
      </c>
      <c r="E26450" s="2">
        <v>2.4648E-2</v>
      </c>
      <c r="F26450">
        <f t="shared" si="413"/>
        <v>9.0678050000000034</v>
      </c>
    </row>
    <row r="26451" spans="1:6" x14ac:dyDescent="0.45">
      <c r="A26451">
        <v>5</v>
      </c>
      <c r="B26451">
        <v>3</v>
      </c>
      <c r="C26451">
        <v>2</v>
      </c>
      <c r="D26451">
        <v>50</v>
      </c>
      <c r="E26451" s="2">
        <v>1.4834E-2</v>
      </c>
      <c r="F26451">
        <f t="shared" si="413"/>
        <v>9.1588700000000038</v>
      </c>
    </row>
    <row r="26452" spans="1:6" x14ac:dyDescent="0.45">
      <c r="A26452">
        <v>5</v>
      </c>
      <c r="B26452">
        <v>3</v>
      </c>
      <c r="C26452">
        <v>2</v>
      </c>
      <c r="D26452">
        <v>51</v>
      </c>
      <c r="E26452" s="2">
        <v>1.0925000000000001E-2</v>
      </c>
      <c r="F26452">
        <f t="shared" si="413"/>
        <v>9.2613460000000032</v>
      </c>
    </row>
    <row r="26453" spans="1:6" x14ac:dyDescent="0.45">
      <c r="A26453">
        <v>5</v>
      </c>
      <c r="B26453">
        <v>3</v>
      </c>
      <c r="C26453">
        <v>2</v>
      </c>
      <c r="D26453">
        <v>52</v>
      </c>
      <c r="E26453" s="2">
        <v>-3.2086000000000003E-2</v>
      </c>
      <c r="F26453">
        <f t="shared" si="413"/>
        <v>9.3225260000000034</v>
      </c>
    </row>
    <row r="26454" spans="1:6" x14ac:dyDescent="0.45">
      <c r="A26454">
        <v>5</v>
      </c>
      <c r="B26454">
        <v>3</v>
      </c>
      <c r="C26454">
        <v>2</v>
      </c>
      <c r="D26454">
        <v>53</v>
      </c>
      <c r="E26454" s="2">
        <v>1.9407000000000001E-2</v>
      </c>
      <c r="F26454">
        <f t="shared" si="413"/>
        <v>9.2604830000000025</v>
      </c>
    </row>
    <row r="26455" spans="1:6" x14ac:dyDescent="0.45">
      <c r="A26455">
        <v>5</v>
      </c>
      <c r="B26455">
        <v>3</v>
      </c>
      <c r="C26455">
        <v>2</v>
      </c>
      <c r="D26455">
        <v>54</v>
      </c>
      <c r="E26455" s="2">
        <v>1.8256999999999999E-2</v>
      </c>
      <c r="F26455">
        <f t="shared" si="413"/>
        <v>9.4675190000000029</v>
      </c>
    </row>
    <row r="26456" spans="1:6" x14ac:dyDescent="0.45">
      <c r="A26456">
        <v>5</v>
      </c>
      <c r="B26456">
        <v>3</v>
      </c>
      <c r="C26456">
        <v>2</v>
      </c>
      <c r="D26456">
        <v>55</v>
      </c>
      <c r="E26456" s="2">
        <v>3.1859999999999999E-2</v>
      </c>
      <c r="F26456">
        <f t="shared" si="413"/>
        <v>9.6393380000000022</v>
      </c>
    </row>
    <row r="26457" spans="1:6" x14ac:dyDescent="0.45">
      <c r="A26457">
        <v>5</v>
      </c>
      <c r="B26457">
        <v>3</v>
      </c>
      <c r="C26457">
        <v>2</v>
      </c>
      <c r="D26457">
        <v>56</v>
      </c>
      <c r="E26457" s="2">
        <v>-1.9956000000000002E-2</v>
      </c>
      <c r="F26457">
        <f t="shared" si="413"/>
        <v>9.8350180000000016</v>
      </c>
    </row>
    <row r="26458" spans="1:6" x14ac:dyDescent="0.45">
      <c r="A26458">
        <v>5</v>
      </c>
      <c r="B26458">
        <v>3</v>
      </c>
      <c r="C26458">
        <v>2</v>
      </c>
      <c r="D26458">
        <v>57</v>
      </c>
      <c r="E26458" s="2">
        <v>3.0467999999999999E-2</v>
      </c>
      <c r="F26458">
        <f t="shared" si="413"/>
        <v>9.7767880000000016</v>
      </c>
    </row>
    <row r="26459" spans="1:6" x14ac:dyDescent="0.45">
      <c r="A26459">
        <v>5</v>
      </c>
      <c r="B26459">
        <v>3</v>
      </c>
      <c r="C26459">
        <v>2</v>
      </c>
      <c r="D26459">
        <v>58</v>
      </c>
      <c r="E26459" s="2">
        <v>1.2343E-2</v>
      </c>
      <c r="F26459">
        <f t="shared" si="413"/>
        <v>9.8790050000000011</v>
      </c>
    </row>
    <row r="26460" spans="1:6" x14ac:dyDescent="0.45">
      <c r="A26460">
        <v>5</v>
      </c>
      <c r="B26460">
        <v>3</v>
      </c>
      <c r="C26460">
        <v>2</v>
      </c>
      <c r="D26460">
        <v>59</v>
      </c>
      <c r="E26460" s="2">
        <v>2.6896E-2</v>
      </c>
      <c r="F26460">
        <f t="shared" si="413"/>
        <v>10.009304000000002</v>
      </c>
    </row>
    <row r="26461" spans="1:6" x14ac:dyDescent="0.45">
      <c r="A26461">
        <v>5</v>
      </c>
      <c r="B26461">
        <v>3</v>
      </c>
      <c r="C26461">
        <v>2</v>
      </c>
      <c r="D26461">
        <v>60</v>
      </c>
      <c r="E26461" s="2">
        <v>-3.3026E-2</v>
      </c>
      <c r="F26461">
        <f t="shared" si="413"/>
        <v>10.389494000000001</v>
      </c>
    </row>
    <row r="26462" spans="1:6" x14ac:dyDescent="0.45">
      <c r="A26462">
        <v>5</v>
      </c>
      <c r="B26462">
        <v>3</v>
      </c>
      <c r="C26462">
        <v>2</v>
      </c>
      <c r="D26462">
        <v>61</v>
      </c>
      <c r="E26462" s="2">
        <v>3.0608E-2</v>
      </c>
      <c r="F26462">
        <f t="shared" si="413"/>
        <v>10.328278000000001</v>
      </c>
    </row>
    <row r="26463" spans="1:6" x14ac:dyDescent="0.45">
      <c r="A26463">
        <v>5</v>
      </c>
      <c r="B26463">
        <v>3</v>
      </c>
      <c r="C26463">
        <v>2</v>
      </c>
      <c r="D26463">
        <v>62</v>
      </c>
      <c r="E26463" s="2">
        <v>-3.7621000000000002E-2</v>
      </c>
      <c r="F26463">
        <f t="shared" si="413"/>
        <v>10.470339000000003</v>
      </c>
    </row>
    <row r="26464" spans="1:6" x14ac:dyDescent="0.45">
      <c r="A26464">
        <v>5</v>
      </c>
      <c r="B26464">
        <v>3</v>
      </c>
      <c r="C26464">
        <v>2</v>
      </c>
      <c r="D26464">
        <v>63</v>
      </c>
      <c r="E26464" s="2">
        <v>3.3623E-2</v>
      </c>
      <c r="F26464">
        <f t="shared" si="413"/>
        <v>10.410813000000003</v>
      </c>
    </row>
    <row r="26465" spans="1:6" x14ac:dyDescent="0.45">
      <c r="A26465">
        <v>5</v>
      </c>
      <c r="B26465">
        <v>3</v>
      </c>
      <c r="C26465">
        <v>2</v>
      </c>
      <c r="D26465">
        <v>64</v>
      </c>
      <c r="E26465" s="2">
        <v>-2.0701000000000001E-2</v>
      </c>
      <c r="F26465">
        <f t="shared" si="413"/>
        <v>10.741796000000003</v>
      </c>
    </row>
    <row r="26466" spans="1:6" x14ac:dyDescent="0.45">
      <c r="A26466">
        <v>5</v>
      </c>
      <c r="B26466">
        <v>3</v>
      </c>
      <c r="C26466">
        <v>2</v>
      </c>
      <c r="D26466">
        <v>65</v>
      </c>
      <c r="E26466" s="2">
        <v>2.0022999999999999E-2</v>
      </c>
      <c r="F26466">
        <f t="shared" si="413"/>
        <v>10.690211000000003</v>
      </c>
    </row>
    <row r="26467" spans="1:6" x14ac:dyDescent="0.45">
      <c r="A26467">
        <v>5</v>
      </c>
      <c r="B26467">
        <v>3</v>
      </c>
      <c r="C26467">
        <v>2</v>
      </c>
      <c r="D26467">
        <v>66</v>
      </c>
      <c r="E26467" s="2">
        <v>-2.0799999999999999E-4</v>
      </c>
      <c r="F26467">
        <f t="shared" si="413"/>
        <v>10.902338000000004</v>
      </c>
    </row>
    <row r="26468" spans="1:6" x14ac:dyDescent="0.45">
      <c r="A26468">
        <v>5</v>
      </c>
      <c r="B26468">
        <v>3</v>
      </c>
      <c r="C26468">
        <v>2</v>
      </c>
      <c r="D26468">
        <v>67</v>
      </c>
      <c r="E26468" s="2">
        <v>3.1213999999999999E-2</v>
      </c>
      <c r="F26468">
        <f t="shared" si="413"/>
        <v>10.901379000000002</v>
      </c>
    </row>
    <row r="26469" spans="1:6" x14ac:dyDescent="0.45">
      <c r="A26469">
        <v>5</v>
      </c>
      <c r="B26469">
        <v>3</v>
      </c>
      <c r="C26469">
        <v>2</v>
      </c>
      <c r="D26469">
        <v>68</v>
      </c>
      <c r="E26469" s="2">
        <v>4.7149999999999996E-3</v>
      </c>
      <c r="F26469">
        <f t="shared" si="413"/>
        <v>11.106913000000004</v>
      </c>
    </row>
    <row r="26470" spans="1:6" x14ac:dyDescent="0.45">
      <c r="A26470">
        <v>5</v>
      </c>
      <c r="B26470">
        <v>3</v>
      </c>
      <c r="C26470">
        <v>2</v>
      </c>
      <c r="D26470">
        <v>69</v>
      </c>
      <c r="E26470" s="2">
        <v>-1.7988000000000001E-2</v>
      </c>
      <c r="F26470">
        <f t="shared" si="413"/>
        <v>11.132359000000003</v>
      </c>
    </row>
    <row r="26471" spans="1:6" x14ac:dyDescent="0.45">
      <c r="A26471">
        <v>5</v>
      </c>
      <c r="B26471">
        <v>3</v>
      </c>
      <c r="C26471">
        <v>2</v>
      </c>
      <c r="D26471">
        <v>70</v>
      </c>
      <c r="E26471" s="2">
        <v>4.411E-3</v>
      </c>
      <c r="F26471">
        <f t="shared" si="413"/>
        <v>11.082154000000003</v>
      </c>
    </row>
    <row r="26472" spans="1:6" x14ac:dyDescent="0.45">
      <c r="A26472">
        <v>5</v>
      </c>
      <c r="B26472">
        <v>3</v>
      </c>
      <c r="C26472">
        <v>2</v>
      </c>
      <c r="D26472">
        <v>71</v>
      </c>
      <c r="E26472" s="2">
        <v>1.7621999999999999E-2</v>
      </c>
      <c r="F26472">
        <f t="shared" si="413"/>
        <v>11.128676000000004</v>
      </c>
    </row>
    <row r="26473" spans="1:6" x14ac:dyDescent="0.45">
      <c r="A26473">
        <v>5</v>
      </c>
      <c r="B26473">
        <v>3</v>
      </c>
      <c r="C26473">
        <v>2</v>
      </c>
      <c r="D26473">
        <v>72</v>
      </c>
      <c r="E26473" s="2">
        <v>-7.3429999999999997E-3</v>
      </c>
      <c r="F26473">
        <f t="shared" si="413"/>
        <v>11.177195000000003</v>
      </c>
    </row>
    <row r="26474" spans="1:6" x14ac:dyDescent="0.45">
      <c r="A26474">
        <v>5</v>
      </c>
      <c r="B26474">
        <v>3</v>
      </c>
      <c r="C26474">
        <v>2</v>
      </c>
      <c r="D26474">
        <v>73</v>
      </c>
      <c r="E26474" s="2">
        <v>2.8992E-2</v>
      </c>
      <c r="F26474">
        <f t="shared" si="413"/>
        <v>11.148409000000003</v>
      </c>
    </row>
    <row r="26475" spans="1:6" x14ac:dyDescent="0.45">
      <c r="A26475">
        <v>5</v>
      </c>
      <c r="B26475">
        <v>3</v>
      </c>
      <c r="C26475">
        <v>2</v>
      </c>
      <c r="D26475">
        <v>74</v>
      </c>
      <c r="E26475" s="2">
        <v>-3.2643999999999999E-2</v>
      </c>
      <c r="F26475">
        <f t="shared" si="413"/>
        <v>11.237992999999999</v>
      </c>
    </row>
    <row r="26476" spans="1:6" x14ac:dyDescent="0.45">
      <c r="A26476">
        <v>5</v>
      </c>
      <c r="B26476">
        <v>3</v>
      </c>
      <c r="C26476">
        <v>2</v>
      </c>
      <c r="D26476">
        <v>75</v>
      </c>
      <c r="E26476" s="2">
        <v>1.0042000000000001E-2</v>
      </c>
      <c r="F26476">
        <f t="shared" si="413"/>
        <v>11.179877000000001</v>
      </c>
    </row>
    <row r="26477" spans="1:6" x14ac:dyDescent="0.45">
      <c r="A26477">
        <v>5</v>
      </c>
      <c r="B26477">
        <v>3</v>
      </c>
      <c r="C26477">
        <v>2</v>
      </c>
      <c r="D26477">
        <v>76</v>
      </c>
      <c r="E26477" s="2">
        <v>2.6925000000000001E-2</v>
      </c>
      <c r="F26477">
        <f t="shared" si="413"/>
        <v>11.270678</v>
      </c>
    </row>
    <row r="26478" spans="1:6" x14ac:dyDescent="0.45">
      <c r="A26478">
        <v>5</v>
      </c>
      <c r="B26478">
        <v>3</v>
      </c>
      <c r="C26478">
        <v>2</v>
      </c>
      <c r="D26478">
        <v>77</v>
      </c>
      <c r="E26478" s="2">
        <v>1.3788E-2</v>
      </c>
      <c r="F26478">
        <f t="shared" si="413"/>
        <v>11.446236000000001</v>
      </c>
    </row>
    <row r="26479" spans="1:6" x14ac:dyDescent="0.45">
      <c r="A26479">
        <v>5</v>
      </c>
      <c r="B26479">
        <v>3</v>
      </c>
      <c r="C26479">
        <v>2</v>
      </c>
      <c r="D26479">
        <v>78</v>
      </c>
      <c r="E26479" s="2">
        <v>-2.6429000000000001E-2</v>
      </c>
      <c r="F26479">
        <f t="shared" si="413"/>
        <v>11.533317</v>
      </c>
    </row>
    <row r="26480" spans="1:6" x14ac:dyDescent="0.45">
      <c r="A26480">
        <v>5</v>
      </c>
      <c r="B26480">
        <v>3</v>
      </c>
      <c r="C26480">
        <v>2</v>
      </c>
      <c r="D26480">
        <v>79</v>
      </c>
      <c r="E26480" s="2">
        <v>2.0101000000000001E-2</v>
      </c>
      <c r="F26480">
        <f t="shared" si="413"/>
        <v>11.465276000000001</v>
      </c>
    </row>
    <row r="26481" spans="1:6" x14ac:dyDescent="0.45">
      <c r="A26481">
        <v>5</v>
      </c>
      <c r="B26481">
        <v>3</v>
      </c>
      <c r="C26481">
        <v>2</v>
      </c>
      <c r="D26481">
        <v>80</v>
      </c>
      <c r="E26481" s="2">
        <v>1.8447999999999999E-2</v>
      </c>
      <c r="F26481">
        <f t="shared" si="413"/>
        <v>11.603327</v>
      </c>
    </row>
    <row r="26482" spans="1:6" x14ac:dyDescent="0.45">
      <c r="A26482">
        <v>5</v>
      </c>
      <c r="B26482">
        <v>3</v>
      </c>
      <c r="C26482">
        <v>2</v>
      </c>
      <c r="D26482">
        <v>81</v>
      </c>
      <c r="E26482" s="2">
        <v>-3.0129E-2</v>
      </c>
      <c r="F26482">
        <f t="shared" si="413"/>
        <v>11.753972000000001</v>
      </c>
    </row>
    <row r="26483" spans="1:6" x14ac:dyDescent="0.45">
      <c r="A26483">
        <v>5</v>
      </c>
      <c r="B26483">
        <v>3</v>
      </c>
      <c r="C26483">
        <v>2</v>
      </c>
      <c r="D26483">
        <v>82</v>
      </c>
      <c r="E26483" s="2">
        <v>1.9394000000000002E-2</v>
      </c>
      <c r="F26483">
        <f t="shared" si="413"/>
        <v>11.693185</v>
      </c>
    </row>
    <row r="26484" spans="1:6" x14ac:dyDescent="0.45">
      <c r="A26484">
        <v>5</v>
      </c>
      <c r="B26484">
        <v>3</v>
      </c>
      <c r="C26484">
        <v>2</v>
      </c>
      <c r="D26484">
        <v>83</v>
      </c>
      <c r="E26484" s="2">
        <v>2.206E-2</v>
      </c>
      <c r="F26484">
        <f t="shared" si="413"/>
        <v>12.380343000000002</v>
      </c>
    </row>
    <row r="26485" spans="1:6" x14ac:dyDescent="0.45">
      <c r="A26485">
        <v>5</v>
      </c>
      <c r="B26485">
        <v>3</v>
      </c>
      <c r="C26485">
        <v>2</v>
      </c>
      <c r="D26485">
        <v>84</v>
      </c>
      <c r="E26485" s="2">
        <v>8.907E-3</v>
      </c>
      <c r="F26485">
        <f t="shared" si="413"/>
        <v>12.803485000000002</v>
      </c>
    </row>
    <row r="26486" spans="1:6" x14ac:dyDescent="0.45">
      <c r="A26486">
        <v>5</v>
      </c>
      <c r="B26486">
        <v>3</v>
      </c>
      <c r="C26486">
        <v>2</v>
      </c>
      <c r="D26486">
        <v>85</v>
      </c>
      <c r="E26486" s="2">
        <v>1.8575000000000001E-2</v>
      </c>
      <c r="F26486">
        <f t="shared" si="413"/>
        <v>12.875308000000002</v>
      </c>
    </row>
    <row r="26487" spans="1:6" x14ac:dyDescent="0.45">
      <c r="A26487">
        <v>5</v>
      </c>
      <c r="B26487">
        <v>3</v>
      </c>
      <c r="C26487">
        <v>2</v>
      </c>
      <c r="D26487">
        <v>86</v>
      </c>
      <c r="E26487" s="2">
        <v>-2.2091E-2</v>
      </c>
      <c r="F26487">
        <f t="shared" si="413"/>
        <v>13.012723000000001</v>
      </c>
    </row>
    <row r="26488" spans="1:6" x14ac:dyDescent="0.45">
      <c r="A26488">
        <v>5</v>
      </c>
      <c r="B26488">
        <v>3</v>
      </c>
      <c r="C26488">
        <v>2</v>
      </c>
      <c r="D26488">
        <v>87</v>
      </c>
      <c r="E26488" s="2">
        <v>1.5272000000000001E-2</v>
      </c>
      <c r="F26488">
        <f t="shared" si="413"/>
        <v>12.956376000000001</v>
      </c>
    </row>
    <row r="26489" spans="1:6" x14ac:dyDescent="0.45">
      <c r="A26489">
        <v>5</v>
      </c>
      <c r="B26489">
        <v>3</v>
      </c>
      <c r="C26489">
        <v>2</v>
      </c>
      <c r="D26489">
        <v>88</v>
      </c>
      <c r="E26489" s="2">
        <v>-1.3317000000000001E-2</v>
      </c>
      <c r="F26489">
        <f t="shared" si="413"/>
        <v>13.247577000000001</v>
      </c>
    </row>
    <row r="26490" spans="1:6" x14ac:dyDescent="0.45">
      <c r="A26490">
        <v>5</v>
      </c>
      <c r="B26490">
        <v>3</v>
      </c>
      <c r="C26490">
        <v>2</v>
      </c>
      <c r="D26490">
        <v>89</v>
      </c>
      <c r="E26490" s="2">
        <v>5.6950000000000004E-3</v>
      </c>
      <c r="F26490">
        <f t="shared" si="413"/>
        <v>13.204869</v>
      </c>
    </row>
    <row r="26491" spans="1:6" x14ac:dyDescent="0.45">
      <c r="A26491">
        <v>5</v>
      </c>
      <c r="B26491">
        <v>3</v>
      </c>
      <c r="C26491">
        <v>2</v>
      </c>
      <c r="D26491">
        <v>90</v>
      </c>
      <c r="E26491" s="2">
        <v>1.8652999999999999E-2</v>
      </c>
      <c r="F26491">
        <f t="shared" si="413"/>
        <v>13.230287000000001</v>
      </c>
    </row>
    <row r="26492" spans="1:6" x14ac:dyDescent="0.45">
      <c r="A26492">
        <v>5</v>
      </c>
      <c r="B26492">
        <v>3</v>
      </c>
      <c r="C26492">
        <v>2</v>
      </c>
      <c r="D26492">
        <v>91</v>
      </c>
      <c r="E26492" s="2">
        <v>2.4728E-2</v>
      </c>
      <c r="F26492">
        <f t="shared" si="413"/>
        <v>13.401458000000002</v>
      </c>
    </row>
    <row r="26493" spans="1:6" x14ac:dyDescent="0.45">
      <c r="A26493">
        <v>5</v>
      </c>
      <c r="B26493">
        <v>3</v>
      </c>
      <c r="C26493">
        <v>2</v>
      </c>
      <c r="D26493">
        <v>92</v>
      </c>
      <c r="E26493" s="2">
        <v>-2.9724E-2</v>
      </c>
      <c r="F26493">
        <f t="shared" si="413"/>
        <v>13.492772</v>
      </c>
    </row>
    <row r="26494" spans="1:6" x14ac:dyDescent="0.45">
      <c r="A26494">
        <v>5</v>
      </c>
      <c r="B26494">
        <v>3</v>
      </c>
      <c r="C26494">
        <v>2</v>
      </c>
      <c r="D26494">
        <v>93</v>
      </c>
      <c r="E26494" s="2">
        <v>-1.9946999999999999E-2</v>
      </c>
      <c r="F26494">
        <f t="shared" si="413"/>
        <v>13.426823000000001</v>
      </c>
    </row>
    <row r="26495" spans="1:6" x14ac:dyDescent="0.45">
      <c r="A26495">
        <v>5</v>
      </c>
      <c r="B26495">
        <v>3</v>
      </c>
      <c r="C26495">
        <v>2</v>
      </c>
      <c r="D26495">
        <v>94</v>
      </c>
      <c r="E26495" s="2">
        <v>-4.0793999999999997E-2</v>
      </c>
      <c r="F26495">
        <f t="shared" si="413"/>
        <v>13.381541</v>
      </c>
    </row>
    <row r="26496" spans="1:6" x14ac:dyDescent="0.45">
      <c r="A26496">
        <v>5</v>
      </c>
      <c r="B26496">
        <v>3</v>
      </c>
      <c r="C26496">
        <v>2</v>
      </c>
      <c r="D26496">
        <v>95</v>
      </c>
      <c r="E26496" s="2">
        <v>2.4094000000000001E-2</v>
      </c>
      <c r="F26496">
        <f t="shared" si="413"/>
        <v>13.323723000000001</v>
      </c>
    </row>
    <row r="26497" spans="1:6" x14ac:dyDescent="0.45">
      <c r="A26497">
        <v>5</v>
      </c>
      <c r="B26497">
        <v>3</v>
      </c>
      <c r="C26497">
        <v>2</v>
      </c>
      <c r="D26497">
        <v>96</v>
      </c>
      <c r="E26497" s="2">
        <v>-5.6699999999999997E-3</v>
      </c>
      <c r="F26497">
        <f t="shared" si="413"/>
        <v>13.669453000000001</v>
      </c>
    </row>
    <row r="26498" spans="1:6" x14ac:dyDescent="0.45">
      <c r="A26498">
        <v>5</v>
      </c>
      <c r="B26498">
        <v>3</v>
      </c>
      <c r="C26498">
        <v>2</v>
      </c>
      <c r="D26498">
        <v>97</v>
      </c>
      <c r="E26498" s="2">
        <v>2.3019999999999998E-3</v>
      </c>
      <c r="F26498">
        <f t="shared" ref="F26498:F26561" si="414">SUM(E26498:E27297)</f>
        <v>13.639330000000001</v>
      </c>
    </row>
    <row r="26499" spans="1:6" x14ac:dyDescent="0.45">
      <c r="A26499">
        <v>5</v>
      </c>
      <c r="B26499">
        <v>3</v>
      </c>
      <c r="C26499">
        <v>2</v>
      </c>
      <c r="D26499">
        <v>98</v>
      </c>
      <c r="E26499" s="2">
        <v>2.9982000000000002E-2</v>
      </c>
      <c r="F26499">
        <f t="shared" si="414"/>
        <v>13.661529000000002</v>
      </c>
    </row>
    <row r="26500" spans="1:6" x14ac:dyDescent="0.45">
      <c r="A26500">
        <v>5</v>
      </c>
      <c r="B26500">
        <v>3</v>
      </c>
      <c r="C26500">
        <v>2</v>
      </c>
      <c r="D26500">
        <v>99</v>
      </c>
      <c r="E26500" s="2">
        <v>1.3911E-2</v>
      </c>
      <c r="F26500">
        <f t="shared" si="414"/>
        <v>13.959138000000001</v>
      </c>
    </row>
    <row r="26501" spans="1:6" x14ac:dyDescent="0.45">
      <c r="A26501">
        <v>5</v>
      </c>
      <c r="B26501">
        <v>3</v>
      </c>
      <c r="C26501">
        <v>2</v>
      </c>
      <c r="D26501">
        <v>100</v>
      </c>
      <c r="E26501" s="2">
        <v>2.7716999999999999E-2</v>
      </c>
      <c r="F26501">
        <f t="shared" si="414"/>
        <v>14.135788000000003</v>
      </c>
    </row>
    <row r="26502" spans="1:6" x14ac:dyDescent="0.45">
      <c r="A26502">
        <v>5</v>
      </c>
      <c r="B26502">
        <v>3</v>
      </c>
      <c r="C26502">
        <v>2</v>
      </c>
      <c r="D26502">
        <v>101</v>
      </c>
      <c r="E26502" s="2">
        <v>-1.967E-3</v>
      </c>
      <c r="F26502">
        <f t="shared" si="414"/>
        <v>14.256471000000003</v>
      </c>
    </row>
    <row r="26503" spans="1:6" x14ac:dyDescent="0.45">
      <c r="A26503">
        <v>5</v>
      </c>
      <c r="B26503">
        <v>3</v>
      </c>
      <c r="C26503">
        <v>2</v>
      </c>
      <c r="D26503">
        <v>102</v>
      </c>
      <c r="E26503" s="2">
        <v>1.8690999999999999E-2</v>
      </c>
      <c r="F26503">
        <f t="shared" si="414"/>
        <v>14.247258000000004</v>
      </c>
    </row>
    <row r="26504" spans="1:6" x14ac:dyDescent="0.45">
      <c r="A26504">
        <v>5</v>
      </c>
      <c r="B26504">
        <v>3</v>
      </c>
      <c r="C26504">
        <v>2</v>
      </c>
      <c r="D26504">
        <v>103</v>
      </c>
      <c r="E26504" s="2">
        <v>2.2138000000000001E-2</v>
      </c>
      <c r="F26504">
        <f t="shared" si="414"/>
        <v>14.386634000000003</v>
      </c>
    </row>
    <row r="26505" spans="1:6" x14ac:dyDescent="0.45">
      <c r="A26505">
        <v>5</v>
      </c>
      <c r="B26505">
        <v>3</v>
      </c>
      <c r="C26505">
        <v>2</v>
      </c>
      <c r="D26505">
        <v>104</v>
      </c>
      <c r="E26505" s="2">
        <v>2.1923999999999999E-2</v>
      </c>
      <c r="F26505">
        <f t="shared" si="414"/>
        <v>15.187526000000002</v>
      </c>
    </row>
    <row r="26506" spans="1:6" x14ac:dyDescent="0.45">
      <c r="A26506">
        <v>5</v>
      </c>
      <c r="B26506">
        <v>3</v>
      </c>
      <c r="C26506">
        <v>2</v>
      </c>
      <c r="D26506">
        <v>105</v>
      </c>
      <c r="E26506" s="2">
        <v>2.5670999999999999E-2</v>
      </c>
      <c r="F26506">
        <f t="shared" si="414"/>
        <v>15.661767000000001</v>
      </c>
    </row>
    <row r="26507" spans="1:6" x14ac:dyDescent="0.45">
      <c r="A26507">
        <v>5</v>
      </c>
      <c r="B26507">
        <v>3</v>
      </c>
      <c r="C26507">
        <v>2</v>
      </c>
      <c r="D26507">
        <v>106</v>
      </c>
      <c r="E26507" s="2">
        <v>2.8348000000000002E-2</v>
      </c>
      <c r="F26507">
        <f t="shared" si="414"/>
        <v>15.727776</v>
      </c>
    </row>
    <row r="26508" spans="1:6" x14ac:dyDescent="0.45">
      <c r="A26508">
        <v>5</v>
      </c>
      <c r="B26508">
        <v>3</v>
      </c>
      <c r="C26508">
        <v>2</v>
      </c>
      <c r="D26508">
        <v>107</v>
      </c>
      <c r="E26508" s="2">
        <v>-5.3999999999999998E-5</v>
      </c>
      <c r="F26508">
        <f t="shared" si="414"/>
        <v>15.896368000000001</v>
      </c>
    </row>
    <row r="26509" spans="1:6" x14ac:dyDescent="0.45">
      <c r="A26509">
        <v>5</v>
      </c>
      <c r="B26509">
        <v>3</v>
      </c>
      <c r="C26509">
        <v>2</v>
      </c>
      <c r="D26509">
        <v>108</v>
      </c>
      <c r="E26509" s="2">
        <v>1.7828E-2</v>
      </c>
      <c r="F26509">
        <f t="shared" si="414"/>
        <v>15.895985000000001</v>
      </c>
    </row>
    <row r="26510" spans="1:6" x14ac:dyDescent="0.45">
      <c r="A26510">
        <v>5</v>
      </c>
      <c r="B26510">
        <v>3</v>
      </c>
      <c r="C26510">
        <v>2</v>
      </c>
      <c r="D26510">
        <v>109</v>
      </c>
      <c r="E26510" s="2">
        <v>1.9012000000000001E-2</v>
      </c>
      <c r="F26510">
        <f t="shared" si="414"/>
        <v>16.651940000000003</v>
      </c>
    </row>
    <row r="26511" spans="1:6" x14ac:dyDescent="0.45">
      <c r="A26511">
        <v>5</v>
      </c>
      <c r="B26511">
        <v>3</v>
      </c>
      <c r="C26511">
        <v>2</v>
      </c>
      <c r="D26511">
        <v>110</v>
      </c>
      <c r="E26511" s="2">
        <v>1.1018E-2</v>
      </c>
      <c r="F26511">
        <f t="shared" si="414"/>
        <v>16.907327000000002</v>
      </c>
    </row>
    <row r="26512" spans="1:6" x14ac:dyDescent="0.45">
      <c r="A26512">
        <v>5</v>
      </c>
      <c r="B26512">
        <v>3</v>
      </c>
      <c r="C26512">
        <v>2</v>
      </c>
      <c r="D26512">
        <v>111</v>
      </c>
      <c r="E26512" s="2">
        <v>-3.4107999999999999E-2</v>
      </c>
      <c r="F26512">
        <f t="shared" si="414"/>
        <v>17.255095999999998</v>
      </c>
    </row>
    <row r="26513" spans="1:6" x14ac:dyDescent="0.45">
      <c r="A26513">
        <v>5</v>
      </c>
      <c r="B26513">
        <v>3</v>
      </c>
      <c r="C26513">
        <v>2</v>
      </c>
      <c r="D26513">
        <v>112</v>
      </c>
      <c r="E26513" s="2">
        <v>2.5388999999999998E-2</v>
      </c>
      <c r="F26513">
        <f t="shared" si="414"/>
        <v>17.193538</v>
      </c>
    </row>
    <row r="26514" spans="1:6" x14ac:dyDescent="0.45">
      <c r="A26514">
        <v>5</v>
      </c>
      <c r="B26514">
        <v>3</v>
      </c>
      <c r="C26514">
        <v>2</v>
      </c>
      <c r="D26514">
        <v>113</v>
      </c>
      <c r="E26514" s="2">
        <v>-1.2719999999999999E-3</v>
      </c>
      <c r="F26514">
        <f t="shared" si="414"/>
        <v>17.440279</v>
      </c>
    </row>
    <row r="26515" spans="1:6" x14ac:dyDescent="0.45">
      <c r="A26515">
        <v>5</v>
      </c>
      <c r="B26515">
        <v>3</v>
      </c>
      <c r="C26515">
        <v>2</v>
      </c>
      <c r="D26515">
        <v>114</v>
      </c>
      <c r="E26515" s="2">
        <v>-6.8999999999999999E-3</v>
      </c>
      <c r="F26515">
        <f t="shared" si="414"/>
        <v>17.434557000000002</v>
      </c>
    </row>
    <row r="26516" spans="1:6" x14ac:dyDescent="0.45">
      <c r="A26516">
        <v>5</v>
      </c>
      <c r="B26516">
        <v>3</v>
      </c>
      <c r="C26516">
        <v>2</v>
      </c>
      <c r="D26516">
        <v>115</v>
      </c>
      <c r="E26516" s="2">
        <v>1.941E-2</v>
      </c>
      <c r="F26516">
        <f t="shared" si="414"/>
        <v>17.410249</v>
      </c>
    </row>
    <row r="26517" spans="1:6" x14ac:dyDescent="0.45">
      <c r="A26517">
        <v>5</v>
      </c>
      <c r="B26517">
        <v>3</v>
      </c>
      <c r="C26517">
        <v>2</v>
      </c>
      <c r="D26517">
        <v>116</v>
      </c>
      <c r="E26517" s="2">
        <v>2.5805000000000002E-2</v>
      </c>
      <c r="F26517">
        <f t="shared" si="414"/>
        <v>17.856079000000001</v>
      </c>
    </row>
    <row r="26518" spans="1:6" x14ac:dyDescent="0.45">
      <c r="A26518">
        <v>5</v>
      </c>
      <c r="B26518">
        <v>3</v>
      </c>
      <c r="C26518">
        <v>2</v>
      </c>
      <c r="D26518">
        <v>117</v>
      </c>
      <c r="E26518" s="2">
        <v>2.7538E-2</v>
      </c>
      <c r="F26518">
        <f t="shared" si="414"/>
        <v>17.925664000000001</v>
      </c>
    </row>
    <row r="26519" spans="1:6" x14ac:dyDescent="0.45">
      <c r="A26519">
        <v>5</v>
      </c>
      <c r="B26519">
        <v>3</v>
      </c>
      <c r="C26519">
        <v>2</v>
      </c>
      <c r="D26519">
        <v>118</v>
      </c>
      <c r="E26519" s="2">
        <v>-9.2090000000000002E-3</v>
      </c>
      <c r="F26519">
        <f t="shared" si="414"/>
        <v>18.098806999999997</v>
      </c>
    </row>
    <row r="26520" spans="1:6" x14ac:dyDescent="0.45">
      <c r="A26520">
        <v>5</v>
      </c>
      <c r="B26520">
        <v>3</v>
      </c>
      <c r="C26520">
        <v>2</v>
      </c>
      <c r="D26520">
        <v>119</v>
      </c>
      <c r="E26520" s="2">
        <v>-2.4220000000000001E-3</v>
      </c>
      <c r="F26520">
        <f t="shared" si="414"/>
        <v>18.053673</v>
      </c>
    </row>
    <row r="26521" spans="1:6" x14ac:dyDescent="0.45">
      <c r="A26521">
        <v>5</v>
      </c>
      <c r="B26521">
        <v>3</v>
      </c>
      <c r="C26521">
        <v>2</v>
      </c>
      <c r="D26521">
        <v>120</v>
      </c>
      <c r="E26521" s="2">
        <v>2.0355999999999999E-2</v>
      </c>
      <c r="F26521">
        <f t="shared" si="414"/>
        <v>18.042521999999998</v>
      </c>
    </row>
    <row r="26522" spans="1:6" x14ac:dyDescent="0.45">
      <c r="A26522">
        <v>5</v>
      </c>
      <c r="B26522">
        <v>3</v>
      </c>
      <c r="C26522">
        <v>2</v>
      </c>
      <c r="D26522">
        <v>121</v>
      </c>
      <c r="E26522" s="2">
        <v>-1.6608999999999999E-2</v>
      </c>
      <c r="F26522">
        <f t="shared" si="414"/>
        <v>18.619897999999999</v>
      </c>
    </row>
    <row r="26523" spans="1:6" x14ac:dyDescent="0.45">
      <c r="A26523">
        <v>5</v>
      </c>
      <c r="B26523">
        <v>3</v>
      </c>
      <c r="C26523">
        <v>2</v>
      </c>
      <c r="D26523">
        <v>122</v>
      </c>
      <c r="E26523" s="2">
        <v>2.0694000000000001E-2</v>
      </c>
      <c r="F26523">
        <f t="shared" si="414"/>
        <v>18.551328999999999</v>
      </c>
    </row>
    <row r="26524" spans="1:6" x14ac:dyDescent="0.45">
      <c r="A26524">
        <v>5</v>
      </c>
      <c r="B26524">
        <v>3</v>
      </c>
      <c r="C26524">
        <v>2</v>
      </c>
      <c r="D26524">
        <v>123</v>
      </c>
      <c r="E26524" s="2">
        <v>-1.1752E-2</v>
      </c>
      <c r="F26524">
        <f t="shared" si="414"/>
        <v>18.988558999999999</v>
      </c>
    </row>
    <row r="26525" spans="1:6" x14ac:dyDescent="0.45">
      <c r="A26525">
        <v>5</v>
      </c>
      <c r="B26525">
        <v>3</v>
      </c>
      <c r="C26525">
        <v>2</v>
      </c>
      <c r="D26525">
        <v>124</v>
      </c>
      <c r="E26525" s="2">
        <v>1.9064000000000001E-2</v>
      </c>
      <c r="F26525">
        <f t="shared" si="414"/>
        <v>18.958328999999999</v>
      </c>
    </row>
    <row r="26526" spans="1:6" x14ac:dyDescent="0.45">
      <c r="A26526">
        <v>5</v>
      </c>
      <c r="B26526">
        <v>3</v>
      </c>
      <c r="C26526">
        <v>2</v>
      </c>
      <c r="D26526">
        <v>125</v>
      </c>
      <c r="E26526" s="2">
        <v>-1.507E-2</v>
      </c>
      <c r="F26526">
        <f t="shared" si="414"/>
        <v>19.067509999999999</v>
      </c>
    </row>
    <row r="26527" spans="1:6" x14ac:dyDescent="0.45">
      <c r="A26527">
        <v>5</v>
      </c>
      <c r="B26527">
        <v>3</v>
      </c>
      <c r="C26527">
        <v>2</v>
      </c>
      <c r="D26527">
        <v>126</v>
      </c>
      <c r="E26527" s="2">
        <v>2.3792000000000001E-2</v>
      </c>
      <c r="F26527">
        <f t="shared" si="414"/>
        <v>19.011264999999998</v>
      </c>
    </row>
    <row r="26528" spans="1:6" x14ac:dyDescent="0.45">
      <c r="A26528">
        <v>5</v>
      </c>
      <c r="B26528">
        <v>3</v>
      </c>
      <c r="C26528">
        <v>2</v>
      </c>
      <c r="D26528">
        <v>127</v>
      </c>
      <c r="E26528" s="2">
        <v>-9.946E-3</v>
      </c>
      <c r="F26528">
        <f t="shared" si="414"/>
        <v>19.530137999999997</v>
      </c>
    </row>
    <row r="26529" spans="1:6" x14ac:dyDescent="0.45">
      <c r="A26529">
        <v>5</v>
      </c>
      <c r="B26529">
        <v>3</v>
      </c>
      <c r="C26529">
        <v>2</v>
      </c>
      <c r="D26529">
        <v>128</v>
      </c>
      <c r="E26529" s="2">
        <v>3.8340000000000002E-3</v>
      </c>
      <c r="F26529">
        <f t="shared" si="414"/>
        <v>19.490761999999997</v>
      </c>
    </row>
    <row r="26530" spans="1:6" x14ac:dyDescent="0.45">
      <c r="A26530">
        <v>5</v>
      </c>
      <c r="B26530">
        <v>3</v>
      </c>
      <c r="C26530">
        <v>2</v>
      </c>
      <c r="D26530">
        <v>129</v>
      </c>
      <c r="E26530" s="2">
        <v>-6.0720000000000001E-3</v>
      </c>
      <c r="F26530">
        <f t="shared" si="414"/>
        <v>19.510624999999997</v>
      </c>
    </row>
    <row r="26531" spans="1:6" x14ac:dyDescent="0.45">
      <c r="A26531">
        <v>5</v>
      </c>
      <c r="B26531">
        <v>3</v>
      </c>
      <c r="C26531">
        <v>2</v>
      </c>
      <c r="D26531">
        <v>130</v>
      </c>
      <c r="E26531" s="2">
        <v>-3.5492000000000003E-2</v>
      </c>
      <c r="F26531">
        <f t="shared" si="414"/>
        <v>19.481488999999996</v>
      </c>
    </row>
    <row r="26532" spans="1:6" x14ac:dyDescent="0.45">
      <c r="A26532">
        <v>5</v>
      </c>
      <c r="B26532">
        <v>3</v>
      </c>
      <c r="C26532">
        <v>2</v>
      </c>
      <c r="D26532">
        <v>131</v>
      </c>
      <c r="E26532" s="2">
        <v>-1.3774E-2</v>
      </c>
      <c r="F26532">
        <f t="shared" si="414"/>
        <v>19.418226999999998</v>
      </c>
    </row>
    <row r="26533" spans="1:6" x14ac:dyDescent="0.45">
      <c r="A26533">
        <v>5</v>
      </c>
      <c r="B26533">
        <v>3</v>
      </c>
      <c r="C26533">
        <v>2</v>
      </c>
      <c r="D26533">
        <v>132</v>
      </c>
      <c r="E26533" s="2">
        <v>2.8305E-2</v>
      </c>
      <c r="F26533">
        <f t="shared" si="414"/>
        <v>19.378941999999995</v>
      </c>
    </row>
    <row r="26534" spans="1:6" x14ac:dyDescent="0.45">
      <c r="A26534">
        <v>5</v>
      </c>
      <c r="B26534">
        <v>3</v>
      </c>
      <c r="C26534">
        <v>2</v>
      </c>
      <c r="D26534">
        <v>133</v>
      </c>
      <c r="E26534" s="2">
        <v>-1.6649000000000001E-2</v>
      </c>
      <c r="F26534">
        <f t="shared" si="414"/>
        <v>19.513349999999996</v>
      </c>
    </row>
    <row r="26535" spans="1:6" x14ac:dyDescent="0.45">
      <c r="A26535">
        <v>5</v>
      </c>
      <c r="B26535">
        <v>3</v>
      </c>
      <c r="C26535">
        <v>2</v>
      </c>
      <c r="D26535">
        <v>134</v>
      </c>
      <c r="E26535" s="2">
        <v>6.1899999999999998E-4</v>
      </c>
      <c r="F26535">
        <f t="shared" si="414"/>
        <v>19.459020999999996</v>
      </c>
    </row>
    <row r="26536" spans="1:6" x14ac:dyDescent="0.45">
      <c r="A26536">
        <v>5</v>
      </c>
      <c r="B26536">
        <v>3</v>
      </c>
      <c r="C26536">
        <v>2</v>
      </c>
      <c r="D26536">
        <v>135</v>
      </c>
      <c r="E26536" s="2">
        <v>3.4845000000000001E-2</v>
      </c>
      <c r="F26536">
        <f t="shared" si="414"/>
        <v>19.470700999999995</v>
      </c>
    </row>
    <row r="26537" spans="1:6" x14ac:dyDescent="0.45">
      <c r="A26537">
        <v>5</v>
      </c>
      <c r="B26537">
        <v>3</v>
      </c>
      <c r="C26537">
        <v>2</v>
      </c>
      <c r="D26537">
        <v>136</v>
      </c>
      <c r="E26537" s="2">
        <v>2.1048999999999998E-2</v>
      </c>
      <c r="F26537">
        <f t="shared" si="414"/>
        <v>19.730677999999994</v>
      </c>
    </row>
    <row r="26538" spans="1:6" x14ac:dyDescent="0.45">
      <c r="A26538">
        <v>5</v>
      </c>
      <c r="B26538">
        <v>3</v>
      </c>
      <c r="C26538">
        <v>2</v>
      </c>
      <c r="D26538">
        <v>137</v>
      </c>
      <c r="E26538" s="2">
        <v>1.6811E-2</v>
      </c>
      <c r="F26538">
        <f t="shared" si="414"/>
        <v>19.980807999999996</v>
      </c>
    </row>
    <row r="26539" spans="1:6" x14ac:dyDescent="0.45">
      <c r="A26539">
        <v>5</v>
      </c>
      <c r="B26539">
        <v>3</v>
      </c>
      <c r="C26539">
        <v>2</v>
      </c>
      <c r="D26539">
        <v>138</v>
      </c>
      <c r="E26539" s="2">
        <v>3.4175999999999998E-2</v>
      </c>
      <c r="F26539">
        <f t="shared" si="414"/>
        <v>20.087167999999995</v>
      </c>
    </row>
    <row r="26540" spans="1:6" x14ac:dyDescent="0.45">
      <c r="A26540">
        <v>5</v>
      </c>
      <c r="B26540">
        <v>3</v>
      </c>
      <c r="C26540">
        <v>2</v>
      </c>
      <c r="D26540">
        <v>139</v>
      </c>
      <c r="E26540" s="2">
        <v>3.4348999999999998E-2</v>
      </c>
      <c r="F26540">
        <f t="shared" si="414"/>
        <v>20.260353999999996</v>
      </c>
    </row>
    <row r="26541" spans="1:6" x14ac:dyDescent="0.45">
      <c r="A26541">
        <v>5</v>
      </c>
      <c r="B26541">
        <v>3</v>
      </c>
      <c r="C26541">
        <v>2</v>
      </c>
      <c r="D26541">
        <v>140</v>
      </c>
      <c r="E26541" s="2">
        <v>-3.0079999999999998E-3</v>
      </c>
      <c r="F26541">
        <f t="shared" si="414"/>
        <v>20.446800999999997</v>
      </c>
    </row>
    <row r="26542" spans="1:6" x14ac:dyDescent="0.45">
      <c r="A26542">
        <v>5</v>
      </c>
      <c r="B26542">
        <v>3</v>
      </c>
      <c r="C26542">
        <v>2</v>
      </c>
      <c r="D26542">
        <v>141</v>
      </c>
      <c r="E26542" s="2">
        <v>-1.5011999999999999E-2</v>
      </c>
      <c r="F26542">
        <f t="shared" si="414"/>
        <v>20.432893999999997</v>
      </c>
    </row>
    <row r="26543" spans="1:6" x14ac:dyDescent="0.45">
      <c r="A26543">
        <v>5</v>
      </c>
      <c r="B26543">
        <v>3</v>
      </c>
      <c r="C26543">
        <v>2</v>
      </c>
      <c r="D26543">
        <v>142</v>
      </c>
      <c r="E26543" s="2">
        <v>2.7056E-2</v>
      </c>
      <c r="F26543">
        <f t="shared" si="414"/>
        <v>20.372698999999997</v>
      </c>
    </row>
    <row r="26544" spans="1:6" x14ac:dyDescent="0.45">
      <c r="A26544">
        <v>5</v>
      </c>
      <c r="B26544">
        <v>3</v>
      </c>
      <c r="C26544">
        <v>2</v>
      </c>
      <c r="D26544">
        <v>143</v>
      </c>
      <c r="E26544" s="2">
        <v>2.4566000000000001E-2</v>
      </c>
      <c r="F26544">
        <f t="shared" si="414"/>
        <v>20.682829999999999</v>
      </c>
    </row>
    <row r="26545" spans="1:6" x14ac:dyDescent="0.45">
      <c r="A26545">
        <v>5</v>
      </c>
      <c r="B26545">
        <v>3</v>
      </c>
      <c r="C26545">
        <v>2</v>
      </c>
      <c r="D26545">
        <v>144</v>
      </c>
      <c r="E26545" s="2">
        <v>1.3757999999999999E-2</v>
      </c>
      <c r="F26545">
        <f t="shared" si="414"/>
        <v>20.906589999999994</v>
      </c>
    </row>
    <row r="26546" spans="1:6" x14ac:dyDescent="0.45">
      <c r="A26546">
        <v>5</v>
      </c>
      <c r="B26546">
        <v>3</v>
      </c>
      <c r="C26546">
        <v>2</v>
      </c>
      <c r="D26546">
        <v>145</v>
      </c>
      <c r="E26546" s="2">
        <v>-2.7393000000000001E-2</v>
      </c>
      <c r="F26546">
        <f t="shared" si="414"/>
        <v>21.983507999999993</v>
      </c>
    </row>
    <row r="26547" spans="1:6" x14ac:dyDescent="0.45">
      <c r="A26547">
        <v>5</v>
      </c>
      <c r="B26547">
        <v>3</v>
      </c>
      <c r="C26547">
        <v>2</v>
      </c>
      <c r="D26547">
        <v>146</v>
      </c>
      <c r="E26547" s="2">
        <v>4.13E-3</v>
      </c>
      <c r="F26547">
        <f t="shared" si="414"/>
        <v>21.924354999999995</v>
      </c>
    </row>
    <row r="26548" spans="1:6" x14ac:dyDescent="0.45">
      <c r="A26548">
        <v>5</v>
      </c>
      <c r="B26548">
        <v>3</v>
      </c>
      <c r="C26548">
        <v>2</v>
      </c>
      <c r="D26548">
        <v>147</v>
      </c>
      <c r="E26548" s="2">
        <v>7.4139999999999996E-3</v>
      </c>
      <c r="F26548">
        <f t="shared" si="414"/>
        <v>21.947650999999993</v>
      </c>
    </row>
    <row r="26549" spans="1:6" x14ac:dyDescent="0.45">
      <c r="A26549">
        <v>5</v>
      </c>
      <c r="B26549">
        <v>3</v>
      </c>
      <c r="C26549">
        <v>2</v>
      </c>
      <c r="D26549">
        <v>148</v>
      </c>
      <c r="E26549" s="2">
        <v>-2.1711999999999999E-2</v>
      </c>
      <c r="F26549">
        <f t="shared" si="414"/>
        <v>22.004783999999994</v>
      </c>
    </row>
    <row r="26550" spans="1:6" x14ac:dyDescent="0.45">
      <c r="A26550">
        <v>5</v>
      </c>
      <c r="B26550">
        <v>3</v>
      </c>
      <c r="C26550">
        <v>2</v>
      </c>
      <c r="D26550">
        <v>149</v>
      </c>
      <c r="E26550" s="2">
        <v>1.8141000000000001E-2</v>
      </c>
      <c r="F26550">
        <f t="shared" si="414"/>
        <v>21.944770999999996</v>
      </c>
    </row>
    <row r="26551" spans="1:6" x14ac:dyDescent="0.45">
      <c r="A26551">
        <v>5</v>
      </c>
      <c r="B26551">
        <v>3</v>
      </c>
      <c r="C26551">
        <v>2</v>
      </c>
      <c r="D26551">
        <v>150</v>
      </c>
      <c r="E26551" s="2">
        <v>2.4190000000000001E-3</v>
      </c>
      <c r="F26551">
        <f t="shared" si="414"/>
        <v>22.312408999999995</v>
      </c>
    </row>
    <row r="26552" spans="1:6" x14ac:dyDescent="0.45">
      <c r="A26552">
        <v>5</v>
      </c>
      <c r="B26552">
        <v>3</v>
      </c>
      <c r="C26552">
        <v>2</v>
      </c>
      <c r="D26552">
        <v>151</v>
      </c>
      <c r="E26552" s="2">
        <v>3.3357999999999999E-2</v>
      </c>
      <c r="F26552">
        <f t="shared" si="414"/>
        <v>22.323538999999997</v>
      </c>
    </row>
    <row r="26553" spans="1:6" x14ac:dyDescent="0.45">
      <c r="A26553">
        <v>5</v>
      </c>
      <c r="B26553">
        <v>3</v>
      </c>
      <c r="C26553">
        <v>2</v>
      </c>
      <c r="D26553">
        <v>152</v>
      </c>
      <c r="E26553" s="2">
        <v>-8.5769999999999996E-3</v>
      </c>
      <c r="F26553">
        <f t="shared" si="414"/>
        <v>22.541773999999997</v>
      </c>
    </row>
    <row r="26554" spans="1:6" x14ac:dyDescent="0.45">
      <c r="A26554">
        <v>5</v>
      </c>
      <c r="B26554">
        <v>3</v>
      </c>
      <c r="C26554">
        <v>2</v>
      </c>
      <c r="D26554">
        <v>153</v>
      </c>
      <c r="E26554" s="2">
        <v>2.8306000000000001E-2</v>
      </c>
      <c r="F26554">
        <f t="shared" si="414"/>
        <v>22.518302999999996</v>
      </c>
    </row>
    <row r="26555" spans="1:6" x14ac:dyDescent="0.45">
      <c r="A26555">
        <v>5</v>
      </c>
      <c r="B26555">
        <v>3</v>
      </c>
      <c r="C26555">
        <v>2</v>
      </c>
      <c r="D26555">
        <v>154</v>
      </c>
      <c r="E26555" s="2">
        <v>-8.4589999999999995E-3</v>
      </c>
      <c r="F26555">
        <f t="shared" si="414"/>
        <v>22.771862999999996</v>
      </c>
    </row>
    <row r="26556" spans="1:6" x14ac:dyDescent="0.45">
      <c r="A26556">
        <v>5</v>
      </c>
      <c r="B26556">
        <v>3</v>
      </c>
      <c r="C26556">
        <v>2</v>
      </c>
      <c r="D26556">
        <v>155</v>
      </c>
      <c r="E26556" s="2">
        <v>1.6452000000000001E-2</v>
      </c>
      <c r="F26556">
        <f t="shared" si="414"/>
        <v>22.743274</v>
      </c>
    </row>
    <row r="26557" spans="1:6" x14ac:dyDescent="0.45">
      <c r="A26557">
        <v>5</v>
      </c>
      <c r="B26557">
        <v>3</v>
      </c>
      <c r="C26557">
        <v>2</v>
      </c>
      <c r="D26557">
        <v>156</v>
      </c>
      <c r="E26557" s="2">
        <v>2.3088000000000001E-2</v>
      </c>
      <c r="F26557">
        <f t="shared" si="414"/>
        <v>22.914413999999997</v>
      </c>
    </row>
    <row r="26558" spans="1:6" x14ac:dyDescent="0.45">
      <c r="A26558">
        <v>5</v>
      </c>
      <c r="B26558">
        <v>3</v>
      </c>
      <c r="C26558">
        <v>2</v>
      </c>
      <c r="D26558">
        <v>157</v>
      </c>
      <c r="E26558" s="2">
        <v>-3.1109000000000001E-2</v>
      </c>
      <c r="F26558">
        <f t="shared" si="414"/>
        <v>23.300094999999995</v>
      </c>
    </row>
    <row r="26559" spans="1:6" x14ac:dyDescent="0.45">
      <c r="A26559">
        <v>5</v>
      </c>
      <c r="B26559">
        <v>3</v>
      </c>
      <c r="C26559">
        <v>2</v>
      </c>
      <c r="D26559">
        <v>158</v>
      </c>
      <c r="E26559" s="2">
        <v>-1.9289999999999999E-3</v>
      </c>
      <c r="F26559">
        <f t="shared" si="414"/>
        <v>23.231595999999996</v>
      </c>
    </row>
    <row r="26560" spans="1:6" x14ac:dyDescent="0.45">
      <c r="A26560">
        <v>5</v>
      </c>
      <c r="B26560">
        <v>3</v>
      </c>
      <c r="C26560">
        <v>2</v>
      </c>
      <c r="D26560">
        <v>159</v>
      </c>
      <c r="E26560" s="2">
        <v>1.7073999999999999E-2</v>
      </c>
      <c r="F26560">
        <f t="shared" si="414"/>
        <v>23.224408999999998</v>
      </c>
    </row>
    <row r="26561" spans="1:6" x14ac:dyDescent="0.45">
      <c r="A26561">
        <v>5</v>
      </c>
      <c r="B26561">
        <v>3</v>
      </c>
      <c r="C26561">
        <v>2</v>
      </c>
      <c r="D26561">
        <v>160</v>
      </c>
      <c r="E26561" s="2">
        <v>1.404E-2</v>
      </c>
      <c r="F26561">
        <f t="shared" si="414"/>
        <v>23.401812999999997</v>
      </c>
    </row>
    <row r="26562" spans="1:6" x14ac:dyDescent="0.45">
      <c r="A26562">
        <v>5</v>
      </c>
      <c r="B26562">
        <v>3</v>
      </c>
      <c r="C26562">
        <v>2</v>
      </c>
      <c r="D26562">
        <v>161</v>
      </c>
      <c r="E26562" s="2">
        <v>8.4639999999999993E-3</v>
      </c>
      <c r="F26562">
        <f t="shared" ref="F26562:F26625" si="415">SUM(E26562:E27361)</f>
        <v>23.527643999999995</v>
      </c>
    </row>
    <row r="26563" spans="1:6" x14ac:dyDescent="0.45">
      <c r="A26563">
        <v>5</v>
      </c>
      <c r="B26563">
        <v>3</v>
      </c>
      <c r="C26563">
        <v>2</v>
      </c>
      <c r="D26563">
        <v>162</v>
      </c>
      <c r="E26563" s="2">
        <v>-3.2253999999999998E-2</v>
      </c>
      <c r="F26563">
        <f t="shared" si="415"/>
        <v>23.592680999999995</v>
      </c>
    </row>
    <row r="26564" spans="1:6" x14ac:dyDescent="0.45">
      <c r="A26564">
        <v>5</v>
      </c>
      <c r="B26564">
        <v>3</v>
      </c>
      <c r="C26564">
        <v>2</v>
      </c>
      <c r="D26564">
        <v>163</v>
      </c>
      <c r="E26564" s="2">
        <v>-8.8439999999999994E-3</v>
      </c>
      <c r="F26564">
        <f t="shared" si="415"/>
        <v>23.526313999999996</v>
      </c>
    </row>
    <row r="26565" spans="1:6" x14ac:dyDescent="0.45">
      <c r="A26565">
        <v>5</v>
      </c>
      <c r="B26565">
        <v>3</v>
      </c>
      <c r="C26565">
        <v>2</v>
      </c>
      <c r="D26565">
        <v>164</v>
      </c>
      <c r="E26565" s="2">
        <v>1.8495000000000001E-2</v>
      </c>
      <c r="F26565">
        <f t="shared" si="415"/>
        <v>23.492054999999997</v>
      </c>
    </row>
    <row r="26566" spans="1:6" x14ac:dyDescent="0.45">
      <c r="A26566">
        <v>5</v>
      </c>
      <c r="B26566">
        <v>3</v>
      </c>
      <c r="C26566">
        <v>2</v>
      </c>
      <c r="D26566">
        <v>165</v>
      </c>
      <c r="E26566" s="2">
        <v>-2.5375999999999999E-2</v>
      </c>
      <c r="F26566">
        <f t="shared" si="415"/>
        <v>23.736420999999996</v>
      </c>
    </row>
    <row r="26567" spans="1:6" x14ac:dyDescent="0.45">
      <c r="A26567">
        <v>5</v>
      </c>
      <c r="B26567">
        <v>3</v>
      </c>
      <c r="C26567">
        <v>2</v>
      </c>
      <c r="D26567">
        <v>166</v>
      </c>
      <c r="E26567" s="2">
        <v>8.2109999999999995E-3</v>
      </c>
      <c r="F26567">
        <f t="shared" si="415"/>
        <v>23.671678999999997</v>
      </c>
    </row>
    <row r="26568" spans="1:6" x14ac:dyDescent="0.45">
      <c r="A26568">
        <v>5</v>
      </c>
      <c r="B26568">
        <v>3</v>
      </c>
      <c r="C26568">
        <v>2</v>
      </c>
      <c r="D26568">
        <v>167</v>
      </c>
      <c r="E26568" s="2">
        <v>3.3439999999999998E-2</v>
      </c>
      <c r="F26568">
        <f t="shared" si="415"/>
        <v>23.717828999999998</v>
      </c>
    </row>
    <row r="26569" spans="1:6" x14ac:dyDescent="0.45">
      <c r="A26569">
        <v>5</v>
      </c>
      <c r="B26569">
        <v>3</v>
      </c>
      <c r="C26569">
        <v>2</v>
      </c>
      <c r="D26569">
        <v>168</v>
      </c>
      <c r="E26569" s="2">
        <v>3.4812000000000003E-2</v>
      </c>
      <c r="F26569">
        <f t="shared" si="415"/>
        <v>23.867612999999995</v>
      </c>
    </row>
    <row r="26570" spans="1:6" x14ac:dyDescent="0.45">
      <c r="A26570">
        <v>5</v>
      </c>
      <c r="B26570">
        <v>3</v>
      </c>
      <c r="C26570">
        <v>2</v>
      </c>
      <c r="D26570">
        <v>169</v>
      </c>
      <c r="E26570" s="2">
        <v>-2.4753000000000001E-2</v>
      </c>
      <c r="F26570">
        <f t="shared" si="415"/>
        <v>24.147896999999997</v>
      </c>
    </row>
    <row r="26571" spans="1:6" x14ac:dyDescent="0.45">
      <c r="A26571">
        <v>5</v>
      </c>
      <c r="B26571">
        <v>3</v>
      </c>
      <c r="C26571">
        <v>2</v>
      </c>
      <c r="D26571">
        <v>170</v>
      </c>
      <c r="E26571" s="2">
        <v>1.0486000000000001E-2</v>
      </c>
      <c r="F26571">
        <f t="shared" si="415"/>
        <v>24.093540999999998</v>
      </c>
    </row>
    <row r="26572" spans="1:6" x14ac:dyDescent="0.45">
      <c r="A26572">
        <v>5</v>
      </c>
      <c r="B26572">
        <v>3</v>
      </c>
      <c r="C26572">
        <v>2</v>
      </c>
      <c r="D26572">
        <v>171</v>
      </c>
      <c r="E26572" s="2">
        <v>2.2747E-2</v>
      </c>
      <c r="F26572">
        <f t="shared" si="415"/>
        <v>24.184737999999999</v>
      </c>
    </row>
    <row r="26573" spans="1:6" x14ac:dyDescent="0.45">
      <c r="A26573">
        <v>5</v>
      </c>
      <c r="B26573">
        <v>3</v>
      </c>
      <c r="C26573">
        <v>2</v>
      </c>
      <c r="D26573">
        <v>172</v>
      </c>
      <c r="E26573" s="2">
        <v>-3.0962E-2</v>
      </c>
      <c r="F26573">
        <f t="shared" si="415"/>
        <v>24.556691000000001</v>
      </c>
    </row>
    <row r="26574" spans="1:6" x14ac:dyDescent="0.45">
      <c r="A26574">
        <v>5</v>
      </c>
      <c r="B26574">
        <v>3</v>
      </c>
      <c r="C26574">
        <v>2</v>
      </c>
      <c r="D26574">
        <v>173</v>
      </c>
      <c r="E26574" s="2">
        <v>5.5979999999999997E-3</v>
      </c>
      <c r="F26574">
        <f t="shared" si="415"/>
        <v>24.493673000000001</v>
      </c>
    </row>
    <row r="26575" spans="1:6" x14ac:dyDescent="0.45">
      <c r="A26575">
        <v>5</v>
      </c>
      <c r="B26575">
        <v>3</v>
      </c>
      <c r="C26575">
        <v>2</v>
      </c>
      <c r="D26575">
        <v>174</v>
      </c>
      <c r="E26575" s="2">
        <v>3.1569E-2</v>
      </c>
      <c r="F26575">
        <f t="shared" si="415"/>
        <v>24.520277000000004</v>
      </c>
    </row>
    <row r="26576" spans="1:6" x14ac:dyDescent="0.45">
      <c r="A26576">
        <v>5</v>
      </c>
      <c r="B26576">
        <v>3</v>
      </c>
      <c r="C26576">
        <v>2</v>
      </c>
      <c r="D26576">
        <v>175</v>
      </c>
      <c r="E26576" s="2">
        <v>-7.4279999999999997E-3</v>
      </c>
      <c r="F26576">
        <f t="shared" si="415"/>
        <v>24.635192000000004</v>
      </c>
    </row>
    <row r="26577" spans="1:6" x14ac:dyDescent="0.45">
      <c r="A26577">
        <v>5</v>
      </c>
      <c r="B26577">
        <v>3</v>
      </c>
      <c r="C26577">
        <v>2</v>
      </c>
      <c r="D26577">
        <v>176</v>
      </c>
      <c r="E26577" s="2">
        <v>1.9716999999999998E-2</v>
      </c>
      <c r="F26577">
        <f t="shared" si="415"/>
        <v>24.603097000000005</v>
      </c>
    </row>
    <row r="26578" spans="1:6" x14ac:dyDescent="0.45">
      <c r="A26578">
        <v>5</v>
      </c>
      <c r="B26578">
        <v>3</v>
      </c>
      <c r="C26578">
        <v>2</v>
      </c>
      <c r="D26578">
        <v>177</v>
      </c>
      <c r="E26578" s="2">
        <v>7.1219999999999999E-3</v>
      </c>
      <c r="F26578">
        <f t="shared" si="415"/>
        <v>24.776934000000004</v>
      </c>
    </row>
    <row r="26579" spans="1:6" x14ac:dyDescent="0.45">
      <c r="A26579">
        <v>5</v>
      </c>
      <c r="B26579">
        <v>3</v>
      </c>
      <c r="C26579">
        <v>2</v>
      </c>
      <c r="D26579">
        <v>178</v>
      </c>
      <c r="E26579" s="2">
        <v>-1.6105999999999999E-2</v>
      </c>
      <c r="F26579">
        <f t="shared" si="415"/>
        <v>24.827765000000003</v>
      </c>
    </row>
    <row r="26580" spans="1:6" x14ac:dyDescent="0.45">
      <c r="A26580">
        <v>5</v>
      </c>
      <c r="B26580">
        <v>3</v>
      </c>
      <c r="C26580">
        <v>2</v>
      </c>
      <c r="D26580">
        <v>179</v>
      </c>
      <c r="E26580" s="2">
        <v>1.9467999999999999E-2</v>
      </c>
      <c r="F26580">
        <f t="shared" si="415"/>
        <v>24.765460000000004</v>
      </c>
    </row>
    <row r="26581" spans="1:6" x14ac:dyDescent="0.45">
      <c r="A26581">
        <v>5</v>
      </c>
      <c r="B26581">
        <v>3</v>
      </c>
      <c r="C26581">
        <v>2</v>
      </c>
      <c r="D26581">
        <v>180</v>
      </c>
      <c r="E26581" s="2">
        <v>2.6081E-2</v>
      </c>
      <c r="F26581">
        <f t="shared" si="415"/>
        <v>24.949560000000005</v>
      </c>
    </row>
    <row r="26582" spans="1:6" x14ac:dyDescent="0.45">
      <c r="A26582">
        <v>5</v>
      </c>
      <c r="B26582">
        <v>3</v>
      </c>
      <c r="C26582">
        <v>2</v>
      </c>
      <c r="D26582">
        <v>181</v>
      </c>
      <c r="E26582" s="2">
        <v>-1.2442999999999999E-2</v>
      </c>
      <c r="F26582">
        <f t="shared" si="415"/>
        <v>25.574431000000008</v>
      </c>
    </row>
    <row r="26583" spans="1:6" x14ac:dyDescent="0.45">
      <c r="A26583">
        <v>5</v>
      </c>
      <c r="B26583">
        <v>3</v>
      </c>
      <c r="C26583">
        <v>2</v>
      </c>
      <c r="D26583">
        <v>182</v>
      </c>
      <c r="E26583" s="2">
        <v>3.3397000000000003E-2</v>
      </c>
      <c r="F26583">
        <f t="shared" si="415"/>
        <v>25.537116000000005</v>
      </c>
    </row>
    <row r="26584" spans="1:6" x14ac:dyDescent="0.45">
      <c r="A26584">
        <v>5</v>
      </c>
      <c r="B26584">
        <v>3</v>
      </c>
      <c r="C26584">
        <v>2</v>
      </c>
      <c r="D26584">
        <v>183</v>
      </c>
      <c r="E26584" s="2">
        <v>-1.6173E-2</v>
      </c>
      <c r="F26584">
        <f t="shared" si="415"/>
        <v>25.809315000000005</v>
      </c>
    </row>
    <row r="26585" spans="1:6" x14ac:dyDescent="0.45">
      <c r="A26585">
        <v>5</v>
      </c>
      <c r="B26585">
        <v>3</v>
      </c>
      <c r="C26585">
        <v>2</v>
      </c>
      <c r="D26585">
        <v>184</v>
      </c>
      <c r="E26585" s="2">
        <v>5.8269999999999997E-3</v>
      </c>
      <c r="F26585">
        <f t="shared" si="415"/>
        <v>25.754255000000008</v>
      </c>
    </row>
    <row r="26586" spans="1:6" x14ac:dyDescent="0.45">
      <c r="A26586">
        <v>5</v>
      </c>
      <c r="B26586">
        <v>3</v>
      </c>
      <c r="C26586">
        <v>2</v>
      </c>
      <c r="D26586">
        <v>185</v>
      </c>
      <c r="E26586" s="2">
        <v>8.548E-3</v>
      </c>
      <c r="F26586">
        <f t="shared" si="415"/>
        <v>25.799861000000007</v>
      </c>
    </row>
    <row r="26587" spans="1:6" x14ac:dyDescent="0.45">
      <c r="A26587">
        <v>5</v>
      </c>
      <c r="B26587">
        <v>3</v>
      </c>
      <c r="C26587">
        <v>2</v>
      </c>
      <c r="D26587">
        <v>186</v>
      </c>
      <c r="E26587" s="2">
        <v>2.4496E-2</v>
      </c>
      <c r="F26587">
        <f t="shared" si="415"/>
        <v>25.844691000000005</v>
      </c>
    </row>
    <row r="26588" spans="1:6" x14ac:dyDescent="0.45">
      <c r="A26588">
        <v>5</v>
      </c>
      <c r="B26588">
        <v>3</v>
      </c>
      <c r="C26588">
        <v>2</v>
      </c>
      <c r="D26588">
        <v>187</v>
      </c>
      <c r="E26588" s="2">
        <v>1.4374E-2</v>
      </c>
      <c r="F26588">
        <f t="shared" si="415"/>
        <v>26.170954000000005</v>
      </c>
    </row>
    <row r="26589" spans="1:6" x14ac:dyDescent="0.45">
      <c r="A26589">
        <v>5</v>
      </c>
      <c r="B26589">
        <v>3</v>
      </c>
      <c r="C26589">
        <v>2</v>
      </c>
      <c r="D26589">
        <v>188</v>
      </c>
      <c r="E26589" s="2">
        <v>-6.6629999999999997E-3</v>
      </c>
      <c r="F26589">
        <f t="shared" si="415"/>
        <v>26.242856000000007</v>
      </c>
    </row>
    <row r="26590" spans="1:6" x14ac:dyDescent="0.45">
      <c r="A26590">
        <v>5</v>
      </c>
      <c r="B26590">
        <v>3</v>
      </c>
      <c r="C26590">
        <v>2</v>
      </c>
      <c r="D26590">
        <v>189</v>
      </c>
      <c r="E26590" s="2">
        <v>1.7704000000000001E-2</v>
      </c>
      <c r="F26590">
        <f t="shared" si="415"/>
        <v>26.215082000000006</v>
      </c>
    </row>
    <row r="26591" spans="1:6" x14ac:dyDescent="0.45">
      <c r="A26591">
        <v>5</v>
      </c>
      <c r="B26591">
        <v>3</v>
      </c>
      <c r="C26591">
        <v>2</v>
      </c>
      <c r="D26591">
        <v>190</v>
      </c>
      <c r="E26591" s="2">
        <v>3.4444000000000002E-2</v>
      </c>
      <c r="F26591">
        <f t="shared" si="415"/>
        <v>26.256167000000008</v>
      </c>
    </row>
    <row r="26592" spans="1:6" x14ac:dyDescent="0.45">
      <c r="A26592">
        <v>5</v>
      </c>
      <c r="B26592">
        <v>3</v>
      </c>
      <c r="C26592">
        <v>2</v>
      </c>
      <c r="D26592">
        <v>191</v>
      </c>
      <c r="E26592" s="2">
        <v>3.4062000000000002E-2</v>
      </c>
      <c r="F26592">
        <f t="shared" si="415"/>
        <v>26.457515000000008</v>
      </c>
    </row>
    <row r="26593" spans="1:6" x14ac:dyDescent="0.45">
      <c r="A26593">
        <v>5</v>
      </c>
      <c r="B26593">
        <v>3</v>
      </c>
      <c r="C26593">
        <v>2</v>
      </c>
      <c r="D26593">
        <v>192</v>
      </c>
      <c r="E26593" s="2">
        <v>-4.5519999999999996E-3</v>
      </c>
      <c r="F26593">
        <f t="shared" si="415"/>
        <v>26.798825000000004</v>
      </c>
    </row>
    <row r="26594" spans="1:6" x14ac:dyDescent="0.45">
      <c r="A26594">
        <v>5</v>
      </c>
      <c r="B26594">
        <v>3</v>
      </c>
      <c r="C26594">
        <v>2</v>
      </c>
      <c r="D26594">
        <v>193</v>
      </c>
      <c r="E26594" s="2">
        <v>2.7113000000000002E-2</v>
      </c>
      <c r="F26594">
        <f t="shared" si="415"/>
        <v>26.767788000000003</v>
      </c>
    </row>
    <row r="26595" spans="1:6" x14ac:dyDescent="0.45">
      <c r="A26595">
        <v>5</v>
      </c>
      <c r="B26595">
        <v>3</v>
      </c>
      <c r="C26595">
        <v>2</v>
      </c>
      <c r="D26595">
        <v>194</v>
      </c>
      <c r="E26595" s="2">
        <v>2.2096999999999999E-2</v>
      </c>
      <c r="F26595">
        <f t="shared" si="415"/>
        <v>27.243238000000002</v>
      </c>
    </row>
    <row r="26596" spans="1:6" x14ac:dyDescent="0.45">
      <c r="A26596">
        <v>5</v>
      </c>
      <c r="B26596">
        <v>3</v>
      </c>
      <c r="C26596">
        <v>2</v>
      </c>
      <c r="D26596">
        <v>195</v>
      </c>
      <c r="E26596" s="2">
        <v>1.7308E-2</v>
      </c>
      <c r="F26596">
        <f t="shared" si="415"/>
        <v>27.482326000000004</v>
      </c>
    </row>
    <row r="26597" spans="1:6" x14ac:dyDescent="0.45">
      <c r="A26597">
        <v>5</v>
      </c>
      <c r="B26597">
        <v>3</v>
      </c>
      <c r="C26597">
        <v>2</v>
      </c>
      <c r="D26597">
        <v>196</v>
      </c>
      <c r="E26597" s="2">
        <v>-3.509E-3</v>
      </c>
      <c r="F26597">
        <f t="shared" si="415"/>
        <v>27.629279000000004</v>
      </c>
    </row>
    <row r="26598" spans="1:6" x14ac:dyDescent="0.45">
      <c r="A26598">
        <v>5</v>
      </c>
      <c r="B26598">
        <v>3</v>
      </c>
      <c r="C26598">
        <v>2</v>
      </c>
      <c r="D26598">
        <v>197</v>
      </c>
      <c r="E26598" s="2">
        <v>1.1585E-2</v>
      </c>
      <c r="F26598">
        <f t="shared" si="415"/>
        <v>27.616377</v>
      </c>
    </row>
    <row r="26599" spans="1:6" x14ac:dyDescent="0.45">
      <c r="A26599">
        <v>5</v>
      </c>
      <c r="B26599">
        <v>3</v>
      </c>
      <c r="C26599">
        <v>2</v>
      </c>
      <c r="D26599">
        <v>198</v>
      </c>
      <c r="E26599" s="2">
        <v>1.2744999999999999E-2</v>
      </c>
      <c r="F26599">
        <f t="shared" si="415"/>
        <v>27.726743000000003</v>
      </c>
    </row>
    <row r="26600" spans="1:6" x14ac:dyDescent="0.45">
      <c r="A26600">
        <v>5</v>
      </c>
      <c r="B26600">
        <v>3</v>
      </c>
      <c r="C26600">
        <v>2</v>
      </c>
      <c r="D26600">
        <v>199</v>
      </c>
      <c r="E26600" s="2">
        <v>1.9182000000000001E-2</v>
      </c>
      <c r="F26600">
        <f t="shared" si="415"/>
        <v>27.844885000000001</v>
      </c>
    </row>
    <row r="26601" spans="1:6" x14ac:dyDescent="0.45">
      <c r="A26601">
        <v>5</v>
      </c>
      <c r="B26601">
        <v>3</v>
      </c>
      <c r="C26601">
        <v>2</v>
      </c>
      <c r="D26601">
        <v>200</v>
      </c>
      <c r="E26601" s="2">
        <v>6.9839999999999998E-3</v>
      </c>
      <c r="F26601">
        <f t="shared" si="415"/>
        <v>28.147389000000004</v>
      </c>
    </row>
    <row r="26602" spans="1:6" x14ac:dyDescent="0.45">
      <c r="A26602">
        <v>5</v>
      </c>
      <c r="B26602">
        <v>3</v>
      </c>
      <c r="C26602">
        <v>2</v>
      </c>
      <c r="D26602">
        <v>201</v>
      </c>
      <c r="E26602" s="2">
        <v>5.2189999999999997E-3</v>
      </c>
      <c r="F26602">
        <f t="shared" si="415"/>
        <v>28.509225000000001</v>
      </c>
    </row>
    <row r="26603" spans="1:6" x14ac:dyDescent="0.45">
      <c r="A26603">
        <v>5</v>
      </c>
      <c r="B26603">
        <v>3</v>
      </c>
      <c r="C26603">
        <v>2</v>
      </c>
      <c r="D26603">
        <v>202</v>
      </c>
      <c r="E26603" s="2">
        <v>4.1700000000000001E-3</v>
      </c>
      <c r="F26603">
        <f t="shared" si="415"/>
        <v>28.917793</v>
      </c>
    </row>
    <row r="26604" spans="1:6" x14ac:dyDescent="0.45">
      <c r="A26604">
        <v>5</v>
      </c>
      <c r="B26604">
        <v>3</v>
      </c>
      <c r="C26604">
        <v>2</v>
      </c>
      <c r="D26604">
        <v>203</v>
      </c>
      <c r="E26604" s="2">
        <v>1.1656E-2</v>
      </c>
      <c r="F26604">
        <f t="shared" si="415"/>
        <v>29.429556000000002</v>
      </c>
    </row>
    <row r="26605" spans="1:6" x14ac:dyDescent="0.45">
      <c r="A26605">
        <v>5</v>
      </c>
      <c r="B26605">
        <v>3</v>
      </c>
      <c r="C26605">
        <v>2</v>
      </c>
      <c r="D26605">
        <v>204</v>
      </c>
      <c r="E26605" s="2">
        <v>1.0293999999999999E-2</v>
      </c>
      <c r="F26605">
        <f t="shared" si="415"/>
        <v>29.799570000000003</v>
      </c>
    </row>
    <row r="26606" spans="1:6" x14ac:dyDescent="0.45">
      <c r="A26606">
        <v>5</v>
      </c>
      <c r="B26606">
        <v>3</v>
      </c>
      <c r="C26606">
        <v>2</v>
      </c>
      <c r="D26606">
        <v>205</v>
      </c>
      <c r="E26606" s="2">
        <v>6.0610000000000004E-3</v>
      </c>
      <c r="F26606">
        <f t="shared" si="415"/>
        <v>30.246658</v>
      </c>
    </row>
    <row r="26607" spans="1:6" x14ac:dyDescent="0.45">
      <c r="A26607">
        <v>5</v>
      </c>
      <c r="B26607">
        <v>3</v>
      </c>
      <c r="C26607">
        <v>2</v>
      </c>
      <c r="D26607">
        <v>206</v>
      </c>
      <c r="E26607" s="2">
        <v>1.4669E-2</v>
      </c>
      <c r="F26607">
        <f t="shared" si="415"/>
        <v>30.713405000000002</v>
      </c>
    </row>
    <row r="26608" spans="1:6" x14ac:dyDescent="0.45">
      <c r="A26608">
        <v>5</v>
      </c>
      <c r="B26608">
        <v>3</v>
      </c>
      <c r="C26608">
        <v>2</v>
      </c>
      <c r="D26608">
        <v>207</v>
      </c>
      <c r="E26608" s="2">
        <v>6.692E-3</v>
      </c>
      <c r="F26608">
        <f t="shared" si="415"/>
        <v>30.897483000000001</v>
      </c>
    </row>
    <row r="26609" spans="1:6" x14ac:dyDescent="0.45">
      <c r="A26609">
        <v>5</v>
      </c>
      <c r="B26609">
        <v>3</v>
      </c>
      <c r="C26609">
        <v>2</v>
      </c>
      <c r="D26609">
        <v>208</v>
      </c>
      <c r="E26609" s="2">
        <v>1.9820000000000001E-2</v>
      </c>
      <c r="F26609">
        <f t="shared" si="415"/>
        <v>31.471439</v>
      </c>
    </row>
    <row r="26610" spans="1:6" x14ac:dyDescent="0.45">
      <c r="A26610">
        <v>5</v>
      </c>
      <c r="B26610">
        <v>3</v>
      </c>
      <c r="C26610">
        <v>2</v>
      </c>
      <c r="D26610">
        <v>209</v>
      </c>
      <c r="E26610" s="2">
        <v>1.4806E-2</v>
      </c>
      <c r="F26610">
        <f t="shared" si="415"/>
        <v>32.045769</v>
      </c>
    </row>
    <row r="26611" spans="1:6" x14ac:dyDescent="0.45">
      <c r="A26611">
        <v>5</v>
      </c>
      <c r="B26611">
        <v>3</v>
      </c>
      <c r="C26611">
        <v>2</v>
      </c>
      <c r="D26611">
        <v>210</v>
      </c>
      <c r="E26611" s="2">
        <v>1.553E-2</v>
      </c>
      <c r="F26611">
        <f t="shared" si="415"/>
        <v>32.58470100000001</v>
      </c>
    </row>
    <row r="26612" spans="1:6" x14ac:dyDescent="0.45">
      <c r="A26612">
        <v>5</v>
      </c>
      <c r="B26612">
        <v>3</v>
      </c>
      <c r="C26612">
        <v>2</v>
      </c>
      <c r="D26612">
        <v>211</v>
      </c>
      <c r="E26612" s="2">
        <v>6.6E-4</v>
      </c>
      <c r="F26612">
        <f t="shared" si="415"/>
        <v>33.251528000000008</v>
      </c>
    </row>
    <row r="26613" spans="1:6" x14ac:dyDescent="0.45">
      <c r="A26613">
        <v>5</v>
      </c>
      <c r="B26613">
        <v>3</v>
      </c>
      <c r="C26613">
        <v>2</v>
      </c>
      <c r="D26613">
        <v>212</v>
      </c>
      <c r="E26613" s="2">
        <v>3.6340000000000001E-3</v>
      </c>
      <c r="F26613">
        <f t="shared" si="415"/>
        <v>33.509360000000008</v>
      </c>
    </row>
    <row r="26614" spans="1:6" x14ac:dyDescent="0.45">
      <c r="A26614">
        <v>5</v>
      </c>
      <c r="B26614">
        <v>3</v>
      </c>
      <c r="C26614">
        <v>2</v>
      </c>
      <c r="D26614">
        <v>213</v>
      </c>
      <c r="E26614" s="2">
        <v>3.5179999999999999E-3</v>
      </c>
      <c r="F26614">
        <f t="shared" si="415"/>
        <v>33.732533000000011</v>
      </c>
    </row>
    <row r="26615" spans="1:6" x14ac:dyDescent="0.45">
      <c r="A26615">
        <v>5</v>
      </c>
      <c r="B26615">
        <v>3</v>
      </c>
      <c r="C26615">
        <v>2</v>
      </c>
      <c r="D26615">
        <v>214</v>
      </c>
      <c r="E26615" s="2">
        <v>1.9349000000000002E-2</v>
      </c>
      <c r="F26615">
        <f t="shared" si="415"/>
        <v>34.207392000000013</v>
      </c>
    </row>
    <row r="26616" spans="1:6" x14ac:dyDescent="0.45">
      <c r="A26616">
        <v>5</v>
      </c>
      <c r="B26616">
        <v>3</v>
      </c>
      <c r="C26616">
        <v>2</v>
      </c>
      <c r="D26616">
        <v>215</v>
      </c>
      <c r="E26616" s="2">
        <v>1.3915E-2</v>
      </c>
      <c r="F26616">
        <f t="shared" si="415"/>
        <v>34.685150000000007</v>
      </c>
    </row>
    <row r="26617" spans="1:6" x14ac:dyDescent="0.45">
      <c r="A26617">
        <v>5</v>
      </c>
      <c r="B26617">
        <v>3</v>
      </c>
      <c r="C26617">
        <v>2</v>
      </c>
      <c r="D26617">
        <v>216</v>
      </c>
      <c r="E26617" s="2">
        <v>1.9148999999999999E-2</v>
      </c>
      <c r="F26617">
        <f t="shared" si="415"/>
        <v>34.996489000000004</v>
      </c>
    </row>
    <row r="26618" spans="1:6" x14ac:dyDescent="0.45">
      <c r="A26618">
        <v>5</v>
      </c>
      <c r="B26618">
        <v>3</v>
      </c>
      <c r="C26618">
        <v>2</v>
      </c>
      <c r="D26618">
        <v>217</v>
      </c>
      <c r="E26618" s="2">
        <v>9.7009999999999996E-3</v>
      </c>
      <c r="F26618">
        <f t="shared" si="415"/>
        <v>35.501473000000004</v>
      </c>
    </row>
    <row r="26619" spans="1:6" x14ac:dyDescent="0.45">
      <c r="A26619">
        <v>5</v>
      </c>
      <c r="B26619">
        <v>3</v>
      </c>
      <c r="C26619">
        <v>2</v>
      </c>
      <c r="D26619">
        <v>218</v>
      </c>
      <c r="E26619" s="2">
        <v>4.6909999999999999E-3</v>
      </c>
      <c r="F26619">
        <f t="shared" si="415"/>
        <v>35.821681000000005</v>
      </c>
    </row>
    <row r="26620" spans="1:6" x14ac:dyDescent="0.45">
      <c r="A26620">
        <v>5</v>
      </c>
      <c r="B26620">
        <v>3</v>
      </c>
      <c r="C26620">
        <v>2</v>
      </c>
      <c r="D26620">
        <v>219</v>
      </c>
      <c r="E26620" s="2">
        <v>4.071E-3</v>
      </c>
      <c r="F26620">
        <f t="shared" si="415"/>
        <v>36.217884000000005</v>
      </c>
    </row>
    <row r="26621" spans="1:6" x14ac:dyDescent="0.45">
      <c r="A26621">
        <v>5</v>
      </c>
      <c r="B26621">
        <v>3</v>
      </c>
      <c r="C26621">
        <v>2</v>
      </c>
      <c r="D26621">
        <v>220</v>
      </c>
      <c r="E26621" s="2">
        <v>1.1398E-2</v>
      </c>
      <c r="F26621">
        <f t="shared" si="415"/>
        <v>36.575998000000006</v>
      </c>
    </row>
    <row r="26622" spans="1:6" x14ac:dyDescent="0.45">
      <c r="A26622">
        <v>5</v>
      </c>
      <c r="B26622">
        <v>3</v>
      </c>
      <c r="C26622">
        <v>2</v>
      </c>
      <c r="D26622">
        <v>221</v>
      </c>
      <c r="E26622" s="2">
        <v>3.9960000000000004E-3</v>
      </c>
      <c r="F26622">
        <f t="shared" si="415"/>
        <v>37.366487000000006</v>
      </c>
    </row>
    <row r="26623" spans="1:6" x14ac:dyDescent="0.45">
      <c r="A26623">
        <v>5</v>
      </c>
      <c r="B26623">
        <v>3</v>
      </c>
      <c r="C26623">
        <v>2</v>
      </c>
      <c r="D26623">
        <v>222</v>
      </c>
      <c r="E26623" s="2">
        <v>6.3239999999999998E-3</v>
      </c>
      <c r="F26623">
        <f t="shared" si="415"/>
        <v>37.661645000000007</v>
      </c>
    </row>
    <row r="26624" spans="1:6" x14ac:dyDescent="0.45">
      <c r="A26624">
        <v>5</v>
      </c>
      <c r="B26624">
        <v>3</v>
      </c>
      <c r="C26624">
        <v>2</v>
      </c>
      <c r="D26624">
        <v>223</v>
      </c>
      <c r="E26624" s="2">
        <v>1.7749000000000001E-2</v>
      </c>
      <c r="F26624">
        <f t="shared" si="415"/>
        <v>38.03523100000001</v>
      </c>
    </row>
    <row r="26625" spans="1:6" x14ac:dyDescent="0.45">
      <c r="A26625">
        <v>5</v>
      </c>
      <c r="B26625">
        <v>3</v>
      </c>
      <c r="C26625">
        <v>2</v>
      </c>
      <c r="D26625">
        <v>224</v>
      </c>
      <c r="E26625" s="2">
        <v>6.8370000000000002E-3</v>
      </c>
      <c r="F26625">
        <f t="shared" si="415"/>
        <v>38.622655000000009</v>
      </c>
    </row>
    <row r="26626" spans="1:6" x14ac:dyDescent="0.45">
      <c r="A26626">
        <v>5</v>
      </c>
      <c r="B26626">
        <v>3</v>
      </c>
      <c r="C26626">
        <v>2</v>
      </c>
      <c r="D26626">
        <v>225</v>
      </c>
      <c r="E26626" s="2">
        <v>3.4970000000000001E-3</v>
      </c>
      <c r="F26626">
        <f t="shared" ref="F26626:F26689" si="416">SUM(E26626:E27425)</f>
        <v>38.897576000000015</v>
      </c>
    </row>
    <row r="26627" spans="1:6" x14ac:dyDescent="0.45">
      <c r="A26627">
        <v>5</v>
      </c>
      <c r="B26627">
        <v>3</v>
      </c>
      <c r="C26627">
        <v>2</v>
      </c>
      <c r="D26627">
        <v>226</v>
      </c>
      <c r="E26627" s="2">
        <v>7.7149999999999996E-3</v>
      </c>
      <c r="F26627">
        <f t="shared" si="416"/>
        <v>39.217957000000013</v>
      </c>
    </row>
    <row r="26628" spans="1:6" x14ac:dyDescent="0.45">
      <c r="A26628">
        <v>5</v>
      </c>
      <c r="B26628">
        <v>3</v>
      </c>
      <c r="C26628">
        <v>2</v>
      </c>
      <c r="D26628">
        <v>227</v>
      </c>
      <c r="E26628" s="2">
        <v>4.888E-3</v>
      </c>
      <c r="F26628">
        <f t="shared" si="416"/>
        <v>39.624303000000012</v>
      </c>
    </row>
    <row r="26629" spans="1:6" x14ac:dyDescent="0.45">
      <c r="A26629">
        <v>5</v>
      </c>
      <c r="B26629">
        <v>3</v>
      </c>
      <c r="C26629">
        <v>2</v>
      </c>
      <c r="D26629">
        <v>228</v>
      </c>
      <c r="E26629" s="2">
        <v>8.1650000000000004E-3</v>
      </c>
      <c r="F26629">
        <f t="shared" si="416"/>
        <v>40.01440800000001</v>
      </c>
    </row>
    <row r="26630" spans="1:6" x14ac:dyDescent="0.45">
      <c r="A26630">
        <v>5</v>
      </c>
      <c r="B26630">
        <v>3</v>
      </c>
      <c r="C26630">
        <v>2</v>
      </c>
      <c r="D26630">
        <v>229</v>
      </c>
      <c r="E26630" s="2">
        <v>9.7409999999999997E-3</v>
      </c>
      <c r="F26630">
        <f t="shared" si="416"/>
        <v>40.554112000000011</v>
      </c>
    </row>
    <row r="26631" spans="1:6" x14ac:dyDescent="0.45">
      <c r="A26631">
        <v>5</v>
      </c>
      <c r="B26631">
        <v>3</v>
      </c>
      <c r="C26631">
        <v>2</v>
      </c>
      <c r="D26631">
        <v>230</v>
      </c>
      <c r="E26631" s="2">
        <v>1.7760000000000001E-2</v>
      </c>
      <c r="F26631">
        <f t="shared" si="416"/>
        <v>41.052445000000013</v>
      </c>
    </row>
    <row r="26632" spans="1:6" x14ac:dyDescent="0.45">
      <c r="A26632">
        <v>5</v>
      </c>
      <c r="B26632">
        <v>3</v>
      </c>
      <c r="C26632">
        <v>2</v>
      </c>
      <c r="D26632">
        <v>231</v>
      </c>
      <c r="E26632" s="2">
        <v>5.4990000000000004E-3</v>
      </c>
      <c r="F26632">
        <f t="shared" si="416"/>
        <v>41.654004000000008</v>
      </c>
    </row>
    <row r="26633" spans="1:6" x14ac:dyDescent="0.45">
      <c r="A26633">
        <v>5</v>
      </c>
      <c r="B26633">
        <v>3</v>
      </c>
      <c r="C26633">
        <v>2</v>
      </c>
      <c r="D26633">
        <v>232</v>
      </c>
      <c r="E26633" s="2">
        <v>2.4426E-2</v>
      </c>
      <c r="F26633">
        <f t="shared" si="416"/>
        <v>41.990308000000006</v>
      </c>
    </row>
    <row r="26634" spans="1:6" x14ac:dyDescent="0.45">
      <c r="A26634">
        <v>5</v>
      </c>
      <c r="B26634">
        <v>3</v>
      </c>
      <c r="C26634">
        <v>2</v>
      </c>
      <c r="D26634">
        <v>233</v>
      </c>
      <c r="E26634" s="2">
        <v>2.5560000000000001E-3</v>
      </c>
      <c r="F26634">
        <f t="shared" si="416"/>
        <v>42.49091700000001</v>
      </c>
    </row>
    <row r="26635" spans="1:6" x14ac:dyDescent="0.45">
      <c r="A26635">
        <v>5</v>
      </c>
      <c r="B26635">
        <v>3</v>
      </c>
      <c r="C26635">
        <v>2</v>
      </c>
      <c r="D26635">
        <v>234</v>
      </c>
      <c r="E26635" s="2">
        <v>8.9210000000000001E-3</v>
      </c>
      <c r="F26635">
        <f t="shared" si="416"/>
        <v>42.726928000000015</v>
      </c>
    </row>
    <row r="26636" spans="1:6" x14ac:dyDescent="0.45">
      <c r="A26636">
        <v>5</v>
      </c>
      <c r="B26636">
        <v>3</v>
      </c>
      <c r="C26636">
        <v>2</v>
      </c>
      <c r="D26636">
        <v>235</v>
      </c>
      <c r="E26636" s="2">
        <v>7.4650000000000003E-3</v>
      </c>
      <c r="F26636">
        <f t="shared" si="416"/>
        <v>43.251082000000011</v>
      </c>
    </row>
    <row r="26637" spans="1:6" x14ac:dyDescent="0.45">
      <c r="A26637">
        <v>5</v>
      </c>
      <c r="B26637">
        <v>3</v>
      </c>
      <c r="C26637">
        <v>2</v>
      </c>
      <c r="D26637">
        <v>236</v>
      </c>
      <c r="E26637" s="2">
        <v>3.395E-3</v>
      </c>
      <c r="F26637">
        <f t="shared" si="416"/>
        <v>43.525483000000008</v>
      </c>
    </row>
    <row r="26638" spans="1:6" x14ac:dyDescent="0.45">
      <c r="A26638">
        <v>5</v>
      </c>
      <c r="B26638">
        <v>3</v>
      </c>
      <c r="C26638">
        <v>2</v>
      </c>
      <c r="D26638">
        <v>237</v>
      </c>
      <c r="E26638" s="2">
        <v>6.2870000000000001E-3</v>
      </c>
      <c r="F26638">
        <f t="shared" si="416"/>
        <v>44.149231000000007</v>
      </c>
    </row>
    <row r="26639" spans="1:6" x14ac:dyDescent="0.45">
      <c r="A26639">
        <v>5</v>
      </c>
      <c r="B26639">
        <v>3</v>
      </c>
      <c r="C26639">
        <v>2</v>
      </c>
      <c r="D26639">
        <v>238</v>
      </c>
      <c r="E26639" s="2">
        <v>4.0369999999999998E-3</v>
      </c>
      <c r="F26639">
        <f t="shared" si="416"/>
        <v>44.624207000000006</v>
      </c>
    </row>
    <row r="26640" spans="1:6" x14ac:dyDescent="0.45">
      <c r="A26640">
        <v>5</v>
      </c>
      <c r="B26640">
        <v>3</v>
      </c>
      <c r="C26640">
        <v>2</v>
      </c>
      <c r="D26640">
        <v>239</v>
      </c>
      <c r="E26640" s="2">
        <v>1.6981E-2</v>
      </c>
      <c r="F26640">
        <f t="shared" si="416"/>
        <v>45.136167000000007</v>
      </c>
    </row>
    <row r="26641" spans="1:6" x14ac:dyDescent="0.45">
      <c r="A26641">
        <v>5</v>
      </c>
      <c r="B26641">
        <v>3</v>
      </c>
      <c r="C26641">
        <v>2</v>
      </c>
      <c r="D26641">
        <v>240</v>
      </c>
      <c r="E26641" s="2">
        <v>8.4609999999999998E-3</v>
      </c>
      <c r="F26641">
        <f t="shared" si="416"/>
        <v>45.525744000000003</v>
      </c>
    </row>
    <row r="26642" spans="1:6" x14ac:dyDescent="0.45">
      <c r="A26642">
        <v>5</v>
      </c>
      <c r="B26642">
        <v>3</v>
      </c>
      <c r="C26642">
        <v>2</v>
      </c>
      <c r="D26642">
        <v>241</v>
      </c>
      <c r="E26642" s="2">
        <v>7.2690000000000003E-3</v>
      </c>
      <c r="F26642">
        <f t="shared" si="416"/>
        <v>46.105632999999997</v>
      </c>
    </row>
    <row r="26643" spans="1:6" x14ac:dyDescent="0.45">
      <c r="A26643">
        <v>5</v>
      </c>
      <c r="B26643">
        <v>3</v>
      </c>
      <c r="C26643">
        <v>2</v>
      </c>
      <c r="D26643">
        <v>242</v>
      </c>
      <c r="E26643" s="2">
        <v>1.6011999999999998E-2</v>
      </c>
      <c r="F26643">
        <f t="shared" si="416"/>
        <v>46.545486999999994</v>
      </c>
    </row>
    <row r="26644" spans="1:6" x14ac:dyDescent="0.45">
      <c r="A26644">
        <v>5</v>
      </c>
      <c r="B26644">
        <v>3</v>
      </c>
      <c r="C26644">
        <v>2</v>
      </c>
      <c r="D26644">
        <v>243</v>
      </c>
      <c r="E26644" s="2">
        <v>7.8410000000000007E-3</v>
      </c>
      <c r="F26644">
        <f t="shared" si="416"/>
        <v>46.982056</v>
      </c>
    </row>
    <row r="26645" spans="1:6" x14ac:dyDescent="0.45">
      <c r="A26645">
        <v>5</v>
      </c>
      <c r="B26645">
        <v>3</v>
      </c>
      <c r="C26645">
        <v>2</v>
      </c>
      <c r="D26645">
        <v>244</v>
      </c>
      <c r="E26645" s="2">
        <v>3.689E-3</v>
      </c>
      <c r="F26645">
        <f t="shared" si="416"/>
        <v>47.286588000000002</v>
      </c>
    </row>
    <row r="26646" spans="1:6" x14ac:dyDescent="0.45">
      <c r="A26646">
        <v>5</v>
      </c>
      <c r="B26646">
        <v>3</v>
      </c>
      <c r="C26646">
        <v>2</v>
      </c>
      <c r="D26646">
        <v>245</v>
      </c>
      <c r="E26646" s="2">
        <v>4.156E-3</v>
      </c>
      <c r="F26646">
        <f t="shared" si="416"/>
        <v>47.683197999999997</v>
      </c>
    </row>
    <row r="26647" spans="1:6" x14ac:dyDescent="0.45">
      <c r="A26647">
        <v>5</v>
      </c>
      <c r="B26647">
        <v>3</v>
      </c>
      <c r="C26647">
        <v>2</v>
      </c>
      <c r="D26647">
        <v>246</v>
      </c>
      <c r="E26647" s="2">
        <v>1.1084E-2</v>
      </c>
      <c r="F26647">
        <f t="shared" si="416"/>
        <v>48.052755999999995</v>
      </c>
    </row>
    <row r="26648" spans="1:6" x14ac:dyDescent="0.45">
      <c r="A26648">
        <v>5</v>
      </c>
      <c r="B26648">
        <v>3</v>
      </c>
      <c r="C26648">
        <v>2</v>
      </c>
      <c r="D26648">
        <v>247</v>
      </c>
      <c r="E26648" s="2">
        <v>1.5651000000000002E-2</v>
      </c>
      <c r="F26648">
        <f t="shared" si="416"/>
        <v>48.437501999999995</v>
      </c>
    </row>
    <row r="26649" spans="1:6" x14ac:dyDescent="0.45">
      <c r="A26649">
        <v>5</v>
      </c>
      <c r="B26649">
        <v>3</v>
      </c>
      <c r="C26649">
        <v>2</v>
      </c>
      <c r="D26649">
        <v>248</v>
      </c>
      <c r="E26649" s="2">
        <v>9.1669999999999998E-3</v>
      </c>
      <c r="F26649">
        <f t="shared" si="416"/>
        <v>48.795884999999998</v>
      </c>
    </row>
    <row r="26650" spans="1:6" x14ac:dyDescent="0.45">
      <c r="A26650">
        <v>5</v>
      </c>
      <c r="B26650">
        <v>3</v>
      </c>
      <c r="C26650">
        <v>2</v>
      </c>
      <c r="D26650">
        <v>249</v>
      </c>
      <c r="E26650" s="2">
        <v>5.679E-3</v>
      </c>
      <c r="F26650">
        <f t="shared" si="416"/>
        <v>49.79601199999999</v>
      </c>
    </row>
    <row r="26651" spans="1:6" x14ac:dyDescent="0.45">
      <c r="A26651">
        <v>5</v>
      </c>
      <c r="B26651">
        <v>3</v>
      </c>
      <c r="C26651">
        <v>2</v>
      </c>
      <c r="D26651">
        <v>250</v>
      </c>
      <c r="E26651" s="2">
        <v>8.6180000000000007E-3</v>
      </c>
      <c r="F26651">
        <f t="shared" si="416"/>
        <v>50.089438999999992</v>
      </c>
    </row>
    <row r="26652" spans="1:6" x14ac:dyDescent="0.45">
      <c r="A26652">
        <v>5</v>
      </c>
      <c r="B26652">
        <v>3</v>
      </c>
      <c r="C26652">
        <v>2</v>
      </c>
      <c r="D26652">
        <v>251</v>
      </c>
      <c r="E26652" s="2">
        <v>8.5609999999999992E-3</v>
      </c>
      <c r="F26652">
        <f t="shared" si="416"/>
        <v>50.506189999999997</v>
      </c>
    </row>
    <row r="26653" spans="1:6" x14ac:dyDescent="0.45">
      <c r="A26653">
        <v>5</v>
      </c>
      <c r="B26653">
        <v>3</v>
      </c>
      <c r="C26653">
        <v>2</v>
      </c>
      <c r="D26653">
        <v>252</v>
      </c>
      <c r="E26653" s="2">
        <v>7.7860000000000004E-3</v>
      </c>
      <c r="F26653">
        <f t="shared" si="416"/>
        <v>51.017149999999994</v>
      </c>
    </row>
    <row r="26654" spans="1:6" x14ac:dyDescent="0.45">
      <c r="A26654">
        <v>5</v>
      </c>
      <c r="B26654">
        <v>3</v>
      </c>
      <c r="C26654">
        <v>2</v>
      </c>
      <c r="D26654">
        <v>253</v>
      </c>
      <c r="E26654" s="2">
        <v>1.397E-3</v>
      </c>
      <c r="F26654">
        <f t="shared" si="416"/>
        <v>51.552586999999995</v>
      </c>
    </row>
    <row r="26655" spans="1:6" x14ac:dyDescent="0.45">
      <c r="A26655">
        <v>5</v>
      </c>
      <c r="B26655">
        <v>3</v>
      </c>
      <c r="C26655">
        <v>2</v>
      </c>
      <c r="D26655">
        <v>254</v>
      </c>
      <c r="E26655" s="2">
        <v>8.0429999999999998E-3</v>
      </c>
      <c r="F26655">
        <f t="shared" si="416"/>
        <v>52.207245999999991</v>
      </c>
    </row>
    <row r="26656" spans="1:6" x14ac:dyDescent="0.45">
      <c r="A26656">
        <v>5</v>
      </c>
      <c r="B26656">
        <v>3</v>
      </c>
      <c r="C26656">
        <v>2</v>
      </c>
      <c r="D26656">
        <v>255</v>
      </c>
      <c r="E26656" s="2">
        <v>1.1341E-2</v>
      </c>
      <c r="F26656">
        <f t="shared" si="416"/>
        <v>52.668524999999988</v>
      </c>
    </row>
    <row r="26657" spans="1:6" x14ac:dyDescent="0.45">
      <c r="A26657">
        <v>5</v>
      </c>
      <c r="B26657">
        <v>3</v>
      </c>
      <c r="C26657">
        <v>2</v>
      </c>
      <c r="D26657">
        <v>256</v>
      </c>
      <c r="E26657" s="2">
        <v>1.3755E-2</v>
      </c>
      <c r="F26657">
        <f t="shared" si="416"/>
        <v>53.128234999999997</v>
      </c>
    </row>
    <row r="26658" spans="1:6" x14ac:dyDescent="0.45">
      <c r="A26658">
        <v>5</v>
      </c>
      <c r="B26658">
        <v>3</v>
      </c>
      <c r="C26658">
        <v>2</v>
      </c>
      <c r="D26658">
        <v>257</v>
      </c>
      <c r="E26658" s="2">
        <v>8.7309999999999992E-3</v>
      </c>
      <c r="F26658">
        <f t="shared" si="416"/>
        <v>53.64211199999999</v>
      </c>
    </row>
    <row r="26659" spans="1:6" x14ac:dyDescent="0.45">
      <c r="A26659">
        <v>5</v>
      </c>
      <c r="B26659">
        <v>3</v>
      </c>
      <c r="C26659">
        <v>2</v>
      </c>
      <c r="D26659">
        <v>258</v>
      </c>
      <c r="E26659" s="2">
        <v>7.8770000000000003E-3</v>
      </c>
      <c r="F26659">
        <f t="shared" si="416"/>
        <v>54.404097999999991</v>
      </c>
    </row>
    <row r="26660" spans="1:6" x14ac:dyDescent="0.45">
      <c r="A26660">
        <v>5</v>
      </c>
      <c r="B26660">
        <v>3</v>
      </c>
      <c r="C26660">
        <v>2</v>
      </c>
      <c r="D26660">
        <v>259</v>
      </c>
      <c r="E26660" s="2">
        <v>6.9890000000000004E-3</v>
      </c>
      <c r="F26660">
        <f t="shared" si="416"/>
        <v>54.860993999999991</v>
      </c>
    </row>
    <row r="26661" spans="1:6" x14ac:dyDescent="0.45">
      <c r="A26661">
        <v>5</v>
      </c>
      <c r="B26661">
        <v>3</v>
      </c>
      <c r="C26661">
        <v>2</v>
      </c>
      <c r="D26661">
        <v>260</v>
      </c>
      <c r="E26661" s="2">
        <v>4.1920000000000004E-3</v>
      </c>
      <c r="F26661">
        <f t="shared" si="416"/>
        <v>55.305878999999983</v>
      </c>
    </row>
    <row r="26662" spans="1:6" x14ac:dyDescent="0.45">
      <c r="A26662">
        <v>5</v>
      </c>
      <c r="B26662">
        <v>3</v>
      </c>
      <c r="C26662">
        <v>2</v>
      </c>
      <c r="D26662">
        <v>261</v>
      </c>
      <c r="E26662" s="2">
        <v>1.447E-2</v>
      </c>
      <c r="F26662">
        <f t="shared" si="416"/>
        <v>55.68054699999999</v>
      </c>
    </row>
    <row r="26663" spans="1:6" x14ac:dyDescent="0.45">
      <c r="A26663">
        <v>5</v>
      </c>
      <c r="B26663">
        <v>3</v>
      </c>
      <c r="C26663">
        <v>2</v>
      </c>
      <c r="D26663">
        <v>262</v>
      </c>
      <c r="E26663" s="2">
        <v>9.162E-3</v>
      </c>
      <c r="F26663">
        <f t="shared" si="416"/>
        <v>55.964937999999989</v>
      </c>
    </row>
    <row r="26664" spans="1:6" x14ac:dyDescent="0.45">
      <c r="A26664">
        <v>5</v>
      </c>
      <c r="B26664">
        <v>3</v>
      </c>
      <c r="C26664">
        <v>2</v>
      </c>
      <c r="D26664">
        <v>263</v>
      </c>
      <c r="E26664" s="2">
        <v>1.4922E-2</v>
      </c>
      <c r="F26664">
        <f t="shared" si="416"/>
        <v>56.287359999999993</v>
      </c>
    </row>
    <row r="26665" spans="1:6" x14ac:dyDescent="0.45">
      <c r="A26665">
        <v>5</v>
      </c>
      <c r="B26665">
        <v>3</v>
      </c>
      <c r="C26665">
        <v>2</v>
      </c>
      <c r="D26665">
        <v>264</v>
      </c>
      <c r="E26665" s="2">
        <v>6.7419999999999997E-3</v>
      </c>
      <c r="F26665">
        <f t="shared" si="416"/>
        <v>56.567039999999992</v>
      </c>
    </row>
    <row r="26666" spans="1:6" x14ac:dyDescent="0.45">
      <c r="A26666">
        <v>5</v>
      </c>
      <c r="B26666">
        <v>3</v>
      </c>
      <c r="C26666">
        <v>2</v>
      </c>
      <c r="D26666">
        <v>265</v>
      </c>
      <c r="E26666" s="2">
        <v>5.9620000000000003E-3</v>
      </c>
      <c r="F26666">
        <f t="shared" si="416"/>
        <v>56.86501899999999</v>
      </c>
    </row>
    <row r="26667" spans="1:6" x14ac:dyDescent="0.45">
      <c r="A26667">
        <v>5</v>
      </c>
      <c r="B26667">
        <v>3</v>
      </c>
      <c r="C26667">
        <v>2</v>
      </c>
      <c r="D26667">
        <v>266</v>
      </c>
      <c r="E26667" s="2">
        <v>4.2810000000000001E-3</v>
      </c>
      <c r="F26667">
        <f t="shared" si="416"/>
        <v>57.301214999999985</v>
      </c>
    </row>
    <row r="26668" spans="1:6" x14ac:dyDescent="0.45">
      <c r="A26668">
        <v>5</v>
      </c>
      <c r="B26668">
        <v>3</v>
      </c>
      <c r="C26668">
        <v>2</v>
      </c>
      <c r="D26668">
        <v>267</v>
      </c>
      <c r="E26668" s="2">
        <v>5.8399999999999997E-3</v>
      </c>
      <c r="F26668">
        <f t="shared" si="416"/>
        <v>57.765338999999983</v>
      </c>
    </row>
    <row r="26669" spans="1:6" x14ac:dyDescent="0.45">
      <c r="A26669">
        <v>5</v>
      </c>
      <c r="B26669">
        <v>3</v>
      </c>
      <c r="C26669">
        <v>2</v>
      </c>
      <c r="D26669">
        <v>268</v>
      </c>
      <c r="E26669" s="2">
        <v>1.9525000000000001E-2</v>
      </c>
      <c r="F26669">
        <f t="shared" si="416"/>
        <v>58.320724999999982</v>
      </c>
    </row>
    <row r="26670" spans="1:6" x14ac:dyDescent="0.45">
      <c r="A26670">
        <v>5</v>
      </c>
      <c r="B26670">
        <v>3</v>
      </c>
      <c r="C26670">
        <v>2</v>
      </c>
      <c r="D26670">
        <v>269</v>
      </c>
      <c r="E26670" s="2">
        <v>4.163E-3</v>
      </c>
      <c r="F26670">
        <f t="shared" si="416"/>
        <v>58.778731999999977</v>
      </c>
    </row>
    <row r="26671" spans="1:6" x14ac:dyDescent="0.45">
      <c r="A26671">
        <v>5</v>
      </c>
      <c r="B26671">
        <v>3</v>
      </c>
      <c r="C26671">
        <v>2</v>
      </c>
      <c r="D26671">
        <v>270</v>
      </c>
      <c r="E26671" s="2">
        <v>2.4819999999999998E-3</v>
      </c>
      <c r="F26671">
        <f t="shared" si="416"/>
        <v>59.181962999999975</v>
      </c>
    </row>
    <row r="26672" spans="1:6" x14ac:dyDescent="0.45">
      <c r="A26672">
        <v>5</v>
      </c>
      <c r="B26672">
        <v>3</v>
      </c>
      <c r="C26672">
        <v>2</v>
      </c>
      <c r="D26672">
        <v>271</v>
      </c>
      <c r="E26672" s="2">
        <v>1.3354E-2</v>
      </c>
      <c r="F26672">
        <f t="shared" si="416"/>
        <v>59.861714999999975</v>
      </c>
    </row>
    <row r="26673" spans="1:6" x14ac:dyDescent="0.45">
      <c r="A26673">
        <v>5</v>
      </c>
      <c r="B26673">
        <v>3</v>
      </c>
      <c r="C26673">
        <v>2</v>
      </c>
      <c r="D26673">
        <v>272</v>
      </c>
      <c r="E26673" s="2">
        <v>8.2269999999999999E-3</v>
      </c>
      <c r="F26673">
        <f t="shared" si="416"/>
        <v>60.603351999999973</v>
      </c>
    </row>
    <row r="26674" spans="1:6" x14ac:dyDescent="0.45">
      <c r="A26674">
        <v>5</v>
      </c>
      <c r="B26674">
        <v>3</v>
      </c>
      <c r="C26674">
        <v>2</v>
      </c>
      <c r="D26674">
        <v>273</v>
      </c>
      <c r="E26674" s="2">
        <v>9.5680000000000001E-3</v>
      </c>
      <c r="F26674">
        <f t="shared" si="416"/>
        <v>60.991017999999976</v>
      </c>
    </row>
    <row r="26675" spans="1:6" x14ac:dyDescent="0.45">
      <c r="A26675">
        <v>5</v>
      </c>
      <c r="B26675">
        <v>3</v>
      </c>
      <c r="C26675">
        <v>2</v>
      </c>
      <c r="D26675">
        <v>274</v>
      </c>
      <c r="E26675" s="2">
        <v>8.3389999999999992E-3</v>
      </c>
      <c r="F26675">
        <f t="shared" si="416"/>
        <v>61.424206999999974</v>
      </c>
    </row>
    <row r="26676" spans="1:6" x14ac:dyDescent="0.45">
      <c r="A26676">
        <v>5</v>
      </c>
      <c r="B26676">
        <v>3</v>
      </c>
      <c r="C26676">
        <v>2</v>
      </c>
      <c r="D26676">
        <v>275</v>
      </c>
      <c r="E26676" s="2">
        <v>2.4220000000000001E-3</v>
      </c>
      <c r="F26676">
        <f t="shared" si="416"/>
        <v>61.804854999999975</v>
      </c>
    </row>
    <row r="26677" spans="1:6" x14ac:dyDescent="0.45">
      <c r="A26677">
        <v>5</v>
      </c>
      <c r="B26677">
        <v>3</v>
      </c>
      <c r="C26677">
        <v>2</v>
      </c>
      <c r="D26677">
        <v>276</v>
      </c>
      <c r="E26677" s="2">
        <v>4.5849999999999997E-3</v>
      </c>
      <c r="F26677">
        <f t="shared" si="416"/>
        <v>62.334776999999981</v>
      </c>
    </row>
    <row r="26678" spans="1:6" x14ac:dyDescent="0.45">
      <c r="A26678">
        <v>5</v>
      </c>
      <c r="B26678">
        <v>3</v>
      </c>
      <c r="C26678">
        <v>2</v>
      </c>
      <c r="D26678">
        <v>277</v>
      </c>
      <c r="E26678" s="2">
        <v>2.274E-3</v>
      </c>
      <c r="F26678">
        <f t="shared" si="416"/>
        <v>62.694123999999974</v>
      </c>
    </row>
    <row r="26679" spans="1:6" x14ac:dyDescent="0.45">
      <c r="A26679">
        <v>5</v>
      </c>
      <c r="B26679">
        <v>3</v>
      </c>
      <c r="C26679">
        <v>2</v>
      </c>
      <c r="D26679">
        <v>278</v>
      </c>
      <c r="E26679" s="2">
        <v>9.9559999999999996E-3</v>
      </c>
      <c r="F26679">
        <f t="shared" si="416"/>
        <v>63.222122999999975</v>
      </c>
    </row>
    <row r="26680" spans="1:6" x14ac:dyDescent="0.45">
      <c r="A26680">
        <v>5</v>
      </c>
      <c r="B26680">
        <v>3</v>
      </c>
      <c r="C26680">
        <v>2</v>
      </c>
      <c r="D26680">
        <v>279</v>
      </c>
      <c r="E26680" s="2">
        <v>5.3949999999999996E-3</v>
      </c>
      <c r="F26680">
        <f t="shared" si="416"/>
        <v>63.607649999999971</v>
      </c>
    </row>
    <row r="26681" spans="1:6" x14ac:dyDescent="0.45">
      <c r="A26681">
        <v>5</v>
      </c>
      <c r="B26681">
        <v>3</v>
      </c>
      <c r="C26681">
        <v>2</v>
      </c>
      <c r="D26681">
        <v>280</v>
      </c>
      <c r="E26681" s="2">
        <v>1.3578E-2</v>
      </c>
      <c r="F26681">
        <f t="shared" si="416"/>
        <v>63.938393999999974</v>
      </c>
    </row>
    <row r="26682" spans="1:6" x14ac:dyDescent="0.45">
      <c r="A26682">
        <v>5</v>
      </c>
      <c r="B26682">
        <v>3</v>
      </c>
      <c r="C26682">
        <v>2</v>
      </c>
      <c r="D26682">
        <v>281</v>
      </c>
      <c r="E26682" s="2">
        <v>4.8890000000000001E-3</v>
      </c>
      <c r="F26682">
        <f t="shared" si="416"/>
        <v>64.293879999999973</v>
      </c>
    </row>
    <row r="26683" spans="1:6" x14ac:dyDescent="0.45">
      <c r="A26683">
        <v>5</v>
      </c>
      <c r="B26683">
        <v>3</v>
      </c>
      <c r="C26683">
        <v>2</v>
      </c>
      <c r="D26683">
        <v>282</v>
      </c>
      <c r="E26683" s="2">
        <v>3.228E-3</v>
      </c>
      <c r="F26683">
        <f t="shared" si="416"/>
        <v>64.829030999999972</v>
      </c>
    </row>
    <row r="26684" spans="1:6" x14ac:dyDescent="0.45">
      <c r="A26684">
        <v>5</v>
      </c>
      <c r="B26684">
        <v>3</v>
      </c>
      <c r="C26684">
        <v>2</v>
      </c>
      <c r="D26684">
        <v>283</v>
      </c>
      <c r="E26684" s="2">
        <v>4.9129999999999998E-3</v>
      </c>
      <c r="F26684">
        <f t="shared" si="416"/>
        <v>65.147344999999973</v>
      </c>
    </row>
    <row r="26685" spans="1:6" x14ac:dyDescent="0.45">
      <c r="A26685">
        <v>5</v>
      </c>
      <c r="B26685">
        <v>3</v>
      </c>
      <c r="C26685">
        <v>2</v>
      </c>
      <c r="D26685">
        <v>284</v>
      </c>
      <c r="E26685" s="2">
        <v>2.281E-3</v>
      </c>
      <c r="F26685">
        <f t="shared" si="416"/>
        <v>65.712656999999965</v>
      </c>
    </row>
    <row r="26686" spans="1:6" x14ac:dyDescent="0.45">
      <c r="A26686">
        <v>5</v>
      </c>
      <c r="B26686">
        <v>3</v>
      </c>
      <c r="C26686">
        <v>2</v>
      </c>
      <c r="D26686">
        <v>285</v>
      </c>
      <c r="E26686" s="2">
        <v>6.5009999999999998E-3</v>
      </c>
      <c r="F26686">
        <f t="shared" si="416"/>
        <v>66.070900999999964</v>
      </c>
    </row>
    <row r="26687" spans="1:6" x14ac:dyDescent="0.45">
      <c r="A26687">
        <v>5</v>
      </c>
      <c r="B26687">
        <v>3</v>
      </c>
      <c r="C26687">
        <v>2</v>
      </c>
      <c r="D26687">
        <v>286</v>
      </c>
      <c r="E26687" s="2">
        <v>3.9569999999999996E-3</v>
      </c>
      <c r="F26687">
        <f t="shared" si="416"/>
        <v>66.547376999999969</v>
      </c>
    </row>
    <row r="26688" spans="1:6" x14ac:dyDescent="0.45">
      <c r="A26688">
        <v>5</v>
      </c>
      <c r="B26688">
        <v>3</v>
      </c>
      <c r="C26688">
        <v>2</v>
      </c>
      <c r="D26688">
        <v>287</v>
      </c>
      <c r="E26688" s="2">
        <v>1.4714E-2</v>
      </c>
      <c r="F26688">
        <f t="shared" si="416"/>
        <v>66.937354999999968</v>
      </c>
    </row>
    <row r="26689" spans="1:6" x14ac:dyDescent="0.45">
      <c r="A26689">
        <v>5</v>
      </c>
      <c r="B26689">
        <v>3</v>
      </c>
      <c r="C26689">
        <v>2</v>
      </c>
      <c r="D26689">
        <v>288</v>
      </c>
      <c r="E26689" s="2">
        <v>3.9020000000000001E-3</v>
      </c>
      <c r="F26689">
        <f t="shared" si="416"/>
        <v>67.572939999999974</v>
      </c>
    </row>
    <row r="26690" spans="1:6" x14ac:dyDescent="0.45">
      <c r="A26690">
        <v>5</v>
      </c>
      <c r="B26690">
        <v>3</v>
      </c>
      <c r="C26690">
        <v>2</v>
      </c>
      <c r="D26690">
        <v>289</v>
      </c>
      <c r="E26690" s="2">
        <v>1.3573E-2</v>
      </c>
      <c r="F26690">
        <f t="shared" ref="F26690:F26753" si="417">SUM(E26690:E27489)</f>
        <v>67.981001999999961</v>
      </c>
    </row>
    <row r="26691" spans="1:6" x14ac:dyDescent="0.45">
      <c r="A26691">
        <v>5</v>
      </c>
      <c r="B26691">
        <v>3</v>
      </c>
      <c r="C26691">
        <v>2</v>
      </c>
      <c r="D26691">
        <v>290</v>
      </c>
      <c r="E26691" s="2">
        <v>6.3579999999999999E-3</v>
      </c>
      <c r="F26691">
        <f t="shared" si="417"/>
        <v>68.444751999999966</v>
      </c>
    </row>
    <row r="26692" spans="1:6" x14ac:dyDescent="0.45">
      <c r="A26692">
        <v>5</v>
      </c>
      <c r="B26692">
        <v>3</v>
      </c>
      <c r="C26692">
        <v>2</v>
      </c>
      <c r="D26692">
        <v>291</v>
      </c>
      <c r="E26692" s="2">
        <v>3.3180000000000002E-3</v>
      </c>
      <c r="F26692">
        <f t="shared" si="417"/>
        <v>68.830343999999954</v>
      </c>
    </row>
    <row r="26693" spans="1:6" x14ac:dyDescent="0.45">
      <c r="A26693">
        <v>5</v>
      </c>
      <c r="B26693">
        <v>3</v>
      </c>
      <c r="C26693">
        <v>2</v>
      </c>
      <c r="D26693">
        <v>292</v>
      </c>
      <c r="E26693" s="2">
        <v>8.8830000000000003E-3</v>
      </c>
      <c r="F26693">
        <f t="shared" si="417"/>
        <v>69.278620999999958</v>
      </c>
    </row>
    <row r="26694" spans="1:6" x14ac:dyDescent="0.45">
      <c r="A26694">
        <v>5</v>
      </c>
      <c r="B26694">
        <v>3</v>
      </c>
      <c r="C26694">
        <v>2</v>
      </c>
      <c r="D26694">
        <v>293</v>
      </c>
      <c r="E26694" s="2">
        <v>9.6760000000000006E-3</v>
      </c>
      <c r="F26694">
        <f t="shared" si="417"/>
        <v>69.684385999999961</v>
      </c>
    </row>
    <row r="26695" spans="1:6" x14ac:dyDescent="0.45">
      <c r="A26695">
        <v>5</v>
      </c>
      <c r="B26695">
        <v>3</v>
      </c>
      <c r="C26695">
        <v>2</v>
      </c>
      <c r="D26695">
        <v>294</v>
      </c>
      <c r="E26695" s="2">
        <v>1.005E-2</v>
      </c>
      <c r="F26695">
        <f t="shared" si="417"/>
        <v>69.994667999999947</v>
      </c>
    </row>
    <row r="26696" spans="1:6" x14ac:dyDescent="0.45">
      <c r="A26696">
        <v>5</v>
      </c>
      <c r="B26696">
        <v>3</v>
      </c>
      <c r="C26696">
        <v>2</v>
      </c>
      <c r="D26696">
        <v>295</v>
      </c>
      <c r="E26696" s="2">
        <v>6.0540000000000004E-3</v>
      </c>
      <c r="F26696">
        <f t="shared" si="417"/>
        <v>70.311614999999961</v>
      </c>
    </row>
    <row r="26697" spans="1:6" x14ac:dyDescent="0.45">
      <c r="A26697">
        <v>5</v>
      </c>
      <c r="B26697">
        <v>3</v>
      </c>
      <c r="C26697">
        <v>2</v>
      </c>
      <c r="D26697">
        <v>296</v>
      </c>
      <c r="E26697" s="2">
        <v>7.5550000000000001E-3</v>
      </c>
      <c r="F26697">
        <f t="shared" si="417"/>
        <v>70.672928999999954</v>
      </c>
    </row>
    <row r="26698" spans="1:6" x14ac:dyDescent="0.45">
      <c r="A26698">
        <v>5</v>
      </c>
      <c r="B26698">
        <v>3</v>
      </c>
      <c r="C26698">
        <v>2</v>
      </c>
      <c r="D26698">
        <v>297</v>
      </c>
      <c r="E26698" s="2">
        <v>1.7295000000000001E-2</v>
      </c>
      <c r="F26698">
        <f t="shared" si="417"/>
        <v>71.064752999999953</v>
      </c>
    </row>
    <row r="26699" spans="1:6" x14ac:dyDescent="0.45">
      <c r="A26699">
        <v>5</v>
      </c>
      <c r="B26699">
        <v>3</v>
      </c>
      <c r="C26699">
        <v>2</v>
      </c>
      <c r="D26699">
        <v>298</v>
      </c>
      <c r="E26699" s="2">
        <v>4.9389999999999998E-3</v>
      </c>
      <c r="F26699">
        <f t="shared" si="417"/>
        <v>71.534825999999953</v>
      </c>
    </row>
    <row r="26700" spans="1:6" x14ac:dyDescent="0.45">
      <c r="A26700">
        <v>5</v>
      </c>
      <c r="B26700">
        <v>3</v>
      </c>
      <c r="C26700">
        <v>2</v>
      </c>
      <c r="D26700">
        <v>299</v>
      </c>
      <c r="E26700" s="2">
        <v>6.4900000000000001E-3</v>
      </c>
      <c r="F26700">
        <f t="shared" si="417"/>
        <v>72.000272999999964</v>
      </c>
    </row>
    <row r="26701" spans="1:6" x14ac:dyDescent="0.45">
      <c r="A26701">
        <v>5</v>
      </c>
      <c r="B26701">
        <v>3</v>
      </c>
      <c r="C26701">
        <v>2</v>
      </c>
      <c r="D26701">
        <v>300</v>
      </c>
      <c r="E26701" s="2">
        <v>7.0419999999999996E-3</v>
      </c>
      <c r="F26701">
        <f t="shared" si="417"/>
        <v>72.453075999999967</v>
      </c>
    </row>
    <row r="26702" spans="1:6" x14ac:dyDescent="0.45">
      <c r="A26702">
        <v>5</v>
      </c>
      <c r="B26702">
        <v>3</v>
      </c>
      <c r="C26702">
        <v>2</v>
      </c>
      <c r="D26702">
        <v>301</v>
      </c>
      <c r="E26702" s="2">
        <v>9.7029999999999998E-3</v>
      </c>
      <c r="F26702">
        <f t="shared" si="417"/>
        <v>72.773434999999964</v>
      </c>
    </row>
    <row r="26703" spans="1:6" x14ac:dyDescent="0.45">
      <c r="A26703">
        <v>5</v>
      </c>
      <c r="B26703">
        <v>3</v>
      </c>
      <c r="C26703">
        <v>2</v>
      </c>
      <c r="D26703">
        <v>302</v>
      </c>
      <c r="E26703" s="2">
        <v>1.4716999999999999E-2</v>
      </c>
      <c r="F26703">
        <f t="shared" si="417"/>
        <v>73.149990999999957</v>
      </c>
    </row>
    <row r="26704" spans="1:6" x14ac:dyDescent="0.45">
      <c r="A26704">
        <v>5</v>
      </c>
      <c r="B26704">
        <v>3</v>
      </c>
      <c r="C26704">
        <v>2</v>
      </c>
      <c r="D26704">
        <v>303</v>
      </c>
      <c r="E26704" s="2">
        <v>1.0331E-2</v>
      </c>
      <c r="F26704">
        <f t="shared" si="417"/>
        <v>73.456357999999952</v>
      </c>
    </row>
    <row r="26705" spans="1:6" x14ac:dyDescent="0.45">
      <c r="A26705">
        <v>5</v>
      </c>
      <c r="B26705">
        <v>3</v>
      </c>
      <c r="C26705">
        <v>2</v>
      </c>
      <c r="D26705">
        <v>304</v>
      </c>
      <c r="E26705" s="2">
        <v>2.1552999999999999E-2</v>
      </c>
      <c r="F26705">
        <f t="shared" si="417"/>
        <v>73.745117999999962</v>
      </c>
    </row>
    <row r="26706" spans="1:6" x14ac:dyDescent="0.45">
      <c r="A26706">
        <v>5</v>
      </c>
      <c r="B26706">
        <v>3</v>
      </c>
      <c r="C26706">
        <v>2</v>
      </c>
      <c r="D26706">
        <v>305</v>
      </c>
      <c r="E26706" s="2">
        <v>5.457E-3</v>
      </c>
      <c r="F26706">
        <f t="shared" si="417"/>
        <v>74.065689999999961</v>
      </c>
    </row>
    <row r="26707" spans="1:6" x14ac:dyDescent="0.45">
      <c r="A26707">
        <v>5</v>
      </c>
      <c r="B26707">
        <v>3</v>
      </c>
      <c r="C26707">
        <v>2</v>
      </c>
      <c r="D26707">
        <v>306</v>
      </c>
      <c r="E26707" s="2">
        <v>6.5459999999999997E-3</v>
      </c>
      <c r="F26707">
        <f t="shared" si="417"/>
        <v>74.53491299999996</v>
      </c>
    </row>
    <row r="26708" spans="1:6" x14ac:dyDescent="0.45">
      <c r="A26708">
        <v>5</v>
      </c>
      <c r="B26708">
        <v>3</v>
      </c>
      <c r="C26708">
        <v>2</v>
      </c>
      <c r="D26708">
        <v>307</v>
      </c>
      <c r="E26708" s="2">
        <v>5.5750000000000001E-3</v>
      </c>
      <c r="F26708">
        <f t="shared" si="417"/>
        <v>75.090684999999965</v>
      </c>
    </row>
    <row r="26709" spans="1:6" x14ac:dyDescent="0.45">
      <c r="A26709">
        <v>5</v>
      </c>
      <c r="B26709">
        <v>3</v>
      </c>
      <c r="C26709">
        <v>2</v>
      </c>
      <c r="D26709">
        <v>308</v>
      </c>
      <c r="E26709" s="2">
        <v>1.2682000000000001E-2</v>
      </c>
      <c r="F26709">
        <f t="shared" si="417"/>
        <v>75.569733999999968</v>
      </c>
    </row>
    <row r="26710" spans="1:6" x14ac:dyDescent="0.45">
      <c r="A26710">
        <v>5</v>
      </c>
      <c r="B26710">
        <v>3</v>
      </c>
      <c r="C26710">
        <v>2</v>
      </c>
      <c r="D26710">
        <v>309</v>
      </c>
      <c r="E26710" s="2">
        <v>2.0086E-2</v>
      </c>
      <c r="F26710">
        <f t="shared" si="417"/>
        <v>75.900968999999961</v>
      </c>
    </row>
    <row r="26711" spans="1:6" x14ac:dyDescent="0.45">
      <c r="A26711">
        <v>5</v>
      </c>
      <c r="B26711">
        <v>3</v>
      </c>
      <c r="C26711">
        <v>2</v>
      </c>
      <c r="D26711">
        <v>310</v>
      </c>
      <c r="E26711" s="2">
        <v>4.1089999999999998E-3</v>
      </c>
      <c r="F26711">
        <f t="shared" si="417"/>
        <v>76.281804999999963</v>
      </c>
    </row>
    <row r="26712" spans="1:6" x14ac:dyDescent="0.45">
      <c r="A26712">
        <v>5</v>
      </c>
      <c r="B26712">
        <v>3</v>
      </c>
      <c r="C26712">
        <v>2</v>
      </c>
      <c r="D26712">
        <v>311</v>
      </c>
      <c r="E26712" s="2">
        <v>2.3410000000000002E-3</v>
      </c>
      <c r="F26712">
        <f t="shared" si="417"/>
        <v>76.637687999999969</v>
      </c>
    </row>
    <row r="26713" spans="1:6" x14ac:dyDescent="0.45">
      <c r="A26713">
        <v>5</v>
      </c>
      <c r="B26713">
        <v>3</v>
      </c>
      <c r="C26713">
        <v>2</v>
      </c>
      <c r="D26713">
        <v>312</v>
      </c>
      <c r="E26713" s="2">
        <v>1.1925E-2</v>
      </c>
      <c r="F26713">
        <f t="shared" si="417"/>
        <v>77.007683999999969</v>
      </c>
    </row>
    <row r="26714" spans="1:6" x14ac:dyDescent="0.45">
      <c r="A26714">
        <v>5</v>
      </c>
      <c r="B26714">
        <v>3</v>
      </c>
      <c r="C26714">
        <v>2</v>
      </c>
      <c r="D26714">
        <v>313</v>
      </c>
      <c r="E26714" s="2">
        <v>1.534E-3</v>
      </c>
      <c r="F26714">
        <f t="shared" si="417"/>
        <v>77.354737999999969</v>
      </c>
    </row>
    <row r="26715" spans="1:6" x14ac:dyDescent="0.45">
      <c r="A26715">
        <v>5</v>
      </c>
      <c r="B26715">
        <v>3</v>
      </c>
      <c r="C26715">
        <v>2</v>
      </c>
      <c r="D26715">
        <v>314</v>
      </c>
      <c r="E26715" s="2">
        <v>3.7590000000000002E-3</v>
      </c>
      <c r="F26715">
        <f t="shared" si="417"/>
        <v>77.835504999999984</v>
      </c>
    </row>
    <row r="26716" spans="1:6" x14ac:dyDescent="0.45">
      <c r="A26716">
        <v>5</v>
      </c>
      <c r="B26716">
        <v>3</v>
      </c>
      <c r="C26716">
        <v>2</v>
      </c>
      <c r="D26716">
        <v>315</v>
      </c>
      <c r="E26716" s="2">
        <v>4.6759999999999996E-3</v>
      </c>
      <c r="F26716">
        <f t="shared" si="417"/>
        <v>78.356521999999984</v>
      </c>
    </row>
    <row r="26717" spans="1:6" x14ac:dyDescent="0.45">
      <c r="A26717">
        <v>5</v>
      </c>
      <c r="B26717">
        <v>3</v>
      </c>
      <c r="C26717">
        <v>2</v>
      </c>
      <c r="D26717">
        <v>316</v>
      </c>
      <c r="E26717" s="2">
        <v>2.2290000000000001E-3</v>
      </c>
      <c r="F26717">
        <f t="shared" si="417"/>
        <v>78.654292999999981</v>
      </c>
    </row>
    <row r="26718" spans="1:6" x14ac:dyDescent="0.45">
      <c r="A26718">
        <v>5</v>
      </c>
      <c r="B26718">
        <v>3</v>
      </c>
      <c r="C26718">
        <v>2</v>
      </c>
      <c r="D26718">
        <v>317</v>
      </c>
      <c r="E26718" s="2">
        <v>5.6010000000000001E-3</v>
      </c>
      <c r="F26718">
        <f t="shared" si="417"/>
        <v>78.936306999999985</v>
      </c>
    </row>
    <row r="26719" spans="1:6" x14ac:dyDescent="0.45">
      <c r="A26719">
        <v>5</v>
      </c>
      <c r="B26719">
        <v>3</v>
      </c>
      <c r="C26719">
        <v>2</v>
      </c>
      <c r="D26719">
        <v>318</v>
      </c>
      <c r="E26719" s="2">
        <v>1.7113E-2</v>
      </c>
      <c r="F26719">
        <f t="shared" si="417"/>
        <v>79.192739999999986</v>
      </c>
    </row>
    <row r="26720" spans="1:6" x14ac:dyDescent="0.45">
      <c r="A26720">
        <v>5</v>
      </c>
      <c r="B26720">
        <v>3</v>
      </c>
      <c r="C26720">
        <v>2</v>
      </c>
      <c r="D26720">
        <v>319</v>
      </c>
      <c r="E26720" s="2">
        <v>5.8989999999999997E-3</v>
      </c>
      <c r="F26720">
        <f t="shared" si="417"/>
        <v>79.80918299999999</v>
      </c>
    </row>
    <row r="26721" spans="1:6" x14ac:dyDescent="0.45">
      <c r="A26721">
        <v>5</v>
      </c>
      <c r="B26721">
        <v>3</v>
      </c>
      <c r="C26721">
        <v>2</v>
      </c>
      <c r="D26721">
        <v>320</v>
      </c>
      <c r="E26721" s="2">
        <v>1.2791E-2</v>
      </c>
      <c r="F26721">
        <f t="shared" si="417"/>
        <v>80.406201999999993</v>
      </c>
    </row>
    <row r="26722" spans="1:6" x14ac:dyDescent="0.45">
      <c r="A26722">
        <v>5</v>
      </c>
      <c r="B26722">
        <v>3</v>
      </c>
      <c r="C26722">
        <v>2</v>
      </c>
      <c r="D26722">
        <v>321</v>
      </c>
      <c r="E26722" s="2">
        <v>8.1089999999999999E-3</v>
      </c>
      <c r="F26722">
        <f t="shared" si="417"/>
        <v>80.959152999999986</v>
      </c>
    </row>
    <row r="26723" spans="1:6" x14ac:dyDescent="0.45">
      <c r="A26723">
        <v>5</v>
      </c>
      <c r="B26723">
        <v>3</v>
      </c>
      <c r="C26723">
        <v>2</v>
      </c>
      <c r="D26723">
        <v>322</v>
      </c>
      <c r="E26723" s="2">
        <v>2.722E-3</v>
      </c>
      <c r="F26723">
        <f t="shared" si="417"/>
        <v>81.552201999999994</v>
      </c>
    </row>
    <row r="26724" spans="1:6" x14ac:dyDescent="0.45">
      <c r="A26724">
        <v>5</v>
      </c>
      <c r="B26724">
        <v>3</v>
      </c>
      <c r="C26724">
        <v>2</v>
      </c>
      <c r="D26724">
        <v>323</v>
      </c>
      <c r="E26724" s="2">
        <v>1.4566000000000001E-2</v>
      </c>
      <c r="F26724">
        <f t="shared" si="417"/>
        <v>82.150750999999985</v>
      </c>
    </row>
    <row r="26725" spans="1:6" x14ac:dyDescent="0.45">
      <c r="A26725">
        <v>5</v>
      </c>
      <c r="B26725">
        <v>3</v>
      </c>
      <c r="C26725">
        <v>2</v>
      </c>
      <c r="D26725">
        <v>324</v>
      </c>
      <c r="E26725" s="2">
        <v>6.1349999999999998E-3</v>
      </c>
      <c r="F26725">
        <f t="shared" si="417"/>
        <v>82.612532999999985</v>
      </c>
    </row>
    <row r="26726" spans="1:6" x14ac:dyDescent="0.45">
      <c r="A26726">
        <v>5</v>
      </c>
      <c r="B26726">
        <v>3</v>
      </c>
      <c r="C26726">
        <v>2</v>
      </c>
      <c r="D26726">
        <v>325</v>
      </c>
      <c r="E26726" s="2">
        <v>5.5640000000000004E-3</v>
      </c>
      <c r="F26726">
        <f t="shared" si="417"/>
        <v>82.862861999999978</v>
      </c>
    </row>
    <row r="26727" spans="1:6" x14ac:dyDescent="0.45">
      <c r="A26727">
        <v>5</v>
      </c>
      <c r="B26727">
        <v>3</v>
      </c>
      <c r="C26727">
        <v>2</v>
      </c>
      <c r="D26727">
        <v>326</v>
      </c>
      <c r="E26727" s="2">
        <v>5.901E-3</v>
      </c>
      <c r="F26727">
        <f t="shared" si="417"/>
        <v>83.250887999999989</v>
      </c>
    </row>
    <row r="26728" spans="1:6" x14ac:dyDescent="0.45">
      <c r="A26728">
        <v>5</v>
      </c>
      <c r="B26728">
        <v>3</v>
      </c>
      <c r="C26728">
        <v>2</v>
      </c>
      <c r="D26728">
        <v>327</v>
      </c>
      <c r="E26728" s="2">
        <v>2.7039999999999998E-3</v>
      </c>
      <c r="F26728">
        <f t="shared" si="417"/>
        <v>83.597404999999981</v>
      </c>
    </row>
    <row r="26729" spans="1:6" x14ac:dyDescent="0.45">
      <c r="A26729">
        <v>5</v>
      </c>
      <c r="B26729">
        <v>3</v>
      </c>
      <c r="C26729">
        <v>2</v>
      </c>
      <c r="D26729">
        <v>328</v>
      </c>
      <c r="E26729" s="2">
        <v>8.2100000000000001E-4</v>
      </c>
      <c r="F26729">
        <f t="shared" si="417"/>
        <v>84.067063999999988</v>
      </c>
    </row>
    <row r="26730" spans="1:6" x14ac:dyDescent="0.45">
      <c r="A26730">
        <v>5</v>
      </c>
      <c r="B26730">
        <v>3</v>
      </c>
      <c r="C26730">
        <v>2</v>
      </c>
      <c r="D26730">
        <v>329</v>
      </c>
      <c r="E26730" s="2">
        <v>3.388E-3</v>
      </c>
      <c r="F26730">
        <f t="shared" si="417"/>
        <v>84.646243999999982</v>
      </c>
    </row>
    <row r="26731" spans="1:6" x14ac:dyDescent="0.45">
      <c r="A26731">
        <v>5</v>
      </c>
      <c r="B26731">
        <v>3</v>
      </c>
      <c r="C26731">
        <v>2</v>
      </c>
      <c r="D26731">
        <v>330</v>
      </c>
      <c r="E26731" s="2">
        <v>5.9300000000000004E-3</v>
      </c>
      <c r="F26731">
        <f t="shared" si="417"/>
        <v>85.318052999999978</v>
      </c>
    </row>
    <row r="26732" spans="1:6" x14ac:dyDescent="0.45">
      <c r="A26732">
        <v>5</v>
      </c>
      <c r="B26732">
        <v>3</v>
      </c>
      <c r="C26732">
        <v>2</v>
      </c>
      <c r="D26732">
        <v>331</v>
      </c>
      <c r="E26732" s="2">
        <v>5.6270000000000001E-3</v>
      </c>
      <c r="F26732">
        <f t="shared" si="417"/>
        <v>85.799853999999968</v>
      </c>
    </row>
    <row r="26733" spans="1:6" x14ac:dyDescent="0.45">
      <c r="A26733">
        <v>5</v>
      </c>
      <c r="B26733">
        <v>3</v>
      </c>
      <c r="C26733">
        <v>2</v>
      </c>
      <c r="D26733">
        <v>332</v>
      </c>
      <c r="E26733" s="2">
        <v>8.5369999999999994E-3</v>
      </c>
      <c r="F26733">
        <f t="shared" si="417"/>
        <v>86.212721999999971</v>
      </c>
    </row>
    <row r="26734" spans="1:6" x14ac:dyDescent="0.45">
      <c r="A26734">
        <v>5</v>
      </c>
      <c r="B26734">
        <v>3</v>
      </c>
      <c r="C26734">
        <v>2</v>
      </c>
      <c r="D26734">
        <v>333</v>
      </c>
      <c r="E26734" s="2">
        <v>5.0740000000000004E-3</v>
      </c>
      <c r="F26734">
        <f t="shared" si="417"/>
        <v>86.51568199999997</v>
      </c>
    </row>
    <row r="26735" spans="1:6" x14ac:dyDescent="0.45">
      <c r="A26735">
        <v>5</v>
      </c>
      <c r="B26735">
        <v>3</v>
      </c>
      <c r="C26735">
        <v>2</v>
      </c>
      <c r="D26735">
        <v>334</v>
      </c>
      <c r="E26735" s="2">
        <v>3.771E-3</v>
      </c>
      <c r="F26735">
        <f t="shared" si="417"/>
        <v>86.82837899999997</v>
      </c>
    </row>
    <row r="26736" spans="1:6" x14ac:dyDescent="0.45">
      <c r="A26736">
        <v>5</v>
      </c>
      <c r="B26736">
        <v>3</v>
      </c>
      <c r="C26736">
        <v>2</v>
      </c>
      <c r="D26736">
        <v>335</v>
      </c>
      <c r="E26736" s="2">
        <v>9.5289999999999993E-3</v>
      </c>
      <c r="F26736">
        <f t="shared" si="417"/>
        <v>87.162497999999971</v>
      </c>
    </row>
    <row r="26737" spans="1:6" x14ac:dyDescent="0.45">
      <c r="A26737">
        <v>5</v>
      </c>
      <c r="B26737">
        <v>3</v>
      </c>
      <c r="C26737">
        <v>2</v>
      </c>
      <c r="D26737">
        <v>336</v>
      </c>
      <c r="E26737" s="2">
        <v>2.112E-2</v>
      </c>
      <c r="F26737">
        <f t="shared" si="417"/>
        <v>87.578357999999966</v>
      </c>
    </row>
    <row r="26738" spans="1:6" x14ac:dyDescent="0.45">
      <c r="A26738">
        <v>5</v>
      </c>
      <c r="B26738">
        <v>3</v>
      </c>
      <c r="C26738">
        <v>2</v>
      </c>
      <c r="D26738">
        <v>337</v>
      </c>
      <c r="E26738" s="2">
        <v>5.9589999999999999E-3</v>
      </c>
      <c r="F26738">
        <f t="shared" si="417"/>
        <v>87.972296999999955</v>
      </c>
    </row>
    <row r="26739" spans="1:6" x14ac:dyDescent="0.45">
      <c r="A26739">
        <v>5</v>
      </c>
      <c r="B26739">
        <v>3</v>
      </c>
      <c r="C26739">
        <v>2</v>
      </c>
      <c r="D26739">
        <v>338</v>
      </c>
      <c r="E26739" s="2">
        <v>3.947E-3</v>
      </c>
      <c r="F26739">
        <f t="shared" si="417"/>
        <v>88.461467999999968</v>
      </c>
    </row>
    <row r="26740" spans="1:6" x14ac:dyDescent="0.45">
      <c r="A26740">
        <v>5</v>
      </c>
      <c r="B26740">
        <v>3</v>
      </c>
      <c r="C26740">
        <v>2</v>
      </c>
      <c r="D26740">
        <v>339</v>
      </c>
      <c r="E26740" s="2">
        <v>1.1054E-2</v>
      </c>
      <c r="F26740">
        <f t="shared" si="417"/>
        <v>88.737621999999959</v>
      </c>
    </row>
    <row r="26741" spans="1:6" x14ac:dyDescent="0.45">
      <c r="A26741">
        <v>5</v>
      </c>
      <c r="B26741">
        <v>3</v>
      </c>
      <c r="C26741">
        <v>2</v>
      </c>
      <c r="D26741">
        <v>340</v>
      </c>
      <c r="E26741" s="2">
        <v>4.7759999999999999E-3</v>
      </c>
      <c r="F26741">
        <f t="shared" si="417"/>
        <v>89.311598999999973</v>
      </c>
    </row>
    <row r="26742" spans="1:6" x14ac:dyDescent="0.45">
      <c r="A26742">
        <v>5</v>
      </c>
      <c r="B26742">
        <v>3</v>
      </c>
      <c r="C26742">
        <v>2</v>
      </c>
      <c r="D26742">
        <v>341</v>
      </c>
      <c r="E26742" s="2">
        <v>1.4659999999999999E-2</v>
      </c>
      <c r="F26742">
        <f t="shared" si="417"/>
        <v>89.636832999999967</v>
      </c>
    </row>
    <row r="26743" spans="1:6" x14ac:dyDescent="0.45">
      <c r="A26743">
        <v>5</v>
      </c>
      <c r="B26743">
        <v>3</v>
      </c>
      <c r="C26743">
        <v>2</v>
      </c>
      <c r="D26743">
        <v>342</v>
      </c>
      <c r="E26743" s="2">
        <v>7.9179999999999997E-3</v>
      </c>
      <c r="F26743">
        <f t="shared" si="417"/>
        <v>90.007420999999965</v>
      </c>
    </row>
    <row r="26744" spans="1:6" x14ac:dyDescent="0.45">
      <c r="A26744">
        <v>5</v>
      </c>
      <c r="B26744">
        <v>3</v>
      </c>
      <c r="C26744">
        <v>2</v>
      </c>
      <c r="D26744">
        <v>343</v>
      </c>
      <c r="E26744" s="2">
        <v>1.2770999999999999E-2</v>
      </c>
      <c r="F26744">
        <f t="shared" si="417"/>
        <v>90.411714999999973</v>
      </c>
    </row>
    <row r="26745" spans="1:6" x14ac:dyDescent="0.45">
      <c r="A26745">
        <v>5</v>
      </c>
      <c r="B26745">
        <v>3</v>
      </c>
      <c r="C26745">
        <v>2</v>
      </c>
      <c r="D26745">
        <v>344</v>
      </c>
      <c r="E26745" s="2">
        <v>1.5959000000000001E-2</v>
      </c>
      <c r="F26745">
        <f t="shared" si="417"/>
        <v>91.145117999999968</v>
      </c>
    </row>
    <row r="26746" spans="1:6" x14ac:dyDescent="0.45">
      <c r="A26746">
        <v>5</v>
      </c>
      <c r="B26746">
        <v>3</v>
      </c>
      <c r="C26746">
        <v>2</v>
      </c>
      <c r="D26746">
        <v>345</v>
      </c>
      <c r="E26746" s="2">
        <v>6.463E-3</v>
      </c>
      <c r="F26746">
        <f t="shared" si="417"/>
        <v>91.421667999999954</v>
      </c>
    </row>
    <row r="26747" spans="1:6" x14ac:dyDescent="0.45">
      <c r="A26747">
        <v>5</v>
      </c>
      <c r="B26747">
        <v>3</v>
      </c>
      <c r="C26747">
        <v>2</v>
      </c>
      <c r="D26747">
        <v>346</v>
      </c>
      <c r="E26747" s="2">
        <v>5.6740000000000002E-3</v>
      </c>
      <c r="F26747">
        <f t="shared" si="417"/>
        <v>91.852875999999952</v>
      </c>
    </row>
    <row r="26748" spans="1:6" x14ac:dyDescent="0.45">
      <c r="A26748">
        <v>5</v>
      </c>
      <c r="B26748">
        <v>3</v>
      </c>
      <c r="C26748">
        <v>2</v>
      </c>
      <c r="D26748">
        <v>347</v>
      </c>
      <c r="E26748" s="2">
        <v>8.4539999999999997E-3</v>
      </c>
      <c r="F26748">
        <f t="shared" si="417"/>
        <v>92.39876299999996</v>
      </c>
    </row>
    <row r="26749" spans="1:6" x14ac:dyDescent="0.45">
      <c r="A26749">
        <v>5</v>
      </c>
      <c r="B26749">
        <v>3</v>
      </c>
      <c r="C26749">
        <v>2</v>
      </c>
      <c r="D26749">
        <v>348</v>
      </c>
      <c r="E26749" s="2">
        <v>8.3599999999999994E-3</v>
      </c>
      <c r="F26749">
        <f t="shared" si="417"/>
        <v>92.878018999999966</v>
      </c>
    </row>
    <row r="26750" spans="1:6" x14ac:dyDescent="0.45">
      <c r="A26750">
        <v>5</v>
      </c>
      <c r="B26750">
        <v>3</v>
      </c>
      <c r="C26750">
        <v>2</v>
      </c>
      <c r="D26750">
        <v>349</v>
      </c>
      <c r="E26750" s="2">
        <v>2.797E-3</v>
      </c>
      <c r="F26750">
        <f t="shared" si="417"/>
        <v>93.345744999999965</v>
      </c>
    </row>
    <row r="26751" spans="1:6" x14ac:dyDescent="0.45">
      <c r="A26751">
        <v>5</v>
      </c>
      <c r="B26751">
        <v>3</v>
      </c>
      <c r="C26751">
        <v>2</v>
      </c>
      <c r="D26751">
        <v>350</v>
      </c>
      <c r="E26751" s="2">
        <v>4.4050000000000001E-3</v>
      </c>
      <c r="F26751">
        <f t="shared" si="417"/>
        <v>93.859121999999971</v>
      </c>
    </row>
    <row r="26752" spans="1:6" x14ac:dyDescent="0.45">
      <c r="A26752">
        <v>5</v>
      </c>
      <c r="B26752">
        <v>3</v>
      </c>
      <c r="C26752">
        <v>2</v>
      </c>
      <c r="D26752">
        <v>351</v>
      </c>
      <c r="E26752" s="2">
        <v>9.7610000000000006E-3</v>
      </c>
      <c r="F26752">
        <f t="shared" si="417"/>
        <v>94.29561499999997</v>
      </c>
    </row>
    <row r="26753" spans="1:6" x14ac:dyDescent="0.45">
      <c r="A26753">
        <v>5</v>
      </c>
      <c r="B26753">
        <v>3</v>
      </c>
      <c r="C26753">
        <v>2</v>
      </c>
      <c r="D26753">
        <v>352</v>
      </c>
      <c r="E26753" s="2">
        <v>3.0760000000000002E-3</v>
      </c>
      <c r="F26753">
        <f t="shared" si="417"/>
        <v>94.701572999999968</v>
      </c>
    </row>
    <row r="26754" spans="1:6" x14ac:dyDescent="0.45">
      <c r="A26754">
        <v>5</v>
      </c>
      <c r="B26754">
        <v>3</v>
      </c>
      <c r="C26754">
        <v>2</v>
      </c>
      <c r="D26754">
        <v>353</v>
      </c>
      <c r="E26754" s="2">
        <v>1.3212E-2</v>
      </c>
      <c r="F26754">
        <f t="shared" ref="F26754:F26817" si="418">SUM(E26754:E27553)</f>
        <v>95.22695699999997</v>
      </c>
    </row>
    <row r="26755" spans="1:6" x14ac:dyDescent="0.45">
      <c r="A26755">
        <v>5</v>
      </c>
      <c r="B26755">
        <v>3</v>
      </c>
      <c r="C26755">
        <v>2</v>
      </c>
      <c r="D26755">
        <v>354</v>
      </c>
      <c r="E26755" s="2">
        <v>8.9940000000000003E-3</v>
      </c>
      <c r="F26755">
        <f t="shared" si="418"/>
        <v>95.600571999999957</v>
      </c>
    </row>
    <row r="26756" spans="1:6" x14ac:dyDescent="0.45">
      <c r="A26756">
        <v>5</v>
      </c>
      <c r="B26756">
        <v>3</v>
      </c>
      <c r="C26756">
        <v>2</v>
      </c>
      <c r="D26756">
        <v>355</v>
      </c>
      <c r="E26756" s="2">
        <v>1.0919E-2</v>
      </c>
      <c r="F26756">
        <f t="shared" si="418"/>
        <v>96.001186999999959</v>
      </c>
    </row>
    <row r="26757" spans="1:6" x14ac:dyDescent="0.45">
      <c r="A26757">
        <v>5</v>
      </c>
      <c r="B26757">
        <v>3</v>
      </c>
      <c r="C26757">
        <v>2</v>
      </c>
      <c r="D26757">
        <v>356</v>
      </c>
      <c r="E26757" s="2">
        <v>1.9692000000000001E-2</v>
      </c>
      <c r="F26757">
        <f t="shared" si="418"/>
        <v>96.790676999999974</v>
      </c>
    </row>
    <row r="26758" spans="1:6" x14ac:dyDescent="0.45">
      <c r="A26758">
        <v>5</v>
      </c>
      <c r="B26758">
        <v>3</v>
      </c>
      <c r="C26758">
        <v>2</v>
      </c>
      <c r="D26758">
        <v>357</v>
      </c>
      <c r="E26758" s="2">
        <v>1.4161E-2</v>
      </c>
      <c r="F26758">
        <f t="shared" si="418"/>
        <v>97.161729999999963</v>
      </c>
    </row>
    <row r="26759" spans="1:6" x14ac:dyDescent="0.45">
      <c r="A26759">
        <v>5</v>
      </c>
      <c r="B26759">
        <v>3</v>
      </c>
      <c r="C26759">
        <v>2</v>
      </c>
      <c r="D26759">
        <v>358</v>
      </c>
      <c r="E26759" s="2">
        <v>1.1771999999999999E-2</v>
      </c>
      <c r="F26759">
        <f t="shared" si="418"/>
        <v>97.566447999999966</v>
      </c>
    </row>
    <row r="26760" spans="1:6" x14ac:dyDescent="0.45">
      <c r="A26760">
        <v>5</v>
      </c>
      <c r="B26760">
        <v>3</v>
      </c>
      <c r="C26760">
        <v>2</v>
      </c>
      <c r="D26760">
        <v>359</v>
      </c>
      <c r="E26760" s="2">
        <v>4.5989999999999998E-3</v>
      </c>
      <c r="F26760">
        <f t="shared" si="418"/>
        <v>97.994391999999976</v>
      </c>
    </row>
    <row r="26761" spans="1:6" x14ac:dyDescent="0.45">
      <c r="A26761">
        <v>5</v>
      </c>
      <c r="B26761">
        <v>3</v>
      </c>
      <c r="C26761">
        <v>2</v>
      </c>
      <c r="D26761">
        <v>360</v>
      </c>
      <c r="E26761" s="2">
        <v>1.1495999999999999E-2</v>
      </c>
      <c r="F26761">
        <f t="shared" si="418"/>
        <v>98.52920899999998</v>
      </c>
    </row>
    <row r="26762" spans="1:6" x14ac:dyDescent="0.45">
      <c r="A26762">
        <v>5</v>
      </c>
      <c r="B26762">
        <v>3</v>
      </c>
      <c r="C26762">
        <v>2</v>
      </c>
      <c r="D26762">
        <v>361</v>
      </c>
      <c r="E26762" s="2">
        <v>9.4000000000000004E-3</v>
      </c>
      <c r="F26762">
        <f t="shared" si="418"/>
        <v>99.369453999999976</v>
      </c>
    </row>
    <row r="26763" spans="1:6" x14ac:dyDescent="0.45">
      <c r="A26763">
        <v>5</v>
      </c>
      <c r="B26763">
        <v>3</v>
      </c>
      <c r="C26763">
        <v>2</v>
      </c>
      <c r="D26763">
        <v>362</v>
      </c>
      <c r="E26763" s="2">
        <v>5.0879999999999996E-3</v>
      </c>
      <c r="F26763">
        <f t="shared" si="418"/>
        <v>99.833822999999981</v>
      </c>
    </row>
    <row r="26764" spans="1:6" x14ac:dyDescent="0.45">
      <c r="A26764">
        <v>5</v>
      </c>
      <c r="B26764">
        <v>3</v>
      </c>
      <c r="C26764">
        <v>2</v>
      </c>
      <c r="D26764">
        <v>363</v>
      </c>
      <c r="E26764" s="2">
        <v>3.8609999999999998E-3</v>
      </c>
      <c r="F26764">
        <f t="shared" si="418"/>
        <v>100.48457799999998</v>
      </c>
    </row>
    <row r="26765" spans="1:6" x14ac:dyDescent="0.45">
      <c r="A26765">
        <v>5</v>
      </c>
      <c r="B26765">
        <v>3</v>
      </c>
      <c r="C26765">
        <v>2</v>
      </c>
      <c r="D26765">
        <v>364</v>
      </c>
      <c r="E26765" s="2">
        <v>3.2810000000000001E-3</v>
      </c>
      <c r="F26765">
        <f t="shared" si="418"/>
        <v>100.93839199999998</v>
      </c>
    </row>
    <row r="26766" spans="1:6" x14ac:dyDescent="0.45">
      <c r="A26766">
        <v>5</v>
      </c>
      <c r="B26766">
        <v>3</v>
      </c>
      <c r="C26766">
        <v>2</v>
      </c>
      <c r="D26766">
        <v>365</v>
      </c>
      <c r="E26766" s="2">
        <v>4.7699999999999999E-3</v>
      </c>
      <c r="F26766">
        <f t="shared" si="418"/>
        <v>101.39698399999997</v>
      </c>
    </row>
    <row r="26767" spans="1:6" x14ac:dyDescent="0.45">
      <c r="A26767">
        <v>5</v>
      </c>
      <c r="B26767">
        <v>3</v>
      </c>
      <c r="C26767">
        <v>2</v>
      </c>
      <c r="D26767">
        <v>366</v>
      </c>
      <c r="E26767" s="2">
        <v>4.1250000000000002E-3</v>
      </c>
      <c r="F26767">
        <f t="shared" si="418"/>
        <v>101.67302799999999</v>
      </c>
    </row>
    <row r="26768" spans="1:6" x14ac:dyDescent="0.45">
      <c r="A26768">
        <v>5</v>
      </c>
      <c r="B26768">
        <v>3</v>
      </c>
      <c r="C26768">
        <v>2</v>
      </c>
      <c r="D26768">
        <v>367</v>
      </c>
      <c r="E26768" s="2">
        <v>2.3549999999999999E-3</v>
      </c>
      <c r="F26768">
        <f t="shared" si="418"/>
        <v>102.04120399999998</v>
      </c>
    </row>
    <row r="26769" spans="1:6" x14ac:dyDescent="0.45">
      <c r="A26769">
        <v>5</v>
      </c>
      <c r="B26769">
        <v>3</v>
      </c>
      <c r="C26769">
        <v>2</v>
      </c>
      <c r="D26769">
        <v>368</v>
      </c>
      <c r="E26769" s="2">
        <v>1.7972999999999999E-2</v>
      </c>
      <c r="F26769">
        <f t="shared" si="418"/>
        <v>102.49132699999998</v>
      </c>
    </row>
    <row r="26770" spans="1:6" x14ac:dyDescent="0.45">
      <c r="A26770">
        <v>5</v>
      </c>
      <c r="B26770">
        <v>3</v>
      </c>
      <c r="C26770">
        <v>2</v>
      </c>
      <c r="D26770">
        <v>369</v>
      </c>
      <c r="E26770" s="2">
        <v>8.9999999999999998E-4</v>
      </c>
      <c r="F26770">
        <f t="shared" si="418"/>
        <v>102.90700299999997</v>
      </c>
    </row>
    <row r="26771" spans="1:6" x14ac:dyDescent="0.45">
      <c r="A26771">
        <v>5</v>
      </c>
      <c r="B26771">
        <v>3</v>
      </c>
      <c r="C26771">
        <v>2</v>
      </c>
      <c r="D26771">
        <v>370</v>
      </c>
      <c r="E26771" s="2">
        <v>3.9309999999999996E-3</v>
      </c>
      <c r="F26771">
        <f t="shared" si="418"/>
        <v>103.29792899999997</v>
      </c>
    </row>
    <row r="26772" spans="1:6" x14ac:dyDescent="0.45">
      <c r="A26772">
        <v>5</v>
      </c>
      <c r="B26772">
        <v>3</v>
      </c>
      <c r="C26772">
        <v>2</v>
      </c>
      <c r="D26772">
        <v>371</v>
      </c>
      <c r="E26772" s="2">
        <v>7.4450000000000002E-3</v>
      </c>
      <c r="F26772">
        <f t="shared" si="418"/>
        <v>103.71041999999997</v>
      </c>
    </row>
    <row r="26773" spans="1:6" x14ac:dyDescent="0.45">
      <c r="A26773">
        <v>5</v>
      </c>
      <c r="B26773">
        <v>3</v>
      </c>
      <c r="C26773">
        <v>2</v>
      </c>
      <c r="D26773">
        <v>372</v>
      </c>
      <c r="E26773" s="2">
        <v>8.4139999999999996E-3</v>
      </c>
      <c r="F26773">
        <f t="shared" si="418"/>
        <v>104.07723699999997</v>
      </c>
    </row>
    <row r="26774" spans="1:6" x14ac:dyDescent="0.45">
      <c r="A26774">
        <v>5</v>
      </c>
      <c r="B26774">
        <v>3</v>
      </c>
      <c r="C26774">
        <v>2</v>
      </c>
      <c r="D26774">
        <v>373</v>
      </c>
      <c r="E26774" s="2">
        <v>1.0436000000000001E-2</v>
      </c>
      <c r="F26774">
        <f t="shared" si="418"/>
        <v>104.55262199999999</v>
      </c>
    </row>
    <row r="26775" spans="1:6" x14ac:dyDescent="0.45">
      <c r="A26775">
        <v>5</v>
      </c>
      <c r="B26775">
        <v>3</v>
      </c>
      <c r="C26775">
        <v>2</v>
      </c>
      <c r="D26775">
        <v>374</v>
      </c>
      <c r="E26775" s="2">
        <v>9.724E-3</v>
      </c>
      <c r="F26775">
        <f t="shared" si="418"/>
        <v>105.00953799999998</v>
      </c>
    </row>
    <row r="26776" spans="1:6" x14ac:dyDescent="0.45">
      <c r="A26776">
        <v>5</v>
      </c>
      <c r="B26776">
        <v>3</v>
      </c>
      <c r="C26776">
        <v>2</v>
      </c>
      <c r="D26776">
        <v>375</v>
      </c>
      <c r="E26776" s="2">
        <v>9.6769999999999998E-3</v>
      </c>
      <c r="F26776">
        <f t="shared" si="418"/>
        <v>105.45553999999998</v>
      </c>
    </row>
    <row r="26777" spans="1:6" x14ac:dyDescent="0.45">
      <c r="A26777">
        <v>5</v>
      </c>
      <c r="B26777">
        <v>3</v>
      </c>
      <c r="C26777">
        <v>2</v>
      </c>
      <c r="D26777">
        <v>376</v>
      </c>
      <c r="E26777" s="2">
        <v>8.6879999999999995E-3</v>
      </c>
      <c r="F26777">
        <f t="shared" si="418"/>
        <v>105.88319799999999</v>
      </c>
    </row>
    <row r="26778" spans="1:6" x14ac:dyDescent="0.45">
      <c r="A26778">
        <v>5</v>
      </c>
      <c r="B26778">
        <v>3</v>
      </c>
      <c r="C26778">
        <v>2</v>
      </c>
      <c r="D26778">
        <v>377</v>
      </c>
      <c r="E26778" s="2">
        <v>1.7274999999999999E-2</v>
      </c>
      <c r="F26778">
        <f t="shared" si="418"/>
        <v>106.23455199999998</v>
      </c>
    </row>
    <row r="26779" spans="1:6" x14ac:dyDescent="0.45">
      <c r="A26779">
        <v>5</v>
      </c>
      <c r="B26779">
        <v>3</v>
      </c>
      <c r="C26779">
        <v>2</v>
      </c>
      <c r="D26779">
        <v>378</v>
      </c>
      <c r="E26779" s="2">
        <v>2.4429999999999999E-3</v>
      </c>
      <c r="F26779">
        <f t="shared" si="418"/>
        <v>106.75877799999999</v>
      </c>
    </row>
    <row r="26780" spans="1:6" x14ac:dyDescent="0.45">
      <c r="A26780">
        <v>5</v>
      </c>
      <c r="B26780">
        <v>3</v>
      </c>
      <c r="C26780">
        <v>2</v>
      </c>
      <c r="D26780">
        <v>379</v>
      </c>
      <c r="E26780" s="2">
        <v>1.1882E-2</v>
      </c>
      <c r="F26780">
        <f t="shared" si="418"/>
        <v>107.02132899999999</v>
      </c>
    </row>
    <row r="26781" spans="1:6" x14ac:dyDescent="0.45">
      <c r="A26781">
        <v>5</v>
      </c>
      <c r="B26781">
        <v>3</v>
      </c>
      <c r="C26781">
        <v>2</v>
      </c>
      <c r="D26781">
        <v>380</v>
      </c>
      <c r="E26781" s="2">
        <v>9.2829999999999996E-3</v>
      </c>
      <c r="F26781">
        <f t="shared" si="418"/>
        <v>107.39350199999998</v>
      </c>
    </row>
    <row r="26782" spans="1:6" x14ac:dyDescent="0.45">
      <c r="A26782">
        <v>5</v>
      </c>
      <c r="B26782">
        <v>3</v>
      </c>
      <c r="C26782">
        <v>2</v>
      </c>
      <c r="D26782">
        <v>381</v>
      </c>
      <c r="E26782" s="2">
        <v>5.1780000000000003E-3</v>
      </c>
      <c r="F26782">
        <f t="shared" si="418"/>
        <v>108.019195</v>
      </c>
    </row>
    <row r="26783" spans="1:6" x14ac:dyDescent="0.45">
      <c r="A26783">
        <v>5</v>
      </c>
      <c r="B26783">
        <v>3</v>
      </c>
      <c r="C26783">
        <v>2</v>
      </c>
      <c r="D26783">
        <v>382</v>
      </c>
      <c r="E26783" s="2">
        <v>3.542E-3</v>
      </c>
      <c r="F26783">
        <f t="shared" si="418"/>
        <v>108.386686</v>
      </c>
    </row>
    <row r="26784" spans="1:6" x14ac:dyDescent="0.45">
      <c r="A26784">
        <v>5</v>
      </c>
      <c r="B26784">
        <v>3</v>
      </c>
      <c r="C26784">
        <v>2</v>
      </c>
      <c r="D26784">
        <v>383</v>
      </c>
      <c r="E26784" s="2">
        <v>8.1040000000000001E-3</v>
      </c>
      <c r="F26784">
        <f t="shared" si="418"/>
        <v>108.71408399999999</v>
      </c>
    </row>
    <row r="26785" spans="1:6" x14ac:dyDescent="0.45">
      <c r="A26785">
        <v>5</v>
      </c>
      <c r="B26785">
        <v>3</v>
      </c>
      <c r="C26785">
        <v>2</v>
      </c>
      <c r="D26785">
        <v>384</v>
      </c>
      <c r="E26785" s="2">
        <v>2.2750000000000001E-3</v>
      </c>
      <c r="F26785">
        <f t="shared" si="418"/>
        <v>109.13211399999999</v>
      </c>
    </row>
    <row r="26786" spans="1:6" x14ac:dyDescent="0.45">
      <c r="A26786">
        <v>5</v>
      </c>
      <c r="B26786">
        <v>3</v>
      </c>
      <c r="C26786">
        <v>2</v>
      </c>
      <c r="D26786">
        <v>385</v>
      </c>
      <c r="E26786" s="2">
        <v>1.6476000000000001E-2</v>
      </c>
      <c r="F26786">
        <f t="shared" si="418"/>
        <v>109.570877</v>
      </c>
    </row>
    <row r="26787" spans="1:6" x14ac:dyDescent="0.45">
      <c r="A26787">
        <v>5</v>
      </c>
      <c r="B26787">
        <v>3</v>
      </c>
      <c r="C26787">
        <v>2</v>
      </c>
      <c r="D26787">
        <v>386</v>
      </c>
      <c r="E26787" s="2">
        <v>2.7780000000000001E-3</v>
      </c>
      <c r="F26787">
        <f t="shared" si="418"/>
        <v>110.13928699999998</v>
      </c>
    </row>
    <row r="26788" spans="1:6" x14ac:dyDescent="0.45">
      <c r="A26788">
        <v>5</v>
      </c>
      <c r="B26788">
        <v>3</v>
      </c>
      <c r="C26788">
        <v>2</v>
      </c>
      <c r="D26788">
        <v>387</v>
      </c>
      <c r="E26788" s="2">
        <v>4.5649999999999996E-3</v>
      </c>
      <c r="F26788">
        <f t="shared" si="418"/>
        <v>110.799801</v>
      </c>
    </row>
    <row r="26789" spans="1:6" x14ac:dyDescent="0.45">
      <c r="A26789">
        <v>5</v>
      </c>
      <c r="B26789">
        <v>3</v>
      </c>
      <c r="C26789">
        <v>2</v>
      </c>
      <c r="D26789">
        <v>388</v>
      </c>
      <c r="E26789" s="2">
        <v>8.6739999999999994E-3</v>
      </c>
      <c r="F26789">
        <f t="shared" si="418"/>
        <v>111.32262699999998</v>
      </c>
    </row>
    <row r="26790" spans="1:6" x14ac:dyDescent="0.45">
      <c r="A26790">
        <v>5</v>
      </c>
      <c r="B26790">
        <v>3</v>
      </c>
      <c r="C26790">
        <v>2</v>
      </c>
      <c r="D26790">
        <v>389</v>
      </c>
      <c r="E26790" s="2">
        <v>2.1145000000000001E-2</v>
      </c>
      <c r="F26790">
        <f t="shared" si="418"/>
        <v>111.79919499999997</v>
      </c>
    </row>
    <row r="26791" spans="1:6" x14ac:dyDescent="0.45">
      <c r="A26791">
        <v>5</v>
      </c>
      <c r="B26791">
        <v>3</v>
      </c>
      <c r="C26791">
        <v>2</v>
      </c>
      <c r="D26791">
        <v>390</v>
      </c>
      <c r="E26791" s="2">
        <v>1.0453E-2</v>
      </c>
      <c r="F26791">
        <f t="shared" si="418"/>
        <v>112.26424099999998</v>
      </c>
    </row>
    <row r="26792" spans="1:6" x14ac:dyDescent="0.45">
      <c r="A26792">
        <v>5</v>
      </c>
      <c r="B26792">
        <v>3</v>
      </c>
      <c r="C26792">
        <v>2</v>
      </c>
      <c r="D26792">
        <v>391</v>
      </c>
      <c r="E26792" s="2">
        <v>2.016E-3</v>
      </c>
      <c r="F26792">
        <f t="shared" si="418"/>
        <v>113.004322</v>
      </c>
    </row>
    <row r="26793" spans="1:6" x14ac:dyDescent="0.45">
      <c r="A26793">
        <v>5</v>
      </c>
      <c r="B26793">
        <v>3</v>
      </c>
      <c r="C26793">
        <v>2</v>
      </c>
      <c r="D26793">
        <v>392</v>
      </c>
      <c r="E26793" s="2">
        <v>4.5069999999999997E-3</v>
      </c>
      <c r="F26793">
        <f t="shared" si="418"/>
        <v>113.37512599999998</v>
      </c>
    </row>
    <row r="26794" spans="1:6" x14ac:dyDescent="0.45">
      <c r="A26794">
        <v>5</v>
      </c>
      <c r="B26794">
        <v>3</v>
      </c>
      <c r="C26794">
        <v>2</v>
      </c>
      <c r="D26794">
        <v>393</v>
      </c>
      <c r="E26794" s="2">
        <v>6.0200000000000002E-3</v>
      </c>
      <c r="F26794">
        <f t="shared" si="418"/>
        <v>113.861268</v>
      </c>
    </row>
    <row r="26795" spans="1:6" x14ac:dyDescent="0.45">
      <c r="A26795">
        <v>5</v>
      </c>
      <c r="B26795">
        <v>3</v>
      </c>
      <c r="C26795">
        <v>2</v>
      </c>
      <c r="D26795">
        <v>394</v>
      </c>
      <c r="E26795" s="2">
        <v>7.9679999999999994E-3</v>
      </c>
      <c r="F26795">
        <f t="shared" si="418"/>
        <v>114.28823099999998</v>
      </c>
    </row>
    <row r="26796" spans="1:6" x14ac:dyDescent="0.45">
      <c r="A26796">
        <v>5</v>
      </c>
      <c r="B26796">
        <v>3</v>
      </c>
      <c r="C26796">
        <v>2</v>
      </c>
      <c r="D26796">
        <v>395</v>
      </c>
      <c r="E26796" s="2">
        <v>9.1070000000000005E-3</v>
      </c>
      <c r="F26796">
        <f t="shared" si="418"/>
        <v>114.740792</v>
      </c>
    </row>
    <row r="26797" spans="1:6" x14ac:dyDescent="0.45">
      <c r="A26797">
        <v>5</v>
      </c>
      <c r="B26797">
        <v>3</v>
      </c>
      <c r="C26797">
        <v>2</v>
      </c>
      <c r="D26797">
        <v>396</v>
      </c>
      <c r="E26797" s="2">
        <v>9.0290000000000006E-3</v>
      </c>
      <c r="F26797">
        <f t="shared" si="418"/>
        <v>115.114565</v>
      </c>
    </row>
    <row r="26798" spans="1:6" x14ac:dyDescent="0.45">
      <c r="A26798">
        <v>5</v>
      </c>
      <c r="B26798">
        <v>3</v>
      </c>
      <c r="C26798">
        <v>2</v>
      </c>
      <c r="D26798">
        <v>397</v>
      </c>
      <c r="E26798" s="2">
        <v>9.3310000000000008E-3</v>
      </c>
      <c r="F26798">
        <f t="shared" si="418"/>
        <v>115.52177999999998</v>
      </c>
    </row>
    <row r="26799" spans="1:6" x14ac:dyDescent="0.45">
      <c r="A26799">
        <v>5</v>
      </c>
      <c r="B26799">
        <v>3</v>
      </c>
      <c r="C26799">
        <v>2</v>
      </c>
      <c r="D26799">
        <v>398</v>
      </c>
      <c r="E26799" s="2">
        <v>7.4310000000000001E-3</v>
      </c>
      <c r="F26799">
        <f t="shared" si="418"/>
        <v>115.98339</v>
      </c>
    </row>
    <row r="26800" spans="1:6" x14ac:dyDescent="0.45">
      <c r="A26800">
        <v>5</v>
      </c>
      <c r="B26800">
        <v>3</v>
      </c>
      <c r="C26800">
        <v>2</v>
      </c>
      <c r="D26800">
        <v>399</v>
      </c>
      <c r="E26800" s="2">
        <v>1.1192000000000001E-2</v>
      </c>
      <c r="F26800">
        <f t="shared" si="418"/>
        <v>116.54750599999997</v>
      </c>
    </row>
    <row r="26801" spans="1:6" x14ac:dyDescent="0.45">
      <c r="A26801">
        <v>5</v>
      </c>
      <c r="B26801">
        <v>3</v>
      </c>
      <c r="C26801">
        <v>2</v>
      </c>
      <c r="D26801">
        <v>400</v>
      </c>
      <c r="E26801" s="2">
        <v>-6.1300000000000005E-4</v>
      </c>
      <c r="F26801">
        <f t="shared" si="418"/>
        <v>116.89491899999997</v>
      </c>
    </row>
    <row r="26802" spans="1:6" x14ac:dyDescent="0.45">
      <c r="A26802">
        <v>5</v>
      </c>
      <c r="B26802">
        <v>3</v>
      </c>
      <c r="C26802">
        <v>2</v>
      </c>
      <c r="D26802">
        <v>401</v>
      </c>
      <c r="E26802" s="2">
        <v>-1.7225000000000001E-2</v>
      </c>
      <c r="F26802">
        <f t="shared" si="418"/>
        <v>118.31083099999999</v>
      </c>
    </row>
    <row r="26803" spans="1:6" x14ac:dyDescent="0.45">
      <c r="A26803">
        <v>5</v>
      </c>
      <c r="B26803">
        <v>3</v>
      </c>
      <c r="C26803">
        <v>2</v>
      </c>
      <c r="D26803">
        <v>402</v>
      </c>
      <c r="E26803" s="2">
        <v>-2.7799999999999998E-4</v>
      </c>
      <c r="F26803">
        <f t="shared" si="418"/>
        <v>118.643959</v>
      </c>
    </row>
    <row r="26804" spans="1:6" x14ac:dyDescent="0.45">
      <c r="A26804">
        <v>5</v>
      </c>
      <c r="B26804">
        <v>3</v>
      </c>
      <c r="C26804">
        <v>2</v>
      </c>
      <c r="D26804">
        <v>403</v>
      </c>
      <c r="E26804" s="2">
        <v>-2.2399999999999998E-3</v>
      </c>
      <c r="F26804">
        <f t="shared" si="418"/>
        <v>120.315996</v>
      </c>
    </row>
    <row r="26805" spans="1:6" x14ac:dyDescent="0.45">
      <c r="A26805">
        <v>5</v>
      </c>
      <c r="B26805">
        <v>3</v>
      </c>
      <c r="C26805">
        <v>2</v>
      </c>
      <c r="D26805">
        <v>404</v>
      </c>
      <c r="E26805" s="2">
        <v>-9.7999999999999997E-5</v>
      </c>
      <c r="F26805">
        <f t="shared" si="418"/>
        <v>121.392707</v>
      </c>
    </row>
    <row r="26806" spans="1:6" x14ac:dyDescent="0.45">
      <c r="A26806">
        <v>5</v>
      </c>
      <c r="B26806">
        <v>3</v>
      </c>
      <c r="C26806">
        <v>2</v>
      </c>
      <c r="D26806">
        <v>405</v>
      </c>
      <c r="E26806" s="2">
        <v>-1.6590000000000001E-3</v>
      </c>
      <c r="F26806">
        <f t="shared" si="418"/>
        <v>123.36143299999998</v>
      </c>
    </row>
    <row r="26807" spans="1:6" x14ac:dyDescent="0.45">
      <c r="A26807">
        <v>5</v>
      </c>
      <c r="B26807">
        <v>3</v>
      </c>
      <c r="C26807">
        <v>2</v>
      </c>
      <c r="D26807">
        <v>406</v>
      </c>
      <c r="E26807" s="2">
        <v>-3.2400000000000001E-4</v>
      </c>
      <c r="F26807">
        <f t="shared" si="418"/>
        <v>124.58406199999999</v>
      </c>
    </row>
    <row r="26808" spans="1:6" x14ac:dyDescent="0.45">
      <c r="A26808">
        <v>5</v>
      </c>
      <c r="B26808">
        <v>3</v>
      </c>
      <c r="C26808">
        <v>2</v>
      </c>
      <c r="D26808">
        <v>407</v>
      </c>
      <c r="E26808" s="2">
        <v>-3.0969999999999999E-3</v>
      </c>
      <c r="F26808">
        <f t="shared" si="418"/>
        <v>126.23024199999996</v>
      </c>
    </row>
    <row r="26809" spans="1:6" x14ac:dyDescent="0.45">
      <c r="A26809">
        <v>5</v>
      </c>
      <c r="B26809">
        <v>3</v>
      </c>
      <c r="C26809">
        <v>2</v>
      </c>
      <c r="D26809">
        <v>408</v>
      </c>
      <c r="E26809" s="2">
        <v>-3.2499999999999999E-4</v>
      </c>
      <c r="F26809">
        <f t="shared" si="418"/>
        <v>127.25087199999999</v>
      </c>
    </row>
    <row r="26810" spans="1:6" x14ac:dyDescent="0.45">
      <c r="A26810">
        <v>5</v>
      </c>
      <c r="B26810">
        <v>3</v>
      </c>
      <c r="C26810">
        <v>2</v>
      </c>
      <c r="D26810">
        <v>409</v>
      </c>
      <c r="E26810" s="2">
        <v>-1.1969999999999999E-3</v>
      </c>
      <c r="F26810">
        <f t="shared" si="418"/>
        <v>128.89897099999996</v>
      </c>
    </row>
    <row r="26811" spans="1:6" x14ac:dyDescent="0.45">
      <c r="A26811">
        <v>5</v>
      </c>
      <c r="B26811">
        <v>3</v>
      </c>
      <c r="C26811">
        <v>2</v>
      </c>
      <c r="D26811">
        <v>410</v>
      </c>
      <c r="E26811" s="2">
        <v>-1.751E-3</v>
      </c>
      <c r="F26811">
        <f t="shared" si="418"/>
        <v>130.14979699999998</v>
      </c>
    </row>
    <row r="26812" spans="1:6" x14ac:dyDescent="0.45">
      <c r="A26812">
        <v>5</v>
      </c>
      <c r="B26812">
        <v>3</v>
      </c>
      <c r="C26812">
        <v>2</v>
      </c>
      <c r="D26812">
        <v>411</v>
      </c>
      <c r="E26812" s="2">
        <v>-1.1169999999999999E-3</v>
      </c>
      <c r="F26812">
        <f t="shared" si="418"/>
        <v>131.05050699999995</v>
      </c>
    </row>
    <row r="26813" spans="1:6" x14ac:dyDescent="0.45">
      <c r="A26813">
        <v>5</v>
      </c>
      <c r="B26813">
        <v>3</v>
      </c>
      <c r="C26813">
        <v>2</v>
      </c>
      <c r="D26813">
        <v>412</v>
      </c>
      <c r="E26813" s="2">
        <v>-5.4500000000000002E-4</v>
      </c>
      <c r="F26813">
        <f t="shared" si="418"/>
        <v>132.29644199999996</v>
      </c>
    </row>
    <row r="26814" spans="1:6" x14ac:dyDescent="0.45">
      <c r="A26814">
        <v>5</v>
      </c>
      <c r="B26814">
        <v>3</v>
      </c>
      <c r="C26814">
        <v>2</v>
      </c>
      <c r="D26814">
        <v>413</v>
      </c>
      <c r="E26814" s="2">
        <v>-3.7450000000000001E-3</v>
      </c>
      <c r="F26814">
        <f t="shared" si="418"/>
        <v>133.82550199999997</v>
      </c>
    </row>
    <row r="26815" spans="1:6" x14ac:dyDescent="0.45">
      <c r="A26815">
        <v>5</v>
      </c>
      <c r="B26815">
        <v>3</v>
      </c>
      <c r="C26815">
        <v>2</v>
      </c>
      <c r="D26815">
        <v>414</v>
      </c>
      <c r="E26815" s="2">
        <v>-4.17E-4</v>
      </c>
      <c r="F26815">
        <f t="shared" si="418"/>
        <v>134.78897399999997</v>
      </c>
    </row>
    <row r="26816" spans="1:6" x14ac:dyDescent="0.45">
      <c r="A26816">
        <v>5</v>
      </c>
      <c r="B26816">
        <v>3</v>
      </c>
      <c r="C26816">
        <v>2</v>
      </c>
      <c r="D26816">
        <v>415</v>
      </c>
      <c r="E26816" s="2">
        <v>-6.2490000000000002E-3</v>
      </c>
      <c r="F26816">
        <f t="shared" si="418"/>
        <v>136.38210999999995</v>
      </c>
    </row>
    <row r="26817" spans="1:6" x14ac:dyDescent="0.45">
      <c r="A26817">
        <v>5</v>
      </c>
      <c r="B26817">
        <v>3</v>
      </c>
      <c r="C26817">
        <v>2</v>
      </c>
      <c r="D26817">
        <v>416</v>
      </c>
      <c r="E26817" s="2">
        <v>-2.5630000000000002E-3</v>
      </c>
      <c r="F26817">
        <f t="shared" si="418"/>
        <v>136.87998799999994</v>
      </c>
    </row>
    <row r="26818" spans="1:6" x14ac:dyDescent="0.45">
      <c r="A26818">
        <v>5</v>
      </c>
      <c r="B26818">
        <v>3</v>
      </c>
      <c r="C26818">
        <v>2</v>
      </c>
      <c r="D26818">
        <v>417</v>
      </c>
      <c r="E26818" s="2">
        <v>-9.1000000000000003E-5</v>
      </c>
      <c r="F26818">
        <f t="shared" ref="F26818:F26881" si="419">SUM(E26818:E27617)</f>
        <v>137.90942099999992</v>
      </c>
    </row>
    <row r="26819" spans="1:6" x14ac:dyDescent="0.45">
      <c r="A26819">
        <v>5</v>
      </c>
      <c r="B26819">
        <v>3</v>
      </c>
      <c r="C26819">
        <v>2</v>
      </c>
      <c r="D26819">
        <v>418</v>
      </c>
      <c r="E26819" s="2">
        <v>-6.9480000000000002E-3</v>
      </c>
      <c r="F26819">
        <f t="shared" si="419"/>
        <v>139.91987699999993</v>
      </c>
    </row>
    <row r="26820" spans="1:6" x14ac:dyDescent="0.45">
      <c r="A26820">
        <v>5</v>
      </c>
      <c r="B26820">
        <v>3</v>
      </c>
      <c r="C26820">
        <v>2</v>
      </c>
      <c r="D26820">
        <v>419</v>
      </c>
      <c r="E26820" s="2">
        <v>-7.9699999999999997E-4</v>
      </c>
      <c r="F26820">
        <f t="shared" si="419"/>
        <v>140.60724199999996</v>
      </c>
    </row>
    <row r="26821" spans="1:6" x14ac:dyDescent="0.45">
      <c r="A26821">
        <v>5</v>
      </c>
      <c r="B26821">
        <v>3</v>
      </c>
      <c r="C26821">
        <v>2</v>
      </c>
      <c r="D26821">
        <v>420</v>
      </c>
      <c r="E26821" s="2">
        <v>-4.0999999999999999E-4</v>
      </c>
      <c r="F26821">
        <f t="shared" si="419"/>
        <v>142.04522699999993</v>
      </c>
    </row>
    <row r="26822" spans="1:6" x14ac:dyDescent="0.45">
      <c r="A26822">
        <v>5</v>
      </c>
      <c r="B26822">
        <v>3</v>
      </c>
      <c r="C26822">
        <v>2</v>
      </c>
      <c r="D26822">
        <v>421</v>
      </c>
      <c r="E26822" s="2">
        <v>-3.8470000000000002E-3</v>
      </c>
      <c r="F26822">
        <f t="shared" si="419"/>
        <v>143.67053499999994</v>
      </c>
    </row>
    <row r="26823" spans="1:6" x14ac:dyDescent="0.45">
      <c r="A26823">
        <v>5</v>
      </c>
      <c r="B26823">
        <v>3</v>
      </c>
      <c r="C26823">
        <v>2</v>
      </c>
      <c r="D26823">
        <v>422</v>
      </c>
      <c r="E26823" s="2">
        <v>-3.738E-3</v>
      </c>
      <c r="F26823">
        <f t="shared" si="419"/>
        <v>144.57546699999995</v>
      </c>
    </row>
    <row r="26824" spans="1:6" x14ac:dyDescent="0.45">
      <c r="A26824">
        <v>5</v>
      </c>
      <c r="B26824">
        <v>3</v>
      </c>
      <c r="C26824">
        <v>2</v>
      </c>
      <c r="D26824">
        <v>423</v>
      </c>
      <c r="E26824" s="2">
        <v>-4.9439999999999996E-3</v>
      </c>
      <c r="F26824">
        <f t="shared" si="419"/>
        <v>145.35710999999995</v>
      </c>
    </row>
    <row r="26825" spans="1:6" x14ac:dyDescent="0.45">
      <c r="A26825">
        <v>5</v>
      </c>
      <c r="B26825">
        <v>3</v>
      </c>
      <c r="C26825">
        <v>2</v>
      </c>
      <c r="D26825">
        <v>424</v>
      </c>
      <c r="E26825" s="2">
        <v>-5.0500000000000002E-4</v>
      </c>
      <c r="F26825">
        <f t="shared" si="419"/>
        <v>146.11404199999996</v>
      </c>
    </row>
    <row r="26826" spans="1:6" x14ac:dyDescent="0.45">
      <c r="A26826">
        <v>5</v>
      </c>
      <c r="B26826">
        <v>3</v>
      </c>
      <c r="C26826">
        <v>2</v>
      </c>
      <c r="D26826">
        <v>425</v>
      </c>
      <c r="E26826" s="2">
        <v>-1.2011000000000001E-2</v>
      </c>
      <c r="F26826">
        <f t="shared" si="419"/>
        <v>147.62998699999997</v>
      </c>
    </row>
    <row r="26827" spans="1:6" x14ac:dyDescent="0.45">
      <c r="A26827">
        <v>5</v>
      </c>
      <c r="B26827">
        <v>3</v>
      </c>
      <c r="C26827">
        <v>2</v>
      </c>
      <c r="D26827">
        <v>426</v>
      </c>
      <c r="E26827" s="2">
        <v>-4.5900000000000003E-3</v>
      </c>
      <c r="F26827">
        <f t="shared" si="419"/>
        <v>148.15568799999997</v>
      </c>
    </row>
    <row r="26828" spans="1:6" x14ac:dyDescent="0.45">
      <c r="A26828">
        <v>5</v>
      </c>
      <c r="B26828">
        <v>3</v>
      </c>
      <c r="C26828">
        <v>2</v>
      </c>
      <c r="D26828">
        <v>427</v>
      </c>
      <c r="E26828" s="2">
        <v>-1.6509999999999999E-3</v>
      </c>
      <c r="F26828">
        <f t="shared" si="419"/>
        <v>148.85437199999996</v>
      </c>
    </row>
    <row r="26829" spans="1:6" x14ac:dyDescent="0.45">
      <c r="A26829">
        <v>5</v>
      </c>
      <c r="B26829">
        <v>3</v>
      </c>
      <c r="C26829">
        <v>2</v>
      </c>
      <c r="D26829">
        <v>428</v>
      </c>
      <c r="E26829" s="2">
        <v>-5.8299999999999997E-4</v>
      </c>
      <c r="F26829">
        <f t="shared" si="419"/>
        <v>149.96771599999997</v>
      </c>
    </row>
    <row r="26830" spans="1:6" x14ac:dyDescent="0.45">
      <c r="A26830">
        <v>5</v>
      </c>
      <c r="B26830">
        <v>3</v>
      </c>
      <c r="C26830">
        <v>2</v>
      </c>
      <c r="D26830">
        <v>429</v>
      </c>
      <c r="E26830" s="2">
        <v>-9.1500000000000001E-4</v>
      </c>
      <c r="F26830">
        <f t="shared" si="419"/>
        <v>151.39073999999997</v>
      </c>
    </row>
    <row r="26831" spans="1:6" x14ac:dyDescent="0.45">
      <c r="A26831">
        <v>5</v>
      </c>
      <c r="B26831">
        <v>3</v>
      </c>
      <c r="C26831">
        <v>2</v>
      </c>
      <c r="D26831">
        <v>430</v>
      </c>
      <c r="E26831" s="2">
        <v>-2.784E-3</v>
      </c>
      <c r="F26831">
        <f t="shared" si="419"/>
        <v>152.72829499999995</v>
      </c>
    </row>
    <row r="26832" spans="1:6" x14ac:dyDescent="0.45">
      <c r="A26832">
        <v>5</v>
      </c>
      <c r="B26832">
        <v>3</v>
      </c>
      <c r="C26832">
        <v>2</v>
      </c>
      <c r="D26832">
        <v>431</v>
      </c>
      <c r="E26832" s="2">
        <v>-4.3699999999999998E-3</v>
      </c>
      <c r="F26832">
        <f t="shared" si="419"/>
        <v>153.78020299999994</v>
      </c>
    </row>
    <row r="26833" spans="1:6" x14ac:dyDescent="0.45">
      <c r="A26833">
        <v>5</v>
      </c>
      <c r="B26833">
        <v>3</v>
      </c>
      <c r="C26833">
        <v>2</v>
      </c>
      <c r="D26833">
        <v>432</v>
      </c>
      <c r="E26833" s="2">
        <v>-2.5599999999999999E-4</v>
      </c>
      <c r="F26833">
        <f t="shared" si="419"/>
        <v>154.67642899999996</v>
      </c>
    </row>
    <row r="26834" spans="1:6" x14ac:dyDescent="0.45">
      <c r="A26834">
        <v>5</v>
      </c>
      <c r="B26834">
        <v>3</v>
      </c>
      <c r="C26834">
        <v>2</v>
      </c>
      <c r="D26834">
        <v>433</v>
      </c>
      <c r="E26834" s="2">
        <v>-2.8400000000000002E-4</v>
      </c>
      <c r="F26834">
        <f t="shared" si="419"/>
        <v>156.41029199999994</v>
      </c>
    </row>
    <row r="26835" spans="1:6" x14ac:dyDescent="0.45">
      <c r="A26835">
        <v>5</v>
      </c>
      <c r="B26835">
        <v>3</v>
      </c>
      <c r="C26835">
        <v>2</v>
      </c>
      <c r="D26835">
        <v>434</v>
      </c>
      <c r="E26835" s="2">
        <v>-2.4399999999999999E-4</v>
      </c>
      <c r="F26835">
        <f t="shared" si="419"/>
        <v>158.09181099999995</v>
      </c>
    </row>
    <row r="26836" spans="1:6" x14ac:dyDescent="0.45">
      <c r="A26836">
        <v>5</v>
      </c>
      <c r="B26836">
        <v>3</v>
      </c>
      <c r="C26836">
        <v>2</v>
      </c>
      <c r="D26836">
        <v>435</v>
      </c>
      <c r="E26836" s="2">
        <v>-1.126E-3</v>
      </c>
      <c r="F26836">
        <f t="shared" si="419"/>
        <v>159.85793399999994</v>
      </c>
    </row>
    <row r="26837" spans="1:6" x14ac:dyDescent="0.45">
      <c r="A26837">
        <v>5</v>
      </c>
      <c r="B26837">
        <v>3</v>
      </c>
      <c r="C26837">
        <v>2</v>
      </c>
      <c r="D26837">
        <v>436</v>
      </c>
      <c r="E26837" s="2">
        <v>-4.4770000000000001E-3</v>
      </c>
      <c r="F26837">
        <f t="shared" si="419"/>
        <v>161.20081999999994</v>
      </c>
    </row>
    <row r="26838" spans="1:6" x14ac:dyDescent="0.45">
      <c r="A26838">
        <v>5</v>
      </c>
      <c r="B26838">
        <v>3</v>
      </c>
      <c r="C26838">
        <v>2</v>
      </c>
      <c r="D26838">
        <v>437</v>
      </c>
      <c r="E26838" s="2">
        <v>-8.1019999999999998E-3</v>
      </c>
      <c r="F26838">
        <f t="shared" si="419"/>
        <v>162.01841799999994</v>
      </c>
    </row>
    <row r="26839" spans="1:6" x14ac:dyDescent="0.45">
      <c r="A26839">
        <v>5</v>
      </c>
      <c r="B26839">
        <v>3</v>
      </c>
      <c r="C26839">
        <v>2</v>
      </c>
      <c r="D26839">
        <v>438</v>
      </c>
      <c r="E26839" s="2">
        <v>-1.426E-3</v>
      </c>
      <c r="F26839">
        <f t="shared" si="419"/>
        <v>162.59982599999995</v>
      </c>
    </row>
    <row r="26840" spans="1:6" x14ac:dyDescent="0.45">
      <c r="A26840">
        <v>5</v>
      </c>
      <c r="B26840">
        <v>3</v>
      </c>
      <c r="C26840">
        <v>2</v>
      </c>
      <c r="D26840">
        <v>439</v>
      </c>
      <c r="E26840" s="2">
        <v>-2.5500000000000002E-3</v>
      </c>
      <c r="F26840">
        <f t="shared" si="419"/>
        <v>163.79345099999992</v>
      </c>
    </row>
    <row r="26841" spans="1:6" x14ac:dyDescent="0.45">
      <c r="A26841">
        <v>5</v>
      </c>
      <c r="B26841">
        <v>3</v>
      </c>
      <c r="C26841">
        <v>2</v>
      </c>
      <c r="D26841">
        <v>440</v>
      </c>
      <c r="E26841" s="2">
        <v>-1.9719999999999998E-3</v>
      </c>
      <c r="F26841">
        <f t="shared" si="419"/>
        <v>164.76826999999994</v>
      </c>
    </row>
    <row r="26842" spans="1:6" x14ac:dyDescent="0.45">
      <c r="A26842">
        <v>5</v>
      </c>
      <c r="B26842">
        <v>3</v>
      </c>
      <c r="C26842">
        <v>2</v>
      </c>
      <c r="D26842">
        <v>441</v>
      </c>
      <c r="E26842" s="2">
        <v>-1.6699999999999999E-4</v>
      </c>
      <c r="F26842">
        <f t="shared" si="419"/>
        <v>165.79465099999993</v>
      </c>
    </row>
    <row r="26843" spans="1:6" x14ac:dyDescent="0.45">
      <c r="A26843">
        <v>5</v>
      </c>
      <c r="B26843">
        <v>3</v>
      </c>
      <c r="C26843">
        <v>2</v>
      </c>
      <c r="D26843">
        <v>442</v>
      </c>
      <c r="E26843" s="2">
        <v>-1.9650000000000002E-3</v>
      </c>
      <c r="F26843">
        <f t="shared" si="419"/>
        <v>167.63725899999994</v>
      </c>
    </row>
    <row r="26844" spans="1:6" x14ac:dyDescent="0.45">
      <c r="A26844">
        <v>5</v>
      </c>
      <c r="B26844">
        <v>3</v>
      </c>
      <c r="C26844">
        <v>2</v>
      </c>
      <c r="D26844">
        <v>443</v>
      </c>
      <c r="E26844" s="2">
        <v>-6.0569999999999999E-3</v>
      </c>
      <c r="F26844">
        <f t="shared" si="419"/>
        <v>168.78212899999997</v>
      </c>
    </row>
    <row r="26845" spans="1:6" x14ac:dyDescent="0.45">
      <c r="A26845">
        <v>5</v>
      </c>
      <c r="B26845">
        <v>3</v>
      </c>
      <c r="C26845">
        <v>2</v>
      </c>
      <c r="D26845">
        <v>444</v>
      </c>
      <c r="E26845" s="2">
        <v>-1.9740000000000001E-3</v>
      </c>
      <c r="F26845">
        <f t="shared" si="419"/>
        <v>169.44190299999997</v>
      </c>
    </row>
    <row r="26846" spans="1:6" x14ac:dyDescent="0.45">
      <c r="A26846">
        <v>5</v>
      </c>
      <c r="B26846">
        <v>3</v>
      </c>
      <c r="C26846">
        <v>2</v>
      </c>
      <c r="D26846">
        <v>445</v>
      </c>
      <c r="E26846" s="2">
        <v>-3.5170000000000002E-3</v>
      </c>
      <c r="F26846">
        <f t="shared" si="419"/>
        <v>170.51108399999995</v>
      </c>
    </row>
    <row r="26847" spans="1:6" x14ac:dyDescent="0.45">
      <c r="A26847">
        <v>5</v>
      </c>
      <c r="B26847">
        <v>3</v>
      </c>
      <c r="C26847">
        <v>2</v>
      </c>
      <c r="D26847">
        <v>446</v>
      </c>
      <c r="E26847" s="2">
        <v>-2.92E-4</v>
      </c>
      <c r="F26847">
        <f t="shared" si="419"/>
        <v>171.41378199999994</v>
      </c>
    </row>
    <row r="26848" spans="1:6" x14ac:dyDescent="0.45">
      <c r="A26848">
        <v>5</v>
      </c>
      <c r="B26848">
        <v>3</v>
      </c>
      <c r="C26848">
        <v>2</v>
      </c>
      <c r="D26848">
        <v>447</v>
      </c>
      <c r="E26848" s="2">
        <v>-3.8900000000000002E-4</v>
      </c>
      <c r="F26848">
        <f t="shared" si="419"/>
        <v>173.07426399999994</v>
      </c>
    </row>
    <row r="26849" spans="1:6" x14ac:dyDescent="0.45">
      <c r="A26849">
        <v>5</v>
      </c>
      <c r="B26849">
        <v>3</v>
      </c>
      <c r="C26849">
        <v>2</v>
      </c>
      <c r="D26849">
        <v>448</v>
      </c>
      <c r="E26849" s="2">
        <v>-1.3990000000000001E-3</v>
      </c>
      <c r="F26849">
        <f t="shared" si="419"/>
        <v>174.67191999999994</v>
      </c>
    </row>
    <row r="26850" spans="1:6" x14ac:dyDescent="0.45">
      <c r="A26850">
        <v>5</v>
      </c>
      <c r="B26850">
        <v>3</v>
      </c>
      <c r="C26850">
        <v>2</v>
      </c>
      <c r="D26850">
        <v>449</v>
      </c>
      <c r="E26850" s="2">
        <v>-2.0400000000000001E-3</v>
      </c>
      <c r="F26850">
        <f t="shared" si="419"/>
        <v>175.81902099999994</v>
      </c>
    </row>
    <row r="26851" spans="1:6" x14ac:dyDescent="0.45">
      <c r="A26851">
        <v>5</v>
      </c>
      <c r="B26851">
        <v>3</v>
      </c>
      <c r="C26851">
        <v>2</v>
      </c>
      <c r="D26851">
        <v>450</v>
      </c>
      <c r="E26851" s="2">
        <v>-4.8000000000000001E-4</v>
      </c>
      <c r="F26851">
        <f t="shared" si="419"/>
        <v>176.95615899999993</v>
      </c>
    </row>
    <row r="26852" spans="1:6" x14ac:dyDescent="0.45">
      <c r="A26852">
        <v>5</v>
      </c>
      <c r="B26852">
        <v>3</v>
      </c>
      <c r="C26852">
        <v>2</v>
      </c>
      <c r="D26852">
        <v>451</v>
      </c>
      <c r="E26852" s="2">
        <v>-3.5999999999999999E-3</v>
      </c>
      <c r="F26852">
        <f t="shared" si="419"/>
        <v>178.49741299999994</v>
      </c>
    </row>
    <row r="26853" spans="1:6" x14ac:dyDescent="0.45">
      <c r="A26853">
        <v>5</v>
      </c>
      <c r="B26853">
        <v>3</v>
      </c>
      <c r="C26853">
        <v>2</v>
      </c>
      <c r="D26853">
        <v>452</v>
      </c>
      <c r="E26853" s="2">
        <v>-1.0300000000000001E-3</v>
      </c>
      <c r="F26853">
        <f t="shared" si="419"/>
        <v>179.41035899999994</v>
      </c>
    </row>
    <row r="26854" spans="1:6" x14ac:dyDescent="0.45">
      <c r="A26854">
        <v>5</v>
      </c>
      <c r="B26854">
        <v>3</v>
      </c>
      <c r="C26854">
        <v>2</v>
      </c>
      <c r="D26854">
        <v>453</v>
      </c>
      <c r="E26854" s="2">
        <v>-1.8100000000000001E-4</v>
      </c>
      <c r="F26854">
        <f t="shared" si="419"/>
        <v>180.70339399999992</v>
      </c>
    </row>
    <row r="26855" spans="1:6" x14ac:dyDescent="0.45">
      <c r="A26855">
        <v>5</v>
      </c>
      <c r="B26855">
        <v>3</v>
      </c>
      <c r="C26855">
        <v>2</v>
      </c>
      <c r="D26855">
        <v>454</v>
      </c>
      <c r="E26855" s="2">
        <v>-2.6699999999999998E-4</v>
      </c>
      <c r="F26855">
        <f t="shared" si="419"/>
        <v>182.46580699999993</v>
      </c>
    </row>
    <row r="26856" spans="1:6" x14ac:dyDescent="0.45">
      <c r="A26856">
        <v>5</v>
      </c>
      <c r="B26856">
        <v>3</v>
      </c>
      <c r="C26856">
        <v>2</v>
      </c>
      <c r="D26856">
        <v>455</v>
      </c>
      <c r="E26856" s="2">
        <v>-4.8180000000000002E-3</v>
      </c>
      <c r="F26856">
        <f t="shared" si="419"/>
        <v>184.17968599999995</v>
      </c>
    </row>
    <row r="26857" spans="1:6" x14ac:dyDescent="0.45">
      <c r="A26857">
        <v>5</v>
      </c>
      <c r="B26857">
        <v>3</v>
      </c>
      <c r="C26857">
        <v>2</v>
      </c>
      <c r="D26857">
        <v>456</v>
      </c>
      <c r="E26857" s="2">
        <v>-4.4539999999999996E-3</v>
      </c>
      <c r="F26857">
        <f t="shared" si="419"/>
        <v>184.88551099999995</v>
      </c>
    </row>
    <row r="26858" spans="1:6" x14ac:dyDescent="0.45">
      <c r="A26858">
        <v>5</v>
      </c>
      <c r="B26858">
        <v>3</v>
      </c>
      <c r="C26858">
        <v>2</v>
      </c>
      <c r="D26858">
        <v>457</v>
      </c>
      <c r="E26858" s="2">
        <v>-9.2E-5</v>
      </c>
      <c r="F26858">
        <f t="shared" si="419"/>
        <v>185.57888799999995</v>
      </c>
    </row>
    <row r="26859" spans="1:6" x14ac:dyDescent="0.45">
      <c r="A26859">
        <v>5</v>
      </c>
      <c r="B26859">
        <v>3</v>
      </c>
      <c r="C26859">
        <v>2</v>
      </c>
      <c r="D26859">
        <v>458</v>
      </c>
      <c r="E26859" s="2">
        <v>-1.0349000000000001E-2</v>
      </c>
      <c r="F26859">
        <f t="shared" si="419"/>
        <v>187.57879899999995</v>
      </c>
    </row>
    <row r="26860" spans="1:6" x14ac:dyDescent="0.45">
      <c r="A26860">
        <v>5</v>
      </c>
      <c r="B26860">
        <v>3</v>
      </c>
      <c r="C26860">
        <v>2</v>
      </c>
      <c r="D26860">
        <v>459</v>
      </c>
      <c r="E26860" s="2">
        <v>-7.5100000000000004E-4</v>
      </c>
      <c r="F26860">
        <f t="shared" si="419"/>
        <v>188.15519599999993</v>
      </c>
    </row>
    <row r="26861" spans="1:6" x14ac:dyDescent="0.45">
      <c r="A26861">
        <v>5</v>
      </c>
      <c r="B26861">
        <v>3</v>
      </c>
      <c r="C26861">
        <v>2</v>
      </c>
      <c r="D26861">
        <v>460</v>
      </c>
      <c r="E26861" s="2">
        <v>-1.701E-3</v>
      </c>
      <c r="F26861">
        <f t="shared" si="419"/>
        <v>189.61426099999994</v>
      </c>
    </row>
    <row r="26862" spans="1:6" x14ac:dyDescent="0.45">
      <c r="A26862">
        <v>5</v>
      </c>
      <c r="B26862">
        <v>3</v>
      </c>
      <c r="C26862">
        <v>2</v>
      </c>
      <c r="D26862">
        <v>461</v>
      </c>
      <c r="E26862" s="2">
        <v>-3.424E-3</v>
      </c>
      <c r="F26862">
        <f t="shared" si="419"/>
        <v>190.78621399999994</v>
      </c>
    </row>
    <row r="26863" spans="1:6" x14ac:dyDescent="0.45">
      <c r="A26863">
        <v>5</v>
      </c>
      <c r="B26863">
        <v>3</v>
      </c>
      <c r="C26863">
        <v>2</v>
      </c>
      <c r="D26863">
        <v>462</v>
      </c>
      <c r="E26863" s="2">
        <v>-1.423E-3</v>
      </c>
      <c r="F26863">
        <f t="shared" si="419"/>
        <v>191.70592699999995</v>
      </c>
    </row>
    <row r="26864" spans="1:6" x14ac:dyDescent="0.45">
      <c r="A26864">
        <v>5</v>
      </c>
      <c r="B26864">
        <v>3</v>
      </c>
      <c r="C26864">
        <v>2</v>
      </c>
      <c r="D26864">
        <v>463</v>
      </c>
      <c r="E26864" s="2">
        <v>-1.15E-4</v>
      </c>
      <c r="F26864">
        <f t="shared" si="419"/>
        <v>192.93647599999997</v>
      </c>
    </row>
    <row r="26865" spans="1:6" x14ac:dyDescent="0.45">
      <c r="A26865">
        <v>5</v>
      </c>
      <c r="B26865">
        <v>3</v>
      </c>
      <c r="C26865">
        <v>2</v>
      </c>
      <c r="D26865">
        <v>464</v>
      </c>
      <c r="E26865" s="2">
        <v>-1.9900000000000001E-4</v>
      </c>
      <c r="F26865">
        <f t="shared" si="419"/>
        <v>194.83501699999997</v>
      </c>
    </row>
    <row r="26866" spans="1:6" x14ac:dyDescent="0.45">
      <c r="A26866">
        <v>5</v>
      </c>
      <c r="B26866">
        <v>3</v>
      </c>
      <c r="C26866">
        <v>2</v>
      </c>
      <c r="D26866">
        <v>465</v>
      </c>
      <c r="E26866" s="2">
        <v>-7.6900000000000004E-4</v>
      </c>
      <c r="F26866">
        <f t="shared" si="419"/>
        <v>196.54519399999998</v>
      </c>
    </row>
    <row r="26867" spans="1:6" x14ac:dyDescent="0.45">
      <c r="A26867">
        <v>5</v>
      </c>
      <c r="B26867">
        <v>3</v>
      </c>
      <c r="C26867">
        <v>2</v>
      </c>
      <c r="D26867">
        <v>466</v>
      </c>
      <c r="E26867" s="2">
        <v>-3.3189999999999999E-3</v>
      </c>
      <c r="F26867">
        <f t="shared" si="419"/>
        <v>197.92516499999996</v>
      </c>
    </row>
    <row r="26868" spans="1:6" x14ac:dyDescent="0.45">
      <c r="A26868">
        <v>5</v>
      </c>
      <c r="B26868">
        <v>3</v>
      </c>
      <c r="C26868">
        <v>2</v>
      </c>
      <c r="D26868">
        <v>467</v>
      </c>
      <c r="E26868" s="2">
        <v>-2.0599999999999999E-4</v>
      </c>
      <c r="F26868">
        <f t="shared" si="419"/>
        <v>198.93757499999998</v>
      </c>
    </row>
    <row r="26869" spans="1:6" x14ac:dyDescent="0.45">
      <c r="A26869">
        <v>5</v>
      </c>
      <c r="B26869">
        <v>3</v>
      </c>
      <c r="C26869">
        <v>2</v>
      </c>
      <c r="D26869">
        <v>468</v>
      </c>
      <c r="E26869" s="2">
        <v>-1.6948000000000001E-2</v>
      </c>
      <c r="F26869">
        <f t="shared" si="419"/>
        <v>200.69729499999997</v>
      </c>
    </row>
    <row r="26870" spans="1:6" x14ac:dyDescent="0.45">
      <c r="A26870">
        <v>5</v>
      </c>
      <c r="B26870">
        <v>3</v>
      </c>
      <c r="C26870">
        <v>2</v>
      </c>
      <c r="D26870">
        <v>469</v>
      </c>
      <c r="E26870" s="2">
        <v>-1.0534999999999999E-2</v>
      </c>
      <c r="F26870">
        <f t="shared" si="419"/>
        <v>201.06182499999997</v>
      </c>
    </row>
    <row r="26871" spans="1:6" x14ac:dyDescent="0.45">
      <c r="A26871">
        <v>5</v>
      </c>
      <c r="B26871">
        <v>3</v>
      </c>
      <c r="C26871">
        <v>2</v>
      </c>
      <c r="D26871">
        <v>470</v>
      </c>
      <c r="E26871" s="2">
        <v>-1.55E-4</v>
      </c>
      <c r="F26871">
        <f t="shared" si="419"/>
        <v>201.58175099999994</v>
      </c>
    </row>
    <row r="26872" spans="1:6" x14ac:dyDescent="0.45">
      <c r="A26872">
        <v>5</v>
      </c>
      <c r="B26872">
        <v>3</v>
      </c>
      <c r="C26872">
        <v>2</v>
      </c>
      <c r="D26872">
        <v>471</v>
      </c>
      <c r="E26872" s="2">
        <v>-2.199E-3</v>
      </c>
      <c r="F26872">
        <f t="shared" si="419"/>
        <v>203.35339099999996</v>
      </c>
    </row>
    <row r="26873" spans="1:6" x14ac:dyDescent="0.45">
      <c r="A26873">
        <v>5</v>
      </c>
      <c r="B26873">
        <v>3</v>
      </c>
      <c r="C26873">
        <v>2</v>
      </c>
      <c r="D26873">
        <v>472</v>
      </c>
      <c r="E26873" s="2">
        <v>-1.0182999999999999E-2</v>
      </c>
      <c r="F26873">
        <f t="shared" si="419"/>
        <v>204.45289299999996</v>
      </c>
    </row>
    <row r="26874" spans="1:6" x14ac:dyDescent="0.45">
      <c r="A26874">
        <v>5</v>
      </c>
      <c r="B26874">
        <v>3</v>
      </c>
      <c r="C26874">
        <v>2</v>
      </c>
      <c r="D26874">
        <v>473</v>
      </c>
      <c r="E26874" s="2">
        <v>-3.2269999999999998E-3</v>
      </c>
      <c r="F26874">
        <f t="shared" si="419"/>
        <v>204.82830499999997</v>
      </c>
    </row>
    <row r="26875" spans="1:6" x14ac:dyDescent="0.45">
      <c r="A26875">
        <v>5</v>
      </c>
      <c r="B26875">
        <v>3</v>
      </c>
      <c r="C26875">
        <v>2</v>
      </c>
      <c r="D26875">
        <v>474</v>
      </c>
      <c r="E26875" s="2">
        <v>-8.8999999999999995E-5</v>
      </c>
      <c r="F26875">
        <f t="shared" si="419"/>
        <v>205.35980299999997</v>
      </c>
    </row>
    <row r="26876" spans="1:6" x14ac:dyDescent="0.45">
      <c r="A26876">
        <v>5</v>
      </c>
      <c r="B26876">
        <v>3</v>
      </c>
      <c r="C26876">
        <v>2</v>
      </c>
      <c r="D26876">
        <v>475</v>
      </c>
      <c r="E26876" s="2">
        <v>-1.181E-3</v>
      </c>
      <c r="F26876">
        <f t="shared" si="419"/>
        <v>207.37137799999996</v>
      </c>
    </row>
    <row r="26877" spans="1:6" x14ac:dyDescent="0.45">
      <c r="A26877">
        <v>5</v>
      </c>
      <c r="B26877">
        <v>3</v>
      </c>
      <c r="C26877">
        <v>2</v>
      </c>
      <c r="D26877">
        <v>476</v>
      </c>
      <c r="E26877" s="2">
        <v>-6.8999999999999997E-4</v>
      </c>
      <c r="F26877">
        <f t="shared" si="419"/>
        <v>208.52594699999997</v>
      </c>
    </row>
    <row r="26878" spans="1:6" x14ac:dyDescent="0.45">
      <c r="A26878">
        <v>5</v>
      </c>
      <c r="B26878">
        <v>3</v>
      </c>
      <c r="C26878">
        <v>2</v>
      </c>
      <c r="D26878">
        <v>477</v>
      </c>
      <c r="E26878" s="2">
        <v>-8.7500000000000002E-4</v>
      </c>
      <c r="F26878">
        <f t="shared" si="419"/>
        <v>209.81021299999998</v>
      </c>
    </row>
    <row r="26879" spans="1:6" x14ac:dyDescent="0.45">
      <c r="A26879">
        <v>5</v>
      </c>
      <c r="B26879">
        <v>3</v>
      </c>
      <c r="C26879">
        <v>2</v>
      </c>
      <c r="D26879">
        <v>478</v>
      </c>
      <c r="E26879" s="2">
        <v>-6.3E-5</v>
      </c>
      <c r="F26879">
        <f t="shared" si="419"/>
        <v>211.16134799999998</v>
      </c>
    </row>
    <row r="26880" spans="1:6" x14ac:dyDescent="0.45">
      <c r="A26880">
        <v>5</v>
      </c>
      <c r="B26880">
        <v>3</v>
      </c>
      <c r="C26880">
        <v>2</v>
      </c>
      <c r="D26880">
        <v>479</v>
      </c>
      <c r="E26880" s="2">
        <v>-9.0700000000000004E-4</v>
      </c>
      <c r="F26880">
        <f t="shared" si="419"/>
        <v>213.23989499999996</v>
      </c>
    </row>
    <row r="26881" spans="1:6" x14ac:dyDescent="0.45">
      <c r="A26881">
        <v>5</v>
      </c>
      <c r="B26881">
        <v>3</v>
      </c>
      <c r="C26881">
        <v>2</v>
      </c>
      <c r="D26881">
        <v>480</v>
      </c>
      <c r="E26881" s="2">
        <v>-3.0530000000000002E-3</v>
      </c>
      <c r="F26881">
        <f t="shared" si="419"/>
        <v>214.58018599999997</v>
      </c>
    </row>
    <row r="26882" spans="1:6" x14ac:dyDescent="0.45">
      <c r="A26882">
        <v>5</v>
      </c>
      <c r="B26882">
        <v>3</v>
      </c>
      <c r="C26882">
        <v>2</v>
      </c>
      <c r="D26882">
        <v>481</v>
      </c>
      <c r="E26882" s="2">
        <v>-5.8209999999999998E-3</v>
      </c>
      <c r="F26882">
        <f t="shared" ref="F26882:F26945" si="420">SUM(E26882:E27681)</f>
        <v>215.46362099999996</v>
      </c>
    </row>
    <row r="26883" spans="1:6" x14ac:dyDescent="0.45">
      <c r="A26883">
        <v>5</v>
      </c>
      <c r="B26883">
        <v>3</v>
      </c>
      <c r="C26883">
        <v>2</v>
      </c>
      <c r="D26883">
        <v>482</v>
      </c>
      <c r="E26883" s="2">
        <v>-2.6180000000000001E-3</v>
      </c>
      <c r="F26883">
        <f t="shared" si="420"/>
        <v>216.19459799999996</v>
      </c>
    </row>
    <row r="26884" spans="1:6" x14ac:dyDescent="0.45">
      <c r="A26884">
        <v>5</v>
      </c>
      <c r="B26884">
        <v>3</v>
      </c>
      <c r="C26884">
        <v>2</v>
      </c>
      <c r="D26884">
        <v>483</v>
      </c>
      <c r="E26884" s="2">
        <v>-5.4689999999999999E-3</v>
      </c>
      <c r="F26884">
        <f t="shared" si="420"/>
        <v>217.23101899999997</v>
      </c>
    </row>
    <row r="26885" spans="1:6" x14ac:dyDescent="0.45">
      <c r="A26885">
        <v>5</v>
      </c>
      <c r="B26885">
        <v>3</v>
      </c>
      <c r="C26885">
        <v>2</v>
      </c>
      <c r="D26885">
        <v>484</v>
      </c>
      <c r="E26885" s="2">
        <v>-1.936E-3</v>
      </c>
      <c r="F26885">
        <f t="shared" si="420"/>
        <v>218.03304799999995</v>
      </c>
    </row>
    <row r="26886" spans="1:6" x14ac:dyDescent="0.45">
      <c r="A26886">
        <v>5</v>
      </c>
      <c r="B26886">
        <v>3</v>
      </c>
      <c r="C26886">
        <v>2</v>
      </c>
      <c r="D26886">
        <v>485</v>
      </c>
      <c r="E26886" s="2">
        <v>-1.1249999999999999E-3</v>
      </c>
      <c r="F26886">
        <f t="shared" si="420"/>
        <v>219.18832499999996</v>
      </c>
    </row>
    <row r="26887" spans="1:6" x14ac:dyDescent="0.45">
      <c r="A26887">
        <v>5</v>
      </c>
      <c r="B26887">
        <v>3</v>
      </c>
      <c r="C26887">
        <v>2</v>
      </c>
      <c r="D26887">
        <v>486</v>
      </c>
      <c r="E26887" s="2">
        <v>-2.323E-3</v>
      </c>
      <c r="F26887">
        <f t="shared" si="420"/>
        <v>220.23406799999998</v>
      </c>
    </row>
    <row r="26888" spans="1:6" x14ac:dyDescent="0.45">
      <c r="A26888">
        <v>5</v>
      </c>
      <c r="B26888">
        <v>3</v>
      </c>
      <c r="C26888">
        <v>2</v>
      </c>
      <c r="D26888">
        <v>487</v>
      </c>
      <c r="E26888" s="2">
        <v>-1.126E-3</v>
      </c>
      <c r="F26888">
        <f t="shared" si="420"/>
        <v>221.317882</v>
      </c>
    </row>
    <row r="26889" spans="1:6" x14ac:dyDescent="0.45">
      <c r="A26889">
        <v>5</v>
      </c>
      <c r="B26889">
        <v>3</v>
      </c>
      <c r="C26889">
        <v>2</v>
      </c>
      <c r="D26889">
        <v>488</v>
      </c>
      <c r="E26889" s="2">
        <v>-4.1310000000000001E-3</v>
      </c>
      <c r="F26889">
        <f t="shared" si="420"/>
        <v>222.540663</v>
      </c>
    </row>
    <row r="26890" spans="1:6" x14ac:dyDescent="0.45">
      <c r="A26890">
        <v>5</v>
      </c>
      <c r="B26890">
        <v>3</v>
      </c>
      <c r="C26890">
        <v>2</v>
      </c>
      <c r="D26890">
        <v>489</v>
      </c>
      <c r="E26890" s="2">
        <v>-3.0739999999999999E-3</v>
      </c>
      <c r="F26890">
        <f t="shared" si="420"/>
        <v>223.435801</v>
      </c>
    </row>
    <row r="26891" spans="1:6" x14ac:dyDescent="0.45">
      <c r="A26891">
        <v>5</v>
      </c>
      <c r="B26891">
        <v>3</v>
      </c>
      <c r="C26891">
        <v>2</v>
      </c>
      <c r="D26891">
        <v>490</v>
      </c>
      <c r="E26891" s="2">
        <v>-1.5659999999999999E-3</v>
      </c>
      <c r="F26891">
        <f t="shared" si="420"/>
        <v>224.42360399999998</v>
      </c>
    </row>
    <row r="26892" spans="1:6" x14ac:dyDescent="0.45">
      <c r="A26892">
        <v>5</v>
      </c>
      <c r="B26892">
        <v>3</v>
      </c>
      <c r="C26892">
        <v>2</v>
      </c>
      <c r="D26892">
        <v>491</v>
      </c>
      <c r="E26892" s="2">
        <v>-1.3630000000000001E-3</v>
      </c>
      <c r="F26892">
        <f t="shared" si="420"/>
        <v>225.56857399999998</v>
      </c>
    </row>
    <row r="26893" spans="1:6" x14ac:dyDescent="0.45">
      <c r="A26893">
        <v>5</v>
      </c>
      <c r="B26893">
        <v>3</v>
      </c>
      <c r="C26893">
        <v>2</v>
      </c>
      <c r="D26893">
        <v>492</v>
      </c>
      <c r="E26893" s="2">
        <v>-8.6499999999999999E-4</v>
      </c>
      <c r="F26893">
        <f t="shared" si="420"/>
        <v>226.73708599999998</v>
      </c>
    </row>
    <row r="26894" spans="1:6" x14ac:dyDescent="0.45">
      <c r="A26894">
        <v>5</v>
      </c>
      <c r="B26894">
        <v>3</v>
      </c>
      <c r="C26894">
        <v>2</v>
      </c>
      <c r="D26894">
        <v>493</v>
      </c>
      <c r="E26894" s="2">
        <v>-1.2750000000000001E-3</v>
      </c>
      <c r="F26894">
        <f t="shared" si="420"/>
        <v>228.08215299999998</v>
      </c>
    </row>
    <row r="26895" spans="1:6" x14ac:dyDescent="0.45">
      <c r="A26895">
        <v>5</v>
      </c>
      <c r="B26895">
        <v>3</v>
      </c>
      <c r="C26895">
        <v>2</v>
      </c>
      <c r="D26895">
        <v>494</v>
      </c>
      <c r="E26895" s="2">
        <v>-2.7169999999999998E-3</v>
      </c>
      <c r="F26895">
        <f t="shared" si="420"/>
        <v>229.36955399999997</v>
      </c>
    </row>
    <row r="26896" spans="1:6" x14ac:dyDescent="0.45">
      <c r="A26896">
        <v>5</v>
      </c>
      <c r="B26896">
        <v>3</v>
      </c>
      <c r="C26896">
        <v>2</v>
      </c>
      <c r="D26896">
        <v>495</v>
      </c>
      <c r="E26896" s="2">
        <v>-1.1400000000000001E-4</v>
      </c>
      <c r="F26896">
        <f t="shared" si="420"/>
        <v>230.26998999999995</v>
      </c>
    </row>
    <row r="26897" spans="1:6" x14ac:dyDescent="0.45">
      <c r="A26897">
        <v>5</v>
      </c>
      <c r="B26897">
        <v>3</v>
      </c>
      <c r="C26897">
        <v>2</v>
      </c>
      <c r="D26897">
        <v>496</v>
      </c>
      <c r="E26897" s="2">
        <v>-5.6300000000000002E-4</v>
      </c>
      <c r="F26897">
        <f t="shared" si="420"/>
        <v>232.21464299999994</v>
      </c>
    </row>
    <row r="26898" spans="1:6" x14ac:dyDescent="0.45">
      <c r="A26898">
        <v>5</v>
      </c>
      <c r="B26898">
        <v>3</v>
      </c>
      <c r="C26898">
        <v>2</v>
      </c>
      <c r="D26898">
        <v>497</v>
      </c>
      <c r="E26898" s="2">
        <v>-2.43E-4</v>
      </c>
      <c r="F26898">
        <f t="shared" si="420"/>
        <v>233.55563499999997</v>
      </c>
    </row>
    <row r="26899" spans="1:6" x14ac:dyDescent="0.45">
      <c r="A26899">
        <v>5</v>
      </c>
      <c r="B26899">
        <v>3</v>
      </c>
      <c r="C26899">
        <v>2</v>
      </c>
      <c r="D26899">
        <v>498</v>
      </c>
      <c r="E26899" s="2">
        <v>-9.5000000000000005E-5</v>
      </c>
      <c r="F26899">
        <f t="shared" si="420"/>
        <v>235.24497399999996</v>
      </c>
    </row>
    <row r="26900" spans="1:6" x14ac:dyDescent="0.45">
      <c r="A26900">
        <v>5</v>
      </c>
      <c r="B26900">
        <v>3</v>
      </c>
      <c r="C26900">
        <v>2</v>
      </c>
      <c r="D26900">
        <v>499</v>
      </c>
      <c r="E26900" s="2">
        <v>-3.006E-3</v>
      </c>
      <c r="F26900">
        <f t="shared" si="420"/>
        <v>237.21493499999997</v>
      </c>
    </row>
    <row r="26901" spans="1:6" x14ac:dyDescent="0.45">
      <c r="A26901">
        <v>5</v>
      </c>
      <c r="B26901">
        <v>3</v>
      </c>
      <c r="C26901">
        <v>2</v>
      </c>
      <c r="D26901">
        <v>500</v>
      </c>
      <c r="E26901" s="2">
        <v>-3.5669999999999999E-3</v>
      </c>
      <c r="F26901">
        <f t="shared" si="420"/>
        <v>238.20921399999997</v>
      </c>
    </row>
    <row r="26902" spans="1:6" x14ac:dyDescent="0.45">
      <c r="A26902">
        <v>5</v>
      </c>
      <c r="B26902">
        <v>3</v>
      </c>
      <c r="C26902">
        <v>2</v>
      </c>
      <c r="D26902">
        <v>501</v>
      </c>
      <c r="E26902" s="2">
        <v>-2.1499999999999999E-4</v>
      </c>
      <c r="F26902">
        <f t="shared" si="420"/>
        <v>239.13259399999995</v>
      </c>
    </row>
    <row r="26903" spans="1:6" x14ac:dyDescent="0.45">
      <c r="A26903">
        <v>5</v>
      </c>
      <c r="B26903">
        <v>3</v>
      </c>
      <c r="C26903">
        <v>2</v>
      </c>
      <c r="D26903">
        <v>502</v>
      </c>
      <c r="E26903" s="2">
        <v>-7.3130000000000001E-3</v>
      </c>
      <c r="F26903">
        <f t="shared" si="420"/>
        <v>240.93220299999999</v>
      </c>
    </row>
    <row r="26904" spans="1:6" x14ac:dyDescent="0.45">
      <c r="A26904">
        <v>5</v>
      </c>
      <c r="B26904">
        <v>3</v>
      </c>
      <c r="C26904">
        <v>2</v>
      </c>
      <c r="D26904">
        <v>503</v>
      </c>
      <c r="E26904" s="2">
        <v>-3.0800000000000001E-4</v>
      </c>
      <c r="F26904">
        <f t="shared" si="420"/>
        <v>241.68752799999996</v>
      </c>
    </row>
    <row r="26905" spans="1:6" x14ac:dyDescent="0.45">
      <c r="A26905">
        <v>5</v>
      </c>
      <c r="B26905">
        <v>3</v>
      </c>
      <c r="C26905">
        <v>2</v>
      </c>
      <c r="D26905">
        <v>504</v>
      </c>
      <c r="E26905" s="2">
        <v>-7.2009999999999999E-3</v>
      </c>
      <c r="F26905">
        <f t="shared" si="420"/>
        <v>243.33982999999998</v>
      </c>
    </row>
    <row r="26906" spans="1:6" x14ac:dyDescent="0.45">
      <c r="A26906">
        <v>5</v>
      </c>
      <c r="B26906">
        <v>3</v>
      </c>
      <c r="C26906">
        <v>2</v>
      </c>
      <c r="D26906">
        <v>505</v>
      </c>
      <c r="E26906" s="2">
        <v>-8.2299999999999995E-4</v>
      </c>
      <c r="F26906">
        <f t="shared" si="420"/>
        <v>244.00744799999995</v>
      </c>
    </row>
    <row r="26907" spans="1:6" x14ac:dyDescent="0.45">
      <c r="A26907">
        <v>5</v>
      </c>
      <c r="B26907">
        <v>3</v>
      </c>
      <c r="C26907">
        <v>2</v>
      </c>
      <c r="D26907">
        <v>506</v>
      </c>
      <c r="E26907" s="2">
        <v>-1.2004000000000001E-2</v>
      </c>
      <c r="F26907">
        <f t="shared" si="420"/>
        <v>245.41704999999996</v>
      </c>
    </row>
    <row r="26908" spans="1:6" x14ac:dyDescent="0.45">
      <c r="A26908">
        <v>5</v>
      </c>
      <c r="B26908">
        <v>3</v>
      </c>
      <c r="C26908">
        <v>2</v>
      </c>
      <c r="D26908">
        <v>507</v>
      </c>
      <c r="E26908" s="2">
        <v>-1.0349999999999999E-3</v>
      </c>
      <c r="F26908">
        <f t="shared" si="420"/>
        <v>245.94587099999998</v>
      </c>
    </row>
    <row r="26909" spans="1:6" x14ac:dyDescent="0.45">
      <c r="A26909">
        <v>5</v>
      </c>
      <c r="B26909">
        <v>3</v>
      </c>
      <c r="C26909">
        <v>2</v>
      </c>
      <c r="D26909">
        <v>508</v>
      </c>
      <c r="E26909" s="2">
        <v>-4.3600000000000002E-3</v>
      </c>
      <c r="F26909">
        <f t="shared" si="420"/>
        <v>247.26772599999998</v>
      </c>
    </row>
    <row r="26910" spans="1:6" x14ac:dyDescent="0.45">
      <c r="A26910">
        <v>5</v>
      </c>
      <c r="B26910">
        <v>3</v>
      </c>
      <c r="C26910">
        <v>2</v>
      </c>
      <c r="D26910">
        <v>509</v>
      </c>
      <c r="E26910" s="2">
        <v>-2.5430000000000001E-3</v>
      </c>
      <c r="F26910">
        <f t="shared" si="420"/>
        <v>248.16028799999998</v>
      </c>
    </row>
    <row r="26911" spans="1:6" x14ac:dyDescent="0.45">
      <c r="A26911">
        <v>5</v>
      </c>
      <c r="B26911">
        <v>3</v>
      </c>
      <c r="C26911">
        <v>2</v>
      </c>
      <c r="D26911">
        <v>510</v>
      </c>
      <c r="E26911" s="2">
        <v>-8.2559999999999995E-3</v>
      </c>
      <c r="F26911">
        <f t="shared" si="420"/>
        <v>249.19577699999999</v>
      </c>
    </row>
    <row r="26912" spans="1:6" x14ac:dyDescent="0.45">
      <c r="A26912">
        <v>5</v>
      </c>
      <c r="B26912">
        <v>3</v>
      </c>
      <c r="C26912">
        <v>2</v>
      </c>
      <c r="D26912">
        <v>511</v>
      </c>
      <c r="E26912" s="2">
        <v>-1.1590000000000001E-3</v>
      </c>
      <c r="F26912">
        <f t="shared" si="420"/>
        <v>249.87475599999999</v>
      </c>
    </row>
    <row r="26913" spans="1:6" x14ac:dyDescent="0.45">
      <c r="A26913">
        <v>5</v>
      </c>
      <c r="B26913">
        <v>3</v>
      </c>
      <c r="C26913">
        <v>2</v>
      </c>
      <c r="D26913">
        <v>512</v>
      </c>
      <c r="E26913" s="2">
        <v>-9.7169999999999999E-3</v>
      </c>
      <c r="F26913">
        <f t="shared" si="420"/>
        <v>251.21002299999998</v>
      </c>
    </row>
    <row r="26914" spans="1:6" x14ac:dyDescent="0.45">
      <c r="A26914">
        <v>5</v>
      </c>
      <c r="B26914">
        <v>3</v>
      </c>
      <c r="C26914">
        <v>2</v>
      </c>
      <c r="D26914">
        <v>513</v>
      </c>
      <c r="E26914" s="2">
        <v>-7.4600000000000003E-4</v>
      </c>
      <c r="F26914">
        <f t="shared" si="420"/>
        <v>251.77303099999997</v>
      </c>
    </row>
    <row r="26915" spans="1:6" x14ac:dyDescent="0.45">
      <c r="A26915">
        <v>5</v>
      </c>
      <c r="B26915">
        <v>3</v>
      </c>
      <c r="C26915">
        <v>2</v>
      </c>
      <c r="D26915">
        <v>514</v>
      </c>
      <c r="E26915" s="2">
        <v>-2.1909999999999998E-3</v>
      </c>
      <c r="F26915">
        <f t="shared" si="420"/>
        <v>253.205445</v>
      </c>
    </row>
    <row r="26916" spans="1:6" x14ac:dyDescent="0.45">
      <c r="A26916">
        <v>5</v>
      </c>
      <c r="B26916">
        <v>3</v>
      </c>
      <c r="C26916">
        <v>2</v>
      </c>
      <c r="D26916">
        <v>515</v>
      </c>
      <c r="E26916" s="2">
        <v>-1.2440000000000001E-3</v>
      </c>
      <c r="F26916">
        <f t="shared" si="420"/>
        <v>254.28729799999999</v>
      </c>
    </row>
    <row r="26917" spans="1:6" x14ac:dyDescent="0.45">
      <c r="A26917">
        <v>5</v>
      </c>
      <c r="B26917">
        <v>3</v>
      </c>
      <c r="C26917">
        <v>2</v>
      </c>
      <c r="D26917">
        <v>516</v>
      </c>
      <c r="E26917" s="2">
        <v>-2.1870000000000001E-3</v>
      </c>
      <c r="F26917">
        <f t="shared" si="420"/>
        <v>255.57250100000002</v>
      </c>
    </row>
    <row r="26918" spans="1:6" x14ac:dyDescent="0.45">
      <c r="A26918">
        <v>5</v>
      </c>
      <c r="B26918">
        <v>3</v>
      </c>
      <c r="C26918">
        <v>2</v>
      </c>
      <c r="D26918">
        <v>517</v>
      </c>
      <c r="E26918" s="2">
        <v>-9.5000000000000005E-5</v>
      </c>
      <c r="F26918">
        <f t="shared" si="420"/>
        <v>256.62903399999999</v>
      </c>
    </row>
    <row r="26919" spans="1:6" x14ac:dyDescent="0.45">
      <c r="A26919">
        <v>5</v>
      </c>
      <c r="B26919">
        <v>3</v>
      </c>
      <c r="C26919">
        <v>2</v>
      </c>
      <c r="D26919">
        <v>518</v>
      </c>
      <c r="E26919" s="2">
        <v>-1.2359999999999999E-3</v>
      </c>
      <c r="F26919">
        <f t="shared" si="420"/>
        <v>258.62305900000001</v>
      </c>
    </row>
    <row r="26920" spans="1:6" x14ac:dyDescent="0.45">
      <c r="A26920">
        <v>5</v>
      </c>
      <c r="B26920">
        <v>3</v>
      </c>
      <c r="C26920">
        <v>2</v>
      </c>
      <c r="D26920">
        <v>519</v>
      </c>
      <c r="E26920" s="2">
        <v>-1.717E-3</v>
      </c>
      <c r="F26920">
        <f t="shared" si="420"/>
        <v>259.73326799999995</v>
      </c>
    </row>
    <row r="26921" spans="1:6" x14ac:dyDescent="0.45">
      <c r="A26921">
        <v>5</v>
      </c>
      <c r="B26921">
        <v>3</v>
      </c>
      <c r="C26921">
        <v>2</v>
      </c>
      <c r="D26921">
        <v>520</v>
      </c>
      <c r="E26921" s="2">
        <v>-6.7100000000000005E-4</v>
      </c>
      <c r="F26921">
        <f t="shared" si="420"/>
        <v>260.88036199999999</v>
      </c>
    </row>
    <row r="26922" spans="1:6" x14ac:dyDescent="0.45">
      <c r="A26922">
        <v>5</v>
      </c>
      <c r="B26922">
        <v>3</v>
      </c>
      <c r="C26922">
        <v>2</v>
      </c>
      <c r="D26922">
        <v>521</v>
      </c>
      <c r="E26922" s="2">
        <v>-8.8489999999999992E-3</v>
      </c>
      <c r="F26922">
        <f t="shared" si="420"/>
        <v>262.33475999999996</v>
      </c>
    </row>
    <row r="26923" spans="1:6" x14ac:dyDescent="0.45">
      <c r="A26923">
        <v>5</v>
      </c>
      <c r="B26923">
        <v>3</v>
      </c>
      <c r="C26923">
        <v>2</v>
      </c>
      <c r="D26923">
        <v>522</v>
      </c>
      <c r="E26923" s="2">
        <v>-1.751E-3</v>
      </c>
      <c r="F26923">
        <f t="shared" si="420"/>
        <v>262.84573900000004</v>
      </c>
    </row>
    <row r="26924" spans="1:6" x14ac:dyDescent="0.45">
      <c r="A26924">
        <v>5</v>
      </c>
      <c r="B26924">
        <v>3</v>
      </c>
      <c r="C26924">
        <v>2</v>
      </c>
      <c r="D26924">
        <v>523</v>
      </c>
      <c r="E26924" s="2">
        <v>-3.8099999999999999E-4</v>
      </c>
      <c r="F26924">
        <f t="shared" si="420"/>
        <v>263.97429299999999</v>
      </c>
    </row>
    <row r="26925" spans="1:6" x14ac:dyDescent="0.45">
      <c r="A26925">
        <v>5</v>
      </c>
      <c r="B26925">
        <v>3</v>
      </c>
      <c r="C26925">
        <v>2</v>
      </c>
      <c r="D26925">
        <v>524</v>
      </c>
      <c r="E26925" s="2">
        <v>-5.2170000000000003E-3</v>
      </c>
      <c r="F26925">
        <f t="shared" si="420"/>
        <v>265.58460100000002</v>
      </c>
    </row>
    <row r="26926" spans="1:6" x14ac:dyDescent="0.45">
      <c r="A26926">
        <v>5</v>
      </c>
      <c r="B26926">
        <v>3</v>
      </c>
      <c r="C26926">
        <v>2</v>
      </c>
      <c r="D26926">
        <v>525</v>
      </c>
      <c r="E26926" s="2">
        <v>-4.6299999999999998E-4</v>
      </c>
      <c r="F26926">
        <f t="shared" si="420"/>
        <v>266.34272800000002</v>
      </c>
    </row>
    <row r="26927" spans="1:6" x14ac:dyDescent="0.45">
      <c r="A26927">
        <v>5</v>
      </c>
      <c r="B26927">
        <v>3</v>
      </c>
      <c r="C26927">
        <v>2</v>
      </c>
      <c r="D26927">
        <v>526</v>
      </c>
      <c r="E26927" s="2">
        <v>-1.5690000000000001E-3</v>
      </c>
      <c r="F26927">
        <f t="shared" si="420"/>
        <v>267.86077</v>
      </c>
    </row>
    <row r="26928" spans="1:6" x14ac:dyDescent="0.45">
      <c r="A26928">
        <v>5</v>
      </c>
      <c r="B26928">
        <v>3</v>
      </c>
      <c r="C26928">
        <v>2</v>
      </c>
      <c r="D26928">
        <v>527</v>
      </c>
      <c r="E26928" s="2">
        <v>-2.0600000000000002E-3</v>
      </c>
      <c r="F26928">
        <f t="shared" si="420"/>
        <v>269.04701900000003</v>
      </c>
    </row>
    <row r="26929" spans="1:6" x14ac:dyDescent="0.45">
      <c r="A26929">
        <v>5</v>
      </c>
      <c r="B26929">
        <v>3</v>
      </c>
      <c r="C26929">
        <v>2</v>
      </c>
      <c r="D26929">
        <v>528</v>
      </c>
      <c r="E26929" s="2">
        <v>-3.9300000000000001E-4</v>
      </c>
      <c r="F26929">
        <f t="shared" si="420"/>
        <v>270.11682600000006</v>
      </c>
    </row>
    <row r="26930" spans="1:6" x14ac:dyDescent="0.45">
      <c r="A26930">
        <v>5</v>
      </c>
      <c r="B26930">
        <v>3</v>
      </c>
      <c r="C26930">
        <v>2</v>
      </c>
      <c r="D26930">
        <v>529</v>
      </c>
      <c r="E26930" s="2">
        <v>-7.6420000000000004E-3</v>
      </c>
      <c r="F26930">
        <f t="shared" si="420"/>
        <v>271.65149000000002</v>
      </c>
    </row>
    <row r="26931" spans="1:6" x14ac:dyDescent="0.45">
      <c r="A26931">
        <v>5</v>
      </c>
      <c r="B26931">
        <v>3</v>
      </c>
      <c r="C26931">
        <v>2</v>
      </c>
      <c r="D26931">
        <v>530</v>
      </c>
      <c r="E26931" s="2">
        <v>-3.6389999999999999E-3</v>
      </c>
      <c r="F26931">
        <f t="shared" si="420"/>
        <v>272.37351800000005</v>
      </c>
    </row>
    <row r="26932" spans="1:6" x14ac:dyDescent="0.45">
      <c r="A26932">
        <v>5</v>
      </c>
      <c r="B26932">
        <v>3</v>
      </c>
      <c r="C26932">
        <v>2</v>
      </c>
      <c r="D26932">
        <v>531</v>
      </c>
      <c r="E26932" s="2">
        <v>-1.5100000000000001E-4</v>
      </c>
      <c r="F26932">
        <f t="shared" si="420"/>
        <v>273.34811999999999</v>
      </c>
    </row>
    <row r="26933" spans="1:6" x14ac:dyDescent="0.45">
      <c r="A26933">
        <v>5</v>
      </c>
      <c r="B26933">
        <v>3</v>
      </c>
      <c r="C26933">
        <v>2</v>
      </c>
      <c r="D26933">
        <v>532</v>
      </c>
      <c r="E26933" s="2">
        <v>-2.977E-3</v>
      </c>
      <c r="F26933">
        <f t="shared" si="420"/>
        <v>275.23846900000001</v>
      </c>
    </row>
    <row r="26934" spans="1:6" x14ac:dyDescent="0.45">
      <c r="A26934">
        <v>5</v>
      </c>
      <c r="B26934">
        <v>3</v>
      </c>
      <c r="C26934">
        <v>2</v>
      </c>
      <c r="D26934">
        <v>533</v>
      </c>
      <c r="E26934" s="2">
        <v>-8.0660000000000003E-3</v>
      </c>
      <c r="F26934">
        <f t="shared" si="420"/>
        <v>276.26047699999998</v>
      </c>
    </row>
    <row r="26935" spans="1:6" x14ac:dyDescent="0.45">
      <c r="A26935">
        <v>5</v>
      </c>
      <c r="B26935">
        <v>3</v>
      </c>
      <c r="C26935">
        <v>2</v>
      </c>
      <c r="D26935">
        <v>534</v>
      </c>
      <c r="E26935" s="2">
        <v>-2.1199999999999999E-3</v>
      </c>
      <c r="F26935">
        <f t="shared" si="420"/>
        <v>276.92813799999999</v>
      </c>
    </row>
    <row r="26936" spans="1:6" x14ac:dyDescent="0.45">
      <c r="A26936">
        <v>5</v>
      </c>
      <c r="B26936">
        <v>3</v>
      </c>
      <c r="C26936">
        <v>2</v>
      </c>
      <c r="D26936">
        <v>535</v>
      </c>
      <c r="E26936" s="2">
        <v>-3.6029999999999999E-3</v>
      </c>
      <c r="F26936">
        <f t="shared" si="420"/>
        <v>278.05978700000003</v>
      </c>
    </row>
    <row r="26937" spans="1:6" x14ac:dyDescent="0.45">
      <c r="A26937">
        <v>5</v>
      </c>
      <c r="B26937">
        <v>3</v>
      </c>
      <c r="C26937">
        <v>2</v>
      </c>
      <c r="D26937">
        <v>536</v>
      </c>
      <c r="E26937" s="2">
        <v>-2.5209999999999998E-3</v>
      </c>
      <c r="F26937">
        <f t="shared" si="420"/>
        <v>278.92006300000003</v>
      </c>
    </row>
    <row r="26938" spans="1:6" x14ac:dyDescent="0.45">
      <c r="A26938">
        <v>5</v>
      </c>
      <c r="B26938">
        <v>3</v>
      </c>
      <c r="C26938">
        <v>2</v>
      </c>
      <c r="D26938">
        <v>537</v>
      </c>
      <c r="E26938" s="2">
        <v>-4.6430000000000004E-3</v>
      </c>
      <c r="F26938">
        <f t="shared" si="420"/>
        <v>279.95125400000001</v>
      </c>
    </row>
    <row r="26939" spans="1:6" x14ac:dyDescent="0.45">
      <c r="A26939">
        <v>5</v>
      </c>
      <c r="B26939">
        <v>3</v>
      </c>
      <c r="C26939">
        <v>2</v>
      </c>
      <c r="D26939">
        <v>538</v>
      </c>
      <c r="E26939" s="2">
        <v>-2.2850000000000001E-3</v>
      </c>
      <c r="F26939">
        <f t="shared" si="420"/>
        <v>280.78280899999999</v>
      </c>
    </row>
    <row r="26940" spans="1:6" x14ac:dyDescent="0.45">
      <c r="A26940">
        <v>5</v>
      </c>
      <c r="B26940">
        <v>3</v>
      </c>
      <c r="C26940">
        <v>2</v>
      </c>
      <c r="D26940">
        <v>539</v>
      </c>
      <c r="E26940" s="2">
        <v>-7.0200000000000004E-4</v>
      </c>
      <c r="F26940">
        <f t="shared" si="420"/>
        <v>281.82451099999997</v>
      </c>
    </row>
    <row r="26941" spans="1:6" x14ac:dyDescent="0.45">
      <c r="A26941">
        <v>5</v>
      </c>
      <c r="B26941">
        <v>3</v>
      </c>
      <c r="C26941">
        <v>2</v>
      </c>
      <c r="D26941">
        <v>540</v>
      </c>
      <c r="E26941" s="2">
        <v>-2.3440000000000002E-3</v>
      </c>
      <c r="F26941">
        <f t="shared" si="420"/>
        <v>283.26081999999997</v>
      </c>
    </row>
    <row r="26942" spans="1:6" x14ac:dyDescent="0.45">
      <c r="A26942">
        <v>5</v>
      </c>
      <c r="B26942">
        <v>3</v>
      </c>
      <c r="C26942">
        <v>2</v>
      </c>
      <c r="D26942">
        <v>541</v>
      </c>
      <c r="E26942" s="2">
        <v>-1.428E-3</v>
      </c>
      <c r="F26942">
        <f t="shared" si="420"/>
        <v>284.29699300000004</v>
      </c>
    </row>
    <row r="26943" spans="1:6" x14ac:dyDescent="0.45">
      <c r="A26943">
        <v>5</v>
      </c>
      <c r="B26943">
        <v>3</v>
      </c>
      <c r="C26943">
        <v>2</v>
      </c>
      <c r="D26943">
        <v>542</v>
      </c>
      <c r="E26943" s="2">
        <v>-4.5310000000000003E-3</v>
      </c>
      <c r="F26943">
        <f t="shared" si="420"/>
        <v>285.33869600000003</v>
      </c>
    </row>
    <row r="26944" spans="1:6" x14ac:dyDescent="0.45">
      <c r="A26944">
        <v>5</v>
      </c>
      <c r="B26944">
        <v>3</v>
      </c>
      <c r="C26944">
        <v>2</v>
      </c>
      <c r="D26944">
        <v>543</v>
      </c>
      <c r="E26944" s="2">
        <v>-2.2959999999999999E-3</v>
      </c>
      <c r="F26944">
        <f t="shared" si="420"/>
        <v>286.16784200000001</v>
      </c>
    </row>
    <row r="26945" spans="1:6" x14ac:dyDescent="0.45">
      <c r="A26945">
        <v>5</v>
      </c>
      <c r="B26945">
        <v>3</v>
      </c>
      <c r="C26945">
        <v>2</v>
      </c>
      <c r="D26945">
        <v>544</v>
      </c>
      <c r="E26945" s="2">
        <v>-4.0000000000000003E-5</v>
      </c>
      <c r="F26945">
        <f t="shared" si="420"/>
        <v>287.125947</v>
      </c>
    </row>
    <row r="26946" spans="1:6" x14ac:dyDescent="0.45">
      <c r="A26946">
        <v>5</v>
      </c>
      <c r="B26946">
        <v>3</v>
      </c>
      <c r="C26946">
        <v>2</v>
      </c>
      <c r="D26946">
        <v>545</v>
      </c>
      <c r="E26946" s="2">
        <v>-2.434E-3</v>
      </c>
      <c r="F26946">
        <f t="shared" ref="F26946:F27009" si="421">SUM(E26946:E27745)</f>
        <v>289.302976</v>
      </c>
    </row>
    <row r="26947" spans="1:6" x14ac:dyDescent="0.45">
      <c r="A26947">
        <v>5</v>
      </c>
      <c r="B26947">
        <v>3</v>
      </c>
      <c r="C26947">
        <v>2</v>
      </c>
      <c r="D26947">
        <v>546</v>
      </c>
      <c r="E26947" s="2">
        <v>-7.2040000000000003E-3</v>
      </c>
      <c r="F26947">
        <f t="shared" si="421"/>
        <v>290.37581399999999</v>
      </c>
    </row>
    <row r="26948" spans="1:6" x14ac:dyDescent="0.45">
      <c r="A26948">
        <v>5</v>
      </c>
      <c r="B26948">
        <v>3</v>
      </c>
      <c r="C26948">
        <v>2</v>
      </c>
      <c r="D26948">
        <v>547</v>
      </c>
      <c r="E26948" s="2">
        <v>-4.8999999999999998E-4</v>
      </c>
      <c r="F26948">
        <f t="shared" si="421"/>
        <v>291.04887400000001</v>
      </c>
    </row>
    <row r="26949" spans="1:6" x14ac:dyDescent="0.45">
      <c r="A26949">
        <v>5</v>
      </c>
      <c r="B26949">
        <v>3</v>
      </c>
      <c r="C26949">
        <v>2</v>
      </c>
      <c r="D26949">
        <v>548</v>
      </c>
      <c r="E26949" s="2">
        <v>-5.7799999999999995E-4</v>
      </c>
      <c r="F26949">
        <f t="shared" si="421"/>
        <v>292.52372500000001</v>
      </c>
    </row>
    <row r="26950" spans="1:6" x14ac:dyDescent="0.45">
      <c r="A26950">
        <v>5</v>
      </c>
      <c r="B26950">
        <v>3</v>
      </c>
      <c r="C26950">
        <v>2</v>
      </c>
      <c r="D26950">
        <v>549</v>
      </c>
      <c r="E26950" s="2">
        <v>-6.672E-3</v>
      </c>
      <c r="F26950">
        <f t="shared" si="421"/>
        <v>294.02116599999999</v>
      </c>
    </row>
    <row r="26951" spans="1:6" x14ac:dyDescent="0.45">
      <c r="A26951">
        <v>5</v>
      </c>
      <c r="B26951">
        <v>3</v>
      </c>
      <c r="C26951">
        <v>2</v>
      </c>
      <c r="D26951">
        <v>550</v>
      </c>
      <c r="E26951" s="2">
        <v>-1.3489999999999999E-3</v>
      </c>
      <c r="F26951">
        <f t="shared" si="421"/>
        <v>294.79104800000005</v>
      </c>
    </row>
    <row r="26952" spans="1:6" x14ac:dyDescent="0.45">
      <c r="A26952">
        <v>5</v>
      </c>
      <c r="B26952">
        <v>3</v>
      </c>
      <c r="C26952">
        <v>2</v>
      </c>
      <c r="D26952">
        <v>551</v>
      </c>
      <c r="E26952" s="2">
        <v>-2.1120000000000002E-3</v>
      </c>
      <c r="F26952">
        <f t="shared" si="421"/>
        <v>296.01257400000003</v>
      </c>
    </row>
    <row r="26953" spans="1:6" x14ac:dyDescent="0.45">
      <c r="A26953">
        <v>5</v>
      </c>
      <c r="B26953">
        <v>3</v>
      </c>
      <c r="C26953">
        <v>2</v>
      </c>
      <c r="D26953">
        <v>552</v>
      </c>
      <c r="E26953" s="2">
        <v>-8.2900000000000005E-3</v>
      </c>
      <c r="F26953">
        <f t="shared" si="421"/>
        <v>297.10298800000004</v>
      </c>
    </row>
    <row r="26954" spans="1:6" x14ac:dyDescent="0.45">
      <c r="A26954">
        <v>5</v>
      </c>
      <c r="B26954">
        <v>3</v>
      </c>
      <c r="C26954">
        <v>2</v>
      </c>
      <c r="D26954">
        <v>553</v>
      </c>
      <c r="E26954" s="2">
        <v>-1.547E-3</v>
      </c>
      <c r="F26954">
        <f t="shared" si="421"/>
        <v>297.40571300000005</v>
      </c>
    </row>
    <row r="26955" spans="1:6" x14ac:dyDescent="0.45">
      <c r="A26955">
        <v>5</v>
      </c>
      <c r="B26955">
        <v>3</v>
      </c>
      <c r="C26955">
        <v>2</v>
      </c>
      <c r="D26955">
        <v>554</v>
      </c>
      <c r="E26955" s="2">
        <v>-6.0619999999999997E-3</v>
      </c>
      <c r="F26955">
        <f t="shared" si="421"/>
        <v>298.64648399999999</v>
      </c>
    </row>
    <row r="26956" spans="1:6" x14ac:dyDescent="0.45">
      <c r="A26956">
        <v>5</v>
      </c>
      <c r="B26956">
        <v>3</v>
      </c>
      <c r="C26956">
        <v>2</v>
      </c>
      <c r="D26956">
        <v>555</v>
      </c>
      <c r="E26956" s="2">
        <v>-2.911E-3</v>
      </c>
      <c r="F26956">
        <f t="shared" si="421"/>
        <v>299.45079300000003</v>
      </c>
    </row>
    <row r="26957" spans="1:6" x14ac:dyDescent="0.45">
      <c r="A26957">
        <v>5</v>
      </c>
      <c r="B26957">
        <v>3</v>
      </c>
      <c r="C26957">
        <v>2</v>
      </c>
      <c r="D26957">
        <v>556</v>
      </c>
      <c r="E26957" s="2">
        <v>-1.5095000000000001E-2</v>
      </c>
      <c r="F26957">
        <f t="shared" si="421"/>
        <v>300.406002</v>
      </c>
    </row>
    <row r="26958" spans="1:6" x14ac:dyDescent="0.45">
      <c r="A26958">
        <v>5</v>
      </c>
      <c r="B26958">
        <v>3</v>
      </c>
      <c r="C26958">
        <v>2</v>
      </c>
      <c r="D26958">
        <v>557</v>
      </c>
      <c r="E26958" s="2">
        <v>-1.505E-3</v>
      </c>
      <c r="F26958">
        <f t="shared" si="421"/>
        <v>300.74701799999997</v>
      </c>
    </row>
    <row r="26959" spans="1:6" x14ac:dyDescent="0.45">
      <c r="A26959">
        <v>5</v>
      </c>
      <c r="B26959">
        <v>3</v>
      </c>
      <c r="C26959">
        <v>2</v>
      </c>
      <c r="D26959">
        <v>558</v>
      </c>
      <c r="E26959" s="2">
        <v>-3.8000000000000002E-5</v>
      </c>
      <c r="F26959">
        <f t="shared" si="421"/>
        <v>301.89574299999998</v>
      </c>
    </row>
    <row r="26960" spans="1:6" x14ac:dyDescent="0.45">
      <c r="A26960">
        <v>5</v>
      </c>
      <c r="B26960">
        <v>3</v>
      </c>
      <c r="C26960">
        <v>2</v>
      </c>
      <c r="D26960">
        <v>559</v>
      </c>
      <c r="E26960" s="2">
        <v>-1.8799999999999999E-4</v>
      </c>
      <c r="F26960">
        <f t="shared" si="421"/>
        <v>304.045683</v>
      </c>
    </row>
    <row r="26961" spans="1:6" x14ac:dyDescent="0.45">
      <c r="A26961">
        <v>5</v>
      </c>
      <c r="B26961">
        <v>3</v>
      </c>
      <c r="C26961">
        <v>2</v>
      </c>
      <c r="D26961">
        <v>560</v>
      </c>
      <c r="E26961" s="2">
        <v>-1.743E-3</v>
      </c>
      <c r="F26961">
        <f t="shared" si="421"/>
        <v>305.88050099999998</v>
      </c>
    </row>
    <row r="26962" spans="1:6" x14ac:dyDescent="0.45">
      <c r="A26962">
        <v>5</v>
      </c>
      <c r="B26962">
        <v>3</v>
      </c>
      <c r="C26962">
        <v>2</v>
      </c>
      <c r="D26962">
        <v>561</v>
      </c>
      <c r="E26962" s="2">
        <v>-9.5699999999999995E-4</v>
      </c>
      <c r="F26962">
        <f t="shared" si="421"/>
        <v>307.05962199999999</v>
      </c>
    </row>
    <row r="26963" spans="1:6" x14ac:dyDescent="0.45">
      <c r="A26963">
        <v>5</v>
      </c>
      <c r="B26963">
        <v>3</v>
      </c>
      <c r="C26963">
        <v>2</v>
      </c>
      <c r="D26963">
        <v>562</v>
      </c>
      <c r="E26963" s="2">
        <v>-3.9529999999999999E-3</v>
      </c>
      <c r="F26963">
        <f t="shared" si="421"/>
        <v>308.39308599999998</v>
      </c>
    </row>
    <row r="26964" spans="1:6" x14ac:dyDescent="0.45">
      <c r="A26964">
        <v>5</v>
      </c>
      <c r="B26964">
        <v>3</v>
      </c>
      <c r="C26964">
        <v>2</v>
      </c>
      <c r="D26964">
        <v>563</v>
      </c>
      <c r="E26964" s="2">
        <v>-7.528E-3</v>
      </c>
      <c r="F26964">
        <f t="shared" si="421"/>
        <v>309.216363</v>
      </c>
    </row>
    <row r="26965" spans="1:6" x14ac:dyDescent="0.45">
      <c r="A26965">
        <v>5</v>
      </c>
      <c r="B26965">
        <v>3</v>
      </c>
      <c r="C26965">
        <v>2</v>
      </c>
      <c r="D26965">
        <v>564</v>
      </c>
      <c r="E26965" s="2">
        <v>-4.7759999999999999E-3</v>
      </c>
      <c r="F26965">
        <f t="shared" si="421"/>
        <v>309.87976099999997</v>
      </c>
    </row>
    <row r="26966" spans="1:6" x14ac:dyDescent="0.45">
      <c r="A26966">
        <v>5</v>
      </c>
      <c r="B26966">
        <v>3</v>
      </c>
      <c r="C26966">
        <v>2</v>
      </c>
      <c r="D26966">
        <v>565</v>
      </c>
      <c r="E26966" s="2">
        <v>-2.875E-3</v>
      </c>
      <c r="F26966">
        <f t="shared" si="421"/>
        <v>310.71296399999994</v>
      </c>
    </row>
    <row r="26967" spans="1:6" x14ac:dyDescent="0.45">
      <c r="A26967">
        <v>5</v>
      </c>
      <c r="B26967">
        <v>3</v>
      </c>
      <c r="C26967">
        <v>2</v>
      </c>
      <c r="D26967">
        <v>566</v>
      </c>
      <c r="E26967" s="2">
        <v>-4.4450000000000002E-3</v>
      </c>
      <c r="F26967">
        <f t="shared" si="421"/>
        <v>311.55804199999994</v>
      </c>
    </row>
    <row r="26968" spans="1:6" x14ac:dyDescent="0.45">
      <c r="A26968">
        <v>5</v>
      </c>
      <c r="B26968">
        <v>3</v>
      </c>
      <c r="C26968">
        <v>2</v>
      </c>
      <c r="D26968">
        <v>567</v>
      </c>
      <c r="E26968" s="2">
        <v>-3.1199999999999999E-4</v>
      </c>
      <c r="F26968">
        <f t="shared" si="421"/>
        <v>312.12088999999992</v>
      </c>
    </row>
    <row r="26969" spans="1:6" x14ac:dyDescent="0.45">
      <c r="A26969">
        <v>5</v>
      </c>
      <c r="B26969">
        <v>3</v>
      </c>
      <c r="C26969">
        <v>2</v>
      </c>
      <c r="D26969">
        <v>568</v>
      </c>
      <c r="E26969" s="2">
        <v>-2.0900000000000001E-4</v>
      </c>
      <c r="F26969">
        <f t="shared" si="421"/>
        <v>313.79091499999993</v>
      </c>
    </row>
    <row r="26970" spans="1:6" x14ac:dyDescent="0.45">
      <c r="A26970">
        <v>5</v>
      </c>
      <c r="B26970">
        <v>3</v>
      </c>
      <c r="C26970">
        <v>2</v>
      </c>
      <c r="D26970">
        <v>569</v>
      </c>
      <c r="E26970" s="2">
        <v>-2.4600000000000002E-4</v>
      </c>
      <c r="F26970">
        <f t="shared" si="421"/>
        <v>315.57936799999999</v>
      </c>
    </row>
    <row r="26971" spans="1:6" x14ac:dyDescent="0.45">
      <c r="A26971">
        <v>5</v>
      </c>
      <c r="B26971">
        <v>3</v>
      </c>
      <c r="C26971">
        <v>2</v>
      </c>
      <c r="D26971">
        <v>570</v>
      </c>
      <c r="E26971" s="2">
        <v>-3.6099999999999999E-4</v>
      </c>
      <c r="F26971">
        <f t="shared" si="421"/>
        <v>317.25785000000002</v>
      </c>
    </row>
    <row r="26972" spans="1:6" x14ac:dyDescent="0.45">
      <c r="A26972">
        <v>5</v>
      </c>
      <c r="B26972">
        <v>3</v>
      </c>
      <c r="C26972">
        <v>2</v>
      </c>
      <c r="D26972">
        <v>571</v>
      </c>
      <c r="E26972" s="2">
        <v>-4.7899999999999999E-4</v>
      </c>
      <c r="F26972">
        <f t="shared" si="421"/>
        <v>318.92046400000004</v>
      </c>
    </row>
    <row r="26973" spans="1:6" x14ac:dyDescent="0.45">
      <c r="A26973">
        <v>5</v>
      </c>
      <c r="B26973">
        <v>3</v>
      </c>
      <c r="C26973">
        <v>2</v>
      </c>
      <c r="D26973">
        <v>572</v>
      </c>
      <c r="E26973" s="2">
        <v>-6.731E-3</v>
      </c>
      <c r="F26973">
        <f t="shared" si="421"/>
        <v>320.49042400000002</v>
      </c>
    </row>
    <row r="26974" spans="1:6" x14ac:dyDescent="0.45">
      <c r="A26974">
        <v>5</v>
      </c>
      <c r="B26974">
        <v>3</v>
      </c>
      <c r="C26974">
        <v>2</v>
      </c>
      <c r="D26974">
        <v>573</v>
      </c>
      <c r="E26974" s="2">
        <v>-2.735E-3</v>
      </c>
      <c r="F26974">
        <f t="shared" si="421"/>
        <v>321.14594</v>
      </c>
    </row>
    <row r="26975" spans="1:6" x14ac:dyDescent="0.45">
      <c r="A26975">
        <v>5</v>
      </c>
      <c r="B26975">
        <v>3</v>
      </c>
      <c r="C26975">
        <v>2</v>
      </c>
      <c r="D26975">
        <v>574</v>
      </c>
      <c r="E26975" s="2">
        <v>-2.3340000000000001E-3</v>
      </c>
      <c r="F26975">
        <f t="shared" si="421"/>
        <v>322.12542099999996</v>
      </c>
    </row>
    <row r="26976" spans="1:6" x14ac:dyDescent="0.45">
      <c r="A26976">
        <v>5</v>
      </c>
      <c r="B26976">
        <v>3</v>
      </c>
      <c r="C26976">
        <v>2</v>
      </c>
      <c r="D26976">
        <v>575</v>
      </c>
      <c r="E26976" s="2">
        <v>-1.4270000000000001E-3</v>
      </c>
      <c r="F26976">
        <f t="shared" si="421"/>
        <v>323.01980099999997</v>
      </c>
    </row>
    <row r="26977" spans="1:6" x14ac:dyDescent="0.45">
      <c r="A26977">
        <v>5</v>
      </c>
      <c r="B26977">
        <v>3</v>
      </c>
      <c r="C26977">
        <v>2</v>
      </c>
      <c r="D26977">
        <v>576</v>
      </c>
      <c r="E26977" s="2">
        <v>-3.3270000000000001E-3</v>
      </c>
      <c r="F26977">
        <f t="shared" si="421"/>
        <v>324.20564899999994</v>
      </c>
    </row>
    <row r="26978" spans="1:6" x14ac:dyDescent="0.45">
      <c r="A26978">
        <v>5</v>
      </c>
      <c r="B26978">
        <v>3</v>
      </c>
      <c r="C26978">
        <v>2</v>
      </c>
      <c r="D26978">
        <v>577</v>
      </c>
      <c r="E26978" s="2">
        <v>-1.621E-3</v>
      </c>
      <c r="F26978">
        <f t="shared" si="421"/>
        <v>324.96439199999998</v>
      </c>
    </row>
    <row r="26979" spans="1:6" x14ac:dyDescent="0.45">
      <c r="A26979">
        <v>5</v>
      </c>
      <c r="B26979">
        <v>3</v>
      </c>
      <c r="C26979">
        <v>2</v>
      </c>
      <c r="D26979">
        <v>578</v>
      </c>
      <c r="E26979" s="2">
        <v>-3.104E-3</v>
      </c>
      <c r="F26979">
        <f t="shared" si="421"/>
        <v>326.200853</v>
      </c>
    </row>
    <row r="26980" spans="1:6" x14ac:dyDescent="0.45">
      <c r="A26980">
        <v>5</v>
      </c>
      <c r="B26980">
        <v>3</v>
      </c>
      <c r="C26980">
        <v>2</v>
      </c>
      <c r="D26980">
        <v>579</v>
      </c>
      <c r="E26980" s="2">
        <v>-1.792E-3</v>
      </c>
      <c r="F26980">
        <f t="shared" si="421"/>
        <v>327.21876600000002</v>
      </c>
    </row>
    <row r="26981" spans="1:6" x14ac:dyDescent="0.45">
      <c r="A26981">
        <v>5</v>
      </c>
      <c r="B26981">
        <v>3</v>
      </c>
      <c r="C26981">
        <v>2</v>
      </c>
      <c r="D26981">
        <v>580</v>
      </c>
      <c r="E26981" s="2">
        <v>-9.7359999999999999E-3</v>
      </c>
      <c r="F26981">
        <f t="shared" si="421"/>
        <v>328.40022900000002</v>
      </c>
    </row>
    <row r="26982" spans="1:6" x14ac:dyDescent="0.45">
      <c r="A26982">
        <v>5</v>
      </c>
      <c r="B26982">
        <v>3</v>
      </c>
      <c r="C26982">
        <v>2</v>
      </c>
      <c r="D26982">
        <v>581</v>
      </c>
      <c r="E26982" s="2">
        <v>-7.1219999999999999E-3</v>
      </c>
      <c r="F26982">
        <f t="shared" si="421"/>
        <v>329.03992899999997</v>
      </c>
    </row>
    <row r="26983" spans="1:6" x14ac:dyDescent="0.45">
      <c r="A26983">
        <v>5</v>
      </c>
      <c r="B26983">
        <v>3</v>
      </c>
      <c r="C26983">
        <v>2</v>
      </c>
      <c r="D26983">
        <v>582</v>
      </c>
      <c r="E26983" s="2">
        <v>-7.136E-3</v>
      </c>
      <c r="F26983">
        <f t="shared" si="421"/>
        <v>329.67128999999994</v>
      </c>
    </row>
    <row r="26984" spans="1:6" x14ac:dyDescent="0.45">
      <c r="A26984">
        <v>5</v>
      </c>
      <c r="B26984">
        <v>3</v>
      </c>
      <c r="C26984">
        <v>2</v>
      </c>
      <c r="D26984">
        <v>583</v>
      </c>
      <c r="E26984" s="2">
        <v>-8.9269999999999992E-3</v>
      </c>
      <c r="F26984">
        <f t="shared" si="421"/>
        <v>330.36075099999994</v>
      </c>
    </row>
    <row r="26985" spans="1:6" x14ac:dyDescent="0.45">
      <c r="A26985">
        <v>5</v>
      </c>
      <c r="B26985">
        <v>3</v>
      </c>
      <c r="C26985">
        <v>2</v>
      </c>
      <c r="D26985">
        <v>584</v>
      </c>
      <c r="E26985" s="2">
        <v>-1.4400000000000001E-3</v>
      </c>
      <c r="F26985">
        <f t="shared" si="421"/>
        <v>331.02055399999995</v>
      </c>
    </row>
    <row r="26986" spans="1:6" x14ac:dyDescent="0.45">
      <c r="A26986">
        <v>5</v>
      </c>
      <c r="B26986">
        <v>3</v>
      </c>
      <c r="C26986">
        <v>2</v>
      </c>
      <c r="D26986">
        <v>585</v>
      </c>
      <c r="E26986" s="2">
        <v>-9.3499999999999996E-4</v>
      </c>
      <c r="F26986">
        <f t="shared" si="421"/>
        <v>332.24666899999994</v>
      </c>
    </row>
    <row r="26987" spans="1:6" x14ac:dyDescent="0.45">
      <c r="A26987">
        <v>5</v>
      </c>
      <c r="B26987">
        <v>3</v>
      </c>
      <c r="C26987">
        <v>2</v>
      </c>
      <c r="D26987">
        <v>586</v>
      </c>
      <c r="E26987" s="2">
        <v>-1.0037000000000001E-2</v>
      </c>
      <c r="F26987">
        <f t="shared" si="421"/>
        <v>333.54628799999989</v>
      </c>
    </row>
    <row r="26988" spans="1:6" x14ac:dyDescent="0.45">
      <c r="A26988">
        <v>5</v>
      </c>
      <c r="B26988">
        <v>3</v>
      </c>
      <c r="C26988">
        <v>2</v>
      </c>
      <c r="D26988">
        <v>587</v>
      </c>
      <c r="E26988" s="2">
        <v>-1.196E-3</v>
      </c>
      <c r="F26988">
        <f t="shared" si="421"/>
        <v>334.07603699999993</v>
      </c>
    </row>
    <row r="26989" spans="1:6" x14ac:dyDescent="0.45">
      <c r="A26989">
        <v>5</v>
      </c>
      <c r="B26989">
        <v>3</v>
      </c>
      <c r="C26989">
        <v>2</v>
      </c>
      <c r="D26989">
        <v>588</v>
      </c>
      <c r="E26989" s="2">
        <v>-1.261E-3</v>
      </c>
      <c r="F26989">
        <f t="shared" si="421"/>
        <v>335.38180899999992</v>
      </c>
    </row>
    <row r="26990" spans="1:6" x14ac:dyDescent="0.45">
      <c r="A26990">
        <v>5</v>
      </c>
      <c r="B26990">
        <v>3</v>
      </c>
      <c r="C26990">
        <v>2</v>
      </c>
      <c r="D26990">
        <v>589</v>
      </c>
      <c r="E26990" s="2">
        <v>-1.4999999999999999E-4</v>
      </c>
      <c r="F26990">
        <f t="shared" si="421"/>
        <v>336.6016259999999</v>
      </c>
    </row>
    <row r="26991" spans="1:6" x14ac:dyDescent="0.45">
      <c r="A26991">
        <v>5</v>
      </c>
      <c r="B26991">
        <v>3</v>
      </c>
      <c r="C26991">
        <v>2</v>
      </c>
      <c r="D26991">
        <v>590</v>
      </c>
      <c r="E26991" s="2">
        <v>-1.921E-3</v>
      </c>
      <c r="F26991">
        <f t="shared" si="421"/>
        <v>338.48152899999991</v>
      </c>
    </row>
    <row r="26992" spans="1:6" x14ac:dyDescent="0.45">
      <c r="A26992">
        <v>5</v>
      </c>
      <c r="B26992">
        <v>3</v>
      </c>
      <c r="C26992">
        <v>2</v>
      </c>
      <c r="D26992">
        <v>591</v>
      </c>
      <c r="E26992" s="2">
        <v>-9.0000000000000006E-5</v>
      </c>
      <c r="F26992">
        <f t="shared" si="421"/>
        <v>339.58126499999992</v>
      </c>
    </row>
    <row r="26993" spans="1:6" x14ac:dyDescent="0.45">
      <c r="A26993">
        <v>5</v>
      </c>
      <c r="B26993">
        <v>3</v>
      </c>
      <c r="C26993">
        <v>2</v>
      </c>
      <c r="D26993">
        <v>592</v>
      </c>
      <c r="E26993" s="2">
        <v>-1.2310000000000001E-3</v>
      </c>
      <c r="F26993">
        <f t="shared" si="421"/>
        <v>341.5389659999999</v>
      </c>
    </row>
    <row r="26994" spans="1:6" x14ac:dyDescent="0.45">
      <c r="A26994">
        <v>5</v>
      </c>
      <c r="B26994">
        <v>3</v>
      </c>
      <c r="C26994">
        <v>2</v>
      </c>
      <c r="D26994">
        <v>593</v>
      </c>
      <c r="E26994" s="2">
        <v>-2.2420000000000001E-3</v>
      </c>
      <c r="F26994">
        <f t="shared" si="421"/>
        <v>342.8008339999999</v>
      </c>
    </row>
    <row r="26995" spans="1:6" x14ac:dyDescent="0.45">
      <c r="A26995">
        <v>5</v>
      </c>
      <c r="B26995">
        <v>3</v>
      </c>
      <c r="C26995">
        <v>2</v>
      </c>
      <c r="D26995">
        <v>594</v>
      </c>
      <c r="E26995" s="2">
        <v>-1.5820000000000001E-3</v>
      </c>
      <c r="F26995">
        <f t="shared" si="421"/>
        <v>343.89631199999985</v>
      </c>
    </row>
    <row r="26996" spans="1:6" x14ac:dyDescent="0.45">
      <c r="A26996">
        <v>5</v>
      </c>
      <c r="B26996">
        <v>3</v>
      </c>
      <c r="C26996">
        <v>2</v>
      </c>
      <c r="D26996">
        <v>595</v>
      </c>
      <c r="E26996" s="2">
        <v>-8.0199999999999998E-4</v>
      </c>
      <c r="F26996">
        <f t="shared" si="421"/>
        <v>344.99584899999991</v>
      </c>
    </row>
    <row r="26997" spans="1:6" x14ac:dyDescent="0.45">
      <c r="A26997">
        <v>5</v>
      </c>
      <c r="B26997">
        <v>3</v>
      </c>
      <c r="C26997">
        <v>2</v>
      </c>
      <c r="D26997">
        <v>596</v>
      </c>
      <c r="E26997" s="2">
        <v>-1.9589999999999998E-3</v>
      </c>
      <c r="F26997">
        <f t="shared" si="421"/>
        <v>346.43709699999988</v>
      </c>
    </row>
    <row r="26998" spans="1:6" x14ac:dyDescent="0.45">
      <c r="A26998">
        <v>5</v>
      </c>
      <c r="B26998">
        <v>3</v>
      </c>
      <c r="C26998">
        <v>2</v>
      </c>
      <c r="D26998">
        <v>597</v>
      </c>
      <c r="E26998" s="2">
        <v>-3.078E-3</v>
      </c>
      <c r="F26998">
        <f t="shared" si="421"/>
        <v>347.52905099999987</v>
      </c>
    </row>
    <row r="26999" spans="1:6" x14ac:dyDescent="0.45">
      <c r="A26999">
        <v>5</v>
      </c>
      <c r="B26999">
        <v>3</v>
      </c>
      <c r="C26999">
        <v>2</v>
      </c>
      <c r="D26999">
        <v>598</v>
      </c>
      <c r="E26999" s="2">
        <v>-3.0499999999999999E-4</v>
      </c>
      <c r="F26999">
        <f t="shared" si="421"/>
        <v>348.33541799999989</v>
      </c>
    </row>
    <row r="27000" spans="1:6" x14ac:dyDescent="0.45">
      <c r="A27000">
        <v>5</v>
      </c>
      <c r="B27000">
        <v>3</v>
      </c>
      <c r="C27000">
        <v>2</v>
      </c>
      <c r="D27000">
        <v>599</v>
      </c>
      <c r="E27000" s="2">
        <v>-1.2279999999999999E-3</v>
      </c>
      <c r="F27000">
        <f t="shared" si="421"/>
        <v>350.03331899999989</v>
      </c>
    </row>
    <row r="27001" spans="1:6" x14ac:dyDescent="0.45">
      <c r="A27001">
        <v>5</v>
      </c>
      <c r="B27001">
        <v>3</v>
      </c>
      <c r="C27001">
        <v>2</v>
      </c>
      <c r="D27001">
        <v>600</v>
      </c>
      <c r="E27001" s="2">
        <v>4.7699999999999999E-4</v>
      </c>
      <c r="F27001">
        <f t="shared" si="421"/>
        <v>351.23538099999985</v>
      </c>
    </row>
    <row r="27002" spans="1:6" x14ac:dyDescent="0.45">
      <c r="A27002">
        <v>5</v>
      </c>
      <c r="B27002">
        <v>3</v>
      </c>
      <c r="C27002">
        <v>2</v>
      </c>
      <c r="D27002">
        <v>601</v>
      </c>
      <c r="E27002" s="2">
        <v>1.804E-3</v>
      </c>
      <c r="F27002">
        <f t="shared" si="421"/>
        <v>-5526.6964950000001</v>
      </c>
    </row>
    <row r="27003" spans="1:6" x14ac:dyDescent="0.45">
      <c r="A27003">
        <v>5</v>
      </c>
      <c r="B27003">
        <v>3</v>
      </c>
      <c r="C27003">
        <v>2</v>
      </c>
      <c r="D27003">
        <v>602</v>
      </c>
      <c r="E27003" s="2">
        <v>1.0200000000000001E-3</v>
      </c>
      <c r="F27003">
        <f t="shared" si="421"/>
        <v>-6558.1762510000008</v>
      </c>
    </row>
    <row r="27004" spans="1:6" x14ac:dyDescent="0.45">
      <c r="A27004">
        <v>5</v>
      </c>
      <c r="B27004">
        <v>3</v>
      </c>
      <c r="C27004">
        <v>2</v>
      </c>
      <c r="D27004">
        <v>603</v>
      </c>
      <c r="E27004" s="2">
        <v>1.6570000000000001E-3</v>
      </c>
      <c r="F27004">
        <f t="shared" si="421"/>
        <v>-8362.1955429999998</v>
      </c>
    </row>
    <row r="27005" spans="1:6" x14ac:dyDescent="0.45">
      <c r="A27005">
        <v>5</v>
      </c>
      <c r="B27005">
        <v>3</v>
      </c>
      <c r="C27005">
        <v>2</v>
      </c>
      <c r="D27005">
        <v>604</v>
      </c>
      <c r="E27005" s="2">
        <v>1.6789999999999999E-3</v>
      </c>
      <c r="F27005">
        <f t="shared" si="421"/>
        <v>-9509.6093199999996</v>
      </c>
    </row>
    <row r="27006" spans="1:6" x14ac:dyDescent="0.45">
      <c r="A27006">
        <v>5</v>
      </c>
      <c r="B27006">
        <v>3</v>
      </c>
      <c r="C27006">
        <v>2</v>
      </c>
      <c r="D27006">
        <v>605</v>
      </c>
      <c r="E27006" s="2">
        <v>8.4699999999999999E-4</v>
      </c>
      <c r="F27006">
        <f t="shared" si="421"/>
        <v>-10608.240668</v>
      </c>
    </row>
    <row r="27007" spans="1:6" x14ac:dyDescent="0.45">
      <c r="A27007">
        <v>5</v>
      </c>
      <c r="B27007">
        <v>3</v>
      </c>
      <c r="C27007">
        <v>2</v>
      </c>
      <c r="D27007">
        <v>606</v>
      </c>
      <c r="E27007" s="2">
        <v>8.3000000000000001E-4</v>
      </c>
      <c r="F27007">
        <f t="shared" si="421"/>
        <v>-14178.276762</v>
      </c>
    </row>
    <row r="27008" spans="1:6" x14ac:dyDescent="0.45">
      <c r="A27008">
        <v>5</v>
      </c>
      <c r="B27008">
        <v>3</v>
      </c>
      <c r="C27008">
        <v>2</v>
      </c>
      <c r="D27008">
        <v>607</v>
      </c>
      <c r="E27008" s="2">
        <v>1.1980000000000001E-3</v>
      </c>
      <c r="F27008">
        <f t="shared" si="421"/>
        <v>-16785.399577</v>
      </c>
    </row>
    <row r="27009" spans="1:6" x14ac:dyDescent="0.45">
      <c r="A27009">
        <v>5</v>
      </c>
      <c r="B27009">
        <v>3</v>
      </c>
      <c r="C27009">
        <v>2</v>
      </c>
      <c r="D27009">
        <v>608</v>
      </c>
      <c r="E27009" s="2">
        <v>9.19E-4</v>
      </c>
      <c r="F27009">
        <f t="shared" si="421"/>
        <v>-18436.636312999999</v>
      </c>
    </row>
    <row r="27010" spans="1:6" x14ac:dyDescent="0.45">
      <c r="A27010">
        <v>5</v>
      </c>
      <c r="B27010">
        <v>3</v>
      </c>
      <c r="C27010">
        <v>2</v>
      </c>
      <c r="D27010">
        <v>609</v>
      </c>
      <c r="E27010" s="2">
        <v>2.6800000000000001E-4</v>
      </c>
      <c r="F27010">
        <f t="shared" ref="F27010:F27073" si="422">SUM(E27010:E27809)</f>
        <v>-20706.586812000001</v>
      </c>
    </row>
    <row r="27011" spans="1:6" x14ac:dyDescent="0.45">
      <c r="A27011">
        <v>5</v>
      </c>
      <c r="B27011">
        <v>3</v>
      </c>
      <c r="C27011">
        <v>2</v>
      </c>
      <c r="D27011">
        <v>610</v>
      </c>
      <c r="E27011" s="2">
        <v>7.54E-4</v>
      </c>
      <c r="F27011">
        <f t="shared" si="422"/>
        <v>-28506.334060000001</v>
      </c>
    </row>
    <row r="27012" spans="1:6" x14ac:dyDescent="0.45">
      <c r="A27012">
        <v>5</v>
      </c>
      <c r="B27012">
        <v>3</v>
      </c>
      <c r="C27012">
        <v>2</v>
      </c>
      <c r="D27012">
        <v>611</v>
      </c>
      <c r="E27012" s="2">
        <v>2.2780000000000001E-3</v>
      </c>
      <c r="F27012">
        <f t="shared" si="422"/>
        <v>-31199.998387</v>
      </c>
    </row>
    <row r="27013" spans="1:6" x14ac:dyDescent="0.45">
      <c r="A27013">
        <v>5</v>
      </c>
      <c r="B27013">
        <v>3</v>
      </c>
      <c r="C27013">
        <v>2</v>
      </c>
      <c r="D27013">
        <v>612</v>
      </c>
      <c r="E27013" s="2">
        <v>2.7900000000000001E-4</v>
      </c>
      <c r="F27013">
        <f t="shared" si="422"/>
        <v>-31902.681151000001</v>
      </c>
    </row>
    <row r="27014" spans="1:6" x14ac:dyDescent="0.45">
      <c r="A27014">
        <v>5</v>
      </c>
      <c r="B27014">
        <v>3</v>
      </c>
      <c r="C27014">
        <v>2</v>
      </c>
      <c r="D27014">
        <v>613</v>
      </c>
      <c r="E27014" s="2">
        <v>5.6800000000000004E-4</v>
      </c>
      <c r="F27014">
        <f t="shared" si="422"/>
        <v>-39800.398272999999</v>
      </c>
    </row>
    <row r="27015" spans="1:6" x14ac:dyDescent="0.45">
      <c r="A27015">
        <v>5</v>
      </c>
      <c r="B27015">
        <v>3</v>
      </c>
      <c r="C27015">
        <v>2</v>
      </c>
      <c r="D27015">
        <v>614</v>
      </c>
      <c r="E27015" s="2">
        <v>1.041E-3</v>
      </c>
      <c r="F27015">
        <f t="shared" si="422"/>
        <v>-43499.319144000001</v>
      </c>
    </row>
    <row r="27016" spans="1:6" x14ac:dyDescent="0.45">
      <c r="A27016">
        <v>5</v>
      </c>
      <c r="B27016">
        <v>3</v>
      </c>
      <c r="C27016">
        <v>2</v>
      </c>
      <c r="D27016">
        <v>615</v>
      </c>
      <c r="E27016" s="2">
        <v>1.1169999999999999E-3</v>
      </c>
      <c r="F27016">
        <f t="shared" si="422"/>
        <v>-45415.162398</v>
      </c>
    </row>
    <row r="27017" spans="1:6" x14ac:dyDescent="0.45">
      <c r="A27017">
        <v>5</v>
      </c>
      <c r="B27017">
        <v>3</v>
      </c>
      <c r="C27017">
        <v>2</v>
      </c>
      <c r="D27017">
        <v>616</v>
      </c>
      <c r="E27017" s="2">
        <v>2.2950000000000002E-3</v>
      </c>
      <c r="F27017">
        <f t="shared" si="422"/>
        <v>-47173.043386999991</v>
      </c>
    </row>
    <row r="27018" spans="1:6" x14ac:dyDescent="0.45">
      <c r="A27018">
        <v>5</v>
      </c>
      <c r="B27018">
        <v>3</v>
      </c>
      <c r="C27018">
        <v>2</v>
      </c>
      <c r="D27018">
        <v>617</v>
      </c>
      <c r="E27018" s="2">
        <v>2.405E-3</v>
      </c>
      <c r="F27018">
        <f t="shared" si="422"/>
        <v>-47829.930441000004</v>
      </c>
    </row>
    <row r="27019" spans="1:6" x14ac:dyDescent="0.45">
      <c r="A27019">
        <v>5</v>
      </c>
      <c r="B27019">
        <v>3</v>
      </c>
      <c r="C27019">
        <v>2</v>
      </c>
      <c r="D27019">
        <v>618</v>
      </c>
      <c r="E27019" s="2">
        <v>1.431E-3</v>
      </c>
      <c r="F27019">
        <f t="shared" si="422"/>
        <v>-48626.302161</v>
      </c>
    </row>
    <row r="27020" spans="1:6" x14ac:dyDescent="0.45">
      <c r="A27020">
        <v>5</v>
      </c>
      <c r="B27020">
        <v>3</v>
      </c>
      <c r="C27020">
        <v>2</v>
      </c>
      <c r="D27020">
        <v>619</v>
      </c>
      <c r="E27020" s="2">
        <v>2.1819999999999999E-3</v>
      </c>
      <c r="F27020">
        <f t="shared" si="422"/>
        <v>-50685.067852999993</v>
      </c>
    </row>
    <row r="27021" spans="1:6" x14ac:dyDescent="0.45">
      <c r="A27021">
        <v>5</v>
      </c>
      <c r="B27021">
        <v>3</v>
      </c>
      <c r="C27021">
        <v>2</v>
      </c>
      <c r="D27021">
        <v>620</v>
      </c>
      <c r="E27021" s="2">
        <v>4.4429999999999999E-3</v>
      </c>
      <c r="F27021">
        <f t="shared" si="422"/>
        <v>-51392.615674000008</v>
      </c>
    </row>
    <row r="27022" spans="1:6" x14ac:dyDescent="0.45">
      <c r="A27022">
        <v>5</v>
      </c>
      <c r="B27022">
        <v>3</v>
      </c>
      <c r="C27022">
        <v>2</v>
      </c>
      <c r="D27022">
        <v>621</v>
      </c>
      <c r="E27022" s="2">
        <v>6.2200000000000005E-4</v>
      </c>
      <c r="F27022">
        <f t="shared" si="422"/>
        <v>-51676.822822000009</v>
      </c>
    </row>
    <row r="27023" spans="1:6" x14ac:dyDescent="0.45">
      <c r="A27023">
        <v>5</v>
      </c>
      <c r="B27023">
        <v>3</v>
      </c>
      <c r="C27023">
        <v>2</v>
      </c>
      <c r="D27023">
        <v>622</v>
      </c>
      <c r="E27023" s="2">
        <v>1.284E-3</v>
      </c>
      <c r="F27023">
        <f t="shared" si="422"/>
        <v>-55007.107026999998</v>
      </c>
    </row>
    <row r="27024" spans="1:6" x14ac:dyDescent="0.45">
      <c r="A27024">
        <v>5</v>
      </c>
      <c r="B27024">
        <v>3</v>
      </c>
      <c r="C27024">
        <v>2</v>
      </c>
      <c r="D27024">
        <v>623</v>
      </c>
      <c r="E27024" s="2">
        <v>4.1260000000000003E-3</v>
      </c>
      <c r="F27024">
        <f t="shared" si="422"/>
        <v>-56890.069442999993</v>
      </c>
    </row>
    <row r="27025" spans="1:6" x14ac:dyDescent="0.45">
      <c r="A27025">
        <v>5</v>
      </c>
      <c r="B27025">
        <v>3</v>
      </c>
      <c r="C27025">
        <v>2</v>
      </c>
      <c r="D27025">
        <v>624</v>
      </c>
      <c r="E27025" s="2">
        <v>9.7999999999999997E-4</v>
      </c>
      <c r="F27025">
        <f t="shared" si="422"/>
        <v>-57269.780438999995</v>
      </c>
    </row>
    <row r="27026" spans="1:6" x14ac:dyDescent="0.45">
      <c r="A27026">
        <v>5</v>
      </c>
      <c r="B27026">
        <v>3</v>
      </c>
      <c r="C27026">
        <v>2</v>
      </c>
      <c r="D27026">
        <v>625</v>
      </c>
      <c r="E27026" s="2">
        <v>6.0099999999999997E-4</v>
      </c>
      <c r="F27026">
        <f t="shared" si="422"/>
        <v>-59146.712069000008</v>
      </c>
    </row>
    <row r="27027" spans="1:6" x14ac:dyDescent="0.45">
      <c r="A27027">
        <v>5</v>
      </c>
      <c r="B27027">
        <v>3</v>
      </c>
      <c r="C27027">
        <v>2</v>
      </c>
      <c r="D27027">
        <v>626</v>
      </c>
      <c r="E27027" s="2">
        <v>3.5599999999999998E-4</v>
      </c>
      <c r="F27027">
        <f t="shared" si="422"/>
        <v>-62774.395218999998</v>
      </c>
    </row>
    <row r="27028" spans="1:6" x14ac:dyDescent="0.45">
      <c r="A27028">
        <v>5</v>
      </c>
      <c r="B27028">
        <v>3</v>
      </c>
      <c r="C27028">
        <v>2</v>
      </c>
      <c r="D27028">
        <v>627</v>
      </c>
      <c r="E27028" s="2">
        <v>3.581E-3</v>
      </c>
      <c r="F27028">
        <f t="shared" si="422"/>
        <v>-68816.875574000005</v>
      </c>
    </row>
    <row r="27029" spans="1:6" x14ac:dyDescent="0.45">
      <c r="A27029">
        <v>5</v>
      </c>
      <c r="B27029">
        <v>3</v>
      </c>
      <c r="C27029">
        <v>2</v>
      </c>
      <c r="D27029">
        <v>628</v>
      </c>
      <c r="E27029" s="2">
        <v>2.0609999999999999E-3</v>
      </c>
      <c r="F27029">
        <f t="shared" si="422"/>
        <v>-69456.407382000005</v>
      </c>
    </row>
    <row r="27030" spans="1:6" x14ac:dyDescent="0.45">
      <c r="A27030">
        <v>5</v>
      </c>
      <c r="B27030">
        <v>3</v>
      </c>
      <c r="C27030">
        <v>2</v>
      </c>
      <c r="D27030">
        <v>629</v>
      </c>
      <c r="E27030" s="2">
        <v>4.4200000000000001E-4</v>
      </c>
      <c r="F27030">
        <f t="shared" si="422"/>
        <v>-70357.445093000017</v>
      </c>
    </row>
    <row r="27031" spans="1:6" x14ac:dyDescent="0.45">
      <c r="A27031">
        <v>5</v>
      </c>
      <c r="B27031">
        <v>3</v>
      </c>
      <c r="C27031">
        <v>2</v>
      </c>
      <c r="D27031">
        <v>630</v>
      </c>
      <c r="E27031" s="2">
        <v>2.826E-3</v>
      </c>
      <c r="F27031">
        <f t="shared" si="422"/>
        <v>-77674.651762000009</v>
      </c>
    </row>
    <row r="27032" spans="1:6" x14ac:dyDescent="0.45">
      <c r="A27032">
        <v>5</v>
      </c>
      <c r="B27032">
        <v>3</v>
      </c>
      <c r="C27032">
        <v>2</v>
      </c>
      <c r="D27032">
        <v>631</v>
      </c>
      <c r="E27032" s="2">
        <v>5.1019999999999998E-3</v>
      </c>
      <c r="F27032">
        <f t="shared" si="422"/>
        <v>-78278.78177300001</v>
      </c>
    </row>
    <row r="27033" spans="1:6" x14ac:dyDescent="0.45">
      <c r="A27033">
        <v>5</v>
      </c>
      <c r="B27033">
        <v>3</v>
      </c>
      <c r="C27033">
        <v>2</v>
      </c>
      <c r="D27033">
        <v>632</v>
      </c>
      <c r="E27033" s="2">
        <v>6.2399999999999999E-4</v>
      </c>
      <c r="F27033">
        <f t="shared" si="422"/>
        <v>-78505.396962000013</v>
      </c>
    </row>
    <row r="27034" spans="1:6" x14ac:dyDescent="0.45">
      <c r="A27034">
        <v>5</v>
      </c>
      <c r="B27034">
        <v>3</v>
      </c>
      <c r="C27034">
        <v>2</v>
      </c>
      <c r="D27034">
        <v>633</v>
      </c>
      <c r="E27034" s="2">
        <v>4.8000000000000001E-5</v>
      </c>
      <c r="F27034">
        <f t="shared" si="422"/>
        <v>-81878.770091000013</v>
      </c>
    </row>
    <row r="27035" spans="1:6" x14ac:dyDescent="0.45">
      <c r="A27035">
        <v>5</v>
      </c>
      <c r="B27035">
        <v>3</v>
      </c>
      <c r="C27035">
        <v>2</v>
      </c>
      <c r="D27035">
        <v>634</v>
      </c>
      <c r="E27035" s="2">
        <v>8.2999999999999998E-5</v>
      </c>
      <c r="F27035">
        <f t="shared" si="422"/>
        <v>-128325.77849800001</v>
      </c>
    </row>
    <row r="27036" spans="1:6" x14ac:dyDescent="0.45">
      <c r="A27036">
        <v>5</v>
      </c>
      <c r="B27036">
        <v>3</v>
      </c>
      <c r="C27036">
        <v>2</v>
      </c>
      <c r="D27036">
        <v>635</v>
      </c>
      <c r="E27036" s="2">
        <v>1.026E-3</v>
      </c>
      <c r="F27036">
        <f t="shared" si="422"/>
        <v>-165420.27846400003</v>
      </c>
    </row>
    <row r="27037" spans="1:6" x14ac:dyDescent="0.45">
      <c r="A27037">
        <v>5</v>
      </c>
      <c r="B27037">
        <v>3</v>
      </c>
      <c r="C27037">
        <v>2</v>
      </c>
      <c r="D27037">
        <v>636</v>
      </c>
      <c r="E27037" s="2">
        <v>1.139E-3</v>
      </c>
      <c r="F27037">
        <f t="shared" si="422"/>
        <v>-167409.82926200001</v>
      </c>
    </row>
    <row r="27038" spans="1:6" x14ac:dyDescent="0.45">
      <c r="A27038">
        <v>5</v>
      </c>
      <c r="B27038">
        <v>3</v>
      </c>
      <c r="C27038">
        <v>2</v>
      </c>
      <c r="D27038">
        <v>637</v>
      </c>
      <c r="E27038" s="2">
        <v>2.1389999999999998E-3</v>
      </c>
      <c r="F27038">
        <f t="shared" si="422"/>
        <v>-169092.51052800001</v>
      </c>
    </row>
    <row r="27039" spans="1:6" x14ac:dyDescent="0.45">
      <c r="A27039">
        <v>5</v>
      </c>
      <c r="B27039">
        <v>3</v>
      </c>
      <c r="C27039">
        <v>2</v>
      </c>
      <c r="D27039">
        <v>638</v>
      </c>
      <c r="E27039" s="2">
        <v>3.8790000000000001E-3</v>
      </c>
      <c r="F27039">
        <f t="shared" si="422"/>
        <v>-169909.67666400003</v>
      </c>
    </row>
    <row r="27040" spans="1:6" x14ac:dyDescent="0.45">
      <c r="A27040">
        <v>5</v>
      </c>
      <c r="B27040">
        <v>3</v>
      </c>
      <c r="C27040">
        <v>2</v>
      </c>
      <c r="D27040">
        <v>639</v>
      </c>
      <c r="E27040" s="2">
        <v>1.0330000000000001E-3</v>
      </c>
      <c r="F27040">
        <f t="shared" si="422"/>
        <v>-170264.80794299999</v>
      </c>
    </row>
    <row r="27041" spans="1:6" x14ac:dyDescent="0.45">
      <c r="A27041">
        <v>5</v>
      </c>
      <c r="B27041">
        <v>3</v>
      </c>
      <c r="C27041">
        <v>2</v>
      </c>
      <c r="D27041">
        <v>640</v>
      </c>
      <c r="E27041" s="2">
        <v>1.9269999999999999E-3</v>
      </c>
      <c r="F27041">
        <f t="shared" si="422"/>
        <v>-172143.682772</v>
      </c>
    </row>
    <row r="27042" spans="1:6" x14ac:dyDescent="0.45">
      <c r="A27042">
        <v>5</v>
      </c>
      <c r="B27042">
        <v>3</v>
      </c>
      <c r="C27042">
        <v>2</v>
      </c>
      <c r="D27042">
        <v>641</v>
      </c>
      <c r="E27042" s="2">
        <v>4.1899999999999999E-4</v>
      </c>
      <c r="F27042">
        <f t="shared" si="422"/>
        <v>-172968.403345</v>
      </c>
    </row>
    <row r="27043" spans="1:6" x14ac:dyDescent="0.45">
      <c r="A27043">
        <v>5</v>
      </c>
      <c r="B27043">
        <v>3</v>
      </c>
      <c r="C27043">
        <v>2</v>
      </c>
      <c r="D27043">
        <v>642</v>
      </c>
      <c r="E27043" s="2">
        <v>9.3000000000000005E-4</v>
      </c>
      <c r="F27043">
        <f t="shared" si="422"/>
        <v>-179369.41425999999</v>
      </c>
    </row>
    <row r="27044" spans="1:6" x14ac:dyDescent="0.45">
      <c r="A27044">
        <v>5</v>
      </c>
      <c r="B27044">
        <v>3</v>
      </c>
      <c r="C27044">
        <v>2</v>
      </c>
      <c r="D27044">
        <v>643</v>
      </c>
      <c r="E27044" s="2">
        <v>5.4089999999999997E-3</v>
      </c>
      <c r="F27044">
        <f t="shared" si="422"/>
        <v>-181555.562867</v>
      </c>
    </row>
    <row r="27045" spans="1:6" x14ac:dyDescent="0.45">
      <c r="A27045">
        <v>5</v>
      </c>
      <c r="B27045">
        <v>3</v>
      </c>
      <c r="C27045">
        <v>2</v>
      </c>
      <c r="D27045">
        <v>644</v>
      </c>
      <c r="E27045" s="2">
        <v>1.4319999999999999E-3</v>
      </c>
      <c r="F27045">
        <f t="shared" si="422"/>
        <v>-181935.65563700002</v>
      </c>
    </row>
    <row r="27046" spans="1:6" x14ac:dyDescent="0.45">
      <c r="A27046">
        <v>5</v>
      </c>
      <c r="B27046">
        <v>3</v>
      </c>
      <c r="C27046">
        <v>2</v>
      </c>
      <c r="D27046">
        <v>645</v>
      </c>
      <c r="E27046" s="2">
        <v>1.9419999999999999E-3</v>
      </c>
      <c r="F27046">
        <f t="shared" si="422"/>
        <v>-183176.18184600002</v>
      </c>
    </row>
    <row r="27047" spans="1:6" x14ac:dyDescent="0.45">
      <c r="A27047">
        <v>5</v>
      </c>
      <c r="B27047">
        <v>3</v>
      </c>
      <c r="C27047">
        <v>2</v>
      </c>
      <c r="D27047">
        <v>646</v>
      </c>
      <c r="E27047" s="2">
        <v>5.0000000000000002E-5</v>
      </c>
      <c r="F27047">
        <f t="shared" si="422"/>
        <v>-184087.35734200003</v>
      </c>
    </row>
    <row r="27048" spans="1:6" x14ac:dyDescent="0.45">
      <c r="A27048">
        <v>5</v>
      </c>
      <c r="B27048">
        <v>3</v>
      </c>
      <c r="C27048">
        <v>2</v>
      </c>
      <c r="D27048">
        <v>647</v>
      </c>
      <c r="E27048" s="2">
        <v>5.6300000000000002E-4</v>
      </c>
      <c r="F27048">
        <f t="shared" si="422"/>
        <v>-230275.35558100004</v>
      </c>
    </row>
    <row r="27049" spans="1:6" x14ac:dyDescent="0.45">
      <c r="A27049">
        <v>5</v>
      </c>
      <c r="B27049">
        <v>3</v>
      </c>
      <c r="C27049">
        <v>2</v>
      </c>
      <c r="D27049">
        <v>648</v>
      </c>
      <c r="E27049" s="2">
        <v>2.872E-3</v>
      </c>
      <c r="F27049">
        <f t="shared" si="422"/>
        <v>-235616.82343900006</v>
      </c>
    </row>
    <row r="27050" spans="1:6" x14ac:dyDescent="0.45">
      <c r="A27050">
        <v>5</v>
      </c>
      <c r="B27050">
        <v>3</v>
      </c>
      <c r="C27050">
        <v>2</v>
      </c>
      <c r="D27050">
        <v>649</v>
      </c>
      <c r="E27050" s="2">
        <v>6.8300000000000001E-4</v>
      </c>
      <c r="F27050">
        <f t="shared" si="422"/>
        <v>-236210.46448100006</v>
      </c>
    </row>
    <row r="27051" spans="1:6" x14ac:dyDescent="0.45">
      <c r="A27051">
        <v>5</v>
      </c>
      <c r="B27051">
        <v>3</v>
      </c>
      <c r="C27051">
        <v>2</v>
      </c>
      <c r="D27051">
        <v>650</v>
      </c>
      <c r="E27051" s="2">
        <v>2.8969999999999998E-3</v>
      </c>
      <c r="F27051">
        <f t="shared" si="422"/>
        <v>-239394.42817300002</v>
      </c>
    </row>
    <row r="27052" spans="1:6" x14ac:dyDescent="0.45">
      <c r="A27052">
        <v>5</v>
      </c>
      <c r="B27052">
        <v>3</v>
      </c>
      <c r="C27052">
        <v>2</v>
      </c>
      <c r="D27052">
        <v>651</v>
      </c>
      <c r="E27052" s="2">
        <v>2.9150000000000001E-3</v>
      </c>
      <c r="F27052">
        <f t="shared" si="422"/>
        <v>-240204.71745000003</v>
      </c>
    </row>
    <row r="27053" spans="1:6" x14ac:dyDescent="0.45">
      <c r="A27053">
        <v>5</v>
      </c>
      <c r="B27053">
        <v>3</v>
      </c>
      <c r="C27053">
        <v>2</v>
      </c>
      <c r="D27053">
        <v>652</v>
      </c>
      <c r="E27053" s="2">
        <v>9.9500000000000001E-4</v>
      </c>
      <c r="F27053">
        <f t="shared" si="422"/>
        <v>-240789.21649500006</v>
      </c>
    </row>
    <row r="27054" spans="1:6" x14ac:dyDescent="0.45">
      <c r="A27054">
        <v>5</v>
      </c>
      <c r="B27054">
        <v>3</v>
      </c>
      <c r="C27054">
        <v>2</v>
      </c>
      <c r="D27054">
        <v>653</v>
      </c>
      <c r="E27054" s="2">
        <v>2.9719999999999998E-3</v>
      </c>
      <c r="F27054">
        <f t="shared" si="422"/>
        <v>-242812.76792100008</v>
      </c>
    </row>
    <row r="27055" spans="1:6" x14ac:dyDescent="0.45">
      <c r="A27055">
        <v>5</v>
      </c>
      <c r="B27055">
        <v>3</v>
      </c>
      <c r="C27055">
        <v>2</v>
      </c>
      <c r="D27055">
        <v>654</v>
      </c>
      <c r="E27055" s="2">
        <v>2.0149999999999999E-3</v>
      </c>
      <c r="F27055">
        <f t="shared" si="422"/>
        <v>-243370.61846400006</v>
      </c>
    </row>
    <row r="27056" spans="1:6" x14ac:dyDescent="0.45">
      <c r="A27056">
        <v>5</v>
      </c>
      <c r="B27056">
        <v>3</v>
      </c>
      <c r="C27056">
        <v>2</v>
      </c>
      <c r="D27056">
        <v>655</v>
      </c>
      <c r="E27056" s="2">
        <v>3.4000000000000002E-4</v>
      </c>
      <c r="F27056">
        <f t="shared" si="422"/>
        <v>-244208.69488200007</v>
      </c>
    </row>
    <row r="27057" spans="1:6" x14ac:dyDescent="0.45">
      <c r="A27057">
        <v>5</v>
      </c>
      <c r="B27057">
        <v>3</v>
      </c>
      <c r="C27057">
        <v>2</v>
      </c>
      <c r="D27057">
        <v>656</v>
      </c>
      <c r="E27057" s="2">
        <v>4.46E-4</v>
      </c>
      <c r="F27057">
        <f t="shared" si="422"/>
        <v>-253339.82727200008</v>
      </c>
    </row>
    <row r="27058" spans="1:6" x14ac:dyDescent="0.45">
      <c r="A27058">
        <v>5</v>
      </c>
      <c r="B27058">
        <v>3</v>
      </c>
      <c r="C27058">
        <v>2</v>
      </c>
      <c r="D27058">
        <v>657</v>
      </c>
      <c r="E27058" s="2">
        <v>5.5199999999999997E-4</v>
      </c>
      <c r="F27058">
        <f t="shared" si="422"/>
        <v>-258035.4286460001</v>
      </c>
    </row>
    <row r="27059" spans="1:6" x14ac:dyDescent="0.45">
      <c r="A27059">
        <v>5</v>
      </c>
      <c r="B27059">
        <v>3</v>
      </c>
      <c r="C27059">
        <v>2</v>
      </c>
      <c r="D27059">
        <v>658</v>
      </c>
      <c r="E27059" s="2">
        <v>5.3949999999999996E-3</v>
      </c>
      <c r="F27059">
        <f t="shared" si="422"/>
        <v>-263176.33595000004</v>
      </c>
    </row>
    <row r="27060" spans="1:6" x14ac:dyDescent="0.45">
      <c r="A27060">
        <v>5</v>
      </c>
      <c r="B27060">
        <v>3</v>
      </c>
      <c r="C27060">
        <v>2</v>
      </c>
      <c r="D27060">
        <v>659</v>
      </c>
      <c r="E27060" s="2">
        <v>8.0800000000000002E-4</v>
      </c>
      <c r="F27060">
        <f t="shared" si="422"/>
        <v>-263406.2455330001</v>
      </c>
    </row>
    <row r="27061" spans="1:6" x14ac:dyDescent="0.45">
      <c r="A27061">
        <v>5</v>
      </c>
      <c r="B27061">
        <v>3</v>
      </c>
      <c r="C27061">
        <v>2</v>
      </c>
      <c r="D27061">
        <v>660</v>
      </c>
      <c r="E27061" s="2">
        <v>1.8979999999999999E-3</v>
      </c>
      <c r="F27061">
        <f t="shared" si="422"/>
        <v>-266869.3168240001</v>
      </c>
    </row>
    <row r="27062" spans="1:6" x14ac:dyDescent="0.45">
      <c r="A27062">
        <v>5</v>
      </c>
      <c r="B27062">
        <v>3</v>
      </c>
      <c r="C27062">
        <v>2</v>
      </c>
      <c r="D27062">
        <v>661</v>
      </c>
      <c r="E27062" s="2">
        <v>1.8159999999999999E-3</v>
      </c>
      <c r="F27062">
        <f t="shared" si="422"/>
        <v>-267938.4053230001</v>
      </c>
    </row>
    <row r="27063" spans="1:6" x14ac:dyDescent="0.45">
      <c r="A27063">
        <v>5</v>
      </c>
      <c r="B27063">
        <v>3</v>
      </c>
      <c r="C27063">
        <v>2</v>
      </c>
      <c r="D27063">
        <v>662</v>
      </c>
      <c r="E27063" s="2">
        <v>2.2620000000000001E-3</v>
      </c>
      <c r="F27063">
        <f t="shared" si="422"/>
        <v>-268970.71750600007</v>
      </c>
    </row>
    <row r="27064" spans="1:6" x14ac:dyDescent="0.45">
      <c r="A27064">
        <v>5</v>
      </c>
      <c r="B27064">
        <v>3</v>
      </c>
      <c r="C27064">
        <v>2</v>
      </c>
      <c r="D27064">
        <v>663</v>
      </c>
      <c r="E27064" s="2">
        <v>1.407E-3</v>
      </c>
      <c r="F27064">
        <f t="shared" si="422"/>
        <v>-269773.68878400006</v>
      </c>
    </row>
    <row r="27065" spans="1:6" x14ac:dyDescent="0.45">
      <c r="A27065">
        <v>5</v>
      </c>
      <c r="B27065">
        <v>3</v>
      </c>
      <c r="C27065">
        <v>2</v>
      </c>
      <c r="D27065">
        <v>664</v>
      </c>
      <c r="E27065" s="2">
        <v>8.8099999999999995E-4</v>
      </c>
      <c r="F27065">
        <f t="shared" si="422"/>
        <v>-271037.80149300006</v>
      </c>
    </row>
    <row r="27066" spans="1:6" x14ac:dyDescent="0.45">
      <c r="A27066">
        <v>5</v>
      </c>
      <c r="B27066">
        <v>3</v>
      </c>
      <c r="C27066">
        <v>2</v>
      </c>
      <c r="D27066">
        <v>665</v>
      </c>
      <c r="E27066" s="2">
        <v>1.8000000000000001E-4</v>
      </c>
      <c r="F27066">
        <f t="shared" si="422"/>
        <v>-273771.08083400008</v>
      </c>
    </row>
    <row r="27067" spans="1:6" x14ac:dyDescent="0.45">
      <c r="A27067">
        <v>5</v>
      </c>
      <c r="B27067">
        <v>3</v>
      </c>
      <c r="C27067">
        <v>2</v>
      </c>
      <c r="D27067">
        <v>666</v>
      </c>
      <c r="E27067" s="2">
        <v>1.926E-3</v>
      </c>
      <c r="F27067">
        <f t="shared" si="422"/>
        <v>-289748.39597100008</v>
      </c>
    </row>
    <row r="27068" spans="1:6" x14ac:dyDescent="0.45">
      <c r="A27068">
        <v>5</v>
      </c>
      <c r="B27068">
        <v>3</v>
      </c>
      <c r="C27068">
        <v>2</v>
      </c>
      <c r="D27068">
        <v>667</v>
      </c>
      <c r="E27068" s="2">
        <v>2.934E-3</v>
      </c>
      <c r="F27068">
        <f t="shared" si="422"/>
        <v>-290702.38874400005</v>
      </c>
    </row>
    <row r="27069" spans="1:6" x14ac:dyDescent="0.45">
      <c r="A27069">
        <v>5</v>
      </c>
      <c r="B27069">
        <v>3</v>
      </c>
      <c r="C27069">
        <v>2</v>
      </c>
      <c r="D27069">
        <v>668</v>
      </c>
      <c r="E27069" s="2">
        <v>9.6299999999999999E-4</v>
      </c>
      <c r="F27069">
        <f t="shared" si="422"/>
        <v>-291204.4159180001</v>
      </c>
    </row>
    <row r="27070" spans="1:6" x14ac:dyDescent="0.45">
      <c r="A27070">
        <v>5</v>
      </c>
      <c r="B27070">
        <v>3</v>
      </c>
      <c r="C27070">
        <v>2</v>
      </c>
      <c r="D27070">
        <v>669</v>
      </c>
      <c r="E27070" s="2">
        <v>8.1999999999999998E-4</v>
      </c>
      <c r="F27070">
        <f t="shared" si="422"/>
        <v>-293401.34244000009</v>
      </c>
    </row>
    <row r="27071" spans="1:6" x14ac:dyDescent="0.45">
      <c r="A27071">
        <v>5</v>
      </c>
      <c r="B27071">
        <v>3</v>
      </c>
      <c r="C27071">
        <v>2</v>
      </c>
      <c r="D27071">
        <v>670</v>
      </c>
      <c r="E27071" s="2">
        <v>6.7000000000000002E-5</v>
      </c>
      <c r="F27071">
        <f t="shared" si="422"/>
        <v>-295811.67767600005</v>
      </c>
    </row>
    <row r="27072" spans="1:6" x14ac:dyDescent="0.45">
      <c r="A27072">
        <v>5</v>
      </c>
      <c r="B27072">
        <v>3</v>
      </c>
      <c r="C27072">
        <v>2</v>
      </c>
      <c r="D27072">
        <v>671</v>
      </c>
      <c r="E27072" s="2">
        <v>2.7399999999999998E-3</v>
      </c>
      <c r="F27072">
        <f t="shared" si="422"/>
        <v>-344498.08356000006</v>
      </c>
    </row>
    <row r="27073" spans="1:6" x14ac:dyDescent="0.45">
      <c r="A27073">
        <v>5</v>
      </c>
      <c r="B27073">
        <v>3</v>
      </c>
      <c r="C27073">
        <v>2</v>
      </c>
      <c r="D27073">
        <v>672</v>
      </c>
      <c r="E27073" s="2">
        <v>2.859E-3</v>
      </c>
      <c r="F27073">
        <f t="shared" si="422"/>
        <v>-345133.94031700009</v>
      </c>
    </row>
    <row r="27074" spans="1:6" x14ac:dyDescent="0.45">
      <c r="A27074">
        <v>5</v>
      </c>
      <c r="B27074">
        <v>3</v>
      </c>
      <c r="C27074">
        <v>2</v>
      </c>
      <c r="D27074">
        <v>673</v>
      </c>
      <c r="E27074" s="2">
        <v>2.4899999999999998E-4</v>
      </c>
      <c r="F27074">
        <f t="shared" ref="F27074:F27137" si="423">SUM(E27074:E27873)</f>
        <v>-345839.05145800009</v>
      </c>
    </row>
    <row r="27075" spans="1:6" x14ac:dyDescent="0.45">
      <c r="A27075">
        <v>5</v>
      </c>
      <c r="B27075">
        <v>3</v>
      </c>
      <c r="C27075">
        <v>2</v>
      </c>
      <c r="D27075">
        <v>674</v>
      </c>
      <c r="E27075" s="2">
        <v>9.9299999999999996E-4</v>
      </c>
      <c r="F27075">
        <f t="shared" si="423"/>
        <v>-354893.15900600009</v>
      </c>
    </row>
    <row r="27076" spans="1:6" x14ac:dyDescent="0.45">
      <c r="A27076">
        <v>5</v>
      </c>
      <c r="B27076">
        <v>3</v>
      </c>
      <c r="C27076">
        <v>2</v>
      </c>
      <c r="D27076">
        <v>675</v>
      </c>
      <c r="E27076" s="2">
        <v>4.6900000000000002E-4</v>
      </c>
      <c r="F27076">
        <f t="shared" si="423"/>
        <v>-356925.97538300016</v>
      </c>
    </row>
    <row r="27077" spans="1:6" x14ac:dyDescent="0.45">
      <c r="A27077">
        <v>5</v>
      </c>
      <c r="B27077">
        <v>3</v>
      </c>
      <c r="C27077">
        <v>2</v>
      </c>
      <c r="D27077">
        <v>676</v>
      </c>
      <c r="E27077" s="2">
        <v>1.456E-3</v>
      </c>
      <c r="F27077">
        <f t="shared" si="423"/>
        <v>-361497.02271800011</v>
      </c>
    </row>
    <row r="27078" spans="1:6" x14ac:dyDescent="0.45">
      <c r="A27078">
        <v>5</v>
      </c>
      <c r="B27078">
        <v>3</v>
      </c>
      <c r="C27078">
        <v>2</v>
      </c>
      <c r="D27078">
        <v>677</v>
      </c>
      <c r="E27078" s="2">
        <v>1.4630000000000001E-3</v>
      </c>
      <c r="F27078">
        <f t="shared" si="423"/>
        <v>-362715.59490200016</v>
      </c>
    </row>
    <row r="27079" spans="1:6" x14ac:dyDescent="0.45">
      <c r="A27079">
        <v>5</v>
      </c>
      <c r="B27079">
        <v>3</v>
      </c>
      <c r="C27079">
        <v>2</v>
      </c>
      <c r="D27079">
        <v>678</v>
      </c>
      <c r="E27079" s="2">
        <v>1.4799999999999999E-4</v>
      </c>
      <c r="F27079">
        <f t="shared" si="423"/>
        <v>-364022.3114730001</v>
      </c>
    </row>
    <row r="27080" spans="1:6" x14ac:dyDescent="0.45">
      <c r="A27080">
        <v>5</v>
      </c>
      <c r="B27080">
        <v>3</v>
      </c>
      <c r="C27080">
        <v>2</v>
      </c>
      <c r="D27080">
        <v>679</v>
      </c>
      <c r="E27080" s="2">
        <v>1.271E-3</v>
      </c>
      <c r="F27080">
        <f t="shared" si="423"/>
        <v>-379754.26421700011</v>
      </c>
    </row>
    <row r="27081" spans="1:6" x14ac:dyDescent="0.45">
      <c r="A27081">
        <v>5</v>
      </c>
      <c r="B27081">
        <v>3</v>
      </c>
      <c r="C27081">
        <v>2</v>
      </c>
      <c r="D27081">
        <v>680</v>
      </c>
      <c r="E27081" s="2">
        <v>2.8990000000000001E-3</v>
      </c>
      <c r="F27081">
        <f t="shared" si="423"/>
        <v>-381211.41131500009</v>
      </c>
    </row>
    <row r="27082" spans="1:6" x14ac:dyDescent="0.45">
      <c r="A27082">
        <v>5</v>
      </c>
      <c r="B27082">
        <v>3</v>
      </c>
      <c r="C27082">
        <v>2</v>
      </c>
      <c r="D27082">
        <v>681</v>
      </c>
      <c r="E27082" s="2">
        <v>1.34E-4</v>
      </c>
      <c r="F27082">
        <f t="shared" si="423"/>
        <v>-381717.8471730001</v>
      </c>
    </row>
    <row r="27083" spans="1:6" x14ac:dyDescent="0.45">
      <c r="A27083">
        <v>5</v>
      </c>
      <c r="B27083">
        <v>3</v>
      </c>
      <c r="C27083">
        <v>2</v>
      </c>
      <c r="D27083">
        <v>682</v>
      </c>
      <c r="E27083" s="2">
        <v>3.3300000000000002E-4</v>
      </c>
      <c r="F27083">
        <f t="shared" si="423"/>
        <v>-401406.23329300008</v>
      </c>
    </row>
    <row r="27084" spans="1:6" x14ac:dyDescent="0.45">
      <c r="A27084">
        <v>5</v>
      </c>
      <c r="B27084">
        <v>3</v>
      </c>
      <c r="C27084">
        <v>2</v>
      </c>
      <c r="D27084">
        <v>683</v>
      </c>
      <c r="E27084" s="2">
        <v>1.7769999999999999E-3</v>
      </c>
      <c r="F27084">
        <f t="shared" si="423"/>
        <v>-407771.42148100008</v>
      </c>
    </row>
    <row r="27085" spans="1:6" x14ac:dyDescent="0.45">
      <c r="A27085">
        <v>5</v>
      </c>
      <c r="B27085">
        <v>3</v>
      </c>
      <c r="C27085">
        <v>2</v>
      </c>
      <c r="D27085">
        <v>684</v>
      </c>
      <c r="E27085" s="2">
        <v>5.8200000000000005E-4</v>
      </c>
      <c r="F27085">
        <f t="shared" si="423"/>
        <v>-408825.89324200014</v>
      </c>
    </row>
    <row r="27086" spans="1:6" x14ac:dyDescent="0.45">
      <c r="A27086">
        <v>5</v>
      </c>
      <c r="B27086">
        <v>3</v>
      </c>
      <c r="C27086">
        <v>2</v>
      </c>
      <c r="D27086">
        <v>685</v>
      </c>
      <c r="E27086" s="2">
        <v>1.0189999999999999E-3</v>
      </c>
      <c r="F27086">
        <f t="shared" si="423"/>
        <v>-414395.62050900015</v>
      </c>
    </row>
    <row r="27087" spans="1:6" x14ac:dyDescent="0.45">
      <c r="A27087">
        <v>5</v>
      </c>
      <c r="B27087">
        <v>3</v>
      </c>
      <c r="C27087">
        <v>2</v>
      </c>
      <c r="D27087">
        <v>686</v>
      </c>
      <c r="E27087" s="2">
        <v>1.864E-3</v>
      </c>
      <c r="F27087">
        <f t="shared" si="423"/>
        <v>-416312.96830300015</v>
      </c>
    </row>
    <row r="27088" spans="1:6" x14ac:dyDescent="0.45">
      <c r="A27088">
        <v>5</v>
      </c>
      <c r="B27088">
        <v>3</v>
      </c>
      <c r="C27088">
        <v>2</v>
      </c>
      <c r="D27088">
        <v>687</v>
      </c>
      <c r="E27088" s="2">
        <v>3.042E-3</v>
      </c>
      <c r="F27088">
        <f t="shared" si="423"/>
        <v>-417212.83610700013</v>
      </c>
    </row>
    <row r="27089" spans="1:6" x14ac:dyDescent="0.45">
      <c r="A27089">
        <v>5</v>
      </c>
      <c r="B27089">
        <v>3</v>
      </c>
      <c r="C27089">
        <v>2</v>
      </c>
      <c r="D27089">
        <v>688</v>
      </c>
      <c r="E27089" s="2">
        <v>3.1100000000000002E-4</v>
      </c>
      <c r="F27089">
        <f t="shared" si="423"/>
        <v>-417963.15559300012</v>
      </c>
    </row>
    <row r="27090" spans="1:6" x14ac:dyDescent="0.45">
      <c r="A27090">
        <v>5</v>
      </c>
      <c r="B27090">
        <v>3</v>
      </c>
      <c r="C27090">
        <v>2</v>
      </c>
      <c r="D27090">
        <v>689</v>
      </c>
      <c r="E27090" s="2">
        <v>1.751E-3</v>
      </c>
      <c r="F27090">
        <f t="shared" si="423"/>
        <v>-425259.30561300012</v>
      </c>
    </row>
    <row r="27091" spans="1:6" x14ac:dyDescent="0.45">
      <c r="A27091">
        <v>5</v>
      </c>
      <c r="B27091">
        <v>3</v>
      </c>
      <c r="C27091">
        <v>2</v>
      </c>
      <c r="D27091">
        <v>690</v>
      </c>
      <c r="E27091" s="2">
        <v>7.7899999999999996E-4</v>
      </c>
      <c r="F27091">
        <f t="shared" si="423"/>
        <v>-426264.77440700011</v>
      </c>
    </row>
    <row r="27092" spans="1:6" x14ac:dyDescent="0.45">
      <c r="A27092">
        <v>5</v>
      </c>
      <c r="B27092">
        <v>3</v>
      </c>
      <c r="C27092">
        <v>2</v>
      </c>
      <c r="D27092">
        <v>691</v>
      </c>
      <c r="E27092" s="2">
        <v>5.5500000000000005E-4</v>
      </c>
      <c r="F27092">
        <f t="shared" si="423"/>
        <v>-428860.11299000011</v>
      </c>
    </row>
    <row r="27093" spans="1:6" x14ac:dyDescent="0.45">
      <c r="A27093">
        <v>5</v>
      </c>
      <c r="B27093">
        <v>3</v>
      </c>
      <c r="C27093">
        <v>2</v>
      </c>
      <c r="D27093">
        <v>692</v>
      </c>
      <c r="E27093" s="2">
        <v>3.0179999999999998E-3</v>
      </c>
      <c r="F27093">
        <f t="shared" si="423"/>
        <v>-432661.54681700008</v>
      </c>
    </row>
    <row r="27094" spans="1:6" x14ac:dyDescent="0.45">
      <c r="A27094">
        <v>5</v>
      </c>
      <c r="B27094">
        <v>3</v>
      </c>
      <c r="C27094">
        <v>2</v>
      </c>
      <c r="D27094">
        <v>693</v>
      </c>
      <c r="E27094" s="2">
        <v>4.0299999999999998E-4</v>
      </c>
      <c r="F27094">
        <f t="shared" si="423"/>
        <v>-433195.87859500013</v>
      </c>
    </row>
    <row r="27095" spans="1:6" x14ac:dyDescent="0.45">
      <c r="A27095">
        <v>5</v>
      </c>
      <c r="B27095">
        <v>3</v>
      </c>
      <c r="C27095">
        <v>2</v>
      </c>
      <c r="D27095">
        <v>694</v>
      </c>
      <c r="E27095" s="2">
        <v>5.2389999999999997E-3</v>
      </c>
      <c r="F27095">
        <f t="shared" si="423"/>
        <v>-438788.45752200013</v>
      </c>
    </row>
    <row r="27096" spans="1:6" x14ac:dyDescent="0.45">
      <c r="A27096">
        <v>5</v>
      </c>
      <c r="B27096">
        <v>3</v>
      </c>
      <c r="C27096">
        <v>2</v>
      </c>
      <c r="D27096">
        <v>695</v>
      </c>
      <c r="E27096" s="2">
        <v>5.2800000000000004E-4</v>
      </c>
      <c r="F27096">
        <f t="shared" si="423"/>
        <v>-439123.46892700013</v>
      </c>
    </row>
    <row r="27097" spans="1:6" x14ac:dyDescent="0.45">
      <c r="A27097">
        <v>5</v>
      </c>
      <c r="B27097">
        <v>3</v>
      </c>
      <c r="C27097">
        <v>2</v>
      </c>
      <c r="D27097">
        <v>696</v>
      </c>
      <c r="E27097" s="2">
        <v>3.2420000000000001E-3</v>
      </c>
      <c r="F27097">
        <f t="shared" si="423"/>
        <v>-443428.80858100014</v>
      </c>
    </row>
    <row r="27098" spans="1:6" x14ac:dyDescent="0.45">
      <c r="A27098">
        <v>5</v>
      </c>
      <c r="B27098">
        <v>3</v>
      </c>
      <c r="C27098">
        <v>2</v>
      </c>
      <c r="D27098">
        <v>697</v>
      </c>
      <c r="E27098" s="2">
        <v>1.7899999999999999E-4</v>
      </c>
      <c r="F27098">
        <f t="shared" si="423"/>
        <v>-444210.34277900006</v>
      </c>
    </row>
    <row r="27099" spans="1:6" x14ac:dyDescent="0.45">
      <c r="A27099">
        <v>5</v>
      </c>
      <c r="B27099">
        <v>3</v>
      </c>
      <c r="C27099">
        <v>2</v>
      </c>
      <c r="D27099">
        <v>698</v>
      </c>
      <c r="E27099" s="2">
        <v>4.4200000000000001E-4</v>
      </c>
      <c r="F27099">
        <f t="shared" si="423"/>
        <v>-459855.9892960001</v>
      </c>
    </row>
    <row r="27100" spans="1:6" x14ac:dyDescent="0.45">
      <c r="A27100">
        <v>5</v>
      </c>
      <c r="B27100">
        <v>3</v>
      </c>
      <c r="C27100">
        <v>2</v>
      </c>
      <c r="D27100">
        <v>699</v>
      </c>
      <c r="E27100" s="2">
        <v>2.9020000000000001E-3</v>
      </c>
      <c r="F27100">
        <f t="shared" si="423"/>
        <v>-464735.85109600011</v>
      </c>
    </row>
    <row r="27101" spans="1:6" x14ac:dyDescent="0.45">
      <c r="A27101">
        <v>5</v>
      </c>
      <c r="B27101">
        <v>3</v>
      </c>
      <c r="C27101">
        <v>2</v>
      </c>
      <c r="D27101">
        <v>700</v>
      </c>
      <c r="E27101" s="2">
        <v>1.475E-3</v>
      </c>
      <c r="F27101">
        <f t="shared" si="423"/>
        <v>-465240.12768300017</v>
      </c>
    </row>
    <row r="27102" spans="1:6" x14ac:dyDescent="0.45">
      <c r="A27102">
        <v>5</v>
      </c>
      <c r="B27102">
        <v>3</v>
      </c>
      <c r="C27102">
        <v>2</v>
      </c>
      <c r="D27102">
        <v>701</v>
      </c>
      <c r="E27102" s="2">
        <v>1.2849999999999999E-3</v>
      </c>
      <c r="F27102">
        <f t="shared" si="423"/>
        <v>-466505.14651200018</v>
      </c>
    </row>
    <row r="27103" spans="1:6" x14ac:dyDescent="0.45">
      <c r="A27103">
        <v>5</v>
      </c>
      <c r="B27103">
        <v>3</v>
      </c>
      <c r="C27103">
        <v>2</v>
      </c>
      <c r="D27103">
        <v>702</v>
      </c>
      <c r="E27103" s="2">
        <v>1.387E-3</v>
      </c>
      <c r="F27103">
        <f t="shared" si="423"/>
        <v>-467902.00732800021</v>
      </c>
    </row>
    <row r="27104" spans="1:6" x14ac:dyDescent="0.45">
      <c r="A27104">
        <v>5</v>
      </c>
      <c r="B27104">
        <v>3</v>
      </c>
      <c r="C27104">
        <v>2</v>
      </c>
      <c r="D27104">
        <v>703</v>
      </c>
      <c r="E27104" s="2">
        <v>7.0720000000000002E-3</v>
      </c>
      <c r="F27104">
        <f t="shared" si="423"/>
        <v>-469166.5210410002</v>
      </c>
    </row>
    <row r="27105" spans="1:6" x14ac:dyDescent="0.45">
      <c r="A27105">
        <v>5</v>
      </c>
      <c r="B27105">
        <v>3</v>
      </c>
      <c r="C27105">
        <v>2</v>
      </c>
      <c r="D27105">
        <v>704</v>
      </c>
      <c r="E27105" s="2">
        <v>6.7299999999999999E-4</v>
      </c>
      <c r="F27105">
        <f t="shared" si="423"/>
        <v>-469401.20622700022</v>
      </c>
    </row>
    <row r="27106" spans="1:6" x14ac:dyDescent="0.45">
      <c r="A27106">
        <v>5</v>
      </c>
      <c r="B27106">
        <v>3</v>
      </c>
      <c r="C27106">
        <v>2</v>
      </c>
      <c r="D27106">
        <v>705</v>
      </c>
      <c r="E27106" s="2">
        <v>1.3879999999999999E-3</v>
      </c>
      <c r="F27106">
        <f t="shared" si="423"/>
        <v>-472586.67004300019</v>
      </c>
    </row>
    <row r="27107" spans="1:6" x14ac:dyDescent="0.45">
      <c r="A27107">
        <v>5</v>
      </c>
      <c r="B27107">
        <v>3</v>
      </c>
      <c r="C27107">
        <v>2</v>
      </c>
      <c r="D27107">
        <v>706</v>
      </c>
      <c r="E27107" s="2">
        <v>1.335E-3</v>
      </c>
      <c r="F27107">
        <f t="shared" si="423"/>
        <v>-473930.72620800015</v>
      </c>
    </row>
    <row r="27108" spans="1:6" x14ac:dyDescent="0.45">
      <c r="A27108">
        <v>5</v>
      </c>
      <c r="B27108">
        <v>3</v>
      </c>
      <c r="C27108">
        <v>2</v>
      </c>
      <c r="D27108">
        <v>707</v>
      </c>
      <c r="E27108" s="2">
        <v>1.062E-3</v>
      </c>
      <c r="F27108">
        <f t="shared" si="423"/>
        <v>-476125.13097800018</v>
      </c>
    </row>
    <row r="27109" spans="1:6" x14ac:dyDescent="0.45">
      <c r="A27109">
        <v>5</v>
      </c>
      <c r="B27109">
        <v>3</v>
      </c>
      <c r="C27109">
        <v>2</v>
      </c>
      <c r="D27109">
        <v>708</v>
      </c>
      <c r="E27109" s="2">
        <v>9.2900000000000003E-4</v>
      </c>
      <c r="F27109">
        <f t="shared" si="423"/>
        <v>-477867.72527000017</v>
      </c>
    </row>
    <row r="27110" spans="1:6" x14ac:dyDescent="0.45">
      <c r="A27110">
        <v>5</v>
      </c>
      <c r="B27110">
        <v>3</v>
      </c>
      <c r="C27110">
        <v>2</v>
      </c>
      <c r="D27110">
        <v>709</v>
      </c>
      <c r="E27110" s="2">
        <v>1.6850000000000001E-3</v>
      </c>
      <c r="F27110">
        <f t="shared" si="423"/>
        <v>-479921.15450600017</v>
      </c>
    </row>
    <row r="27111" spans="1:6" x14ac:dyDescent="0.45">
      <c r="A27111">
        <v>5</v>
      </c>
      <c r="B27111">
        <v>3</v>
      </c>
      <c r="C27111">
        <v>2</v>
      </c>
      <c r="D27111">
        <v>710</v>
      </c>
      <c r="E27111" s="2">
        <v>1.405E-3</v>
      </c>
      <c r="F27111">
        <f t="shared" si="423"/>
        <v>-481440.80985200021</v>
      </c>
    </row>
    <row r="27112" spans="1:6" x14ac:dyDescent="0.45">
      <c r="A27112">
        <v>5</v>
      </c>
      <c r="B27112">
        <v>3</v>
      </c>
      <c r="C27112">
        <v>2</v>
      </c>
      <c r="D27112">
        <v>711</v>
      </c>
      <c r="E27112" s="2">
        <v>6.3100000000000005E-4</v>
      </c>
      <c r="F27112">
        <f t="shared" si="423"/>
        <v>-482763.3167230002</v>
      </c>
    </row>
    <row r="27113" spans="1:6" x14ac:dyDescent="0.45">
      <c r="A27113">
        <v>5</v>
      </c>
      <c r="B27113">
        <v>3</v>
      </c>
      <c r="C27113">
        <v>2</v>
      </c>
      <c r="D27113">
        <v>712</v>
      </c>
      <c r="E27113" s="2">
        <v>1.395E-3</v>
      </c>
      <c r="F27113">
        <f t="shared" si="423"/>
        <v>-485903.48052600014</v>
      </c>
    </row>
    <row r="27114" spans="1:6" x14ac:dyDescent="0.45">
      <c r="A27114">
        <v>5</v>
      </c>
      <c r="B27114">
        <v>3</v>
      </c>
      <c r="C27114">
        <v>2</v>
      </c>
      <c r="D27114">
        <v>713</v>
      </c>
      <c r="E27114" s="2">
        <v>2.679E-3</v>
      </c>
      <c r="F27114">
        <f t="shared" si="423"/>
        <v>-487297.96619400015</v>
      </c>
    </row>
    <row r="27115" spans="1:6" x14ac:dyDescent="0.45">
      <c r="A27115">
        <v>5</v>
      </c>
      <c r="B27115">
        <v>3</v>
      </c>
      <c r="C27115">
        <v>2</v>
      </c>
      <c r="D27115">
        <v>714</v>
      </c>
      <c r="E27115" s="2">
        <v>3.0899999999999998E-4</v>
      </c>
      <c r="F27115">
        <f t="shared" si="423"/>
        <v>-487869.71061700018</v>
      </c>
    </row>
    <row r="27116" spans="1:6" x14ac:dyDescent="0.45">
      <c r="A27116">
        <v>5</v>
      </c>
      <c r="B27116">
        <v>3</v>
      </c>
      <c r="C27116">
        <v>2</v>
      </c>
      <c r="D27116">
        <v>715</v>
      </c>
      <c r="E27116" s="2">
        <v>6.2399999999999999E-4</v>
      </c>
      <c r="F27116">
        <f t="shared" si="423"/>
        <v>-496706.91641800012</v>
      </c>
    </row>
    <row r="27117" spans="1:6" x14ac:dyDescent="0.45">
      <c r="A27117">
        <v>5</v>
      </c>
      <c r="B27117">
        <v>3</v>
      </c>
      <c r="C27117">
        <v>2</v>
      </c>
      <c r="D27117">
        <v>716</v>
      </c>
      <c r="E27117" s="2">
        <v>1.7699999999999999E-4</v>
      </c>
      <c r="F27117">
        <f t="shared" si="423"/>
        <v>-500118.5544480001</v>
      </c>
    </row>
    <row r="27118" spans="1:6" x14ac:dyDescent="0.45">
      <c r="A27118">
        <v>5</v>
      </c>
      <c r="B27118">
        <v>3</v>
      </c>
      <c r="C27118">
        <v>2</v>
      </c>
      <c r="D27118">
        <v>717</v>
      </c>
      <c r="E27118" s="2">
        <v>2.15E-3</v>
      </c>
      <c r="F27118">
        <f t="shared" si="423"/>
        <v>-513529.56267100008</v>
      </c>
    </row>
    <row r="27119" spans="1:6" x14ac:dyDescent="0.45">
      <c r="A27119">
        <v>5</v>
      </c>
      <c r="B27119">
        <v>3</v>
      </c>
      <c r="C27119">
        <v>2</v>
      </c>
      <c r="D27119">
        <v>718</v>
      </c>
      <c r="E27119" s="2">
        <v>9.7439999999999992E-3</v>
      </c>
      <c r="F27119">
        <f t="shared" si="423"/>
        <v>-514369.38414600008</v>
      </c>
    </row>
    <row r="27120" spans="1:6" x14ac:dyDescent="0.45">
      <c r="A27120">
        <v>5</v>
      </c>
      <c r="B27120">
        <v>3</v>
      </c>
      <c r="C27120">
        <v>2</v>
      </c>
      <c r="D27120">
        <v>719</v>
      </c>
      <c r="E27120" s="2">
        <v>1.0920000000000001E-3</v>
      </c>
      <c r="F27120">
        <f t="shared" si="423"/>
        <v>-514456.02592800005</v>
      </c>
    </row>
    <row r="27121" spans="1:6" x14ac:dyDescent="0.45">
      <c r="A27121">
        <v>5</v>
      </c>
      <c r="B27121">
        <v>3</v>
      </c>
      <c r="C27121">
        <v>2</v>
      </c>
      <c r="D27121">
        <v>720</v>
      </c>
      <c r="E27121" s="2">
        <v>1.503E-3</v>
      </c>
      <c r="F27121">
        <f t="shared" si="423"/>
        <v>-517321.79356800008</v>
      </c>
    </row>
    <row r="27122" spans="1:6" x14ac:dyDescent="0.45">
      <c r="A27122">
        <v>5</v>
      </c>
      <c r="B27122">
        <v>3</v>
      </c>
      <c r="C27122">
        <v>2</v>
      </c>
      <c r="D27122">
        <v>721</v>
      </c>
      <c r="E27122" s="2">
        <v>5.9900000000000003E-4</v>
      </c>
      <c r="F27122">
        <f t="shared" si="423"/>
        <v>-518523.66327900009</v>
      </c>
    </row>
    <row r="27123" spans="1:6" x14ac:dyDescent="0.45">
      <c r="A27123">
        <v>5</v>
      </c>
      <c r="B27123">
        <v>3</v>
      </c>
      <c r="C27123">
        <v>2</v>
      </c>
      <c r="D27123">
        <v>722</v>
      </c>
      <c r="E27123" s="2">
        <v>4.1599999999999997E-4</v>
      </c>
      <c r="F27123">
        <f t="shared" si="423"/>
        <v>-522069.12670700013</v>
      </c>
    </row>
    <row r="27124" spans="1:6" x14ac:dyDescent="0.45">
      <c r="A27124">
        <v>5</v>
      </c>
      <c r="B27124">
        <v>3</v>
      </c>
      <c r="C27124">
        <v>2</v>
      </c>
      <c r="D27124">
        <v>723</v>
      </c>
      <c r="E27124" s="2">
        <v>1.1820000000000001E-3</v>
      </c>
      <c r="F27124">
        <f t="shared" si="423"/>
        <v>-527064.76235700015</v>
      </c>
    </row>
    <row r="27125" spans="1:6" x14ac:dyDescent="0.45">
      <c r="A27125">
        <v>5</v>
      </c>
      <c r="B27125">
        <v>3</v>
      </c>
      <c r="C27125">
        <v>2</v>
      </c>
      <c r="D27125">
        <v>724</v>
      </c>
      <c r="E27125" s="2">
        <v>1.317E-3</v>
      </c>
      <c r="F27125">
        <f t="shared" si="423"/>
        <v>-528747.00775100023</v>
      </c>
    </row>
    <row r="27126" spans="1:6" x14ac:dyDescent="0.45">
      <c r="A27126">
        <v>5</v>
      </c>
      <c r="B27126">
        <v>3</v>
      </c>
      <c r="C27126">
        <v>2</v>
      </c>
      <c r="D27126">
        <v>725</v>
      </c>
      <c r="E27126" s="2">
        <v>8.7999999999999998E-5</v>
      </c>
      <c r="F27126">
        <f t="shared" si="423"/>
        <v>-530138.83408000018</v>
      </c>
    </row>
    <row r="27127" spans="1:6" x14ac:dyDescent="0.45">
      <c r="A27127">
        <v>5</v>
      </c>
      <c r="B27127">
        <v>3</v>
      </c>
      <c r="C27127">
        <v>2</v>
      </c>
      <c r="D27127">
        <v>726</v>
      </c>
      <c r="E27127" s="2">
        <v>3.1749999999999999E-3</v>
      </c>
      <c r="F27127">
        <f t="shared" si="423"/>
        <v>-557680.73879800027</v>
      </c>
    </row>
    <row r="27128" spans="1:6" x14ac:dyDescent="0.45">
      <c r="A27128">
        <v>5</v>
      </c>
      <c r="B27128">
        <v>3</v>
      </c>
      <c r="C27128">
        <v>2</v>
      </c>
      <c r="D27128">
        <v>727</v>
      </c>
      <c r="E27128" s="2">
        <v>8.5400000000000005E-4</v>
      </c>
      <c r="F27128">
        <f t="shared" si="423"/>
        <v>-558160.34835900029</v>
      </c>
    </row>
    <row r="27129" spans="1:6" x14ac:dyDescent="0.45">
      <c r="A27129">
        <v>5</v>
      </c>
      <c r="B27129">
        <v>3</v>
      </c>
      <c r="C27129">
        <v>2</v>
      </c>
      <c r="D27129">
        <v>728</v>
      </c>
      <c r="E27129" s="2">
        <v>5.9999999999999995E-4</v>
      </c>
      <c r="F27129">
        <f t="shared" si="423"/>
        <v>-560430.04169900029</v>
      </c>
    </row>
    <row r="27130" spans="1:6" x14ac:dyDescent="0.45">
      <c r="A27130">
        <v>5</v>
      </c>
      <c r="B27130">
        <v>3</v>
      </c>
      <c r="C27130">
        <v>2</v>
      </c>
      <c r="D27130">
        <v>729</v>
      </c>
      <c r="E27130" s="2">
        <v>1.1410000000000001E-3</v>
      </c>
      <c r="F27130">
        <f t="shared" si="423"/>
        <v>-564112.20995000028</v>
      </c>
    </row>
    <row r="27131" spans="1:6" x14ac:dyDescent="0.45">
      <c r="A27131">
        <v>5</v>
      </c>
      <c r="B27131">
        <v>3</v>
      </c>
      <c r="C27131">
        <v>2</v>
      </c>
      <c r="D27131">
        <v>730</v>
      </c>
      <c r="E27131" s="2">
        <v>1.2669999999999999E-3</v>
      </c>
      <c r="F27131">
        <f t="shared" si="423"/>
        <v>-565929.85451800027</v>
      </c>
    </row>
    <row r="27132" spans="1:6" x14ac:dyDescent="0.45">
      <c r="A27132">
        <v>5</v>
      </c>
      <c r="B27132">
        <v>3</v>
      </c>
      <c r="C27132">
        <v>2</v>
      </c>
      <c r="D27132">
        <v>731</v>
      </c>
      <c r="E27132" s="2">
        <v>1.683E-3</v>
      </c>
      <c r="F27132">
        <f t="shared" si="423"/>
        <v>-567357.00886200031</v>
      </c>
    </row>
    <row r="27133" spans="1:6" x14ac:dyDescent="0.45">
      <c r="A27133">
        <v>5</v>
      </c>
      <c r="B27133">
        <v>3</v>
      </c>
      <c r="C27133">
        <v>2</v>
      </c>
      <c r="D27133">
        <v>732</v>
      </c>
      <c r="E27133" s="2">
        <v>1.209E-3</v>
      </c>
      <c r="F27133">
        <f t="shared" si="423"/>
        <v>-568469.38569100027</v>
      </c>
    </row>
    <row r="27134" spans="1:6" x14ac:dyDescent="0.45">
      <c r="A27134">
        <v>5</v>
      </c>
      <c r="B27134">
        <v>3</v>
      </c>
      <c r="C27134">
        <v>2</v>
      </c>
      <c r="D27134">
        <v>733</v>
      </c>
      <c r="E27134" s="2">
        <v>9.8999999999999994E-5</v>
      </c>
      <c r="F27134">
        <f t="shared" si="423"/>
        <v>-570368.52726600028</v>
      </c>
    </row>
    <row r="27135" spans="1:6" x14ac:dyDescent="0.45">
      <c r="A27135">
        <v>5</v>
      </c>
      <c r="B27135">
        <v>3</v>
      </c>
      <c r="C27135">
        <v>2</v>
      </c>
      <c r="D27135">
        <v>734</v>
      </c>
      <c r="E27135" s="2">
        <v>1.2440000000000001E-3</v>
      </c>
      <c r="F27135">
        <f t="shared" si="423"/>
        <v>-594197.56586300035</v>
      </c>
    </row>
    <row r="27136" spans="1:6" x14ac:dyDescent="0.45">
      <c r="A27136">
        <v>5</v>
      </c>
      <c r="B27136">
        <v>3</v>
      </c>
      <c r="C27136">
        <v>2</v>
      </c>
      <c r="D27136">
        <v>735</v>
      </c>
      <c r="E27136" s="2">
        <v>7.1000000000000002E-4</v>
      </c>
      <c r="F27136">
        <f t="shared" si="423"/>
        <v>-595783.61905400024</v>
      </c>
    </row>
    <row r="27137" spans="1:6" x14ac:dyDescent="0.45">
      <c r="A27137">
        <v>5</v>
      </c>
      <c r="B27137">
        <v>3</v>
      </c>
      <c r="C27137">
        <v>2</v>
      </c>
      <c r="D27137">
        <v>736</v>
      </c>
      <c r="E27137" s="2">
        <v>6.5899999999999997E-4</v>
      </c>
      <c r="F27137">
        <f t="shared" si="423"/>
        <v>-598591.66850300028</v>
      </c>
    </row>
    <row r="27138" spans="1:6" x14ac:dyDescent="0.45">
      <c r="A27138">
        <v>5</v>
      </c>
      <c r="B27138">
        <v>3</v>
      </c>
      <c r="C27138">
        <v>2</v>
      </c>
      <c r="D27138">
        <v>737</v>
      </c>
      <c r="E27138" s="2">
        <v>7.7300000000000003E-4</v>
      </c>
      <c r="F27138">
        <f t="shared" ref="F27138:F27201" si="424">SUM(E27138:E27937)</f>
        <v>-601608.00911100034</v>
      </c>
    </row>
    <row r="27139" spans="1:6" x14ac:dyDescent="0.45">
      <c r="A27139">
        <v>5</v>
      </c>
      <c r="B27139">
        <v>3</v>
      </c>
      <c r="C27139">
        <v>2</v>
      </c>
      <c r="D27139">
        <v>738</v>
      </c>
      <c r="E27139" s="2">
        <v>7.4899999999999999E-4</v>
      </c>
      <c r="F27139">
        <f t="shared" si="424"/>
        <v>-604811.16744100035</v>
      </c>
    </row>
    <row r="27140" spans="1:6" x14ac:dyDescent="0.45">
      <c r="A27140">
        <v>5</v>
      </c>
      <c r="B27140">
        <v>3</v>
      </c>
      <c r="C27140">
        <v>2</v>
      </c>
      <c r="D27140">
        <v>739</v>
      </c>
      <c r="E27140" s="2">
        <v>2.006E-3</v>
      </c>
      <c r="F27140">
        <f t="shared" si="424"/>
        <v>-607568.35368800035</v>
      </c>
    </row>
    <row r="27141" spans="1:6" x14ac:dyDescent="0.45">
      <c r="A27141">
        <v>5</v>
      </c>
      <c r="B27141">
        <v>3</v>
      </c>
      <c r="C27141">
        <v>2</v>
      </c>
      <c r="D27141">
        <v>740</v>
      </c>
      <c r="E27141" s="2">
        <v>4.3199999999999998E-4</v>
      </c>
      <c r="F27141">
        <f t="shared" si="424"/>
        <v>-608846.00359100034</v>
      </c>
    </row>
    <row r="27142" spans="1:6" x14ac:dyDescent="0.45">
      <c r="A27142">
        <v>5</v>
      </c>
      <c r="B27142">
        <v>3</v>
      </c>
      <c r="C27142">
        <v>2</v>
      </c>
      <c r="D27142">
        <v>741</v>
      </c>
      <c r="E27142" s="2">
        <v>4.7100000000000001E-4</v>
      </c>
      <c r="F27142">
        <f t="shared" si="424"/>
        <v>-613704.9793060004</v>
      </c>
    </row>
    <row r="27143" spans="1:6" x14ac:dyDescent="0.45">
      <c r="A27143">
        <v>5</v>
      </c>
      <c r="B27143">
        <v>3</v>
      </c>
      <c r="C27143">
        <v>2</v>
      </c>
      <c r="D27143">
        <v>742</v>
      </c>
      <c r="E27143" s="2">
        <v>8.6600000000000002E-4</v>
      </c>
      <c r="F27143">
        <f t="shared" si="424"/>
        <v>-618359.27508100041</v>
      </c>
    </row>
    <row r="27144" spans="1:6" x14ac:dyDescent="0.45">
      <c r="A27144">
        <v>5</v>
      </c>
      <c r="B27144">
        <v>3</v>
      </c>
      <c r="C27144">
        <v>2</v>
      </c>
      <c r="D27144">
        <v>743</v>
      </c>
      <c r="E27144" s="2">
        <v>1.879E-3</v>
      </c>
      <c r="F27144">
        <f t="shared" si="424"/>
        <v>-620698.13284200034</v>
      </c>
    </row>
    <row r="27145" spans="1:6" x14ac:dyDescent="0.45">
      <c r="A27145">
        <v>5</v>
      </c>
      <c r="B27145">
        <v>3</v>
      </c>
      <c r="C27145">
        <v>2</v>
      </c>
      <c r="D27145">
        <v>744</v>
      </c>
      <c r="E27145" s="2">
        <v>1.5560000000000001E-3</v>
      </c>
      <c r="F27145">
        <f t="shared" si="424"/>
        <v>-621847.01626200031</v>
      </c>
    </row>
    <row r="27146" spans="1:6" x14ac:dyDescent="0.45">
      <c r="A27146">
        <v>5</v>
      </c>
      <c r="B27146">
        <v>3</v>
      </c>
      <c r="C27146">
        <v>2</v>
      </c>
      <c r="D27146">
        <v>745</v>
      </c>
      <c r="E27146" s="2">
        <v>9.7799999999999992E-4</v>
      </c>
      <c r="F27146">
        <f t="shared" si="424"/>
        <v>-623001.84838000045</v>
      </c>
    </row>
    <row r="27147" spans="1:6" x14ac:dyDescent="0.45">
      <c r="A27147">
        <v>5</v>
      </c>
      <c r="B27147">
        <v>3</v>
      </c>
      <c r="C27147">
        <v>2</v>
      </c>
      <c r="D27147">
        <v>746</v>
      </c>
      <c r="E27147" s="2">
        <v>1.9900000000000001E-4</v>
      </c>
      <c r="F27147">
        <f t="shared" si="424"/>
        <v>-626035.14991900045</v>
      </c>
    </row>
    <row r="27148" spans="1:6" x14ac:dyDescent="0.45">
      <c r="A27148">
        <v>5</v>
      </c>
      <c r="B27148">
        <v>3</v>
      </c>
      <c r="C27148">
        <v>2</v>
      </c>
      <c r="D27148">
        <v>747</v>
      </c>
      <c r="E27148" s="2">
        <v>1.8569999999999999E-3</v>
      </c>
      <c r="F27148">
        <f t="shared" si="424"/>
        <v>-637615.30975700042</v>
      </c>
    </row>
    <row r="27149" spans="1:6" x14ac:dyDescent="0.45">
      <c r="A27149">
        <v>5</v>
      </c>
      <c r="B27149">
        <v>3</v>
      </c>
      <c r="C27149">
        <v>2</v>
      </c>
      <c r="D27149">
        <v>748</v>
      </c>
      <c r="E27149" s="2">
        <v>1.08E-3</v>
      </c>
      <c r="F27149">
        <f t="shared" si="424"/>
        <v>-638554.4604400004</v>
      </c>
    </row>
    <row r="27150" spans="1:6" x14ac:dyDescent="0.45">
      <c r="A27150">
        <v>5</v>
      </c>
      <c r="B27150">
        <v>3</v>
      </c>
      <c r="C27150">
        <v>2</v>
      </c>
      <c r="D27150">
        <v>749</v>
      </c>
      <c r="E27150" s="2">
        <v>8.0800000000000002E-4</v>
      </c>
      <c r="F27150">
        <f t="shared" si="424"/>
        <v>-640388.08312300046</v>
      </c>
    </row>
    <row r="27151" spans="1:6" x14ac:dyDescent="0.45">
      <c r="A27151">
        <v>5</v>
      </c>
      <c r="B27151">
        <v>3</v>
      </c>
      <c r="C27151">
        <v>2</v>
      </c>
      <c r="D27151">
        <v>750</v>
      </c>
      <c r="E27151" s="2">
        <v>1.0939999999999999E-3</v>
      </c>
      <c r="F27151">
        <f t="shared" si="424"/>
        <v>-643380.86436700041</v>
      </c>
    </row>
    <row r="27152" spans="1:6" x14ac:dyDescent="0.45">
      <c r="A27152">
        <v>5</v>
      </c>
      <c r="B27152">
        <v>3</v>
      </c>
      <c r="C27152">
        <v>2</v>
      </c>
      <c r="D27152">
        <v>751</v>
      </c>
      <c r="E27152" s="2">
        <v>2.6900000000000001E-3</v>
      </c>
      <c r="F27152">
        <f t="shared" si="424"/>
        <v>-645077.33567400032</v>
      </c>
    </row>
    <row r="27153" spans="1:6" x14ac:dyDescent="0.45">
      <c r="A27153">
        <v>5</v>
      </c>
      <c r="B27153">
        <v>3</v>
      </c>
      <c r="C27153">
        <v>2</v>
      </c>
      <c r="D27153">
        <v>752</v>
      </c>
      <c r="E27153" s="2">
        <v>1.369E-3</v>
      </c>
      <c r="F27153">
        <f t="shared" si="424"/>
        <v>-645651.56982500036</v>
      </c>
    </row>
    <row r="27154" spans="1:6" x14ac:dyDescent="0.45">
      <c r="A27154">
        <v>5</v>
      </c>
      <c r="B27154">
        <v>3</v>
      </c>
      <c r="C27154">
        <v>2</v>
      </c>
      <c r="D27154">
        <v>753</v>
      </c>
      <c r="E27154" s="2">
        <v>1.134E-3</v>
      </c>
      <c r="F27154">
        <f t="shared" si="424"/>
        <v>-647244.21295200044</v>
      </c>
    </row>
    <row r="27155" spans="1:6" x14ac:dyDescent="0.45">
      <c r="A27155">
        <v>5</v>
      </c>
      <c r="B27155">
        <v>3</v>
      </c>
      <c r="C27155">
        <v>2</v>
      </c>
      <c r="D27155">
        <v>754</v>
      </c>
      <c r="E27155" s="2">
        <v>1.5250000000000001E-3</v>
      </c>
      <c r="F27155">
        <f t="shared" si="424"/>
        <v>-648987.04695500038</v>
      </c>
    </row>
    <row r="27156" spans="1:6" x14ac:dyDescent="0.45">
      <c r="A27156">
        <v>5</v>
      </c>
      <c r="B27156">
        <v>3</v>
      </c>
      <c r="C27156">
        <v>2</v>
      </c>
      <c r="D27156">
        <v>755</v>
      </c>
      <c r="E27156" s="2">
        <v>4.3000000000000002E-5</v>
      </c>
      <c r="F27156">
        <f t="shared" si="424"/>
        <v>-650133.46175600041</v>
      </c>
    </row>
    <row r="27157" spans="1:6" x14ac:dyDescent="0.45">
      <c r="A27157">
        <v>5</v>
      </c>
      <c r="B27157">
        <v>3</v>
      </c>
      <c r="C27157">
        <v>2</v>
      </c>
      <c r="D27157">
        <v>756</v>
      </c>
      <c r="E27157" s="2">
        <v>3.1649999999999998E-3</v>
      </c>
      <c r="F27157">
        <f t="shared" si="424"/>
        <v>-702215.32887700037</v>
      </c>
    </row>
    <row r="27158" spans="1:6" x14ac:dyDescent="0.45">
      <c r="A27158">
        <v>5</v>
      </c>
      <c r="B27158">
        <v>3</v>
      </c>
      <c r="C27158">
        <v>2</v>
      </c>
      <c r="D27158">
        <v>757</v>
      </c>
      <c r="E27158" s="2">
        <v>1.5089999999999999E-3</v>
      </c>
      <c r="F27158">
        <f t="shared" si="424"/>
        <v>-702934.89560400043</v>
      </c>
    </row>
    <row r="27159" spans="1:6" x14ac:dyDescent="0.45">
      <c r="A27159">
        <v>5</v>
      </c>
      <c r="B27159">
        <v>3</v>
      </c>
      <c r="C27159">
        <v>2</v>
      </c>
      <c r="D27159">
        <v>758</v>
      </c>
      <c r="E27159" s="2">
        <v>1.32E-3</v>
      </c>
      <c r="F27159">
        <f t="shared" si="424"/>
        <v>-704116.5901940004</v>
      </c>
    </row>
    <row r="27160" spans="1:6" x14ac:dyDescent="0.45">
      <c r="A27160">
        <v>5</v>
      </c>
      <c r="B27160">
        <v>3</v>
      </c>
      <c r="C27160">
        <v>2</v>
      </c>
      <c r="D27160">
        <v>759</v>
      </c>
      <c r="E27160" s="2">
        <v>3.3100000000000002E-4</v>
      </c>
      <c r="F27160">
        <f t="shared" si="424"/>
        <v>-706097.32212000049</v>
      </c>
    </row>
    <row r="27161" spans="1:6" x14ac:dyDescent="0.45">
      <c r="A27161">
        <v>5</v>
      </c>
      <c r="B27161">
        <v>3</v>
      </c>
      <c r="C27161">
        <v>2</v>
      </c>
      <c r="D27161">
        <v>760</v>
      </c>
      <c r="E27161" s="2">
        <v>6.8599999999999998E-4</v>
      </c>
      <c r="F27161">
        <f t="shared" si="424"/>
        <v>-716220.7445000005</v>
      </c>
    </row>
    <row r="27162" spans="1:6" x14ac:dyDescent="0.45">
      <c r="A27162">
        <v>5</v>
      </c>
      <c r="B27162">
        <v>3</v>
      </c>
      <c r="C27162">
        <v>2</v>
      </c>
      <c r="D27162">
        <v>761</v>
      </c>
      <c r="E27162" s="2">
        <v>8.6300000000000005E-4</v>
      </c>
      <c r="F27162">
        <f t="shared" si="424"/>
        <v>-719298.62072300049</v>
      </c>
    </row>
    <row r="27163" spans="1:6" x14ac:dyDescent="0.45">
      <c r="A27163">
        <v>5</v>
      </c>
      <c r="B27163">
        <v>3</v>
      </c>
      <c r="C27163">
        <v>2</v>
      </c>
      <c r="D27163">
        <v>762</v>
      </c>
      <c r="E27163" s="2">
        <v>7.85E-4</v>
      </c>
      <c r="F27163">
        <f t="shared" si="424"/>
        <v>-721806.15089100052</v>
      </c>
    </row>
    <row r="27164" spans="1:6" x14ac:dyDescent="0.45">
      <c r="A27164">
        <v>5</v>
      </c>
      <c r="B27164">
        <v>3</v>
      </c>
      <c r="C27164">
        <v>2</v>
      </c>
      <c r="D27164">
        <v>763</v>
      </c>
      <c r="E27164" s="2">
        <v>3.277E-3</v>
      </c>
      <c r="F27164">
        <f t="shared" si="424"/>
        <v>-725524.05003300053</v>
      </c>
    </row>
    <row r="27165" spans="1:6" x14ac:dyDescent="0.45">
      <c r="A27165">
        <v>5</v>
      </c>
      <c r="B27165">
        <v>3</v>
      </c>
      <c r="C27165">
        <v>2</v>
      </c>
      <c r="D27165">
        <v>764</v>
      </c>
      <c r="E27165" s="2">
        <v>2.4329999999999998E-3</v>
      </c>
      <c r="F27165">
        <f t="shared" si="424"/>
        <v>-725965.67867700045</v>
      </c>
    </row>
    <row r="27166" spans="1:6" x14ac:dyDescent="0.45">
      <c r="A27166">
        <v>5</v>
      </c>
      <c r="B27166">
        <v>3</v>
      </c>
      <c r="C27166">
        <v>2</v>
      </c>
      <c r="D27166">
        <v>765</v>
      </c>
      <c r="E27166" s="2">
        <v>1.3450000000000001E-3</v>
      </c>
      <c r="F27166">
        <f t="shared" si="424"/>
        <v>-726604.5325540005</v>
      </c>
    </row>
    <row r="27167" spans="1:6" x14ac:dyDescent="0.45">
      <c r="A27167">
        <v>5</v>
      </c>
      <c r="B27167">
        <v>3</v>
      </c>
      <c r="C27167">
        <v>2</v>
      </c>
      <c r="D27167">
        <v>766</v>
      </c>
      <c r="E27167" s="2">
        <v>2.0089999999999999E-3</v>
      </c>
      <c r="F27167">
        <f t="shared" si="424"/>
        <v>-727916.08973600052</v>
      </c>
    </row>
    <row r="27168" spans="1:6" x14ac:dyDescent="0.45">
      <c r="A27168">
        <v>5</v>
      </c>
      <c r="B27168">
        <v>3</v>
      </c>
      <c r="C27168">
        <v>2</v>
      </c>
      <c r="D27168">
        <v>767</v>
      </c>
      <c r="E27168" s="2">
        <v>1.407E-3</v>
      </c>
      <c r="F27168">
        <f t="shared" si="424"/>
        <v>-728749.16607800056</v>
      </c>
    </row>
    <row r="27169" spans="1:6" x14ac:dyDescent="0.45">
      <c r="A27169">
        <v>5</v>
      </c>
      <c r="B27169">
        <v>3</v>
      </c>
      <c r="C27169">
        <v>2</v>
      </c>
      <c r="D27169">
        <v>768</v>
      </c>
      <c r="E27169" s="2">
        <v>1.5510000000000001E-3</v>
      </c>
      <c r="F27169">
        <f t="shared" si="424"/>
        <v>-730049.56709800055</v>
      </c>
    </row>
    <row r="27170" spans="1:6" x14ac:dyDescent="0.45">
      <c r="A27170">
        <v>5</v>
      </c>
      <c r="B27170">
        <v>3</v>
      </c>
      <c r="C27170">
        <v>2</v>
      </c>
      <c r="D27170">
        <v>769</v>
      </c>
      <c r="E27170" s="2">
        <v>1.08E-4</v>
      </c>
      <c r="F27170">
        <f t="shared" si="424"/>
        <v>-731848.87238800048</v>
      </c>
    </row>
    <row r="27171" spans="1:6" x14ac:dyDescent="0.45">
      <c r="A27171">
        <v>5</v>
      </c>
      <c r="B27171">
        <v>3</v>
      </c>
      <c r="C27171">
        <v>2</v>
      </c>
      <c r="D27171">
        <v>770</v>
      </c>
      <c r="E27171" s="2">
        <v>1.042E-3</v>
      </c>
      <c r="F27171">
        <f t="shared" si="424"/>
        <v>-753039.51352400053</v>
      </c>
    </row>
    <row r="27172" spans="1:6" x14ac:dyDescent="0.45">
      <c r="A27172">
        <v>5</v>
      </c>
      <c r="B27172">
        <v>3</v>
      </c>
      <c r="C27172">
        <v>2</v>
      </c>
      <c r="D27172">
        <v>771</v>
      </c>
      <c r="E27172" s="2">
        <v>4.2499999999999998E-4</v>
      </c>
      <c r="F27172">
        <f t="shared" si="424"/>
        <v>-754802.07392800052</v>
      </c>
    </row>
    <row r="27173" spans="1:6" x14ac:dyDescent="0.45">
      <c r="A27173">
        <v>5</v>
      </c>
      <c r="B27173">
        <v>3</v>
      </c>
      <c r="C27173">
        <v>2</v>
      </c>
      <c r="D27173">
        <v>772</v>
      </c>
      <c r="E27173" s="2">
        <v>8.6200000000000003E-4</v>
      </c>
      <c r="F27173">
        <f t="shared" si="424"/>
        <v>-759860.70204500051</v>
      </c>
    </row>
    <row r="27174" spans="1:6" x14ac:dyDescent="0.45">
      <c r="A27174">
        <v>5</v>
      </c>
      <c r="B27174">
        <v>3</v>
      </c>
      <c r="C27174">
        <v>2</v>
      </c>
      <c r="D27174">
        <v>773</v>
      </c>
      <c r="E27174" s="2">
        <v>1.361E-3</v>
      </c>
      <c r="F27174">
        <f t="shared" si="424"/>
        <v>-762115.95310000051</v>
      </c>
    </row>
    <row r="27175" spans="1:6" x14ac:dyDescent="0.45">
      <c r="A27175">
        <v>5</v>
      </c>
      <c r="B27175">
        <v>3</v>
      </c>
      <c r="C27175">
        <v>2</v>
      </c>
      <c r="D27175">
        <v>774</v>
      </c>
      <c r="E27175" s="2">
        <v>2.4450000000000001E-3</v>
      </c>
      <c r="F27175">
        <f t="shared" si="424"/>
        <v>-763538.39416600054</v>
      </c>
    </row>
    <row r="27176" spans="1:6" x14ac:dyDescent="0.45">
      <c r="A27176">
        <v>5</v>
      </c>
      <c r="B27176">
        <v>3</v>
      </c>
      <c r="C27176">
        <v>2</v>
      </c>
      <c r="D27176">
        <v>775</v>
      </c>
      <c r="E27176" s="2">
        <v>1.4100000000000001E-4</v>
      </c>
      <c r="F27176">
        <f t="shared" si="424"/>
        <v>-764231.76567200047</v>
      </c>
    </row>
    <row r="27177" spans="1:6" x14ac:dyDescent="0.45">
      <c r="A27177">
        <v>5</v>
      </c>
      <c r="B27177">
        <v>3</v>
      </c>
      <c r="C27177">
        <v>2</v>
      </c>
      <c r="D27177">
        <v>776</v>
      </c>
      <c r="E27177" s="2">
        <v>1.3209999999999999E-3</v>
      </c>
      <c r="F27177">
        <f t="shared" si="424"/>
        <v>-786166.10887400049</v>
      </c>
    </row>
    <row r="27178" spans="1:6" x14ac:dyDescent="0.45">
      <c r="A27178">
        <v>5</v>
      </c>
      <c r="B27178">
        <v>3</v>
      </c>
      <c r="C27178">
        <v>2</v>
      </c>
      <c r="D27178">
        <v>777</v>
      </c>
      <c r="E27178" s="2">
        <v>2.3930000000000002E-3</v>
      </c>
      <c r="F27178">
        <f t="shared" si="424"/>
        <v>-787656.18847200042</v>
      </c>
    </row>
    <row r="27179" spans="1:6" x14ac:dyDescent="0.45">
      <c r="A27179">
        <v>5</v>
      </c>
      <c r="B27179">
        <v>3</v>
      </c>
      <c r="C27179">
        <v>2</v>
      </c>
      <c r="D27179">
        <v>778</v>
      </c>
      <c r="E27179" s="2">
        <v>3.003E-3</v>
      </c>
      <c r="F27179">
        <f t="shared" si="424"/>
        <v>-788393.1113980005</v>
      </c>
    </row>
    <row r="27180" spans="1:6" x14ac:dyDescent="0.45">
      <c r="A27180">
        <v>5</v>
      </c>
      <c r="B27180">
        <v>3</v>
      </c>
      <c r="C27180">
        <v>2</v>
      </c>
      <c r="D27180">
        <v>779</v>
      </c>
      <c r="E27180" s="2">
        <v>4.1980000000000003E-3</v>
      </c>
      <c r="F27180">
        <f t="shared" si="424"/>
        <v>-788929.47458000039</v>
      </c>
    </row>
    <row r="27181" spans="1:6" x14ac:dyDescent="0.45">
      <c r="A27181">
        <v>5</v>
      </c>
      <c r="B27181">
        <v>3</v>
      </c>
      <c r="C27181">
        <v>2</v>
      </c>
      <c r="D27181">
        <v>780</v>
      </c>
      <c r="E27181" s="2">
        <v>7.6900000000000004E-4</v>
      </c>
      <c r="F27181">
        <f t="shared" si="424"/>
        <v>-789245.96703500045</v>
      </c>
    </row>
    <row r="27182" spans="1:6" x14ac:dyDescent="0.45">
      <c r="A27182">
        <v>5</v>
      </c>
      <c r="B27182">
        <v>3</v>
      </c>
      <c r="C27182">
        <v>2</v>
      </c>
      <c r="D27182">
        <v>781</v>
      </c>
      <c r="E27182" s="2">
        <v>2.879E-3</v>
      </c>
      <c r="F27182">
        <f t="shared" si="424"/>
        <v>-792782.7228690004</v>
      </c>
    </row>
    <row r="27183" spans="1:6" x14ac:dyDescent="0.45">
      <c r="A27183">
        <v>5</v>
      </c>
      <c r="B27183">
        <v>3</v>
      </c>
      <c r="C27183">
        <v>2</v>
      </c>
      <c r="D27183">
        <v>782</v>
      </c>
      <c r="E27183" s="2">
        <v>7.7800000000000005E-4</v>
      </c>
      <c r="F27183">
        <f t="shared" si="424"/>
        <v>-793525.79363000044</v>
      </c>
    </row>
    <row r="27184" spans="1:6" x14ac:dyDescent="0.45">
      <c r="A27184">
        <v>5</v>
      </c>
      <c r="B27184">
        <v>3</v>
      </c>
      <c r="C27184">
        <v>2</v>
      </c>
      <c r="D27184">
        <v>783</v>
      </c>
      <c r="E27184" s="2">
        <v>9.3899999999999995E-4</v>
      </c>
      <c r="F27184">
        <f t="shared" si="424"/>
        <v>-796251.81714800047</v>
      </c>
    </row>
    <row r="27185" spans="1:6" x14ac:dyDescent="0.45">
      <c r="A27185">
        <v>5</v>
      </c>
      <c r="B27185">
        <v>3</v>
      </c>
      <c r="C27185">
        <v>2</v>
      </c>
      <c r="D27185">
        <v>784</v>
      </c>
      <c r="E27185" s="2">
        <v>9.1299999999999997E-4</v>
      </c>
      <c r="F27185">
        <f t="shared" si="424"/>
        <v>-798565.7735790005</v>
      </c>
    </row>
    <row r="27186" spans="1:6" x14ac:dyDescent="0.45">
      <c r="A27186">
        <v>5</v>
      </c>
      <c r="B27186">
        <v>3</v>
      </c>
      <c r="C27186">
        <v>2</v>
      </c>
      <c r="D27186">
        <v>785</v>
      </c>
      <c r="E27186" s="2">
        <v>3.0600000000000001E-4</v>
      </c>
      <c r="F27186">
        <f t="shared" si="424"/>
        <v>-800768.05813100049</v>
      </c>
    </row>
    <row r="27187" spans="1:6" x14ac:dyDescent="0.45">
      <c r="A27187">
        <v>5</v>
      </c>
      <c r="B27187">
        <v>3</v>
      </c>
      <c r="C27187">
        <v>2</v>
      </c>
      <c r="D27187">
        <v>786</v>
      </c>
      <c r="E27187" s="2">
        <v>3.1870000000000002E-3</v>
      </c>
      <c r="F27187">
        <f t="shared" si="424"/>
        <v>-808006.87087900052</v>
      </c>
    </row>
    <row r="27188" spans="1:6" x14ac:dyDescent="0.45">
      <c r="A27188">
        <v>5</v>
      </c>
      <c r="B27188">
        <v>3</v>
      </c>
      <c r="C27188">
        <v>2</v>
      </c>
      <c r="D27188">
        <v>787</v>
      </c>
      <c r="E27188" s="2">
        <v>1.92E-3</v>
      </c>
      <c r="F27188">
        <f t="shared" si="424"/>
        <v>-808453.39504100056</v>
      </c>
    </row>
    <row r="27189" spans="1:6" x14ac:dyDescent="0.45">
      <c r="A27189">
        <v>5</v>
      </c>
      <c r="B27189">
        <v>3</v>
      </c>
      <c r="C27189">
        <v>2</v>
      </c>
      <c r="D27189">
        <v>788</v>
      </c>
      <c r="E27189" s="2">
        <v>8.4900000000000004E-4</v>
      </c>
      <c r="F27189">
        <f t="shared" si="424"/>
        <v>-809872.45573400054</v>
      </c>
    </row>
    <row r="27190" spans="1:6" x14ac:dyDescent="0.45">
      <c r="A27190">
        <v>5</v>
      </c>
      <c r="B27190">
        <v>3</v>
      </c>
      <c r="C27190">
        <v>2</v>
      </c>
      <c r="D27190">
        <v>789</v>
      </c>
      <c r="E27190" s="2">
        <v>2.7E-4</v>
      </c>
      <c r="F27190">
        <f t="shared" si="424"/>
        <v>-813063.84553500055</v>
      </c>
    </row>
    <row r="27191" spans="1:6" x14ac:dyDescent="0.45">
      <c r="A27191">
        <v>5</v>
      </c>
      <c r="B27191">
        <v>3</v>
      </c>
      <c r="C27191">
        <v>2</v>
      </c>
      <c r="D27191">
        <v>790</v>
      </c>
      <c r="E27191" s="2">
        <v>1.1620000000000001E-3</v>
      </c>
      <c r="F27191">
        <f t="shared" si="424"/>
        <v>-823927.33395200048</v>
      </c>
    </row>
    <row r="27192" spans="1:6" x14ac:dyDescent="0.45">
      <c r="A27192">
        <v>5</v>
      </c>
      <c r="B27192">
        <v>3</v>
      </c>
      <c r="C27192">
        <v>2</v>
      </c>
      <c r="D27192">
        <v>791</v>
      </c>
      <c r="E27192" s="2">
        <v>1.833E-3</v>
      </c>
      <c r="F27192">
        <f t="shared" si="424"/>
        <v>-825652.5512220005</v>
      </c>
    </row>
    <row r="27193" spans="1:6" x14ac:dyDescent="0.45">
      <c r="A27193">
        <v>5</v>
      </c>
      <c r="B27193">
        <v>3</v>
      </c>
      <c r="C27193">
        <v>2</v>
      </c>
      <c r="D27193">
        <v>792</v>
      </c>
      <c r="E27193" s="2">
        <v>9.9799999999999997E-4</v>
      </c>
      <c r="F27193">
        <f t="shared" si="424"/>
        <v>-826658.53884600045</v>
      </c>
    </row>
    <row r="27194" spans="1:6" x14ac:dyDescent="0.45">
      <c r="A27194">
        <v>5</v>
      </c>
      <c r="B27194">
        <v>3</v>
      </c>
      <c r="C27194">
        <v>2</v>
      </c>
      <c r="D27194">
        <v>793</v>
      </c>
      <c r="E27194" s="2">
        <v>1.158E-3</v>
      </c>
      <c r="F27194">
        <f t="shared" si="424"/>
        <v>-829308.95658900053</v>
      </c>
    </row>
    <row r="27195" spans="1:6" x14ac:dyDescent="0.45">
      <c r="A27195">
        <v>5</v>
      </c>
      <c r="B27195">
        <v>3</v>
      </c>
      <c r="C27195">
        <v>2</v>
      </c>
      <c r="D27195">
        <v>794</v>
      </c>
      <c r="E27195" s="2">
        <v>3.8240000000000001E-3</v>
      </c>
      <c r="F27195">
        <f t="shared" si="424"/>
        <v>-831813.77586000052</v>
      </c>
    </row>
    <row r="27196" spans="1:6" x14ac:dyDescent="0.45">
      <c r="A27196">
        <v>5</v>
      </c>
      <c r="B27196">
        <v>3</v>
      </c>
      <c r="C27196">
        <v>2</v>
      </c>
      <c r="D27196">
        <v>795</v>
      </c>
      <c r="E27196" s="2">
        <v>6.2639999999999996E-3</v>
      </c>
      <c r="F27196">
        <f t="shared" si="424"/>
        <v>-832195.53281200049</v>
      </c>
    </row>
    <row r="27197" spans="1:6" x14ac:dyDescent="0.45">
      <c r="A27197">
        <v>5</v>
      </c>
      <c r="B27197">
        <v>3</v>
      </c>
      <c r="C27197">
        <v>2</v>
      </c>
      <c r="D27197">
        <v>796</v>
      </c>
      <c r="E27197" s="2">
        <v>1.557E-3</v>
      </c>
      <c r="F27197">
        <f t="shared" si="424"/>
        <v>-832373.62659900042</v>
      </c>
    </row>
    <row r="27198" spans="1:6" x14ac:dyDescent="0.45">
      <c r="A27198">
        <v>5</v>
      </c>
      <c r="B27198">
        <v>3</v>
      </c>
      <c r="C27198">
        <v>2</v>
      </c>
      <c r="D27198">
        <v>797</v>
      </c>
      <c r="E27198" s="2">
        <v>3.8E-3</v>
      </c>
      <c r="F27198">
        <f t="shared" si="424"/>
        <v>-833897.60894000041</v>
      </c>
    </row>
    <row r="27199" spans="1:6" x14ac:dyDescent="0.45">
      <c r="A27199">
        <v>5</v>
      </c>
      <c r="B27199">
        <v>3</v>
      </c>
      <c r="C27199">
        <v>2</v>
      </c>
      <c r="D27199">
        <v>798</v>
      </c>
      <c r="E27199" s="2">
        <v>2.222E-3</v>
      </c>
      <c r="F27199">
        <f t="shared" si="424"/>
        <v>-834292.84616000042</v>
      </c>
    </row>
    <row r="27200" spans="1:6" x14ac:dyDescent="0.45">
      <c r="A27200">
        <v>5</v>
      </c>
      <c r="B27200">
        <v>3</v>
      </c>
      <c r="C27200">
        <v>2</v>
      </c>
      <c r="D27200">
        <v>799</v>
      </c>
      <c r="E27200" s="2">
        <v>7.9500000000000003E-4</v>
      </c>
      <c r="F27200">
        <f t="shared" si="424"/>
        <v>-835290.51346500032</v>
      </c>
    </row>
    <row r="27201" spans="1:6" x14ac:dyDescent="0.45">
      <c r="A27201">
        <v>5</v>
      </c>
      <c r="B27201">
        <v>4</v>
      </c>
      <c r="C27201">
        <v>1</v>
      </c>
      <c r="D27201">
        <v>0</v>
      </c>
      <c r="E27201" s="2">
        <v>0.32434200000000002</v>
      </c>
      <c r="F27201">
        <f t="shared" si="424"/>
        <v>-837768.05351500027</v>
      </c>
    </row>
    <row r="27202" spans="1:6" x14ac:dyDescent="0.45">
      <c r="A27202">
        <v>5</v>
      </c>
      <c r="B27202">
        <v>4</v>
      </c>
      <c r="C27202">
        <v>1</v>
      </c>
      <c r="D27202">
        <v>1</v>
      </c>
      <c r="E27202" s="2">
        <v>0.123277</v>
      </c>
      <c r="F27202">
        <f t="shared" ref="F27202:F27265" si="425">SUM(E27202:E28001)</f>
        <v>-837768.55706500029</v>
      </c>
    </row>
    <row r="27203" spans="1:6" x14ac:dyDescent="0.45">
      <c r="A27203">
        <v>5</v>
      </c>
      <c r="B27203">
        <v>4</v>
      </c>
      <c r="C27203">
        <v>1</v>
      </c>
      <c r="D27203">
        <v>2</v>
      </c>
      <c r="E27203" s="2">
        <v>-1.6022000000000002E-2</v>
      </c>
      <c r="F27203">
        <f t="shared" si="425"/>
        <v>-837769.08640000038</v>
      </c>
    </row>
    <row r="27204" spans="1:6" x14ac:dyDescent="0.45">
      <c r="A27204">
        <v>5</v>
      </c>
      <c r="B27204">
        <v>4</v>
      </c>
      <c r="C27204">
        <v>1</v>
      </c>
      <c r="D27204">
        <v>3</v>
      </c>
      <c r="E27204" s="2">
        <v>3.3848999999999997E-2</v>
      </c>
      <c r="F27204">
        <f t="shared" si="425"/>
        <v>-837769.31077600026</v>
      </c>
    </row>
    <row r="27205" spans="1:6" x14ac:dyDescent="0.45">
      <c r="A27205">
        <v>5</v>
      </c>
      <c r="B27205">
        <v>4</v>
      </c>
      <c r="C27205">
        <v>1</v>
      </c>
      <c r="D27205">
        <v>4</v>
      </c>
      <c r="E27205" s="2">
        <v>0.31075700000000001</v>
      </c>
      <c r="F27205">
        <f t="shared" si="425"/>
        <v>-837769.58931200032</v>
      </c>
    </row>
    <row r="27206" spans="1:6" x14ac:dyDescent="0.45">
      <c r="A27206">
        <v>5</v>
      </c>
      <c r="B27206">
        <v>4</v>
      </c>
      <c r="C27206">
        <v>1</v>
      </c>
      <c r="D27206">
        <v>5</v>
      </c>
      <c r="E27206" s="2">
        <v>-8.5857000000000003E-2</v>
      </c>
      <c r="F27206">
        <f t="shared" si="425"/>
        <v>-837770.10623600043</v>
      </c>
    </row>
    <row r="27207" spans="1:6" x14ac:dyDescent="0.45">
      <c r="A27207">
        <v>5</v>
      </c>
      <c r="B27207">
        <v>4</v>
      </c>
      <c r="C27207">
        <v>1</v>
      </c>
      <c r="D27207">
        <v>6</v>
      </c>
      <c r="E27207" s="2">
        <v>1.7904E-2</v>
      </c>
      <c r="F27207">
        <f t="shared" si="425"/>
        <v>-837770.2120470003</v>
      </c>
    </row>
    <row r="27208" spans="1:6" x14ac:dyDescent="0.45">
      <c r="A27208">
        <v>5</v>
      </c>
      <c r="B27208">
        <v>4</v>
      </c>
      <c r="C27208">
        <v>1</v>
      </c>
      <c r="D27208">
        <v>7</v>
      </c>
      <c r="E27208" s="2">
        <v>-8.7590000000000001E-2</v>
      </c>
      <c r="F27208">
        <f t="shared" si="425"/>
        <v>-837770.54870900034</v>
      </c>
    </row>
    <row r="27209" spans="1:6" x14ac:dyDescent="0.45">
      <c r="A27209">
        <v>5</v>
      </c>
      <c r="B27209">
        <v>4</v>
      </c>
      <c r="C27209">
        <v>1</v>
      </c>
      <c r="D27209">
        <v>8</v>
      </c>
      <c r="E27209" s="2">
        <v>-1.1303000000000001E-2</v>
      </c>
      <c r="F27209">
        <f t="shared" si="425"/>
        <v>-837770.65096300037</v>
      </c>
    </row>
    <row r="27210" spans="1:6" x14ac:dyDescent="0.45">
      <c r="A27210">
        <v>5</v>
      </c>
      <c r="B27210">
        <v>4</v>
      </c>
      <c r="C27210">
        <v>1</v>
      </c>
      <c r="D27210">
        <v>9</v>
      </c>
      <c r="E27210" s="2">
        <v>-9.7457000000000002E-2</v>
      </c>
      <c r="F27210">
        <f t="shared" si="425"/>
        <v>-837770.90397800039</v>
      </c>
    </row>
    <row r="27211" spans="1:6" x14ac:dyDescent="0.45">
      <c r="A27211">
        <v>5</v>
      </c>
      <c r="B27211">
        <v>4</v>
      </c>
      <c r="C27211">
        <v>1</v>
      </c>
      <c r="D27211">
        <v>10</v>
      </c>
      <c r="E27211" s="2">
        <v>3.1233E-2</v>
      </c>
      <c r="F27211">
        <f t="shared" si="425"/>
        <v>-837770.94071100035</v>
      </c>
    </row>
    <row r="27212" spans="1:6" x14ac:dyDescent="0.45">
      <c r="A27212">
        <v>5</v>
      </c>
      <c r="B27212">
        <v>4</v>
      </c>
      <c r="C27212">
        <v>1</v>
      </c>
      <c r="D27212">
        <v>11</v>
      </c>
      <c r="E27212" s="2">
        <v>-9.3052999999999997E-2</v>
      </c>
      <c r="F27212">
        <f t="shared" si="425"/>
        <v>-837771.27405300038</v>
      </c>
    </row>
    <row r="27213" spans="1:6" x14ac:dyDescent="0.45">
      <c r="A27213">
        <v>5</v>
      </c>
      <c r="B27213">
        <v>4</v>
      </c>
      <c r="C27213">
        <v>1</v>
      </c>
      <c r="D27213">
        <v>12</v>
      </c>
      <c r="E27213" s="2">
        <v>0.30831799999999998</v>
      </c>
      <c r="F27213">
        <f t="shared" si="425"/>
        <v>-837771.32241500041</v>
      </c>
    </row>
    <row r="27214" spans="1:6" x14ac:dyDescent="0.45">
      <c r="A27214">
        <v>5</v>
      </c>
      <c r="B27214">
        <v>4</v>
      </c>
      <c r="C27214">
        <v>1</v>
      </c>
      <c r="D27214">
        <v>13</v>
      </c>
      <c r="E27214" s="2">
        <v>0.23653399999999999</v>
      </c>
      <c r="F27214">
        <f t="shared" si="425"/>
        <v>-837771.96872000035</v>
      </c>
    </row>
    <row r="27215" spans="1:6" x14ac:dyDescent="0.45">
      <c r="A27215">
        <v>5</v>
      </c>
      <c r="B27215">
        <v>4</v>
      </c>
      <c r="C27215">
        <v>1</v>
      </c>
      <c r="D27215">
        <v>14</v>
      </c>
      <c r="E27215" s="2">
        <v>4.9916000000000002E-2</v>
      </c>
      <c r="F27215">
        <f t="shared" si="425"/>
        <v>-837772.5391610004</v>
      </c>
    </row>
    <row r="27216" spans="1:6" x14ac:dyDescent="0.45">
      <c r="A27216">
        <v>5</v>
      </c>
      <c r="B27216">
        <v>4</v>
      </c>
      <c r="C27216">
        <v>1</v>
      </c>
      <c r="D27216">
        <v>15</v>
      </c>
      <c r="E27216" s="2">
        <v>0.113312</v>
      </c>
      <c r="F27216">
        <f t="shared" si="425"/>
        <v>-837772.88412600034</v>
      </c>
    </row>
    <row r="27217" spans="1:6" x14ac:dyDescent="0.45">
      <c r="A27217">
        <v>5</v>
      </c>
      <c r="B27217">
        <v>4</v>
      </c>
      <c r="C27217">
        <v>1</v>
      </c>
      <c r="D27217">
        <v>16</v>
      </c>
      <c r="E27217" s="2">
        <v>0.113964</v>
      </c>
      <c r="F27217">
        <f t="shared" si="425"/>
        <v>-837773.36682100024</v>
      </c>
    </row>
    <row r="27218" spans="1:6" x14ac:dyDescent="0.45">
      <c r="A27218">
        <v>5</v>
      </c>
      <c r="B27218">
        <v>4</v>
      </c>
      <c r="C27218">
        <v>1</v>
      </c>
      <c r="D27218">
        <v>17</v>
      </c>
      <c r="E27218" s="2">
        <v>-4.666E-2</v>
      </c>
      <c r="F27218">
        <f t="shared" si="425"/>
        <v>-837773.84581700026</v>
      </c>
    </row>
    <row r="27219" spans="1:6" x14ac:dyDescent="0.45">
      <c r="A27219">
        <v>5</v>
      </c>
      <c r="B27219">
        <v>4</v>
      </c>
      <c r="C27219">
        <v>1</v>
      </c>
      <c r="D27219">
        <v>18</v>
      </c>
      <c r="E27219" s="2">
        <v>-2.8979000000000001E-2</v>
      </c>
      <c r="F27219">
        <f t="shared" si="425"/>
        <v>-837774.01316400024</v>
      </c>
    </row>
    <row r="27220" spans="1:6" x14ac:dyDescent="0.45">
      <c r="A27220">
        <v>5</v>
      </c>
      <c r="B27220">
        <v>4</v>
      </c>
      <c r="C27220">
        <v>1</v>
      </c>
      <c r="D27220">
        <v>19</v>
      </c>
      <c r="E27220" s="2">
        <v>6.1106000000000001E-2</v>
      </c>
      <c r="F27220">
        <f t="shared" si="425"/>
        <v>-837774.22626000026</v>
      </c>
    </row>
    <row r="27221" spans="1:6" x14ac:dyDescent="0.45">
      <c r="A27221">
        <v>5</v>
      </c>
      <c r="B27221">
        <v>4</v>
      </c>
      <c r="C27221">
        <v>1</v>
      </c>
      <c r="D27221">
        <v>20</v>
      </c>
      <c r="E27221" s="2">
        <v>0.26208399999999998</v>
      </c>
      <c r="F27221">
        <f t="shared" si="425"/>
        <v>-837774.58368700021</v>
      </c>
    </row>
    <row r="27222" spans="1:6" x14ac:dyDescent="0.45">
      <c r="A27222">
        <v>5</v>
      </c>
      <c r="B27222">
        <v>4</v>
      </c>
      <c r="C27222">
        <v>1</v>
      </c>
      <c r="D27222">
        <v>21</v>
      </c>
      <c r="E27222" s="2">
        <v>0.19101699999999999</v>
      </c>
      <c r="F27222">
        <f t="shared" si="425"/>
        <v>-837775.12166200019</v>
      </c>
    </row>
    <row r="27223" spans="1:6" x14ac:dyDescent="0.45">
      <c r="A27223">
        <v>5</v>
      </c>
      <c r="B27223">
        <v>4</v>
      </c>
      <c r="C27223">
        <v>1</v>
      </c>
      <c r="D27223">
        <v>22</v>
      </c>
      <c r="E27223" s="2">
        <v>0.15698699999999999</v>
      </c>
      <c r="F27223">
        <f t="shared" si="425"/>
        <v>-837775.73971700016</v>
      </c>
    </row>
    <row r="27224" spans="1:6" x14ac:dyDescent="0.45">
      <c r="A27224">
        <v>5</v>
      </c>
      <c r="B27224">
        <v>4</v>
      </c>
      <c r="C27224">
        <v>1</v>
      </c>
      <c r="D27224">
        <v>23</v>
      </c>
      <c r="E27224" s="2">
        <v>-4.1E-5</v>
      </c>
      <c r="F27224">
        <f t="shared" si="425"/>
        <v>-837776.13719400018</v>
      </c>
    </row>
    <row r="27225" spans="1:6" x14ac:dyDescent="0.45">
      <c r="A27225">
        <v>5</v>
      </c>
      <c r="B27225">
        <v>4</v>
      </c>
      <c r="C27225">
        <v>1</v>
      </c>
      <c r="D27225">
        <v>24</v>
      </c>
      <c r="E27225" s="2">
        <v>0.17580899999999999</v>
      </c>
      <c r="F27225">
        <f t="shared" si="425"/>
        <v>-837776.42325300025</v>
      </c>
    </row>
    <row r="27226" spans="1:6" x14ac:dyDescent="0.45">
      <c r="A27226">
        <v>5</v>
      </c>
      <c r="B27226">
        <v>4</v>
      </c>
      <c r="C27226">
        <v>1</v>
      </c>
      <c r="D27226">
        <v>25</v>
      </c>
      <c r="E27226" s="2">
        <v>-2.6693999999999999E-2</v>
      </c>
      <c r="F27226">
        <f t="shared" si="425"/>
        <v>-837776.9238560003</v>
      </c>
    </row>
    <row r="27227" spans="1:6" x14ac:dyDescent="0.45">
      <c r="A27227">
        <v>5</v>
      </c>
      <c r="B27227">
        <v>4</v>
      </c>
      <c r="C27227">
        <v>1</v>
      </c>
      <c r="D27227">
        <v>26</v>
      </c>
      <c r="E27227" s="2">
        <v>-5.8155999999999999E-2</v>
      </c>
      <c r="F27227">
        <f t="shared" si="425"/>
        <v>-837777.15944200032</v>
      </c>
    </row>
    <row r="27228" spans="1:6" x14ac:dyDescent="0.45">
      <c r="A27228">
        <v>5</v>
      </c>
      <c r="B27228">
        <v>4</v>
      </c>
      <c r="C27228">
        <v>1</v>
      </c>
      <c r="D27228">
        <v>27</v>
      </c>
      <c r="E27228" s="2">
        <v>5.8542999999999998E-2</v>
      </c>
      <c r="F27228">
        <f t="shared" si="425"/>
        <v>-837777.30440900021</v>
      </c>
    </row>
    <row r="27229" spans="1:6" x14ac:dyDescent="0.45">
      <c r="A27229">
        <v>5</v>
      </c>
      <c r="B27229">
        <v>4</v>
      </c>
      <c r="C27229">
        <v>1</v>
      </c>
      <c r="D27229">
        <v>28</v>
      </c>
      <c r="E27229" s="2">
        <v>8.7587999999999999E-2</v>
      </c>
      <c r="F27229">
        <f t="shared" si="425"/>
        <v>-837777.37839300022</v>
      </c>
    </row>
    <row r="27230" spans="1:6" x14ac:dyDescent="0.45">
      <c r="A27230">
        <v>5</v>
      </c>
      <c r="B27230">
        <v>4</v>
      </c>
      <c r="C27230">
        <v>1</v>
      </c>
      <c r="D27230">
        <v>29</v>
      </c>
      <c r="E27230" s="2">
        <v>-2.8792999999999999E-2</v>
      </c>
      <c r="F27230">
        <f t="shared" si="425"/>
        <v>-837777.78849000018</v>
      </c>
    </row>
    <row r="27231" spans="1:6" x14ac:dyDescent="0.45">
      <c r="A27231">
        <v>5</v>
      </c>
      <c r="B27231">
        <v>4</v>
      </c>
      <c r="C27231">
        <v>1</v>
      </c>
      <c r="D27231">
        <v>30</v>
      </c>
      <c r="E27231" s="2">
        <v>0.14491999999999999</v>
      </c>
      <c r="F27231">
        <f t="shared" si="425"/>
        <v>-837778.03382400027</v>
      </c>
    </row>
    <row r="27232" spans="1:6" x14ac:dyDescent="0.45">
      <c r="A27232">
        <v>5</v>
      </c>
      <c r="B27232">
        <v>4</v>
      </c>
      <c r="C27232">
        <v>1</v>
      </c>
      <c r="D27232">
        <v>31</v>
      </c>
      <c r="E27232" s="2">
        <v>0.154726</v>
      </c>
      <c r="F27232">
        <f t="shared" si="425"/>
        <v>-837778.59987300029</v>
      </c>
    </row>
    <row r="27233" spans="1:6" x14ac:dyDescent="0.45">
      <c r="A27233">
        <v>5</v>
      </c>
      <c r="B27233">
        <v>4</v>
      </c>
      <c r="C27233">
        <v>1</v>
      </c>
      <c r="D27233">
        <v>32</v>
      </c>
      <c r="E27233" s="2">
        <v>0.30214600000000003</v>
      </c>
      <c r="F27233">
        <f t="shared" si="425"/>
        <v>-837779.12637000019</v>
      </c>
    </row>
    <row r="27234" spans="1:6" x14ac:dyDescent="0.45">
      <c r="A27234">
        <v>5</v>
      </c>
      <c r="B27234">
        <v>4</v>
      </c>
      <c r="C27234">
        <v>1</v>
      </c>
      <c r="D27234">
        <v>33</v>
      </c>
      <c r="E27234" s="2">
        <v>0.26703399999999999</v>
      </c>
      <c r="F27234">
        <f t="shared" si="425"/>
        <v>-837779.85058500024</v>
      </c>
    </row>
    <row r="27235" spans="1:6" x14ac:dyDescent="0.45">
      <c r="A27235">
        <v>5</v>
      </c>
      <c r="B27235">
        <v>4</v>
      </c>
      <c r="C27235">
        <v>1</v>
      </c>
      <c r="D27235">
        <v>34</v>
      </c>
      <c r="E27235" s="2">
        <v>0.36682100000000001</v>
      </c>
      <c r="F27235">
        <f t="shared" si="425"/>
        <v>-837780.45979800017</v>
      </c>
    </row>
    <row r="27236" spans="1:6" x14ac:dyDescent="0.45">
      <c r="A27236">
        <v>5</v>
      </c>
      <c r="B27236">
        <v>4</v>
      </c>
      <c r="C27236">
        <v>1</v>
      </c>
      <c r="D27236">
        <v>35</v>
      </c>
      <c r="E27236" s="2">
        <v>-3.8414999999999998E-2</v>
      </c>
      <c r="F27236">
        <f t="shared" si="425"/>
        <v>-837781.06482700014</v>
      </c>
    </row>
    <row r="27237" spans="1:6" x14ac:dyDescent="0.45">
      <c r="A27237">
        <v>5</v>
      </c>
      <c r="B27237">
        <v>4</v>
      </c>
      <c r="C27237">
        <v>1</v>
      </c>
      <c r="D27237">
        <v>36</v>
      </c>
      <c r="E27237" s="2">
        <v>1.007315</v>
      </c>
      <c r="F27237">
        <f t="shared" si="425"/>
        <v>-837781.27158200019</v>
      </c>
    </row>
    <row r="27238" spans="1:6" x14ac:dyDescent="0.45">
      <c r="A27238">
        <v>5</v>
      </c>
      <c r="B27238">
        <v>4</v>
      </c>
      <c r="C27238">
        <v>1</v>
      </c>
      <c r="D27238">
        <v>37</v>
      </c>
      <c r="E27238" s="2">
        <v>2.4605999999999999E-2</v>
      </c>
      <c r="F27238">
        <f t="shared" si="425"/>
        <v>-837782.79793100024</v>
      </c>
    </row>
    <row r="27239" spans="1:6" x14ac:dyDescent="0.45">
      <c r="A27239">
        <v>5</v>
      </c>
      <c r="B27239">
        <v>4</v>
      </c>
      <c r="C27239">
        <v>1</v>
      </c>
      <c r="D27239">
        <v>38</v>
      </c>
      <c r="E27239" s="2">
        <v>0.36555700000000002</v>
      </c>
      <c r="F27239">
        <f t="shared" si="425"/>
        <v>-837782.85912900022</v>
      </c>
    </row>
    <row r="27240" spans="1:6" x14ac:dyDescent="0.45">
      <c r="A27240">
        <v>5</v>
      </c>
      <c r="B27240">
        <v>4</v>
      </c>
      <c r="C27240">
        <v>1</v>
      </c>
      <c r="D27240">
        <v>39</v>
      </c>
      <c r="E27240" s="2">
        <v>0.316577</v>
      </c>
      <c r="F27240">
        <f t="shared" si="425"/>
        <v>-837783.65702900023</v>
      </c>
    </row>
    <row r="27241" spans="1:6" x14ac:dyDescent="0.45">
      <c r="A27241">
        <v>5</v>
      </c>
      <c r="B27241">
        <v>4</v>
      </c>
      <c r="C27241">
        <v>1</v>
      </c>
      <c r="D27241">
        <v>40</v>
      </c>
      <c r="E27241" s="2">
        <v>-9.8600999999999994E-2</v>
      </c>
      <c r="F27241">
        <f t="shared" si="425"/>
        <v>-837784.41715000023</v>
      </c>
    </row>
    <row r="27242" spans="1:6" x14ac:dyDescent="0.45">
      <c r="A27242">
        <v>5</v>
      </c>
      <c r="B27242">
        <v>4</v>
      </c>
      <c r="C27242">
        <v>1</v>
      </c>
      <c r="D27242">
        <v>41</v>
      </c>
      <c r="E27242" s="2">
        <v>0.212843</v>
      </c>
      <c r="F27242">
        <f t="shared" si="425"/>
        <v>-837784.40358300018</v>
      </c>
    </row>
    <row r="27243" spans="1:6" x14ac:dyDescent="0.45">
      <c r="A27243">
        <v>5</v>
      </c>
      <c r="B27243">
        <v>4</v>
      </c>
      <c r="C27243">
        <v>1</v>
      </c>
      <c r="D27243">
        <v>42</v>
      </c>
      <c r="E27243" s="2">
        <v>0.13126099999999999</v>
      </c>
      <c r="F27243">
        <f t="shared" si="425"/>
        <v>-837784.7835850002</v>
      </c>
    </row>
    <row r="27244" spans="1:6" x14ac:dyDescent="0.45">
      <c r="A27244">
        <v>5</v>
      </c>
      <c r="B27244">
        <v>4</v>
      </c>
      <c r="C27244">
        <v>1</v>
      </c>
      <c r="D27244">
        <v>43</v>
      </c>
      <c r="E27244" s="2">
        <v>0.24858</v>
      </c>
      <c r="F27244">
        <f t="shared" si="425"/>
        <v>-837785.19239600014</v>
      </c>
    </row>
    <row r="27245" spans="1:6" x14ac:dyDescent="0.45">
      <c r="A27245">
        <v>5</v>
      </c>
      <c r="B27245">
        <v>4</v>
      </c>
      <c r="C27245">
        <v>1</v>
      </c>
      <c r="D27245">
        <v>44</v>
      </c>
      <c r="E27245" s="2">
        <v>0.10609</v>
      </c>
      <c r="F27245">
        <f t="shared" si="425"/>
        <v>-837785.53127300018</v>
      </c>
    </row>
    <row r="27246" spans="1:6" x14ac:dyDescent="0.45">
      <c r="A27246">
        <v>5</v>
      </c>
      <c r="B27246">
        <v>4</v>
      </c>
      <c r="C27246">
        <v>1</v>
      </c>
      <c r="D27246">
        <v>45</v>
      </c>
      <c r="E27246" s="2">
        <v>0.35619000000000001</v>
      </c>
      <c r="F27246">
        <f t="shared" si="425"/>
        <v>-837785.65466500015</v>
      </c>
    </row>
    <row r="27247" spans="1:6" x14ac:dyDescent="0.45">
      <c r="A27247">
        <v>5</v>
      </c>
      <c r="B27247">
        <v>4</v>
      </c>
      <c r="C27247">
        <v>1</v>
      </c>
      <c r="D27247">
        <v>46</v>
      </c>
      <c r="E27247" s="2">
        <v>1.2893999999999999E-2</v>
      </c>
      <c r="F27247">
        <f t="shared" si="425"/>
        <v>-837786.44949600007</v>
      </c>
    </row>
    <row r="27248" spans="1:6" x14ac:dyDescent="0.45">
      <c r="A27248">
        <v>5</v>
      </c>
      <c r="B27248">
        <v>4</v>
      </c>
      <c r="C27248">
        <v>1</v>
      </c>
      <c r="D27248">
        <v>47</v>
      </c>
      <c r="E27248" s="2">
        <v>0.13164799999999999</v>
      </c>
      <c r="F27248">
        <f t="shared" si="425"/>
        <v>-837786.72058000008</v>
      </c>
    </row>
    <row r="27249" spans="1:6" x14ac:dyDescent="0.45">
      <c r="A27249">
        <v>5</v>
      </c>
      <c r="B27249">
        <v>4</v>
      </c>
      <c r="C27249">
        <v>1</v>
      </c>
      <c r="D27249">
        <v>48</v>
      </c>
      <c r="E27249" s="2">
        <v>0.484456</v>
      </c>
      <c r="F27249">
        <f t="shared" si="425"/>
        <v>-837786.89020800008</v>
      </c>
    </row>
    <row r="27250" spans="1:6" x14ac:dyDescent="0.45">
      <c r="A27250">
        <v>5</v>
      </c>
      <c r="B27250">
        <v>4</v>
      </c>
      <c r="C27250">
        <v>1</v>
      </c>
      <c r="D27250">
        <v>49</v>
      </c>
      <c r="E27250" s="2">
        <v>0.115713</v>
      </c>
      <c r="F27250">
        <f t="shared" si="425"/>
        <v>-837787.95554900006</v>
      </c>
    </row>
    <row r="27251" spans="1:6" x14ac:dyDescent="0.45">
      <c r="A27251">
        <v>5</v>
      </c>
      <c r="B27251">
        <v>4</v>
      </c>
      <c r="C27251">
        <v>1</v>
      </c>
      <c r="D27251">
        <v>50</v>
      </c>
      <c r="E27251" s="2">
        <v>0.11731</v>
      </c>
      <c r="F27251">
        <f t="shared" si="425"/>
        <v>-837788.22461400006</v>
      </c>
    </row>
    <row r="27252" spans="1:6" x14ac:dyDescent="0.45">
      <c r="A27252">
        <v>5</v>
      </c>
      <c r="B27252">
        <v>4</v>
      </c>
      <c r="C27252">
        <v>1</v>
      </c>
      <c r="D27252">
        <v>51</v>
      </c>
      <c r="E27252" s="2">
        <v>7.2105000000000002E-2</v>
      </c>
      <c r="F27252">
        <f t="shared" si="425"/>
        <v>-837788.65147900011</v>
      </c>
    </row>
    <row r="27253" spans="1:6" x14ac:dyDescent="0.45">
      <c r="A27253">
        <v>5</v>
      </c>
      <c r="B27253">
        <v>4</v>
      </c>
      <c r="C27253">
        <v>1</v>
      </c>
      <c r="D27253">
        <v>52</v>
      </c>
      <c r="E27253" s="2">
        <v>-9.4129000000000004E-2</v>
      </c>
      <c r="F27253">
        <f t="shared" si="425"/>
        <v>-837789.00429000019</v>
      </c>
    </row>
    <row r="27254" spans="1:6" x14ac:dyDescent="0.45">
      <c r="A27254">
        <v>5</v>
      </c>
      <c r="B27254">
        <v>4</v>
      </c>
      <c r="C27254">
        <v>1</v>
      </c>
      <c r="D27254">
        <v>53</v>
      </c>
      <c r="E27254" s="2">
        <v>0.22644300000000001</v>
      </c>
      <c r="F27254">
        <f t="shared" si="425"/>
        <v>-837789.05027000024</v>
      </c>
    </row>
    <row r="27255" spans="1:6" x14ac:dyDescent="0.45">
      <c r="A27255">
        <v>5</v>
      </c>
      <c r="B27255">
        <v>4</v>
      </c>
      <c r="C27255">
        <v>1</v>
      </c>
      <c r="D27255">
        <v>54</v>
      </c>
      <c r="E27255" s="2">
        <v>0.19007599999999999</v>
      </c>
      <c r="F27255">
        <f t="shared" si="425"/>
        <v>-837789.65358500031</v>
      </c>
    </row>
    <row r="27256" spans="1:6" x14ac:dyDescent="0.45">
      <c r="A27256">
        <v>5</v>
      </c>
      <c r="B27256">
        <v>4</v>
      </c>
      <c r="C27256">
        <v>1</v>
      </c>
      <c r="D27256">
        <v>55</v>
      </c>
      <c r="E27256" s="2">
        <v>0.22753999999999999</v>
      </c>
      <c r="F27256">
        <f t="shared" si="425"/>
        <v>-837790.20100700029</v>
      </c>
    </row>
    <row r="27257" spans="1:6" x14ac:dyDescent="0.45">
      <c r="A27257">
        <v>5</v>
      </c>
      <c r="B27257">
        <v>4</v>
      </c>
      <c r="C27257">
        <v>1</v>
      </c>
      <c r="D27257">
        <v>56</v>
      </c>
      <c r="E27257" s="2">
        <v>-7.8186000000000005E-2</v>
      </c>
      <c r="F27257">
        <f t="shared" si="425"/>
        <v>-837790.60486600024</v>
      </c>
    </row>
    <row r="27258" spans="1:6" x14ac:dyDescent="0.45">
      <c r="A27258">
        <v>5</v>
      </c>
      <c r="B27258">
        <v>4</v>
      </c>
      <c r="C27258">
        <v>1</v>
      </c>
      <c r="D27258">
        <v>57</v>
      </c>
      <c r="E27258" s="2">
        <v>0.132685</v>
      </c>
      <c r="F27258">
        <f t="shared" si="425"/>
        <v>-837790.70936500025</v>
      </c>
    </row>
    <row r="27259" spans="1:6" x14ac:dyDescent="0.45">
      <c r="A27259">
        <v>5</v>
      </c>
      <c r="B27259">
        <v>4</v>
      </c>
      <c r="C27259">
        <v>1</v>
      </c>
      <c r="D27259">
        <v>58</v>
      </c>
      <c r="E27259" s="2">
        <v>0.14264199999999999</v>
      </c>
      <c r="F27259">
        <f t="shared" si="425"/>
        <v>-837790.91746100038</v>
      </c>
    </row>
    <row r="27260" spans="1:6" x14ac:dyDescent="0.45">
      <c r="A27260">
        <v>5</v>
      </c>
      <c r="B27260">
        <v>4</v>
      </c>
      <c r="C27260">
        <v>1</v>
      </c>
      <c r="D27260">
        <v>59</v>
      </c>
      <c r="E27260" s="2">
        <v>0.407086</v>
      </c>
      <c r="F27260">
        <f t="shared" si="425"/>
        <v>-837791.45084800036</v>
      </c>
    </row>
    <row r="27261" spans="1:6" x14ac:dyDescent="0.45">
      <c r="A27261">
        <v>5</v>
      </c>
      <c r="B27261">
        <v>4</v>
      </c>
      <c r="C27261">
        <v>1</v>
      </c>
      <c r="D27261">
        <v>60</v>
      </c>
      <c r="E27261" s="2">
        <v>-9.4242000000000006E-2</v>
      </c>
      <c r="F27261">
        <f t="shared" si="425"/>
        <v>-837792.20732800034</v>
      </c>
    </row>
    <row r="27262" spans="1:6" x14ac:dyDescent="0.45">
      <c r="A27262">
        <v>5</v>
      </c>
      <c r="B27262">
        <v>4</v>
      </c>
      <c r="C27262">
        <v>1</v>
      </c>
      <c r="D27262">
        <v>61</v>
      </c>
      <c r="E27262" s="2">
        <v>0.17266899999999999</v>
      </c>
      <c r="F27262">
        <f t="shared" si="425"/>
        <v>-837792.25107000035</v>
      </c>
    </row>
    <row r="27263" spans="1:6" x14ac:dyDescent="0.45">
      <c r="A27263">
        <v>5</v>
      </c>
      <c r="B27263">
        <v>4</v>
      </c>
      <c r="C27263">
        <v>1</v>
      </c>
      <c r="D27263">
        <v>62</v>
      </c>
      <c r="E27263" s="2">
        <v>-9.7146999999999997E-2</v>
      </c>
      <c r="F27263">
        <f t="shared" si="425"/>
        <v>-837792.56850800035</v>
      </c>
    </row>
    <row r="27264" spans="1:6" x14ac:dyDescent="0.45">
      <c r="A27264">
        <v>5</v>
      </c>
      <c r="B27264">
        <v>4</v>
      </c>
      <c r="C27264">
        <v>1</v>
      </c>
      <c r="D27264">
        <v>63</v>
      </c>
      <c r="E27264" s="2">
        <v>0.36460599999999999</v>
      </c>
      <c r="F27264">
        <f t="shared" si="425"/>
        <v>-837792.55964400037</v>
      </c>
    </row>
    <row r="27265" spans="1:6" x14ac:dyDescent="0.45">
      <c r="A27265">
        <v>5</v>
      </c>
      <c r="B27265">
        <v>4</v>
      </c>
      <c r="C27265">
        <v>1</v>
      </c>
      <c r="D27265">
        <v>64</v>
      </c>
      <c r="E27265" s="2">
        <v>-7.2286000000000003E-2</v>
      </c>
      <c r="F27265">
        <f t="shared" si="425"/>
        <v>-837793.10465900041</v>
      </c>
    </row>
    <row r="27266" spans="1:6" x14ac:dyDescent="0.45">
      <c r="A27266">
        <v>5</v>
      </c>
      <c r="B27266">
        <v>4</v>
      </c>
      <c r="C27266">
        <v>1</v>
      </c>
      <c r="D27266">
        <v>65</v>
      </c>
      <c r="E27266" s="2">
        <v>0.23215</v>
      </c>
      <c r="F27266">
        <f t="shared" ref="F27266:F27329" si="426">SUM(E27266:E28065)</f>
        <v>-837793.20989000041</v>
      </c>
    </row>
    <row r="27267" spans="1:6" x14ac:dyDescent="0.45">
      <c r="A27267">
        <v>5</v>
      </c>
      <c r="B27267">
        <v>4</v>
      </c>
      <c r="C27267">
        <v>1</v>
      </c>
      <c r="D27267">
        <v>66</v>
      </c>
      <c r="E27267" s="2">
        <v>-1.1670000000000001E-3</v>
      </c>
      <c r="F27267">
        <f t="shared" si="426"/>
        <v>-837793.81450900051</v>
      </c>
    </row>
    <row r="27268" spans="1:6" x14ac:dyDescent="0.45">
      <c r="A27268">
        <v>5</v>
      </c>
      <c r="B27268">
        <v>4</v>
      </c>
      <c r="C27268">
        <v>1</v>
      </c>
      <c r="D27268">
        <v>67</v>
      </c>
      <c r="E27268" s="2">
        <v>0.23674799999999999</v>
      </c>
      <c r="F27268">
        <f t="shared" si="426"/>
        <v>-837794.06957400043</v>
      </c>
    </row>
    <row r="27269" spans="1:6" x14ac:dyDescent="0.45">
      <c r="A27269">
        <v>5</v>
      </c>
      <c r="B27269">
        <v>4</v>
      </c>
      <c r="C27269">
        <v>1</v>
      </c>
      <c r="D27269">
        <v>68</v>
      </c>
      <c r="E27269" s="2">
        <v>3.0161E-2</v>
      </c>
      <c r="F27269">
        <f t="shared" si="426"/>
        <v>-837794.50158900046</v>
      </c>
    </row>
    <row r="27270" spans="1:6" x14ac:dyDescent="0.45">
      <c r="A27270">
        <v>5</v>
      </c>
      <c r="B27270">
        <v>4</v>
      </c>
      <c r="C27270">
        <v>1</v>
      </c>
      <c r="D27270">
        <v>69</v>
      </c>
      <c r="E27270" s="2">
        <v>-6.8193000000000004E-2</v>
      </c>
      <c r="F27270">
        <f t="shared" si="426"/>
        <v>-837794.81098000042</v>
      </c>
    </row>
    <row r="27271" spans="1:6" x14ac:dyDescent="0.45">
      <c r="A27271">
        <v>5</v>
      </c>
      <c r="B27271">
        <v>4</v>
      </c>
      <c r="C27271">
        <v>1</v>
      </c>
      <c r="D27271">
        <v>70</v>
      </c>
      <c r="E27271" s="2">
        <v>5.0932999999999999E-2</v>
      </c>
      <c r="F27271">
        <f t="shared" si="426"/>
        <v>-837794.93068000046</v>
      </c>
    </row>
    <row r="27272" spans="1:6" x14ac:dyDescent="0.45">
      <c r="A27272">
        <v>5</v>
      </c>
      <c r="B27272">
        <v>4</v>
      </c>
      <c r="C27272">
        <v>1</v>
      </c>
      <c r="D27272">
        <v>71</v>
      </c>
      <c r="E27272" s="2">
        <v>6.6141000000000005E-2</v>
      </c>
      <c r="F27272">
        <f t="shared" si="426"/>
        <v>-837795.35180900036</v>
      </c>
    </row>
    <row r="27273" spans="1:6" x14ac:dyDescent="0.45">
      <c r="A27273">
        <v>5</v>
      </c>
      <c r="B27273">
        <v>4</v>
      </c>
      <c r="C27273">
        <v>1</v>
      </c>
      <c r="D27273">
        <v>72</v>
      </c>
      <c r="E27273" s="2">
        <v>-3.6129000000000001E-2</v>
      </c>
      <c r="F27273">
        <f t="shared" si="426"/>
        <v>-837795.55753100035</v>
      </c>
    </row>
    <row r="27274" spans="1:6" x14ac:dyDescent="0.45">
      <c r="A27274">
        <v>5</v>
      </c>
      <c r="B27274">
        <v>4</v>
      </c>
      <c r="C27274">
        <v>1</v>
      </c>
      <c r="D27274">
        <v>73</v>
      </c>
      <c r="E27274" s="2">
        <v>0.118576</v>
      </c>
      <c r="F27274">
        <f t="shared" si="426"/>
        <v>-837795.7521190003</v>
      </c>
    </row>
    <row r="27275" spans="1:6" x14ac:dyDescent="0.45">
      <c r="A27275">
        <v>5</v>
      </c>
      <c r="B27275">
        <v>4</v>
      </c>
      <c r="C27275">
        <v>1</v>
      </c>
      <c r="D27275">
        <v>74</v>
      </c>
      <c r="E27275" s="2">
        <v>-9.0759999999999993E-2</v>
      </c>
      <c r="F27275">
        <f t="shared" si="426"/>
        <v>-837795.91361800022</v>
      </c>
    </row>
    <row r="27276" spans="1:6" x14ac:dyDescent="0.45">
      <c r="A27276">
        <v>5</v>
      </c>
      <c r="B27276">
        <v>4</v>
      </c>
      <c r="C27276">
        <v>1</v>
      </c>
      <c r="D27276">
        <v>75</v>
      </c>
      <c r="E27276" s="2">
        <v>0.100843</v>
      </c>
      <c r="F27276">
        <f t="shared" si="426"/>
        <v>-837795.96446800034</v>
      </c>
    </row>
    <row r="27277" spans="1:6" x14ac:dyDescent="0.45">
      <c r="A27277">
        <v>5</v>
      </c>
      <c r="B27277">
        <v>4</v>
      </c>
      <c r="C27277">
        <v>1</v>
      </c>
      <c r="D27277">
        <v>76</v>
      </c>
      <c r="E27277" s="2">
        <v>0.202483</v>
      </c>
      <c r="F27277">
        <f t="shared" si="426"/>
        <v>-837796.42716000031</v>
      </c>
    </row>
    <row r="27278" spans="1:6" x14ac:dyDescent="0.45">
      <c r="A27278">
        <v>5</v>
      </c>
      <c r="B27278">
        <v>4</v>
      </c>
      <c r="C27278">
        <v>1</v>
      </c>
      <c r="D27278">
        <v>77</v>
      </c>
      <c r="E27278" s="2">
        <v>0.100869</v>
      </c>
      <c r="F27278">
        <f t="shared" si="426"/>
        <v>-837796.86722900032</v>
      </c>
    </row>
    <row r="27279" spans="1:6" x14ac:dyDescent="0.45">
      <c r="A27279">
        <v>5</v>
      </c>
      <c r="B27279">
        <v>4</v>
      </c>
      <c r="C27279">
        <v>1</v>
      </c>
      <c r="D27279">
        <v>78</v>
      </c>
      <c r="E27279" s="2">
        <v>-9.4469999999999998E-2</v>
      </c>
      <c r="F27279">
        <f t="shared" si="426"/>
        <v>-837797.26406500023</v>
      </c>
    </row>
    <row r="27280" spans="1:6" x14ac:dyDescent="0.45">
      <c r="A27280">
        <v>5</v>
      </c>
      <c r="B27280">
        <v>4</v>
      </c>
      <c r="C27280">
        <v>1</v>
      </c>
      <c r="D27280">
        <v>79</v>
      </c>
      <c r="E27280" s="2">
        <v>0.15815199999999999</v>
      </c>
      <c r="F27280">
        <f t="shared" si="426"/>
        <v>-837797.32161100022</v>
      </c>
    </row>
    <row r="27281" spans="1:6" x14ac:dyDescent="0.45">
      <c r="A27281">
        <v>5</v>
      </c>
      <c r="B27281">
        <v>4</v>
      </c>
      <c r="C27281">
        <v>1</v>
      </c>
      <c r="D27281">
        <v>80</v>
      </c>
      <c r="E27281" s="2">
        <v>0.16909299999999999</v>
      </c>
      <c r="F27281">
        <f t="shared" si="426"/>
        <v>-837797.76993600023</v>
      </c>
    </row>
    <row r="27282" spans="1:6" x14ac:dyDescent="0.45">
      <c r="A27282">
        <v>5</v>
      </c>
      <c r="B27282">
        <v>4</v>
      </c>
      <c r="C27282">
        <v>1</v>
      </c>
      <c r="D27282">
        <v>81</v>
      </c>
      <c r="E27282" s="2">
        <v>-9.0915999999999997E-2</v>
      </c>
      <c r="F27282">
        <f t="shared" si="426"/>
        <v>-837798.26854900026</v>
      </c>
    </row>
    <row r="27283" spans="1:6" x14ac:dyDescent="0.45">
      <c r="A27283">
        <v>5</v>
      </c>
      <c r="B27283">
        <v>4</v>
      </c>
      <c r="C27283">
        <v>1</v>
      </c>
      <c r="D27283">
        <v>82</v>
      </c>
      <c r="E27283" s="2">
        <v>0.70655199999999996</v>
      </c>
      <c r="F27283">
        <f t="shared" si="426"/>
        <v>-837798.32517300022</v>
      </c>
    </row>
    <row r="27284" spans="1:6" x14ac:dyDescent="0.45">
      <c r="A27284">
        <v>5</v>
      </c>
      <c r="B27284">
        <v>4</v>
      </c>
      <c r="C27284">
        <v>1</v>
      </c>
      <c r="D27284">
        <v>83</v>
      </c>
      <c r="E27284" s="2">
        <v>0.44520199999999999</v>
      </c>
      <c r="F27284">
        <f t="shared" si="426"/>
        <v>-837799.57826200023</v>
      </c>
    </row>
    <row r="27285" spans="1:6" x14ac:dyDescent="0.45">
      <c r="A27285">
        <v>5</v>
      </c>
      <c r="B27285">
        <v>4</v>
      </c>
      <c r="C27285">
        <v>1</v>
      </c>
      <c r="D27285">
        <v>84</v>
      </c>
      <c r="E27285" s="2">
        <v>8.0729999999999996E-2</v>
      </c>
      <c r="F27285">
        <f t="shared" si="426"/>
        <v>-837800.4837720003</v>
      </c>
    </row>
    <row r="27286" spans="1:6" x14ac:dyDescent="0.45">
      <c r="A27286">
        <v>5</v>
      </c>
      <c r="B27286">
        <v>4</v>
      </c>
      <c r="C27286">
        <v>1</v>
      </c>
      <c r="D27286">
        <v>85</v>
      </c>
      <c r="E27286" s="2">
        <v>0.15598999999999999</v>
      </c>
      <c r="F27286">
        <f t="shared" si="426"/>
        <v>-837800.90631700028</v>
      </c>
    </row>
    <row r="27287" spans="1:6" x14ac:dyDescent="0.45">
      <c r="A27287">
        <v>5</v>
      </c>
      <c r="B27287">
        <v>4</v>
      </c>
      <c r="C27287">
        <v>1</v>
      </c>
      <c r="D27287">
        <v>86</v>
      </c>
      <c r="E27287" s="2">
        <v>-7.8437999999999994E-2</v>
      </c>
      <c r="F27287">
        <f t="shared" si="426"/>
        <v>-837801.37279300031</v>
      </c>
    </row>
    <row r="27288" spans="1:6" x14ac:dyDescent="0.45">
      <c r="A27288">
        <v>5</v>
      </c>
      <c r="B27288">
        <v>4</v>
      </c>
      <c r="C27288">
        <v>1</v>
      </c>
      <c r="D27288">
        <v>87</v>
      </c>
      <c r="E27288" s="2">
        <v>0.306473</v>
      </c>
      <c r="F27288">
        <f t="shared" si="426"/>
        <v>-837801.46869900043</v>
      </c>
    </row>
    <row r="27289" spans="1:6" x14ac:dyDescent="0.45">
      <c r="A27289">
        <v>5</v>
      </c>
      <c r="B27289">
        <v>4</v>
      </c>
      <c r="C27289">
        <v>1</v>
      </c>
      <c r="D27289">
        <v>88</v>
      </c>
      <c r="E27289" s="2">
        <v>-5.6024999999999998E-2</v>
      </c>
      <c r="F27289">
        <f t="shared" si="426"/>
        <v>-837802.28809900035</v>
      </c>
    </row>
    <row r="27290" spans="1:6" x14ac:dyDescent="0.45">
      <c r="A27290">
        <v>5</v>
      </c>
      <c r="B27290">
        <v>4</v>
      </c>
      <c r="C27290">
        <v>1</v>
      </c>
      <c r="D27290">
        <v>89</v>
      </c>
      <c r="E27290" s="2">
        <v>3.1112999999999998E-2</v>
      </c>
      <c r="F27290">
        <f t="shared" si="426"/>
        <v>-837802.43711600034</v>
      </c>
    </row>
    <row r="27291" spans="1:6" x14ac:dyDescent="0.45">
      <c r="A27291">
        <v>5</v>
      </c>
      <c r="B27291">
        <v>4</v>
      </c>
      <c r="C27291">
        <v>1</v>
      </c>
      <c r="D27291">
        <v>90</v>
      </c>
      <c r="E27291" s="2">
        <v>0.18982399999999999</v>
      </c>
      <c r="F27291">
        <f t="shared" si="426"/>
        <v>-837802.71971100033</v>
      </c>
    </row>
    <row r="27292" spans="1:6" x14ac:dyDescent="0.45">
      <c r="A27292">
        <v>5</v>
      </c>
      <c r="B27292">
        <v>4</v>
      </c>
      <c r="C27292">
        <v>1</v>
      </c>
      <c r="D27292">
        <v>91</v>
      </c>
      <c r="E27292" s="2">
        <v>0.11604200000000001</v>
      </c>
      <c r="F27292">
        <f t="shared" si="426"/>
        <v>-837803.26049400028</v>
      </c>
    </row>
    <row r="27293" spans="1:6" x14ac:dyDescent="0.45">
      <c r="A27293">
        <v>5</v>
      </c>
      <c r="B27293">
        <v>4</v>
      </c>
      <c r="C27293">
        <v>1</v>
      </c>
      <c r="D27293">
        <v>92</v>
      </c>
      <c r="E27293" s="2">
        <v>-9.5672999999999994E-2</v>
      </c>
      <c r="F27293">
        <f t="shared" si="426"/>
        <v>-837803.39488600031</v>
      </c>
    </row>
    <row r="27294" spans="1:6" x14ac:dyDescent="0.45">
      <c r="A27294">
        <v>5</v>
      </c>
      <c r="B27294">
        <v>4</v>
      </c>
      <c r="C27294">
        <v>1</v>
      </c>
      <c r="D27294">
        <v>93</v>
      </c>
      <c r="E27294" s="2">
        <v>-6.5228999999999995E-2</v>
      </c>
      <c r="F27294">
        <f t="shared" si="426"/>
        <v>-837803.44189600029</v>
      </c>
    </row>
    <row r="27295" spans="1:6" x14ac:dyDescent="0.45">
      <c r="A27295">
        <v>5</v>
      </c>
      <c r="B27295">
        <v>4</v>
      </c>
      <c r="C27295">
        <v>1</v>
      </c>
      <c r="D27295">
        <v>94</v>
      </c>
      <c r="E27295" s="2">
        <v>-9.8612000000000005E-2</v>
      </c>
      <c r="F27295">
        <f t="shared" si="426"/>
        <v>-837803.55111700029</v>
      </c>
    </row>
    <row r="27296" spans="1:6" x14ac:dyDescent="0.45">
      <c r="A27296">
        <v>5</v>
      </c>
      <c r="B27296">
        <v>4</v>
      </c>
      <c r="C27296">
        <v>1</v>
      </c>
      <c r="D27296">
        <v>95</v>
      </c>
      <c r="E27296" s="2">
        <v>0.36982399999999999</v>
      </c>
      <c r="F27296">
        <f t="shared" si="426"/>
        <v>-837803.54468300031</v>
      </c>
    </row>
    <row r="27297" spans="1:6" x14ac:dyDescent="0.45">
      <c r="A27297">
        <v>5</v>
      </c>
      <c r="B27297">
        <v>4</v>
      </c>
      <c r="C27297">
        <v>1</v>
      </c>
      <c r="D27297">
        <v>96</v>
      </c>
      <c r="E27297" s="2">
        <v>-3.5792999999999998E-2</v>
      </c>
      <c r="F27297">
        <f t="shared" si="426"/>
        <v>-837804.3076450004</v>
      </c>
    </row>
    <row r="27298" spans="1:6" x14ac:dyDescent="0.45">
      <c r="A27298">
        <v>5</v>
      </c>
      <c r="B27298">
        <v>4</v>
      </c>
      <c r="C27298">
        <v>1</v>
      </c>
      <c r="D27298">
        <v>97</v>
      </c>
      <c r="E27298" s="2">
        <v>2.4500999999999998E-2</v>
      </c>
      <c r="F27298">
        <f t="shared" si="426"/>
        <v>-837804.52946500038</v>
      </c>
    </row>
    <row r="27299" spans="1:6" x14ac:dyDescent="0.45">
      <c r="A27299">
        <v>5</v>
      </c>
      <c r="B27299">
        <v>4</v>
      </c>
      <c r="C27299">
        <v>1</v>
      </c>
      <c r="D27299">
        <v>98</v>
      </c>
      <c r="E27299" s="2">
        <v>0.32759100000000002</v>
      </c>
      <c r="F27299">
        <f t="shared" si="426"/>
        <v>-837804.90139100049</v>
      </c>
    </row>
    <row r="27300" spans="1:6" x14ac:dyDescent="0.45">
      <c r="A27300">
        <v>5</v>
      </c>
      <c r="B27300">
        <v>4</v>
      </c>
      <c r="C27300">
        <v>1</v>
      </c>
      <c r="D27300">
        <v>99</v>
      </c>
      <c r="E27300" s="2">
        <v>0.19056100000000001</v>
      </c>
      <c r="F27300">
        <f t="shared" si="426"/>
        <v>-837805.49424400053</v>
      </c>
    </row>
    <row r="27301" spans="1:6" x14ac:dyDescent="0.45">
      <c r="A27301">
        <v>5</v>
      </c>
      <c r="B27301">
        <v>4</v>
      </c>
      <c r="C27301">
        <v>1</v>
      </c>
      <c r="D27301">
        <v>100</v>
      </c>
      <c r="E27301" s="2">
        <v>0.1484</v>
      </c>
      <c r="F27301">
        <f t="shared" si="426"/>
        <v>-837806.11147900042</v>
      </c>
    </row>
    <row r="27302" spans="1:6" x14ac:dyDescent="0.45">
      <c r="A27302">
        <v>5</v>
      </c>
      <c r="B27302">
        <v>4</v>
      </c>
      <c r="C27302">
        <v>1</v>
      </c>
      <c r="D27302">
        <v>101</v>
      </c>
      <c r="E27302" s="2">
        <v>-1.1180000000000001E-2</v>
      </c>
      <c r="F27302">
        <f t="shared" si="426"/>
        <v>-837806.42049900047</v>
      </c>
    </row>
    <row r="27303" spans="1:6" x14ac:dyDescent="0.45">
      <c r="A27303">
        <v>5</v>
      </c>
      <c r="B27303">
        <v>4</v>
      </c>
      <c r="C27303">
        <v>1</v>
      </c>
      <c r="D27303">
        <v>102</v>
      </c>
      <c r="E27303" s="2">
        <v>0.15806700000000001</v>
      </c>
      <c r="F27303">
        <f t="shared" si="426"/>
        <v>-837806.66546200041</v>
      </c>
    </row>
    <row r="27304" spans="1:6" x14ac:dyDescent="0.45">
      <c r="A27304">
        <v>5</v>
      </c>
      <c r="B27304">
        <v>4</v>
      </c>
      <c r="C27304">
        <v>1</v>
      </c>
      <c r="D27304">
        <v>103</v>
      </c>
      <c r="E27304" s="2">
        <v>0.82303000000000004</v>
      </c>
      <c r="F27304">
        <f t="shared" si="426"/>
        <v>-837807.13503300038</v>
      </c>
    </row>
    <row r="27305" spans="1:6" x14ac:dyDescent="0.45">
      <c r="A27305">
        <v>5</v>
      </c>
      <c r="B27305">
        <v>4</v>
      </c>
      <c r="C27305">
        <v>1</v>
      </c>
      <c r="D27305">
        <v>104</v>
      </c>
      <c r="E27305" s="2">
        <v>0.49616500000000002</v>
      </c>
      <c r="F27305">
        <f t="shared" si="426"/>
        <v>-837808.22034600039</v>
      </c>
    </row>
    <row r="27306" spans="1:6" x14ac:dyDescent="0.45">
      <c r="A27306">
        <v>5</v>
      </c>
      <c r="B27306">
        <v>4</v>
      </c>
      <c r="C27306">
        <v>1</v>
      </c>
      <c r="D27306">
        <v>105</v>
      </c>
      <c r="E27306" s="2">
        <v>9.1679999999999998E-2</v>
      </c>
      <c r="F27306">
        <f t="shared" si="426"/>
        <v>-837809.19238300039</v>
      </c>
    </row>
    <row r="27307" spans="1:6" x14ac:dyDescent="0.45">
      <c r="A27307">
        <v>5</v>
      </c>
      <c r="B27307">
        <v>4</v>
      </c>
      <c r="C27307">
        <v>1</v>
      </c>
      <c r="D27307">
        <v>106</v>
      </c>
      <c r="E27307" s="2">
        <v>0.19694</v>
      </c>
      <c r="F27307">
        <f t="shared" si="426"/>
        <v>-837809.36008800042</v>
      </c>
    </row>
    <row r="27308" spans="1:6" x14ac:dyDescent="0.45">
      <c r="A27308">
        <v>5</v>
      </c>
      <c r="B27308">
        <v>4</v>
      </c>
      <c r="C27308">
        <v>1</v>
      </c>
      <c r="D27308">
        <v>107</v>
      </c>
      <c r="E27308" s="2">
        <v>-4.37E-4</v>
      </c>
      <c r="F27308">
        <f t="shared" si="426"/>
        <v>-837809.76665300038</v>
      </c>
    </row>
    <row r="27309" spans="1:6" x14ac:dyDescent="0.45">
      <c r="A27309">
        <v>5</v>
      </c>
      <c r="B27309">
        <v>4</v>
      </c>
      <c r="C27309">
        <v>1</v>
      </c>
      <c r="D27309">
        <v>108</v>
      </c>
      <c r="E27309" s="2">
        <v>0.773783</v>
      </c>
      <c r="F27309">
        <f t="shared" si="426"/>
        <v>-837810.06941500038</v>
      </c>
    </row>
    <row r="27310" spans="1:6" x14ac:dyDescent="0.45">
      <c r="A27310">
        <v>5</v>
      </c>
      <c r="B27310">
        <v>4</v>
      </c>
      <c r="C27310">
        <v>1</v>
      </c>
      <c r="D27310">
        <v>109</v>
      </c>
      <c r="E27310" s="2">
        <v>0.274399</v>
      </c>
      <c r="F27310">
        <f t="shared" si="426"/>
        <v>-837811.43061800033</v>
      </c>
    </row>
    <row r="27311" spans="1:6" x14ac:dyDescent="0.45">
      <c r="A27311">
        <v>5</v>
      </c>
      <c r="B27311">
        <v>4</v>
      </c>
      <c r="C27311">
        <v>1</v>
      </c>
      <c r="D27311">
        <v>110</v>
      </c>
      <c r="E27311" s="2">
        <v>0.35878700000000002</v>
      </c>
      <c r="F27311">
        <f t="shared" si="426"/>
        <v>-837812.12939100037</v>
      </c>
    </row>
    <row r="27312" spans="1:6" x14ac:dyDescent="0.45">
      <c r="A27312">
        <v>5</v>
      </c>
      <c r="B27312">
        <v>4</v>
      </c>
      <c r="C27312">
        <v>1</v>
      </c>
      <c r="D27312">
        <v>111</v>
      </c>
      <c r="E27312" s="2">
        <v>-9.5666000000000001E-2</v>
      </c>
      <c r="F27312">
        <f t="shared" si="426"/>
        <v>-837813.12151400046</v>
      </c>
    </row>
    <row r="27313" spans="1:6" x14ac:dyDescent="0.45">
      <c r="A27313">
        <v>5</v>
      </c>
      <c r="B27313">
        <v>4</v>
      </c>
      <c r="C27313">
        <v>1</v>
      </c>
      <c r="D27313">
        <v>112</v>
      </c>
      <c r="E27313" s="2">
        <v>0.27212999999999998</v>
      </c>
      <c r="F27313">
        <f t="shared" si="426"/>
        <v>-837813.15968900046</v>
      </c>
    </row>
    <row r="27314" spans="1:6" x14ac:dyDescent="0.45">
      <c r="A27314">
        <v>5</v>
      </c>
      <c r="B27314">
        <v>4</v>
      </c>
      <c r="C27314">
        <v>1</v>
      </c>
      <c r="D27314">
        <v>113</v>
      </c>
      <c r="E27314" s="2">
        <v>-6.9940000000000002E-3</v>
      </c>
      <c r="F27314">
        <f t="shared" si="426"/>
        <v>-837813.75017400051</v>
      </c>
    </row>
    <row r="27315" spans="1:6" x14ac:dyDescent="0.45">
      <c r="A27315">
        <v>5</v>
      </c>
      <c r="B27315">
        <v>4</v>
      </c>
      <c r="C27315">
        <v>1</v>
      </c>
      <c r="D27315">
        <v>114</v>
      </c>
      <c r="E27315" s="2">
        <v>-3.1208E-2</v>
      </c>
      <c r="F27315">
        <f t="shared" si="426"/>
        <v>-837813.99577400042</v>
      </c>
    </row>
    <row r="27316" spans="1:6" x14ac:dyDescent="0.45">
      <c r="A27316">
        <v>5</v>
      </c>
      <c r="B27316">
        <v>4</v>
      </c>
      <c r="C27316">
        <v>1</v>
      </c>
      <c r="D27316">
        <v>115</v>
      </c>
      <c r="E27316" s="2">
        <v>0.46523999999999999</v>
      </c>
      <c r="F27316">
        <f t="shared" si="426"/>
        <v>-837814.18644600036</v>
      </c>
    </row>
    <row r="27317" spans="1:6" x14ac:dyDescent="0.45">
      <c r="A27317">
        <v>5</v>
      </c>
      <c r="B27317">
        <v>4</v>
      </c>
      <c r="C27317">
        <v>1</v>
      </c>
      <c r="D27317">
        <v>116</v>
      </c>
      <c r="E27317" s="2">
        <v>9.5390000000000003E-2</v>
      </c>
      <c r="F27317">
        <f t="shared" si="426"/>
        <v>-837815.1748780004</v>
      </c>
    </row>
    <row r="27318" spans="1:6" x14ac:dyDescent="0.45">
      <c r="A27318">
        <v>5</v>
      </c>
      <c r="B27318">
        <v>4</v>
      </c>
      <c r="C27318">
        <v>1</v>
      </c>
      <c r="D27318">
        <v>117</v>
      </c>
      <c r="E27318" s="2">
        <v>0.200681</v>
      </c>
      <c r="F27318">
        <f t="shared" si="426"/>
        <v>-837815.29903000046</v>
      </c>
    </row>
    <row r="27319" spans="1:6" x14ac:dyDescent="0.45">
      <c r="A27319">
        <v>5</v>
      </c>
      <c r="B27319">
        <v>4</v>
      </c>
      <c r="C27319">
        <v>1</v>
      </c>
      <c r="D27319">
        <v>118</v>
      </c>
      <c r="E27319" s="2">
        <v>-5.4343000000000002E-2</v>
      </c>
      <c r="F27319">
        <f t="shared" si="426"/>
        <v>-837815.72592100047</v>
      </c>
    </row>
    <row r="27320" spans="1:6" x14ac:dyDescent="0.45">
      <c r="A27320">
        <v>5</v>
      </c>
      <c r="B27320">
        <v>4</v>
      </c>
      <c r="C27320">
        <v>1</v>
      </c>
      <c r="D27320">
        <v>119</v>
      </c>
      <c r="E27320" s="2">
        <v>-1.3573E-2</v>
      </c>
      <c r="F27320">
        <f t="shared" si="426"/>
        <v>-837815.9095890004</v>
      </c>
    </row>
    <row r="27321" spans="1:6" x14ac:dyDescent="0.45">
      <c r="A27321">
        <v>5</v>
      </c>
      <c r="B27321">
        <v>4</v>
      </c>
      <c r="C27321">
        <v>1</v>
      </c>
      <c r="D27321">
        <v>120</v>
      </c>
      <c r="E27321" s="2">
        <v>0.59773200000000004</v>
      </c>
      <c r="F27321">
        <f t="shared" si="426"/>
        <v>-837816.14973400044</v>
      </c>
    </row>
    <row r="27322" spans="1:6" x14ac:dyDescent="0.45">
      <c r="A27322">
        <v>5</v>
      </c>
      <c r="B27322">
        <v>4</v>
      </c>
      <c r="C27322">
        <v>1</v>
      </c>
      <c r="D27322">
        <v>121</v>
      </c>
      <c r="E27322" s="2">
        <v>-8.5178000000000004E-2</v>
      </c>
      <c r="F27322">
        <f t="shared" si="426"/>
        <v>-837817.27396900032</v>
      </c>
    </row>
    <row r="27323" spans="1:6" x14ac:dyDescent="0.45">
      <c r="A27323">
        <v>5</v>
      </c>
      <c r="B27323">
        <v>4</v>
      </c>
      <c r="C27323">
        <v>1</v>
      </c>
      <c r="D27323">
        <v>122</v>
      </c>
      <c r="E27323" s="2">
        <v>0.457924</v>
      </c>
      <c r="F27323">
        <f t="shared" si="426"/>
        <v>-837817.38056700036</v>
      </c>
    </row>
    <row r="27324" spans="1:6" x14ac:dyDescent="0.45">
      <c r="A27324">
        <v>5</v>
      </c>
      <c r="B27324">
        <v>4</v>
      </c>
      <c r="C27324">
        <v>1</v>
      </c>
      <c r="D27324">
        <v>123</v>
      </c>
      <c r="E27324" s="2">
        <v>-4.1981999999999998E-2</v>
      </c>
      <c r="F27324">
        <f t="shared" si="426"/>
        <v>-837818.33169700031</v>
      </c>
    </row>
    <row r="27325" spans="1:6" x14ac:dyDescent="0.45">
      <c r="A27325">
        <v>5</v>
      </c>
      <c r="B27325">
        <v>4</v>
      </c>
      <c r="C27325">
        <v>1</v>
      </c>
      <c r="D27325">
        <v>124</v>
      </c>
      <c r="E27325" s="2">
        <v>0.128245</v>
      </c>
      <c r="F27325">
        <f t="shared" si="426"/>
        <v>-837818.47936200036</v>
      </c>
    </row>
    <row r="27326" spans="1:6" x14ac:dyDescent="0.45">
      <c r="A27326">
        <v>5</v>
      </c>
      <c r="B27326">
        <v>4</v>
      </c>
      <c r="C27326">
        <v>1</v>
      </c>
      <c r="D27326">
        <v>125</v>
      </c>
      <c r="E27326" s="2">
        <v>-7.1315000000000003E-2</v>
      </c>
      <c r="F27326">
        <f t="shared" si="426"/>
        <v>-837818.86909900024</v>
      </c>
    </row>
    <row r="27327" spans="1:6" x14ac:dyDescent="0.45">
      <c r="A27327">
        <v>5</v>
      </c>
      <c r="B27327">
        <v>4</v>
      </c>
      <c r="C27327">
        <v>1</v>
      </c>
      <c r="D27327">
        <v>126</v>
      </c>
      <c r="E27327" s="2">
        <v>0.54266499999999995</v>
      </c>
      <c r="F27327">
        <f t="shared" si="426"/>
        <v>-837819.00234700029</v>
      </c>
    </row>
    <row r="27328" spans="1:6" x14ac:dyDescent="0.45">
      <c r="A27328">
        <v>5</v>
      </c>
      <c r="B27328">
        <v>4</v>
      </c>
      <c r="C27328">
        <v>1</v>
      </c>
      <c r="D27328">
        <v>127</v>
      </c>
      <c r="E27328" s="2">
        <v>-4.9321999999999998E-2</v>
      </c>
      <c r="F27328">
        <f t="shared" si="426"/>
        <v>-837819.97899400024</v>
      </c>
    </row>
    <row r="27329" spans="1:6" x14ac:dyDescent="0.45">
      <c r="A27329">
        <v>5</v>
      </c>
      <c r="B27329">
        <v>4</v>
      </c>
      <c r="C27329">
        <v>1</v>
      </c>
      <c r="D27329">
        <v>128</v>
      </c>
      <c r="E27329" s="2">
        <v>2.3696999999999999E-2</v>
      </c>
      <c r="F27329">
        <f t="shared" si="426"/>
        <v>-837820.15510200022</v>
      </c>
    </row>
    <row r="27330" spans="1:6" x14ac:dyDescent="0.45">
      <c r="A27330">
        <v>5</v>
      </c>
      <c r="B27330">
        <v>4</v>
      </c>
      <c r="C27330">
        <v>1</v>
      </c>
      <c r="D27330">
        <v>129</v>
      </c>
      <c r="E27330" s="2">
        <v>-3.5208000000000003E-2</v>
      </c>
      <c r="F27330">
        <f t="shared" ref="F27330:F27393" si="427">SUM(E27330:E28129)</f>
        <v>-837820.45215900021</v>
      </c>
    </row>
    <row r="27331" spans="1:6" x14ac:dyDescent="0.45">
      <c r="A27331">
        <v>5</v>
      </c>
      <c r="B27331">
        <v>4</v>
      </c>
      <c r="C27331">
        <v>1</v>
      </c>
      <c r="D27331">
        <v>130</v>
      </c>
      <c r="E27331" s="2">
        <v>-9.8753999999999995E-2</v>
      </c>
      <c r="F27331">
        <f t="shared" si="427"/>
        <v>-837820.66622600018</v>
      </c>
    </row>
    <row r="27332" spans="1:6" x14ac:dyDescent="0.45">
      <c r="A27332">
        <v>5</v>
      </c>
      <c r="B27332">
        <v>4</v>
      </c>
      <c r="C27332">
        <v>1</v>
      </c>
      <c r="D27332">
        <v>131</v>
      </c>
      <c r="E27332" s="2">
        <v>-5.3059000000000002E-2</v>
      </c>
      <c r="F27332">
        <f t="shared" si="427"/>
        <v>-837820.69120300026</v>
      </c>
    </row>
    <row r="27333" spans="1:6" x14ac:dyDescent="0.45">
      <c r="A27333">
        <v>5</v>
      </c>
      <c r="B27333">
        <v>4</v>
      </c>
      <c r="C27333">
        <v>1</v>
      </c>
      <c r="D27333">
        <v>132</v>
      </c>
      <c r="E27333" s="2">
        <v>0.162713</v>
      </c>
      <c r="F27333">
        <f t="shared" si="427"/>
        <v>-837820.83487100014</v>
      </c>
    </row>
    <row r="27334" spans="1:6" x14ac:dyDescent="0.45">
      <c r="A27334">
        <v>5</v>
      </c>
      <c r="B27334">
        <v>4</v>
      </c>
      <c r="C27334">
        <v>1</v>
      </c>
      <c r="D27334">
        <v>133</v>
      </c>
      <c r="E27334" s="2">
        <v>-7.0977999999999999E-2</v>
      </c>
      <c r="F27334">
        <f t="shared" si="427"/>
        <v>-837821.16871100012</v>
      </c>
    </row>
    <row r="27335" spans="1:6" x14ac:dyDescent="0.45">
      <c r="A27335">
        <v>5</v>
      </c>
      <c r="B27335">
        <v>4</v>
      </c>
      <c r="C27335">
        <v>1</v>
      </c>
      <c r="D27335">
        <v>134</v>
      </c>
      <c r="E27335" s="2">
        <v>1.2298999999999999E-2</v>
      </c>
      <c r="F27335">
        <f t="shared" si="427"/>
        <v>-837821.29407400021</v>
      </c>
    </row>
    <row r="27336" spans="1:6" x14ac:dyDescent="0.45">
      <c r="A27336">
        <v>5</v>
      </c>
      <c r="B27336">
        <v>4</v>
      </c>
      <c r="C27336">
        <v>1</v>
      </c>
      <c r="D27336">
        <v>135</v>
      </c>
      <c r="E27336" s="2">
        <v>0.29482199999999997</v>
      </c>
      <c r="F27336">
        <f t="shared" si="427"/>
        <v>-837821.6985650002</v>
      </c>
    </row>
    <row r="27337" spans="1:6" x14ac:dyDescent="0.45">
      <c r="A27337">
        <v>5</v>
      </c>
      <c r="B27337">
        <v>4</v>
      </c>
      <c r="C27337">
        <v>1</v>
      </c>
      <c r="D27337">
        <v>136</v>
      </c>
      <c r="E27337" s="2">
        <v>0.271179</v>
      </c>
      <c r="F27337">
        <f t="shared" si="427"/>
        <v>-837822.12506300025</v>
      </c>
    </row>
    <row r="27338" spans="1:6" x14ac:dyDescent="0.45">
      <c r="A27338">
        <v>5</v>
      </c>
      <c r="B27338">
        <v>4</v>
      </c>
      <c r="C27338">
        <v>1</v>
      </c>
      <c r="D27338">
        <v>137</v>
      </c>
      <c r="E27338" s="2">
        <v>0.123171</v>
      </c>
      <c r="F27338">
        <f t="shared" si="427"/>
        <v>-837822.7847770002</v>
      </c>
    </row>
    <row r="27339" spans="1:6" x14ac:dyDescent="0.45">
      <c r="A27339">
        <v>5</v>
      </c>
      <c r="B27339">
        <v>4</v>
      </c>
      <c r="C27339">
        <v>1</v>
      </c>
      <c r="D27339">
        <v>138</v>
      </c>
      <c r="E27339" s="2">
        <v>0.20736199999999999</v>
      </c>
      <c r="F27339">
        <f t="shared" si="427"/>
        <v>-837823.19598000019</v>
      </c>
    </row>
    <row r="27340" spans="1:6" x14ac:dyDescent="0.45">
      <c r="A27340">
        <v>5</v>
      </c>
      <c r="B27340">
        <v>4</v>
      </c>
      <c r="C27340">
        <v>1</v>
      </c>
      <c r="D27340">
        <v>139</v>
      </c>
      <c r="E27340" s="2">
        <v>0.22079599999999999</v>
      </c>
      <c r="F27340">
        <f t="shared" si="427"/>
        <v>-837823.4853180002</v>
      </c>
    </row>
    <row r="27341" spans="1:6" x14ac:dyDescent="0.45">
      <c r="A27341">
        <v>5</v>
      </c>
      <c r="B27341">
        <v>4</v>
      </c>
      <c r="C27341">
        <v>1</v>
      </c>
      <c r="D27341">
        <v>140</v>
      </c>
      <c r="E27341" s="2">
        <v>-1.6914999999999999E-2</v>
      </c>
      <c r="F27341">
        <f t="shared" si="427"/>
        <v>-837823.8133830002</v>
      </c>
    </row>
    <row r="27342" spans="1:6" x14ac:dyDescent="0.45">
      <c r="A27342">
        <v>5</v>
      </c>
      <c r="B27342">
        <v>4</v>
      </c>
      <c r="C27342">
        <v>1</v>
      </c>
      <c r="D27342">
        <v>141</v>
      </c>
      <c r="E27342" s="2">
        <v>-7.5206999999999996E-2</v>
      </c>
      <c r="F27342">
        <f t="shared" si="427"/>
        <v>-837824.04971500032</v>
      </c>
    </row>
    <row r="27343" spans="1:6" x14ac:dyDescent="0.45">
      <c r="A27343">
        <v>5</v>
      </c>
      <c r="B27343">
        <v>4</v>
      </c>
      <c r="C27343">
        <v>1</v>
      </c>
      <c r="D27343">
        <v>142</v>
      </c>
      <c r="E27343" s="2">
        <v>0.33718700000000001</v>
      </c>
      <c r="F27343">
        <f t="shared" si="427"/>
        <v>-837824.17909600027</v>
      </c>
    </row>
    <row r="27344" spans="1:6" x14ac:dyDescent="0.45">
      <c r="A27344">
        <v>5</v>
      </c>
      <c r="B27344">
        <v>4</v>
      </c>
      <c r="C27344">
        <v>1</v>
      </c>
      <c r="D27344">
        <v>143</v>
      </c>
      <c r="E27344" s="2">
        <v>0.24832599999999999</v>
      </c>
      <c r="F27344">
        <f t="shared" si="427"/>
        <v>-837824.8408260002</v>
      </c>
    </row>
    <row r="27345" spans="1:6" x14ac:dyDescent="0.45">
      <c r="A27345">
        <v>5</v>
      </c>
      <c r="B27345">
        <v>4</v>
      </c>
      <c r="C27345">
        <v>1</v>
      </c>
      <c r="D27345">
        <v>144</v>
      </c>
      <c r="E27345" s="2">
        <v>1.090676</v>
      </c>
      <c r="F27345">
        <f t="shared" si="427"/>
        <v>-837825.40360500012</v>
      </c>
    </row>
    <row r="27346" spans="1:6" x14ac:dyDescent="0.45">
      <c r="A27346">
        <v>5</v>
      </c>
      <c r="B27346">
        <v>4</v>
      </c>
      <c r="C27346">
        <v>1</v>
      </c>
      <c r="D27346">
        <v>145</v>
      </c>
      <c r="E27346" s="2">
        <v>-8.6545999999999998E-2</v>
      </c>
      <c r="F27346">
        <f t="shared" si="427"/>
        <v>-837827.08378100023</v>
      </c>
    </row>
    <row r="27347" spans="1:6" x14ac:dyDescent="0.45">
      <c r="A27347">
        <v>5</v>
      </c>
      <c r="B27347">
        <v>4</v>
      </c>
      <c r="C27347">
        <v>1</v>
      </c>
      <c r="D27347">
        <v>146</v>
      </c>
      <c r="E27347" s="2">
        <v>2.7425999999999999E-2</v>
      </c>
      <c r="F27347">
        <f t="shared" si="427"/>
        <v>-837827.15394100011</v>
      </c>
    </row>
    <row r="27348" spans="1:6" x14ac:dyDescent="0.45">
      <c r="A27348">
        <v>5</v>
      </c>
      <c r="B27348">
        <v>4</v>
      </c>
      <c r="C27348">
        <v>1</v>
      </c>
      <c r="D27348">
        <v>147</v>
      </c>
      <c r="E27348" s="2">
        <v>6.4546999999999993E-2</v>
      </c>
      <c r="F27348">
        <f t="shared" si="427"/>
        <v>-837827.46650300012</v>
      </c>
    </row>
    <row r="27349" spans="1:6" x14ac:dyDescent="0.45">
      <c r="A27349">
        <v>5</v>
      </c>
      <c r="B27349">
        <v>4</v>
      </c>
      <c r="C27349">
        <v>1</v>
      </c>
      <c r="D27349">
        <v>148</v>
      </c>
      <c r="E27349" s="2">
        <v>-8.1725000000000006E-2</v>
      </c>
      <c r="F27349">
        <f t="shared" si="427"/>
        <v>-837827.86431100022</v>
      </c>
    </row>
    <row r="27350" spans="1:6" x14ac:dyDescent="0.45">
      <c r="A27350">
        <v>5</v>
      </c>
      <c r="B27350">
        <v>4</v>
      </c>
      <c r="C27350">
        <v>1</v>
      </c>
      <c r="D27350">
        <v>149</v>
      </c>
      <c r="E27350" s="2">
        <v>0.38577899999999998</v>
      </c>
      <c r="F27350">
        <f t="shared" si="427"/>
        <v>-837827.95837300015</v>
      </c>
    </row>
    <row r="27351" spans="1:6" x14ac:dyDescent="0.45">
      <c r="A27351">
        <v>5</v>
      </c>
      <c r="B27351">
        <v>4</v>
      </c>
      <c r="C27351">
        <v>1</v>
      </c>
      <c r="D27351">
        <v>150</v>
      </c>
      <c r="E27351" s="2">
        <v>1.3549E-2</v>
      </c>
      <c r="F27351">
        <f t="shared" si="427"/>
        <v>-837828.85706500011</v>
      </c>
    </row>
    <row r="27352" spans="1:6" x14ac:dyDescent="0.45">
      <c r="A27352">
        <v>5</v>
      </c>
      <c r="B27352">
        <v>4</v>
      </c>
      <c r="C27352">
        <v>1</v>
      </c>
      <c r="D27352">
        <v>151</v>
      </c>
      <c r="E27352" s="2">
        <v>0.25159300000000001</v>
      </c>
      <c r="F27352">
        <f t="shared" si="427"/>
        <v>-837829.12781800015</v>
      </c>
    </row>
    <row r="27353" spans="1:6" x14ac:dyDescent="0.45">
      <c r="A27353">
        <v>5</v>
      </c>
      <c r="B27353">
        <v>4</v>
      </c>
      <c r="C27353">
        <v>1</v>
      </c>
      <c r="D27353">
        <v>152</v>
      </c>
      <c r="E27353" s="2">
        <v>-3.2048E-2</v>
      </c>
      <c r="F27353">
        <f t="shared" si="427"/>
        <v>-837829.44011500012</v>
      </c>
    </row>
    <row r="27354" spans="1:6" x14ac:dyDescent="0.45">
      <c r="A27354">
        <v>5</v>
      </c>
      <c r="B27354">
        <v>4</v>
      </c>
      <c r="C27354">
        <v>1</v>
      </c>
      <c r="D27354">
        <v>153</v>
      </c>
      <c r="E27354" s="2">
        <v>0.28186600000000001</v>
      </c>
      <c r="F27354">
        <f t="shared" si="427"/>
        <v>-837829.60407900007</v>
      </c>
    </row>
    <row r="27355" spans="1:6" x14ac:dyDescent="0.45">
      <c r="A27355">
        <v>5</v>
      </c>
      <c r="B27355">
        <v>4</v>
      </c>
      <c r="C27355">
        <v>1</v>
      </c>
      <c r="D27355">
        <v>154</v>
      </c>
      <c r="E27355" s="2">
        <v>-3.7047999999999998E-2</v>
      </c>
      <c r="F27355">
        <f t="shared" si="427"/>
        <v>-837830.16114400001</v>
      </c>
    </row>
    <row r="27356" spans="1:6" x14ac:dyDescent="0.45">
      <c r="A27356">
        <v>5</v>
      </c>
      <c r="B27356">
        <v>4</v>
      </c>
      <c r="C27356">
        <v>1</v>
      </c>
      <c r="D27356">
        <v>155</v>
      </c>
      <c r="E27356" s="2">
        <v>0.18759200000000001</v>
      </c>
      <c r="F27356">
        <f t="shared" si="427"/>
        <v>-837830.34060000011</v>
      </c>
    </row>
    <row r="27357" spans="1:6" x14ac:dyDescent="0.45">
      <c r="A27357">
        <v>5</v>
      </c>
      <c r="B27357">
        <v>4</v>
      </c>
      <c r="C27357">
        <v>1</v>
      </c>
      <c r="D27357">
        <v>156</v>
      </c>
      <c r="E27357" s="2">
        <v>0.40876899999999999</v>
      </c>
      <c r="F27357">
        <f t="shared" si="427"/>
        <v>-837830.91084900009</v>
      </c>
    </row>
    <row r="27358" spans="1:6" x14ac:dyDescent="0.45">
      <c r="A27358">
        <v>5</v>
      </c>
      <c r="B27358">
        <v>4</v>
      </c>
      <c r="C27358">
        <v>1</v>
      </c>
      <c r="D27358">
        <v>157</v>
      </c>
      <c r="E27358" s="2">
        <v>-9.9608000000000002E-2</v>
      </c>
      <c r="F27358">
        <f t="shared" si="427"/>
        <v>-837831.74705200002</v>
      </c>
    </row>
    <row r="27359" spans="1:6" x14ac:dyDescent="0.45">
      <c r="A27359">
        <v>5</v>
      </c>
      <c r="B27359">
        <v>4</v>
      </c>
      <c r="C27359">
        <v>1</v>
      </c>
      <c r="D27359">
        <v>158</v>
      </c>
      <c r="E27359" s="2">
        <v>-9.1160000000000008E-3</v>
      </c>
      <c r="F27359">
        <f t="shared" si="427"/>
        <v>-837831.77414200001</v>
      </c>
    </row>
    <row r="27360" spans="1:6" x14ac:dyDescent="0.45">
      <c r="A27360">
        <v>5</v>
      </c>
      <c r="B27360">
        <v>4</v>
      </c>
      <c r="C27360">
        <v>1</v>
      </c>
      <c r="D27360">
        <v>159</v>
      </c>
      <c r="E27360" s="2">
        <v>0.19447800000000001</v>
      </c>
      <c r="F27360">
        <f t="shared" si="427"/>
        <v>-837831.99538999994</v>
      </c>
    </row>
    <row r="27361" spans="1:6" x14ac:dyDescent="0.45">
      <c r="A27361">
        <v>5</v>
      </c>
      <c r="B27361">
        <v>4</v>
      </c>
      <c r="C27361">
        <v>1</v>
      </c>
      <c r="D27361">
        <v>160</v>
      </c>
      <c r="E27361" s="2">
        <v>0.139871</v>
      </c>
      <c r="F27361">
        <f t="shared" si="427"/>
        <v>-837832.57054099999</v>
      </c>
    </row>
    <row r="27362" spans="1:6" x14ac:dyDescent="0.45">
      <c r="A27362">
        <v>5</v>
      </c>
      <c r="B27362">
        <v>4</v>
      </c>
      <c r="C27362">
        <v>1</v>
      </c>
      <c r="D27362">
        <v>161</v>
      </c>
      <c r="E27362" s="2">
        <v>7.3500999999999997E-2</v>
      </c>
      <c r="F27362">
        <f t="shared" si="427"/>
        <v>-837833.06919399998</v>
      </c>
    </row>
    <row r="27363" spans="1:6" x14ac:dyDescent="0.45">
      <c r="A27363">
        <v>5</v>
      </c>
      <c r="B27363">
        <v>4</v>
      </c>
      <c r="C27363">
        <v>1</v>
      </c>
      <c r="D27363">
        <v>162</v>
      </c>
      <c r="E27363" s="2">
        <v>-9.8621E-2</v>
      </c>
      <c r="F27363">
        <f t="shared" si="427"/>
        <v>-837833.47641300003</v>
      </c>
    </row>
    <row r="27364" spans="1:6" x14ac:dyDescent="0.45">
      <c r="A27364">
        <v>5</v>
      </c>
      <c r="B27364">
        <v>4</v>
      </c>
      <c r="C27364">
        <v>1</v>
      </c>
      <c r="D27364">
        <v>163</v>
      </c>
      <c r="E27364" s="2">
        <v>-4.3103000000000002E-2</v>
      </c>
      <c r="F27364">
        <f t="shared" si="427"/>
        <v>-837833.50770399999</v>
      </c>
    </row>
    <row r="27365" spans="1:6" x14ac:dyDescent="0.45">
      <c r="A27365">
        <v>5</v>
      </c>
      <c r="B27365">
        <v>4</v>
      </c>
      <c r="C27365">
        <v>1</v>
      </c>
      <c r="D27365">
        <v>164</v>
      </c>
      <c r="E27365" s="2">
        <v>0.26286100000000001</v>
      </c>
      <c r="F27365">
        <f t="shared" si="427"/>
        <v>-837833.69138300011</v>
      </c>
    </row>
    <row r="27366" spans="1:6" x14ac:dyDescent="0.45">
      <c r="A27366">
        <v>5</v>
      </c>
      <c r="B27366">
        <v>4</v>
      </c>
      <c r="C27366">
        <v>1</v>
      </c>
      <c r="D27366">
        <v>165</v>
      </c>
      <c r="E27366" s="2">
        <v>-9.0118000000000004E-2</v>
      </c>
      <c r="F27366">
        <f t="shared" si="427"/>
        <v>-837834.37779900001</v>
      </c>
    </row>
    <row r="27367" spans="1:6" x14ac:dyDescent="0.45">
      <c r="A27367">
        <v>5</v>
      </c>
      <c r="B27367">
        <v>4</v>
      </c>
      <c r="C27367">
        <v>1</v>
      </c>
      <c r="D27367">
        <v>166</v>
      </c>
      <c r="E27367" s="2">
        <v>5.4361E-2</v>
      </c>
      <c r="F27367">
        <f t="shared" si="427"/>
        <v>-837834.44792900002</v>
      </c>
    </row>
    <row r="27368" spans="1:6" x14ac:dyDescent="0.45">
      <c r="A27368">
        <v>5</v>
      </c>
      <c r="B27368">
        <v>4</v>
      </c>
      <c r="C27368">
        <v>1</v>
      </c>
      <c r="D27368">
        <v>167</v>
      </c>
      <c r="E27368" s="2">
        <v>0.183224</v>
      </c>
      <c r="F27368">
        <f t="shared" si="427"/>
        <v>-837834.78666099999</v>
      </c>
    </row>
    <row r="27369" spans="1:6" x14ac:dyDescent="0.45">
      <c r="A27369">
        <v>5</v>
      </c>
      <c r="B27369">
        <v>4</v>
      </c>
      <c r="C27369">
        <v>1</v>
      </c>
      <c r="D27369">
        <v>168</v>
      </c>
      <c r="E27369" s="2">
        <v>0.31509599999999999</v>
      </c>
      <c r="F27369">
        <f t="shared" si="427"/>
        <v>-837835.05293800007</v>
      </c>
    </row>
    <row r="27370" spans="1:6" x14ac:dyDescent="0.45">
      <c r="A27370">
        <v>5</v>
      </c>
      <c r="B27370">
        <v>4</v>
      </c>
      <c r="C27370">
        <v>1</v>
      </c>
      <c r="D27370">
        <v>169</v>
      </c>
      <c r="E27370" s="2">
        <v>-7.9108999999999999E-2</v>
      </c>
      <c r="F27370">
        <f t="shared" si="427"/>
        <v>-837835.47744500008</v>
      </c>
    </row>
    <row r="27371" spans="1:6" x14ac:dyDescent="0.45">
      <c r="A27371">
        <v>5</v>
      </c>
      <c r="B27371">
        <v>4</v>
      </c>
      <c r="C27371">
        <v>1</v>
      </c>
      <c r="D27371">
        <v>170</v>
      </c>
      <c r="E27371" s="2">
        <v>0.101683</v>
      </c>
      <c r="F27371">
        <f t="shared" si="427"/>
        <v>-837835.56298000005</v>
      </c>
    </row>
    <row r="27372" spans="1:6" x14ac:dyDescent="0.45">
      <c r="A27372">
        <v>5</v>
      </c>
      <c r="B27372">
        <v>4</v>
      </c>
      <c r="C27372">
        <v>1</v>
      </c>
      <c r="D27372">
        <v>171</v>
      </c>
      <c r="E27372" s="2">
        <v>0.3947</v>
      </c>
      <c r="F27372">
        <f t="shared" si="427"/>
        <v>-837836.0199930002</v>
      </c>
    </row>
    <row r="27373" spans="1:6" x14ac:dyDescent="0.45">
      <c r="A27373">
        <v>5</v>
      </c>
      <c r="B27373">
        <v>4</v>
      </c>
      <c r="C27373">
        <v>1</v>
      </c>
      <c r="D27373">
        <v>172</v>
      </c>
      <c r="E27373" s="2">
        <v>-9.3979999999999994E-2</v>
      </c>
      <c r="F27373">
        <f t="shared" si="427"/>
        <v>-837836.84358600015</v>
      </c>
    </row>
    <row r="27374" spans="1:6" x14ac:dyDescent="0.45">
      <c r="A27374">
        <v>5</v>
      </c>
      <c r="B27374">
        <v>4</v>
      </c>
      <c r="C27374">
        <v>1</v>
      </c>
      <c r="D27374">
        <v>173</v>
      </c>
      <c r="E27374" s="2">
        <v>3.2202000000000001E-2</v>
      </c>
      <c r="F27374">
        <f t="shared" si="427"/>
        <v>-837836.8923200001</v>
      </c>
    </row>
    <row r="27375" spans="1:6" x14ac:dyDescent="0.45">
      <c r="A27375">
        <v>5</v>
      </c>
      <c r="B27375">
        <v>4</v>
      </c>
      <c r="C27375">
        <v>1</v>
      </c>
      <c r="D27375">
        <v>174</v>
      </c>
      <c r="E27375" s="2">
        <v>0.146484</v>
      </c>
      <c r="F27375">
        <f t="shared" si="427"/>
        <v>-837837.18527100014</v>
      </c>
    </row>
    <row r="27376" spans="1:6" x14ac:dyDescent="0.45">
      <c r="A27376">
        <v>5</v>
      </c>
      <c r="B27376">
        <v>4</v>
      </c>
      <c r="C27376">
        <v>1</v>
      </c>
      <c r="D27376">
        <v>175</v>
      </c>
      <c r="E27376" s="2">
        <v>-3.9523000000000003E-2</v>
      </c>
      <c r="F27376">
        <f t="shared" si="427"/>
        <v>-837837.4043040002</v>
      </c>
    </row>
    <row r="27377" spans="1:6" x14ac:dyDescent="0.45">
      <c r="A27377">
        <v>5</v>
      </c>
      <c r="B27377">
        <v>4</v>
      </c>
      <c r="C27377">
        <v>1</v>
      </c>
      <c r="D27377">
        <v>176</v>
      </c>
      <c r="E27377" s="2">
        <v>0.193554</v>
      </c>
      <c r="F27377">
        <f t="shared" si="427"/>
        <v>-837837.60273400019</v>
      </c>
    </row>
    <row r="27378" spans="1:6" x14ac:dyDescent="0.45">
      <c r="A27378">
        <v>5</v>
      </c>
      <c r="B27378">
        <v>4</v>
      </c>
      <c r="C27378">
        <v>1</v>
      </c>
      <c r="D27378">
        <v>177</v>
      </c>
      <c r="E27378" s="2">
        <v>5.7952999999999998E-2</v>
      </c>
      <c r="F27378">
        <f t="shared" si="427"/>
        <v>-837838.13501200022</v>
      </c>
    </row>
    <row r="27379" spans="1:6" x14ac:dyDescent="0.45">
      <c r="A27379">
        <v>5</v>
      </c>
      <c r="B27379">
        <v>4</v>
      </c>
      <c r="C27379">
        <v>1</v>
      </c>
      <c r="D27379">
        <v>178</v>
      </c>
      <c r="E27379" s="2">
        <v>-7.8410999999999995E-2</v>
      </c>
      <c r="F27379">
        <f t="shared" si="427"/>
        <v>-837838.51417900017</v>
      </c>
    </row>
    <row r="27380" spans="1:6" x14ac:dyDescent="0.45">
      <c r="A27380">
        <v>5</v>
      </c>
      <c r="B27380">
        <v>4</v>
      </c>
      <c r="C27380">
        <v>1</v>
      </c>
      <c r="D27380">
        <v>179</v>
      </c>
      <c r="E27380" s="2">
        <v>0.203568</v>
      </c>
      <c r="F27380">
        <f t="shared" si="427"/>
        <v>-837838.63437200023</v>
      </c>
    </row>
    <row r="27381" spans="1:6" x14ac:dyDescent="0.45">
      <c r="A27381">
        <v>5</v>
      </c>
      <c r="B27381">
        <v>4</v>
      </c>
      <c r="C27381">
        <v>1</v>
      </c>
      <c r="D27381">
        <v>180</v>
      </c>
      <c r="E27381" s="2">
        <v>0.65095199999999998</v>
      </c>
      <c r="F27381">
        <f t="shared" si="427"/>
        <v>-837839.19119800022</v>
      </c>
    </row>
    <row r="27382" spans="1:6" x14ac:dyDescent="0.45">
      <c r="A27382">
        <v>5</v>
      </c>
      <c r="B27382">
        <v>4</v>
      </c>
      <c r="C27382">
        <v>1</v>
      </c>
      <c r="D27382">
        <v>181</v>
      </c>
      <c r="E27382" s="2">
        <v>-4.9757999999999997E-2</v>
      </c>
      <c r="F27382">
        <f t="shared" si="427"/>
        <v>-837840.15481900016</v>
      </c>
    </row>
    <row r="27383" spans="1:6" x14ac:dyDescent="0.45">
      <c r="A27383">
        <v>5</v>
      </c>
      <c r="B27383">
        <v>4</v>
      </c>
      <c r="C27383">
        <v>1</v>
      </c>
      <c r="D27383">
        <v>182</v>
      </c>
      <c r="E27383" s="2">
        <v>0.30559599999999998</v>
      </c>
      <c r="F27383">
        <f t="shared" si="427"/>
        <v>-837840.30713300023</v>
      </c>
    </row>
    <row r="27384" spans="1:6" x14ac:dyDescent="0.45">
      <c r="A27384">
        <v>5</v>
      </c>
      <c r="B27384">
        <v>4</v>
      </c>
      <c r="C27384">
        <v>1</v>
      </c>
      <c r="D27384">
        <v>183</v>
      </c>
      <c r="E27384" s="2">
        <v>-7.1233000000000005E-2</v>
      </c>
      <c r="F27384">
        <f t="shared" si="427"/>
        <v>-837840.79674700019</v>
      </c>
    </row>
    <row r="27385" spans="1:6" x14ac:dyDescent="0.45">
      <c r="A27385">
        <v>5</v>
      </c>
      <c r="B27385">
        <v>4</v>
      </c>
      <c r="C27385">
        <v>1</v>
      </c>
      <c r="D27385">
        <v>184</v>
      </c>
      <c r="E27385" s="2">
        <v>5.1433E-2</v>
      </c>
      <c r="F27385">
        <f t="shared" si="427"/>
        <v>-837840.92435900029</v>
      </c>
    </row>
    <row r="27386" spans="1:6" x14ac:dyDescent="0.45">
      <c r="A27386">
        <v>5</v>
      </c>
      <c r="B27386">
        <v>4</v>
      </c>
      <c r="C27386">
        <v>1</v>
      </c>
      <c r="D27386">
        <v>185</v>
      </c>
      <c r="E27386" s="2">
        <v>5.3378000000000002E-2</v>
      </c>
      <c r="F27386">
        <f t="shared" si="427"/>
        <v>-837841.30896600033</v>
      </c>
    </row>
    <row r="27387" spans="1:6" x14ac:dyDescent="0.45">
      <c r="A27387">
        <v>5</v>
      </c>
      <c r="B27387">
        <v>4</v>
      </c>
      <c r="C27387">
        <v>1</v>
      </c>
      <c r="D27387">
        <v>186</v>
      </c>
      <c r="E27387" s="2">
        <v>0.35075899999999999</v>
      </c>
      <c r="F27387">
        <f t="shared" si="427"/>
        <v>-837841.6355600002</v>
      </c>
    </row>
    <row r="27388" spans="1:6" x14ac:dyDescent="0.45">
      <c r="A27388">
        <v>5</v>
      </c>
      <c r="B27388">
        <v>4</v>
      </c>
      <c r="C27388">
        <v>1</v>
      </c>
      <c r="D27388">
        <v>187</v>
      </c>
      <c r="E27388" s="2">
        <v>8.6276000000000005E-2</v>
      </c>
      <c r="F27388">
        <f t="shared" si="427"/>
        <v>-837842.36376400024</v>
      </c>
    </row>
    <row r="27389" spans="1:6" x14ac:dyDescent="0.45">
      <c r="A27389">
        <v>5</v>
      </c>
      <c r="B27389">
        <v>4</v>
      </c>
      <c r="C27389">
        <v>1</v>
      </c>
      <c r="D27389">
        <v>188</v>
      </c>
      <c r="E27389" s="2">
        <v>-3.4437000000000002E-2</v>
      </c>
      <c r="F27389">
        <f t="shared" si="427"/>
        <v>-837842.70391500031</v>
      </c>
    </row>
    <row r="27390" spans="1:6" x14ac:dyDescent="0.45">
      <c r="A27390">
        <v>5</v>
      </c>
      <c r="B27390">
        <v>4</v>
      </c>
      <c r="C27390">
        <v>1</v>
      </c>
      <c r="D27390">
        <v>189</v>
      </c>
      <c r="E27390" s="2">
        <v>5.8789000000000001E-2</v>
      </c>
      <c r="F27390">
        <f t="shared" si="427"/>
        <v>-837842.90650900023</v>
      </c>
    </row>
    <row r="27391" spans="1:6" x14ac:dyDescent="0.45">
      <c r="A27391">
        <v>5</v>
      </c>
      <c r="B27391">
        <v>4</v>
      </c>
      <c r="C27391">
        <v>1</v>
      </c>
      <c r="D27391">
        <v>190</v>
      </c>
      <c r="E27391" s="2">
        <v>0.235792</v>
      </c>
      <c r="F27391">
        <f t="shared" si="427"/>
        <v>-837843.0756290002</v>
      </c>
    </row>
    <row r="27392" spans="1:6" x14ac:dyDescent="0.45">
      <c r="A27392">
        <v>5</v>
      </c>
      <c r="B27392">
        <v>4</v>
      </c>
      <c r="C27392">
        <v>1</v>
      </c>
      <c r="D27392">
        <v>191</v>
      </c>
      <c r="E27392" s="2">
        <v>0.37537199999999998</v>
      </c>
      <c r="F27392">
        <f t="shared" si="427"/>
        <v>-837843.43077500013</v>
      </c>
    </row>
    <row r="27393" spans="1:6" x14ac:dyDescent="0.45">
      <c r="A27393">
        <v>5</v>
      </c>
      <c r="B27393">
        <v>4</v>
      </c>
      <c r="C27393">
        <v>1</v>
      </c>
      <c r="D27393">
        <v>192</v>
      </c>
      <c r="E27393" s="2">
        <v>-3.5589000000000003E-2</v>
      </c>
      <c r="F27393">
        <f t="shared" si="427"/>
        <v>-837843.93263500021</v>
      </c>
    </row>
    <row r="27394" spans="1:6" x14ac:dyDescent="0.45">
      <c r="A27394">
        <v>5</v>
      </c>
      <c r="B27394">
        <v>4</v>
      </c>
      <c r="C27394">
        <v>1</v>
      </c>
      <c r="D27394">
        <v>193</v>
      </c>
      <c r="E27394" s="2">
        <v>0.50256299999999998</v>
      </c>
      <c r="F27394">
        <f t="shared" ref="F27394:F27457" si="428">SUM(E27394:E28193)</f>
        <v>-837844.17448600021</v>
      </c>
    </row>
    <row r="27395" spans="1:6" x14ac:dyDescent="0.45">
      <c r="A27395">
        <v>5</v>
      </c>
      <c r="B27395">
        <v>4</v>
      </c>
      <c r="C27395">
        <v>1</v>
      </c>
      <c r="D27395">
        <v>194</v>
      </c>
      <c r="E27395" s="2">
        <v>0.261185</v>
      </c>
      <c r="F27395">
        <f t="shared" si="428"/>
        <v>-837845.02592900011</v>
      </c>
    </row>
    <row r="27396" spans="1:6" x14ac:dyDescent="0.45">
      <c r="A27396">
        <v>5</v>
      </c>
      <c r="B27396">
        <v>4</v>
      </c>
      <c r="C27396">
        <v>1</v>
      </c>
      <c r="D27396">
        <v>195</v>
      </c>
      <c r="E27396" s="2">
        <v>0.16426099999999999</v>
      </c>
      <c r="F27396">
        <f t="shared" si="428"/>
        <v>-837845.65103700012</v>
      </c>
    </row>
    <row r="27397" spans="1:6" x14ac:dyDescent="0.45">
      <c r="A27397">
        <v>5</v>
      </c>
      <c r="B27397">
        <v>4</v>
      </c>
      <c r="C27397">
        <v>1</v>
      </c>
      <c r="D27397">
        <v>196</v>
      </c>
      <c r="E27397" s="2">
        <v>-1.6410999999999999E-2</v>
      </c>
      <c r="F27397">
        <f t="shared" si="428"/>
        <v>-837846.15623600013</v>
      </c>
    </row>
    <row r="27398" spans="1:6" x14ac:dyDescent="0.45">
      <c r="A27398">
        <v>5</v>
      </c>
      <c r="B27398">
        <v>4</v>
      </c>
      <c r="C27398">
        <v>1</v>
      </c>
      <c r="D27398">
        <v>197</v>
      </c>
      <c r="E27398" s="2">
        <v>0.121951</v>
      </c>
      <c r="F27398">
        <f t="shared" si="428"/>
        <v>-837846.36832600017</v>
      </c>
    </row>
    <row r="27399" spans="1:6" x14ac:dyDescent="0.45">
      <c r="A27399">
        <v>5</v>
      </c>
      <c r="B27399">
        <v>4</v>
      </c>
      <c r="C27399">
        <v>1</v>
      </c>
      <c r="D27399">
        <v>198</v>
      </c>
      <c r="E27399" s="2">
        <v>0.130887</v>
      </c>
      <c r="F27399">
        <f t="shared" si="428"/>
        <v>-837846.86198200018</v>
      </c>
    </row>
    <row r="27400" spans="1:6" x14ac:dyDescent="0.45">
      <c r="A27400">
        <v>5</v>
      </c>
      <c r="B27400">
        <v>4</v>
      </c>
      <c r="C27400">
        <v>1</v>
      </c>
      <c r="D27400">
        <v>199</v>
      </c>
      <c r="E27400" s="2">
        <v>0.32168600000000003</v>
      </c>
      <c r="F27400">
        <f t="shared" si="428"/>
        <v>-837847.35926300019</v>
      </c>
    </row>
    <row r="27401" spans="1:6" x14ac:dyDescent="0.45">
      <c r="A27401">
        <v>5</v>
      </c>
      <c r="B27401">
        <v>4</v>
      </c>
      <c r="C27401">
        <v>1</v>
      </c>
      <c r="D27401">
        <v>200</v>
      </c>
      <c r="E27401" s="2">
        <v>0.36881999999999998</v>
      </c>
      <c r="F27401">
        <f t="shared" si="428"/>
        <v>-837848.13645000022</v>
      </c>
    </row>
    <row r="27402" spans="1:6" x14ac:dyDescent="0.45">
      <c r="A27402">
        <v>5</v>
      </c>
      <c r="B27402">
        <v>4</v>
      </c>
      <c r="C27402">
        <v>1</v>
      </c>
      <c r="D27402">
        <v>201</v>
      </c>
      <c r="E27402" s="2">
        <v>0.41378700000000002</v>
      </c>
      <c r="F27402">
        <f t="shared" si="428"/>
        <v>-837848.48611000029</v>
      </c>
    </row>
    <row r="27403" spans="1:6" x14ac:dyDescent="0.45">
      <c r="A27403">
        <v>5</v>
      </c>
      <c r="B27403">
        <v>4</v>
      </c>
      <c r="C27403">
        <v>1</v>
      </c>
      <c r="D27403">
        <v>202</v>
      </c>
      <c r="E27403" s="2">
        <v>0.51593299999999997</v>
      </c>
      <c r="F27403">
        <f t="shared" si="428"/>
        <v>-837848.88071800023</v>
      </c>
    </row>
    <row r="27404" spans="1:6" x14ac:dyDescent="0.45">
      <c r="A27404">
        <v>5</v>
      </c>
      <c r="B27404">
        <v>4</v>
      </c>
      <c r="C27404">
        <v>1</v>
      </c>
      <c r="D27404">
        <v>203</v>
      </c>
      <c r="E27404" s="2">
        <v>0.38167000000000001</v>
      </c>
      <c r="F27404">
        <f t="shared" si="428"/>
        <v>-837849.37939200015</v>
      </c>
    </row>
    <row r="27405" spans="1:6" x14ac:dyDescent="0.45">
      <c r="A27405">
        <v>5</v>
      </c>
      <c r="B27405">
        <v>4</v>
      </c>
      <c r="C27405">
        <v>1</v>
      </c>
      <c r="D27405">
        <v>204</v>
      </c>
      <c r="E27405" s="2">
        <v>0.45738200000000001</v>
      </c>
      <c r="F27405">
        <f t="shared" si="428"/>
        <v>-837849.74498500023</v>
      </c>
    </row>
    <row r="27406" spans="1:6" x14ac:dyDescent="0.45">
      <c r="A27406">
        <v>5</v>
      </c>
      <c r="B27406">
        <v>4</v>
      </c>
      <c r="C27406">
        <v>1</v>
      </c>
      <c r="D27406">
        <v>205</v>
      </c>
      <c r="E27406" s="2">
        <v>0.47280800000000001</v>
      </c>
      <c r="F27406">
        <f t="shared" si="428"/>
        <v>-837850.1869590003</v>
      </c>
    </row>
    <row r="27407" spans="1:6" x14ac:dyDescent="0.45">
      <c r="A27407">
        <v>5</v>
      </c>
      <c r="B27407">
        <v>4</v>
      </c>
      <c r="C27407">
        <v>1</v>
      </c>
      <c r="D27407">
        <v>206</v>
      </c>
      <c r="E27407" s="2">
        <v>0.19874700000000001</v>
      </c>
      <c r="F27407">
        <f t="shared" si="428"/>
        <v>-837850.6424250002</v>
      </c>
    </row>
    <row r="27408" spans="1:6" x14ac:dyDescent="0.45">
      <c r="A27408">
        <v>5</v>
      </c>
      <c r="B27408">
        <v>4</v>
      </c>
      <c r="C27408">
        <v>1</v>
      </c>
      <c r="D27408">
        <v>207</v>
      </c>
      <c r="E27408" s="2">
        <v>0.58064800000000005</v>
      </c>
      <c r="F27408">
        <f t="shared" si="428"/>
        <v>-837850.82577000023</v>
      </c>
    </row>
    <row r="27409" spans="1:6" x14ac:dyDescent="0.45">
      <c r="A27409">
        <v>5</v>
      </c>
      <c r="B27409">
        <v>4</v>
      </c>
      <c r="C27409">
        <v>1</v>
      </c>
      <c r="D27409">
        <v>208</v>
      </c>
      <c r="E27409" s="2">
        <v>0.59414999999999996</v>
      </c>
      <c r="F27409">
        <f t="shared" si="428"/>
        <v>-837851.39178500022</v>
      </c>
    </row>
    <row r="27410" spans="1:6" x14ac:dyDescent="0.45">
      <c r="A27410">
        <v>5</v>
      </c>
      <c r="B27410">
        <v>4</v>
      </c>
      <c r="C27410">
        <v>1</v>
      </c>
      <c r="D27410">
        <v>209</v>
      </c>
      <c r="E27410" s="2">
        <v>0.55373799999999995</v>
      </c>
      <c r="F27410">
        <f t="shared" si="428"/>
        <v>-837851.97771600017</v>
      </c>
    </row>
    <row r="27411" spans="1:6" x14ac:dyDescent="0.45">
      <c r="A27411">
        <v>5</v>
      </c>
      <c r="B27411">
        <v>4</v>
      </c>
      <c r="C27411">
        <v>1</v>
      </c>
      <c r="D27411">
        <v>210</v>
      </c>
      <c r="E27411" s="2">
        <v>0.68235699999999999</v>
      </c>
      <c r="F27411">
        <f t="shared" si="428"/>
        <v>-837852.52015500027</v>
      </c>
    </row>
    <row r="27412" spans="1:6" x14ac:dyDescent="0.45">
      <c r="A27412">
        <v>5</v>
      </c>
      <c r="B27412">
        <v>4</v>
      </c>
      <c r="C27412">
        <v>1</v>
      </c>
      <c r="D27412">
        <v>211</v>
      </c>
      <c r="E27412" s="2">
        <v>0.258492</v>
      </c>
      <c r="F27412">
        <f t="shared" si="428"/>
        <v>-837853.19391500019</v>
      </c>
    </row>
    <row r="27413" spans="1:6" x14ac:dyDescent="0.45">
      <c r="A27413">
        <v>5</v>
      </c>
      <c r="B27413">
        <v>4</v>
      </c>
      <c r="C27413">
        <v>1</v>
      </c>
      <c r="D27413">
        <v>212</v>
      </c>
      <c r="E27413" s="2">
        <v>0.22680700000000001</v>
      </c>
      <c r="F27413">
        <f t="shared" si="428"/>
        <v>-837853.42772400018</v>
      </c>
    </row>
    <row r="27414" spans="1:6" x14ac:dyDescent="0.45">
      <c r="A27414">
        <v>5</v>
      </c>
      <c r="B27414">
        <v>4</v>
      </c>
      <c r="C27414">
        <v>1</v>
      </c>
      <c r="D27414">
        <v>213</v>
      </c>
      <c r="E27414" s="2">
        <v>0.478377</v>
      </c>
      <c r="F27414">
        <f t="shared" si="428"/>
        <v>-837853.62978000019</v>
      </c>
    </row>
    <row r="27415" spans="1:6" x14ac:dyDescent="0.45">
      <c r="A27415">
        <v>5</v>
      </c>
      <c r="B27415">
        <v>4</v>
      </c>
      <c r="C27415">
        <v>1</v>
      </c>
      <c r="D27415">
        <v>214</v>
      </c>
      <c r="E27415" s="2">
        <v>0.49710700000000002</v>
      </c>
      <c r="F27415">
        <f t="shared" si="428"/>
        <v>-837854.0897100002</v>
      </c>
    </row>
    <row r="27416" spans="1:6" x14ac:dyDescent="0.45">
      <c r="A27416">
        <v>5</v>
      </c>
      <c r="B27416">
        <v>4</v>
      </c>
      <c r="C27416">
        <v>1</v>
      </c>
      <c r="D27416">
        <v>215</v>
      </c>
      <c r="E27416" s="2">
        <v>0.32525399999999999</v>
      </c>
      <c r="F27416">
        <f t="shared" si="428"/>
        <v>-837854.57670100022</v>
      </c>
    </row>
    <row r="27417" spans="1:6" x14ac:dyDescent="0.45">
      <c r="A27417">
        <v>5</v>
      </c>
      <c r="B27417">
        <v>4</v>
      </c>
      <c r="C27417">
        <v>1</v>
      </c>
      <c r="D27417">
        <v>216</v>
      </c>
      <c r="E27417" s="2">
        <v>0.52413299999999996</v>
      </c>
      <c r="F27417">
        <f t="shared" si="428"/>
        <v>-837854.8863860002</v>
      </c>
    </row>
    <row r="27418" spans="1:6" x14ac:dyDescent="0.45">
      <c r="A27418">
        <v>5</v>
      </c>
      <c r="B27418">
        <v>4</v>
      </c>
      <c r="C27418">
        <v>1</v>
      </c>
      <c r="D27418">
        <v>217</v>
      </c>
      <c r="E27418" s="2">
        <v>0.32990900000000001</v>
      </c>
      <c r="F27418">
        <f t="shared" si="428"/>
        <v>-837855.40076000011</v>
      </c>
    </row>
    <row r="27419" spans="1:6" x14ac:dyDescent="0.45">
      <c r="A27419">
        <v>5</v>
      </c>
      <c r="B27419">
        <v>4</v>
      </c>
      <c r="C27419">
        <v>1</v>
      </c>
      <c r="D27419">
        <v>218</v>
      </c>
      <c r="E27419" s="2">
        <v>0.40089399999999997</v>
      </c>
      <c r="F27419">
        <f t="shared" si="428"/>
        <v>-837855.71249500022</v>
      </c>
    </row>
    <row r="27420" spans="1:6" x14ac:dyDescent="0.45">
      <c r="A27420">
        <v>5</v>
      </c>
      <c r="B27420">
        <v>4</v>
      </c>
      <c r="C27420">
        <v>1</v>
      </c>
      <c r="D27420">
        <v>219</v>
      </c>
      <c r="E27420" s="2">
        <v>0.36218499999999998</v>
      </c>
      <c r="F27420">
        <f t="shared" si="428"/>
        <v>-837856.09360400017</v>
      </c>
    </row>
    <row r="27421" spans="1:6" x14ac:dyDescent="0.45">
      <c r="A27421">
        <v>5</v>
      </c>
      <c r="B27421">
        <v>4</v>
      </c>
      <c r="C27421">
        <v>1</v>
      </c>
      <c r="D27421">
        <v>220</v>
      </c>
      <c r="E27421" s="2">
        <v>0.80188700000000002</v>
      </c>
      <c r="F27421">
        <f t="shared" si="428"/>
        <v>-837856.43469000014</v>
      </c>
    </row>
    <row r="27422" spans="1:6" x14ac:dyDescent="0.45">
      <c r="A27422">
        <v>5</v>
      </c>
      <c r="B27422">
        <v>4</v>
      </c>
      <c r="C27422">
        <v>1</v>
      </c>
      <c r="D27422">
        <v>221</v>
      </c>
      <c r="E27422" s="2">
        <v>0.29915399999999998</v>
      </c>
      <c r="F27422">
        <f t="shared" si="428"/>
        <v>-837857.22831600008</v>
      </c>
    </row>
    <row r="27423" spans="1:6" x14ac:dyDescent="0.45">
      <c r="A27423">
        <v>5</v>
      </c>
      <c r="B27423">
        <v>4</v>
      </c>
      <c r="C27423">
        <v>1</v>
      </c>
      <c r="D27423">
        <v>222</v>
      </c>
      <c r="E27423" s="2">
        <v>0.37991000000000003</v>
      </c>
      <c r="F27423">
        <f t="shared" si="428"/>
        <v>-837857.50473400007</v>
      </c>
    </row>
    <row r="27424" spans="1:6" x14ac:dyDescent="0.45">
      <c r="A27424">
        <v>5</v>
      </c>
      <c r="B27424">
        <v>4</v>
      </c>
      <c r="C27424">
        <v>1</v>
      </c>
      <c r="D27424">
        <v>223</v>
      </c>
      <c r="E27424" s="2">
        <v>0.60517299999999996</v>
      </c>
      <c r="F27424">
        <f t="shared" si="428"/>
        <v>-837857.86532200011</v>
      </c>
    </row>
    <row r="27425" spans="1:6" x14ac:dyDescent="0.45">
      <c r="A27425">
        <v>5</v>
      </c>
      <c r="B27425">
        <v>4</v>
      </c>
      <c r="C27425">
        <v>1</v>
      </c>
      <c r="D27425">
        <v>224</v>
      </c>
      <c r="E27425" s="2">
        <v>0.28175800000000001</v>
      </c>
      <c r="F27425">
        <f t="shared" si="428"/>
        <v>-837858.46150500013</v>
      </c>
    </row>
    <row r="27426" spans="1:6" x14ac:dyDescent="0.45">
      <c r="A27426">
        <v>5</v>
      </c>
      <c r="B27426">
        <v>4</v>
      </c>
      <c r="C27426">
        <v>1</v>
      </c>
      <c r="D27426">
        <v>225</v>
      </c>
      <c r="E27426" s="2">
        <v>0.323878</v>
      </c>
      <c r="F27426">
        <f t="shared" si="428"/>
        <v>-837858.7222320002</v>
      </c>
    </row>
    <row r="27427" spans="1:6" x14ac:dyDescent="0.45">
      <c r="A27427">
        <v>5</v>
      </c>
      <c r="B27427">
        <v>4</v>
      </c>
      <c r="C27427">
        <v>1</v>
      </c>
      <c r="D27427">
        <v>226</v>
      </c>
      <c r="E27427" s="2">
        <v>0.41406100000000001</v>
      </c>
      <c r="F27427">
        <f t="shared" si="428"/>
        <v>-837859.02368900029</v>
      </c>
    </row>
    <row r="27428" spans="1:6" x14ac:dyDescent="0.45">
      <c r="A27428">
        <v>5</v>
      </c>
      <c r="B27428">
        <v>4</v>
      </c>
      <c r="C27428">
        <v>1</v>
      </c>
      <c r="D27428">
        <v>227</v>
      </c>
      <c r="E27428" s="2">
        <v>0.39499299999999998</v>
      </c>
      <c r="F27428">
        <f t="shared" si="428"/>
        <v>-837859.42000700033</v>
      </c>
    </row>
    <row r="27429" spans="1:6" x14ac:dyDescent="0.45">
      <c r="A27429">
        <v>5</v>
      </c>
      <c r="B27429">
        <v>4</v>
      </c>
      <c r="C27429">
        <v>1</v>
      </c>
      <c r="D27429">
        <v>228</v>
      </c>
      <c r="E27429" s="2">
        <v>0.54786900000000005</v>
      </c>
      <c r="F27429">
        <f t="shared" si="428"/>
        <v>-837859.79518200026</v>
      </c>
    </row>
    <row r="27430" spans="1:6" x14ac:dyDescent="0.45">
      <c r="A27430">
        <v>5</v>
      </c>
      <c r="B27430">
        <v>4</v>
      </c>
      <c r="C27430">
        <v>1</v>
      </c>
      <c r="D27430">
        <v>229</v>
      </c>
      <c r="E27430" s="2">
        <v>0.50807400000000003</v>
      </c>
      <c r="F27430">
        <f t="shared" si="428"/>
        <v>-837860.32842700032</v>
      </c>
    </row>
    <row r="27431" spans="1:6" x14ac:dyDescent="0.45">
      <c r="A27431">
        <v>5</v>
      </c>
      <c r="B27431">
        <v>4</v>
      </c>
      <c r="C27431">
        <v>1</v>
      </c>
      <c r="D27431">
        <v>230</v>
      </c>
      <c r="E27431" s="2">
        <v>0.61931899999999995</v>
      </c>
      <c r="F27431">
        <f t="shared" si="428"/>
        <v>-837860.82183400029</v>
      </c>
    </row>
    <row r="27432" spans="1:6" x14ac:dyDescent="0.45">
      <c r="A27432">
        <v>5</v>
      </c>
      <c r="B27432">
        <v>4</v>
      </c>
      <c r="C27432">
        <v>1</v>
      </c>
      <c r="D27432">
        <v>231</v>
      </c>
      <c r="E27432" s="2">
        <v>0.34180300000000002</v>
      </c>
      <c r="F27432">
        <f t="shared" si="428"/>
        <v>-837861.43242400023</v>
      </c>
    </row>
    <row r="27433" spans="1:6" x14ac:dyDescent="0.45">
      <c r="A27433">
        <v>5</v>
      </c>
      <c r="B27433">
        <v>4</v>
      </c>
      <c r="C27433">
        <v>1</v>
      </c>
      <c r="D27433">
        <v>232</v>
      </c>
      <c r="E27433" s="2">
        <v>0.52503500000000003</v>
      </c>
      <c r="F27433">
        <f t="shared" si="428"/>
        <v>-837861.75351500034</v>
      </c>
    </row>
    <row r="27434" spans="1:6" x14ac:dyDescent="0.45">
      <c r="A27434">
        <v>5</v>
      </c>
      <c r="B27434">
        <v>4</v>
      </c>
      <c r="C27434">
        <v>1</v>
      </c>
      <c r="D27434">
        <v>233</v>
      </c>
      <c r="E27434" s="2">
        <v>0.238567</v>
      </c>
      <c r="F27434">
        <f t="shared" si="428"/>
        <v>-837862.27140300022</v>
      </c>
    </row>
    <row r="27435" spans="1:6" x14ac:dyDescent="0.45">
      <c r="A27435">
        <v>5</v>
      </c>
      <c r="B27435">
        <v>4</v>
      </c>
      <c r="C27435">
        <v>1</v>
      </c>
      <c r="D27435">
        <v>234</v>
      </c>
      <c r="E27435" s="2">
        <v>0.53307499999999997</v>
      </c>
      <c r="F27435">
        <f t="shared" si="428"/>
        <v>-837862.48466500023</v>
      </c>
    </row>
    <row r="27436" spans="1:6" x14ac:dyDescent="0.45">
      <c r="A27436">
        <v>5</v>
      </c>
      <c r="B27436">
        <v>4</v>
      </c>
      <c r="C27436">
        <v>1</v>
      </c>
      <c r="D27436">
        <v>235</v>
      </c>
      <c r="E27436" s="2">
        <v>0.28186600000000001</v>
      </c>
      <c r="F27436">
        <f t="shared" si="428"/>
        <v>-837863.00317900022</v>
      </c>
    </row>
    <row r="27437" spans="1:6" x14ac:dyDescent="0.45">
      <c r="A27437">
        <v>5</v>
      </c>
      <c r="B27437">
        <v>4</v>
      </c>
      <c r="C27437">
        <v>1</v>
      </c>
      <c r="D27437">
        <v>236</v>
      </c>
      <c r="E27437" s="2">
        <v>0.62714300000000001</v>
      </c>
      <c r="F27437">
        <f t="shared" si="428"/>
        <v>-837863.2644890002</v>
      </c>
    </row>
    <row r="27438" spans="1:6" x14ac:dyDescent="0.45">
      <c r="A27438">
        <v>5</v>
      </c>
      <c r="B27438">
        <v>4</v>
      </c>
      <c r="C27438">
        <v>1</v>
      </c>
      <c r="D27438">
        <v>237</v>
      </c>
      <c r="E27438" s="2">
        <v>0.481263</v>
      </c>
      <c r="F27438">
        <f t="shared" si="428"/>
        <v>-837863.87659500027</v>
      </c>
    </row>
    <row r="27439" spans="1:6" x14ac:dyDescent="0.45">
      <c r="A27439">
        <v>5</v>
      </c>
      <c r="B27439">
        <v>4</v>
      </c>
      <c r="C27439">
        <v>1</v>
      </c>
      <c r="D27439">
        <v>238</v>
      </c>
      <c r="E27439" s="2">
        <v>0.51599700000000004</v>
      </c>
      <c r="F27439">
        <f t="shared" si="428"/>
        <v>-837864.34082600032</v>
      </c>
    </row>
    <row r="27440" spans="1:6" x14ac:dyDescent="0.45">
      <c r="A27440">
        <v>5</v>
      </c>
      <c r="B27440">
        <v>4</v>
      </c>
      <c r="C27440">
        <v>1</v>
      </c>
      <c r="D27440">
        <v>239</v>
      </c>
      <c r="E27440" s="2">
        <v>0.40655799999999997</v>
      </c>
      <c r="F27440">
        <f t="shared" si="428"/>
        <v>-837864.83950700029</v>
      </c>
    </row>
    <row r="27441" spans="1:6" x14ac:dyDescent="0.45">
      <c r="A27441">
        <v>5</v>
      </c>
      <c r="B27441">
        <v>4</v>
      </c>
      <c r="C27441">
        <v>1</v>
      </c>
      <c r="D27441">
        <v>240</v>
      </c>
      <c r="E27441" s="2">
        <v>0.58835000000000004</v>
      </c>
      <c r="F27441">
        <f t="shared" si="428"/>
        <v>-837865.23333500035</v>
      </c>
    </row>
    <row r="27442" spans="1:6" x14ac:dyDescent="0.45">
      <c r="A27442">
        <v>5</v>
      </c>
      <c r="B27442">
        <v>4</v>
      </c>
      <c r="C27442">
        <v>1</v>
      </c>
      <c r="D27442">
        <v>241</v>
      </c>
      <c r="E27442" s="2">
        <v>0.44712299999999999</v>
      </c>
      <c r="F27442">
        <f t="shared" si="428"/>
        <v>-837865.80805000046</v>
      </c>
    </row>
    <row r="27443" spans="1:6" x14ac:dyDescent="0.45">
      <c r="A27443">
        <v>5</v>
      </c>
      <c r="B27443">
        <v>4</v>
      </c>
      <c r="C27443">
        <v>1</v>
      </c>
      <c r="D27443">
        <v>242</v>
      </c>
      <c r="E27443" s="2">
        <v>0.45258100000000001</v>
      </c>
      <c r="F27443">
        <f t="shared" si="428"/>
        <v>-837866.23790100042</v>
      </c>
    </row>
    <row r="27444" spans="1:6" x14ac:dyDescent="0.45">
      <c r="A27444">
        <v>5</v>
      </c>
      <c r="B27444">
        <v>4</v>
      </c>
      <c r="C27444">
        <v>1</v>
      </c>
      <c r="D27444">
        <v>243</v>
      </c>
      <c r="E27444" s="2">
        <v>0.31237300000000001</v>
      </c>
      <c r="F27444">
        <f t="shared" si="428"/>
        <v>-837866.67797500046</v>
      </c>
    </row>
    <row r="27445" spans="1:6" x14ac:dyDescent="0.45">
      <c r="A27445">
        <v>5</v>
      </c>
      <c r="B27445">
        <v>4</v>
      </c>
      <c r="C27445">
        <v>1</v>
      </c>
      <c r="D27445">
        <v>244</v>
      </c>
      <c r="E27445" s="2">
        <v>0.40029900000000002</v>
      </c>
      <c r="F27445">
        <f t="shared" si="428"/>
        <v>-837866.97060800041</v>
      </c>
    </row>
    <row r="27446" spans="1:6" x14ac:dyDescent="0.45">
      <c r="A27446">
        <v>5</v>
      </c>
      <c r="B27446">
        <v>4</v>
      </c>
      <c r="C27446">
        <v>1</v>
      </c>
      <c r="D27446">
        <v>245</v>
      </c>
      <c r="E27446" s="2">
        <v>0.37371399999999999</v>
      </c>
      <c r="F27446">
        <f t="shared" si="428"/>
        <v>-837867.35057400039</v>
      </c>
    </row>
    <row r="27447" spans="1:6" x14ac:dyDescent="0.45">
      <c r="A27447">
        <v>5</v>
      </c>
      <c r="B27447">
        <v>4</v>
      </c>
      <c r="C27447">
        <v>1</v>
      </c>
      <c r="D27447">
        <v>246</v>
      </c>
      <c r="E27447" s="2">
        <v>0.39583000000000002</v>
      </c>
      <c r="F27447">
        <f t="shared" si="428"/>
        <v>-837867.70352800039</v>
      </c>
    </row>
    <row r="27448" spans="1:6" x14ac:dyDescent="0.45">
      <c r="A27448">
        <v>5</v>
      </c>
      <c r="B27448">
        <v>4</v>
      </c>
      <c r="C27448">
        <v>1</v>
      </c>
      <c r="D27448">
        <v>247</v>
      </c>
      <c r="E27448" s="2">
        <v>0.37403399999999998</v>
      </c>
      <c r="F27448">
        <f t="shared" si="428"/>
        <v>-837868.08320200047</v>
      </c>
    </row>
    <row r="27449" spans="1:6" x14ac:dyDescent="0.45">
      <c r="A27449">
        <v>5</v>
      </c>
      <c r="B27449">
        <v>4</v>
      </c>
      <c r="C27449">
        <v>1</v>
      </c>
      <c r="D27449">
        <v>248</v>
      </c>
      <c r="E27449" s="2">
        <v>1.0092939999999999</v>
      </c>
      <c r="F27449">
        <f t="shared" si="428"/>
        <v>-837868.44331800041</v>
      </c>
    </row>
    <row r="27450" spans="1:6" x14ac:dyDescent="0.45">
      <c r="A27450">
        <v>5</v>
      </c>
      <c r="B27450">
        <v>4</v>
      </c>
      <c r="C27450">
        <v>1</v>
      </c>
      <c r="D27450">
        <v>249</v>
      </c>
      <c r="E27450" s="2">
        <v>0.29910599999999998</v>
      </c>
      <c r="F27450">
        <f t="shared" si="428"/>
        <v>-837869.44677800045</v>
      </c>
    </row>
    <row r="27451" spans="1:6" x14ac:dyDescent="0.45">
      <c r="A27451">
        <v>5</v>
      </c>
      <c r="B27451">
        <v>4</v>
      </c>
      <c r="C27451">
        <v>1</v>
      </c>
      <c r="D27451">
        <v>250</v>
      </c>
      <c r="E27451" s="2">
        <v>0.425369</v>
      </c>
      <c r="F27451">
        <f t="shared" si="428"/>
        <v>-837869.72434000042</v>
      </c>
    </row>
    <row r="27452" spans="1:6" x14ac:dyDescent="0.45">
      <c r="A27452">
        <v>5</v>
      </c>
      <c r="B27452">
        <v>4</v>
      </c>
      <c r="C27452">
        <v>1</v>
      </c>
      <c r="D27452">
        <v>251</v>
      </c>
      <c r="E27452" s="2">
        <v>0.51952100000000001</v>
      </c>
      <c r="F27452">
        <f t="shared" si="428"/>
        <v>-837870.13272300048</v>
      </c>
    </row>
    <row r="27453" spans="1:6" x14ac:dyDescent="0.45">
      <c r="A27453">
        <v>5</v>
      </c>
      <c r="B27453">
        <v>4</v>
      </c>
      <c r="C27453">
        <v>1</v>
      </c>
      <c r="D27453">
        <v>252</v>
      </c>
      <c r="E27453" s="2">
        <v>0.54322300000000001</v>
      </c>
      <c r="F27453">
        <f t="shared" si="428"/>
        <v>-837870.63721800048</v>
      </c>
    </row>
    <row r="27454" spans="1:6" x14ac:dyDescent="0.45">
      <c r="A27454">
        <v>5</v>
      </c>
      <c r="B27454">
        <v>4</v>
      </c>
      <c r="C27454">
        <v>1</v>
      </c>
      <c r="D27454">
        <v>253</v>
      </c>
      <c r="E27454" s="2">
        <v>0.65605599999999997</v>
      </c>
      <c r="F27454">
        <f t="shared" si="428"/>
        <v>-837871.16553200048</v>
      </c>
    </row>
    <row r="27455" spans="1:6" x14ac:dyDescent="0.45">
      <c r="A27455">
        <v>5</v>
      </c>
      <c r="B27455">
        <v>4</v>
      </c>
      <c r="C27455">
        <v>1</v>
      </c>
      <c r="D27455">
        <v>254</v>
      </c>
      <c r="E27455" s="2">
        <v>0.46932200000000002</v>
      </c>
      <c r="F27455">
        <f t="shared" si="428"/>
        <v>-837871.80682000041</v>
      </c>
    </row>
    <row r="27456" spans="1:6" x14ac:dyDescent="0.45">
      <c r="A27456">
        <v>5</v>
      </c>
      <c r="B27456">
        <v>4</v>
      </c>
      <c r="C27456">
        <v>1</v>
      </c>
      <c r="D27456">
        <v>255</v>
      </c>
      <c r="E27456" s="2">
        <v>0.471051</v>
      </c>
      <c r="F27456">
        <f t="shared" si="428"/>
        <v>-837872.25977500051</v>
      </c>
    </row>
    <row r="27457" spans="1:6" x14ac:dyDescent="0.45">
      <c r="A27457">
        <v>5</v>
      </c>
      <c r="B27457">
        <v>4</v>
      </c>
      <c r="C27457">
        <v>1</v>
      </c>
      <c r="D27457">
        <v>256</v>
      </c>
      <c r="E27457" s="2">
        <v>0.52763199999999999</v>
      </c>
      <c r="F27457">
        <f t="shared" si="428"/>
        <v>-837872.71624200058</v>
      </c>
    </row>
    <row r="27458" spans="1:6" x14ac:dyDescent="0.45">
      <c r="A27458">
        <v>5</v>
      </c>
      <c r="B27458">
        <v>4</v>
      </c>
      <c r="C27458">
        <v>1</v>
      </c>
      <c r="D27458">
        <v>257</v>
      </c>
      <c r="E27458" s="2">
        <v>0.77071699999999999</v>
      </c>
      <c r="F27458">
        <f t="shared" ref="F27458:F27521" si="429">SUM(E27458:E28257)</f>
        <v>-837873.23158500053</v>
      </c>
    </row>
    <row r="27459" spans="1:6" x14ac:dyDescent="0.45">
      <c r="A27459">
        <v>5</v>
      </c>
      <c r="B27459">
        <v>4</v>
      </c>
      <c r="C27459">
        <v>1</v>
      </c>
      <c r="D27459">
        <v>258</v>
      </c>
      <c r="E27459" s="2">
        <v>0.46477299999999999</v>
      </c>
      <c r="F27459">
        <f t="shared" si="429"/>
        <v>-837873.99234400049</v>
      </c>
    </row>
    <row r="27460" spans="1:6" x14ac:dyDescent="0.45">
      <c r="A27460">
        <v>5</v>
      </c>
      <c r="B27460">
        <v>4</v>
      </c>
      <c r="C27460">
        <v>1</v>
      </c>
      <c r="D27460">
        <v>259</v>
      </c>
      <c r="E27460" s="2">
        <v>0.451874</v>
      </c>
      <c r="F27460">
        <f t="shared" si="429"/>
        <v>-837874.4405620005</v>
      </c>
    </row>
    <row r="27461" spans="1:6" x14ac:dyDescent="0.45">
      <c r="A27461">
        <v>5</v>
      </c>
      <c r="B27461">
        <v>4</v>
      </c>
      <c r="C27461">
        <v>1</v>
      </c>
      <c r="D27461">
        <v>260</v>
      </c>
      <c r="E27461" s="2">
        <v>0.37885999999999997</v>
      </c>
      <c r="F27461">
        <f t="shared" si="429"/>
        <v>-837874.87511600053</v>
      </c>
    </row>
    <row r="27462" spans="1:6" x14ac:dyDescent="0.45">
      <c r="A27462">
        <v>5</v>
      </c>
      <c r="B27462">
        <v>4</v>
      </c>
      <c r="C27462">
        <v>1</v>
      </c>
      <c r="D27462">
        <v>261</v>
      </c>
      <c r="E27462" s="2">
        <v>0.29886099999999999</v>
      </c>
      <c r="F27462">
        <f t="shared" si="429"/>
        <v>-837875.23336600058</v>
      </c>
    </row>
    <row r="27463" spans="1:6" x14ac:dyDescent="0.45">
      <c r="A27463">
        <v>5</v>
      </c>
      <c r="B27463">
        <v>4</v>
      </c>
      <c r="C27463">
        <v>1</v>
      </c>
      <c r="D27463">
        <v>262</v>
      </c>
      <c r="E27463" s="2">
        <v>0.33158399999999999</v>
      </c>
      <c r="F27463">
        <f t="shared" si="429"/>
        <v>-837875.51672500058</v>
      </c>
    </row>
    <row r="27464" spans="1:6" x14ac:dyDescent="0.45">
      <c r="A27464">
        <v>5</v>
      </c>
      <c r="B27464">
        <v>4</v>
      </c>
      <c r="C27464">
        <v>1</v>
      </c>
      <c r="D27464">
        <v>263</v>
      </c>
      <c r="E27464" s="2">
        <v>0.29460199999999997</v>
      </c>
      <c r="F27464">
        <f t="shared" si="429"/>
        <v>-837875.8298110005</v>
      </c>
    </row>
    <row r="27465" spans="1:6" x14ac:dyDescent="0.45">
      <c r="A27465">
        <v>5</v>
      </c>
      <c r="B27465">
        <v>4</v>
      </c>
      <c r="C27465">
        <v>1</v>
      </c>
      <c r="D27465">
        <v>264</v>
      </c>
      <c r="E27465" s="2">
        <v>0.30472100000000002</v>
      </c>
      <c r="F27465">
        <f t="shared" si="429"/>
        <v>-837876.10916100058</v>
      </c>
    </row>
    <row r="27466" spans="1:6" x14ac:dyDescent="0.45">
      <c r="A27466">
        <v>5</v>
      </c>
      <c r="B27466">
        <v>4</v>
      </c>
      <c r="C27466">
        <v>1</v>
      </c>
      <c r="D27466">
        <v>265</v>
      </c>
      <c r="E27466" s="2">
        <v>0.442158</v>
      </c>
      <c r="F27466">
        <f t="shared" si="429"/>
        <v>-837876.39322000055</v>
      </c>
    </row>
    <row r="27467" spans="1:6" x14ac:dyDescent="0.45">
      <c r="A27467">
        <v>5</v>
      </c>
      <c r="B27467">
        <v>4</v>
      </c>
      <c r="C27467">
        <v>1</v>
      </c>
      <c r="D27467">
        <v>266</v>
      </c>
      <c r="E27467" s="2">
        <v>0.46840500000000002</v>
      </c>
      <c r="F27467">
        <f t="shared" si="429"/>
        <v>-837876.81727700052</v>
      </c>
    </row>
    <row r="27468" spans="1:6" x14ac:dyDescent="0.45">
      <c r="A27468">
        <v>5</v>
      </c>
      <c r="B27468">
        <v>4</v>
      </c>
      <c r="C27468">
        <v>1</v>
      </c>
      <c r="D27468">
        <v>267</v>
      </c>
      <c r="E27468" s="2">
        <v>0.561226</v>
      </c>
      <c r="F27468">
        <f t="shared" si="429"/>
        <v>-837877.26733600057</v>
      </c>
    </row>
    <row r="27469" spans="1:6" x14ac:dyDescent="0.45">
      <c r="A27469">
        <v>5</v>
      </c>
      <c r="B27469">
        <v>4</v>
      </c>
      <c r="C27469">
        <v>1</v>
      </c>
      <c r="D27469">
        <v>268</v>
      </c>
      <c r="E27469" s="2">
        <v>0.47753200000000001</v>
      </c>
      <c r="F27469">
        <f t="shared" si="429"/>
        <v>-837877.81310500053</v>
      </c>
    </row>
    <row r="27470" spans="1:6" x14ac:dyDescent="0.45">
      <c r="A27470">
        <v>5</v>
      </c>
      <c r="B27470">
        <v>4</v>
      </c>
      <c r="C27470">
        <v>1</v>
      </c>
      <c r="D27470">
        <v>269</v>
      </c>
      <c r="E27470" s="2">
        <v>0.40739399999999998</v>
      </c>
      <c r="F27470">
        <f t="shared" si="429"/>
        <v>-837878.2802890006</v>
      </c>
    </row>
    <row r="27471" spans="1:6" x14ac:dyDescent="0.45">
      <c r="A27471">
        <v>5</v>
      </c>
      <c r="B27471">
        <v>4</v>
      </c>
      <c r="C27471">
        <v>1</v>
      </c>
      <c r="D27471">
        <v>270</v>
      </c>
      <c r="E27471" s="2">
        <v>0.68223400000000001</v>
      </c>
      <c r="F27471">
        <f t="shared" si="429"/>
        <v>-837878.66777300055</v>
      </c>
    </row>
    <row r="27472" spans="1:6" x14ac:dyDescent="0.45">
      <c r="A27472">
        <v>5</v>
      </c>
      <c r="B27472">
        <v>4</v>
      </c>
      <c r="C27472">
        <v>1</v>
      </c>
      <c r="D27472">
        <v>271</v>
      </c>
      <c r="E27472" s="2">
        <v>0.75499099999999997</v>
      </c>
      <c r="F27472">
        <f t="shared" si="429"/>
        <v>-837879.33586800052</v>
      </c>
    </row>
    <row r="27473" spans="1:6" x14ac:dyDescent="0.45">
      <c r="A27473">
        <v>5</v>
      </c>
      <c r="B27473">
        <v>4</v>
      </c>
      <c r="C27473">
        <v>1</v>
      </c>
      <c r="D27473">
        <v>272</v>
      </c>
      <c r="E27473" s="2">
        <v>0.39589299999999999</v>
      </c>
      <c r="F27473">
        <f t="shared" si="429"/>
        <v>-837880.08261300053</v>
      </c>
    </row>
    <row r="27474" spans="1:6" x14ac:dyDescent="0.45">
      <c r="A27474">
        <v>5</v>
      </c>
      <c r="B27474">
        <v>4</v>
      </c>
      <c r="C27474">
        <v>1</v>
      </c>
      <c r="D27474">
        <v>273</v>
      </c>
      <c r="E27474" s="2">
        <v>0.44275700000000001</v>
      </c>
      <c r="F27474">
        <f t="shared" si="429"/>
        <v>-837880.46067800047</v>
      </c>
    </row>
    <row r="27475" spans="1:6" x14ac:dyDescent="0.45">
      <c r="A27475">
        <v>5</v>
      </c>
      <c r="B27475">
        <v>4</v>
      </c>
      <c r="C27475">
        <v>1</v>
      </c>
      <c r="D27475">
        <v>274</v>
      </c>
      <c r="E27475" s="2">
        <v>0.38898700000000003</v>
      </c>
      <c r="F27475">
        <f t="shared" si="429"/>
        <v>-837880.88733700057</v>
      </c>
    </row>
    <row r="27476" spans="1:6" x14ac:dyDescent="0.45">
      <c r="A27476">
        <v>5</v>
      </c>
      <c r="B27476">
        <v>4</v>
      </c>
      <c r="C27476">
        <v>1</v>
      </c>
      <c r="D27476">
        <v>275</v>
      </c>
      <c r="E27476" s="2">
        <v>0.53234400000000004</v>
      </c>
      <c r="F27476">
        <f t="shared" si="429"/>
        <v>-837881.25841900054</v>
      </c>
    </row>
    <row r="27477" spans="1:6" x14ac:dyDescent="0.45">
      <c r="A27477">
        <v>5</v>
      </c>
      <c r="B27477">
        <v>4</v>
      </c>
      <c r="C27477">
        <v>1</v>
      </c>
      <c r="D27477">
        <v>276</v>
      </c>
      <c r="E27477" s="2">
        <v>0.36393199999999998</v>
      </c>
      <c r="F27477">
        <f t="shared" si="429"/>
        <v>-837881.77326400054</v>
      </c>
    </row>
    <row r="27478" spans="1:6" x14ac:dyDescent="0.45">
      <c r="A27478">
        <v>5</v>
      </c>
      <c r="B27478">
        <v>4</v>
      </c>
      <c r="C27478">
        <v>1</v>
      </c>
      <c r="D27478">
        <v>277</v>
      </c>
      <c r="E27478" s="2">
        <v>0.53027299999999999</v>
      </c>
      <c r="F27478">
        <f t="shared" si="429"/>
        <v>-837882.11644200049</v>
      </c>
    </row>
    <row r="27479" spans="1:6" x14ac:dyDescent="0.45">
      <c r="A27479">
        <v>5</v>
      </c>
      <c r="B27479">
        <v>4</v>
      </c>
      <c r="C27479">
        <v>1</v>
      </c>
      <c r="D27479">
        <v>278</v>
      </c>
      <c r="E27479" s="2">
        <v>0.39548299999999997</v>
      </c>
      <c r="F27479">
        <f t="shared" si="429"/>
        <v>-837882.62913400051</v>
      </c>
    </row>
    <row r="27480" spans="1:6" x14ac:dyDescent="0.45">
      <c r="A27480">
        <v>5</v>
      </c>
      <c r="B27480">
        <v>4</v>
      </c>
      <c r="C27480">
        <v>1</v>
      </c>
      <c r="D27480">
        <v>279</v>
      </c>
      <c r="E27480" s="2">
        <v>0.33613900000000002</v>
      </c>
      <c r="F27480">
        <f t="shared" si="429"/>
        <v>-837883.00780000049</v>
      </c>
    </row>
    <row r="27481" spans="1:6" x14ac:dyDescent="0.45">
      <c r="A27481">
        <v>5</v>
      </c>
      <c r="B27481">
        <v>4</v>
      </c>
      <c r="C27481">
        <v>1</v>
      </c>
      <c r="D27481">
        <v>280</v>
      </c>
      <c r="E27481" s="2">
        <v>0.369064</v>
      </c>
      <c r="F27481">
        <f t="shared" si="429"/>
        <v>-837883.32302800054</v>
      </c>
    </row>
    <row r="27482" spans="1:6" x14ac:dyDescent="0.45">
      <c r="A27482">
        <v>5</v>
      </c>
      <c r="B27482">
        <v>4</v>
      </c>
      <c r="C27482">
        <v>1</v>
      </c>
      <c r="D27482">
        <v>281</v>
      </c>
      <c r="E27482" s="2">
        <v>0.54003999999999996</v>
      </c>
      <c r="F27482">
        <f t="shared" si="429"/>
        <v>-837883.67692600051</v>
      </c>
    </row>
    <row r="27483" spans="1:6" x14ac:dyDescent="0.45">
      <c r="A27483">
        <v>5</v>
      </c>
      <c r="B27483">
        <v>4</v>
      </c>
      <c r="C27483">
        <v>1</v>
      </c>
      <c r="D27483">
        <v>282</v>
      </c>
      <c r="E27483" s="2">
        <v>0.32154199999999999</v>
      </c>
      <c r="F27483">
        <f t="shared" si="429"/>
        <v>-837884.2005910005</v>
      </c>
    </row>
    <row r="27484" spans="1:6" x14ac:dyDescent="0.45">
      <c r="A27484">
        <v>5</v>
      </c>
      <c r="B27484">
        <v>4</v>
      </c>
      <c r="C27484">
        <v>1</v>
      </c>
      <c r="D27484">
        <v>283</v>
      </c>
      <c r="E27484" s="2">
        <v>0.57022499999999998</v>
      </c>
      <c r="F27484">
        <f t="shared" si="429"/>
        <v>-837884.49949400057</v>
      </c>
    </row>
    <row r="27485" spans="1:6" x14ac:dyDescent="0.45">
      <c r="A27485">
        <v>5</v>
      </c>
      <c r="B27485">
        <v>4</v>
      </c>
      <c r="C27485">
        <v>1</v>
      </c>
      <c r="D27485">
        <v>284</v>
      </c>
      <c r="E27485" s="2">
        <v>0.36052499999999998</v>
      </c>
      <c r="F27485">
        <f t="shared" si="429"/>
        <v>-837885.05403700063</v>
      </c>
    </row>
    <row r="27486" spans="1:6" x14ac:dyDescent="0.45">
      <c r="A27486">
        <v>5</v>
      </c>
      <c r="B27486">
        <v>4</v>
      </c>
      <c r="C27486">
        <v>1</v>
      </c>
      <c r="D27486">
        <v>285</v>
      </c>
      <c r="E27486" s="2">
        <v>0.48297699999999999</v>
      </c>
      <c r="F27486">
        <f t="shared" si="429"/>
        <v>-837885.39255900052</v>
      </c>
    </row>
    <row r="27487" spans="1:6" x14ac:dyDescent="0.45">
      <c r="A27487">
        <v>5</v>
      </c>
      <c r="B27487">
        <v>4</v>
      </c>
      <c r="C27487">
        <v>1</v>
      </c>
      <c r="D27487">
        <v>286</v>
      </c>
      <c r="E27487" s="2">
        <v>0.39393499999999998</v>
      </c>
      <c r="F27487">
        <f t="shared" si="429"/>
        <v>-837885.85865500057</v>
      </c>
    </row>
    <row r="27488" spans="1:6" x14ac:dyDescent="0.45">
      <c r="A27488">
        <v>5</v>
      </c>
      <c r="B27488">
        <v>4</v>
      </c>
      <c r="C27488">
        <v>1</v>
      </c>
      <c r="D27488">
        <v>287</v>
      </c>
      <c r="E27488" s="2">
        <v>0.65029899999999996</v>
      </c>
      <c r="F27488">
        <f t="shared" si="429"/>
        <v>-837886.23223300057</v>
      </c>
    </row>
    <row r="27489" spans="1:6" x14ac:dyDescent="0.45">
      <c r="A27489">
        <v>5</v>
      </c>
      <c r="B27489">
        <v>4</v>
      </c>
      <c r="C27489">
        <v>1</v>
      </c>
      <c r="D27489">
        <v>288</v>
      </c>
      <c r="E27489" s="2">
        <v>0.411964</v>
      </c>
      <c r="F27489">
        <f t="shared" si="429"/>
        <v>-837886.87298000068</v>
      </c>
    </row>
    <row r="27490" spans="1:6" x14ac:dyDescent="0.45">
      <c r="A27490">
        <v>5</v>
      </c>
      <c r="B27490">
        <v>4</v>
      </c>
      <c r="C27490">
        <v>1</v>
      </c>
      <c r="D27490">
        <v>289</v>
      </c>
      <c r="E27490" s="2">
        <v>0.477323</v>
      </c>
      <c r="F27490">
        <f t="shared" si="429"/>
        <v>-837887.26501500071</v>
      </c>
    </row>
    <row r="27491" spans="1:6" x14ac:dyDescent="0.45">
      <c r="A27491">
        <v>5</v>
      </c>
      <c r="B27491">
        <v>4</v>
      </c>
      <c r="C27491">
        <v>1</v>
      </c>
      <c r="D27491">
        <v>290</v>
      </c>
      <c r="E27491" s="2">
        <v>0.39195000000000002</v>
      </c>
      <c r="F27491">
        <f t="shared" si="429"/>
        <v>-837887.7290240007</v>
      </c>
    </row>
    <row r="27492" spans="1:6" x14ac:dyDescent="0.45">
      <c r="A27492">
        <v>5</v>
      </c>
      <c r="B27492">
        <v>4</v>
      </c>
      <c r="C27492">
        <v>1</v>
      </c>
      <c r="D27492">
        <v>291</v>
      </c>
      <c r="E27492" s="2">
        <v>0.45159500000000002</v>
      </c>
      <c r="F27492">
        <f t="shared" si="429"/>
        <v>-837888.1019450007</v>
      </c>
    </row>
    <row r="27493" spans="1:6" x14ac:dyDescent="0.45">
      <c r="A27493">
        <v>5</v>
      </c>
      <c r="B27493">
        <v>4</v>
      </c>
      <c r="C27493">
        <v>1</v>
      </c>
      <c r="D27493">
        <v>292</v>
      </c>
      <c r="E27493" s="2">
        <v>0.41464800000000002</v>
      </c>
      <c r="F27493">
        <f t="shared" si="429"/>
        <v>-837888.53434200084</v>
      </c>
    </row>
    <row r="27494" spans="1:6" x14ac:dyDescent="0.45">
      <c r="A27494">
        <v>5</v>
      </c>
      <c r="B27494">
        <v>4</v>
      </c>
      <c r="C27494">
        <v>1</v>
      </c>
      <c r="D27494">
        <v>293</v>
      </c>
      <c r="E27494" s="2">
        <v>0.31995800000000002</v>
      </c>
      <c r="F27494">
        <f t="shared" si="429"/>
        <v>-837888.9319330008</v>
      </c>
    </row>
    <row r="27495" spans="1:6" x14ac:dyDescent="0.45">
      <c r="A27495">
        <v>5</v>
      </c>
      <c r="B27495">
        <v>4</v>
      </c>
      <c r="C27495">
        <v>1</v>
      </c>
      <c r="D27495">
        <v>294</v>
      </c>
      <c r="E27495" s="2">
        <v>0.32699699999999998</v>
      </c>
      <c r="F27495">
        <f t="shared" si="429"/>
        <v>-837889.23353500082</v>
      </c>
    </row>
    <row r="27496" spans="1:6" x14ac:dyDescent="0.45">
      <c r="A27496">
        <v>5</v>
      </c>
      <c r="B27496">
        <v>4</v>
      </c>
      <c r="C27496">
        <v>1</v>
      </c>
      <c r="D27496">
        <v>295</v>
      </c>
      <c r="E27496" s="2">
        <v>0.36736799999999997</v>
      </c>
      <c r="F27496">
        <f t="shared" si="429"/>
        <v>-837889.54253800085</v>
      </c>
    </row>
    <row r="27497" spans="1:6" x14ac:dyDescent="0.45">
      <c r="A27497">
        <v>5</v>
      </c>
      <c r="B27497">
        <v>4</v>
      </c>
      <c r="C27497">
        <v>1</v>
      </c>
      <c r="D27497">
        <v>296</v>
      </c>
      <c r="E27497" s="2">
        <v>0.39937899999999998</v>
      </c>
      <c r="F27497">
        <f t="shared" si="429"/>
        <v>-837889.89013300079</v>
      </c>
    </row>
    <row r="27498" spans="1:6" x14ac:dyDescent="0.45">
      <c r="A27498">
        <v>5</v>
      </c>
      <c r="B27498">
        <v>4</v>
      </c>
      <c r="C27498">
        <v>1</v>
      </c>
      <c r="D27498">
        <v>297</v>
      </c>
      <c r="E27498" s="2">
        <v>0.48736800000000002</v>
      </c>
      <c r="F27498">
        <f t="shared" si="429"/>
        <v>-837890.27135900082</v>
      </c>
    </row>
    <row r="27499" spans="1:6" x14ac:dyDescent="0.45">
      <c r="A27499">
        <v>5</v>
      </c>
      <c r="B27499">
        <v>4</v>
      </c>
      <c r="C27499">
        <v>1</v>
      </c>
      <c r="D27499">
        <v>298</v>
      </c>
      <c r="E27499" s="2">
        <v>0.47038600000000003</v>
      </c>
      <c r="F27499">
        <f t="shared" si="429"/>
        <v>-837890.74744700082</v>
      </c>
    </row>
    <row r="27500" spans="1:6" x14ac:dyDescent="0.45">
      <c r="A27500">
        <v>5</v>
      </c>
      <c r="B27500">
        <v>4</v>
      </c>
      <c r="C27500">
        <v>1</v>
      </c>
      <c r="D27500">
        <v>299</v>
      </c>
      <c r="E27500" s="2">
        <v>0.45929300000000001</v>
      </c>
      <c r="F27500">
        <f t="shared" si="429"/>
        <v>-837891.19985800085</v>
      </c>
    </row>
    <row r="27501" spans="1:6" x14ac:dyDescent="0.45">
      <c r="A27501">
        <v>5</v>
      </c>
      <c r="B27501">
        <v>4</v>
      </c>
      <c r="C27501">
        <v>1</v>
      </c>
      <c r="D27501">
        <v>300</v>
      </c>
      <c r="E27501" s="2">
        <v>0.327401</v>
      </c>
      <c r="F27501">
        <f t="shared" si="429"/>
        <v>-837891.64172800095</v>
      </c>
    </row>
    <row r="27502" spans="1:6" x14ac:dyDescent="0.45">
      <c r="A27502">
        <v>5</v>
      </c>
      <c r="B27502">
        <v>4</v>
      </c>
      <c r="C27502">
        <v>1</v>
      </c>
      <c r="D27502">
        <v>301</v>
      </c>
      <c r="E27502" s="2">
        <v>0.38625900000000002</v>
      </c>
      <c r="F27502">
        <f t="shared" si="429"/>
        <v>-837891.94913200091</v>
      </c>
    </row>
    <row r="27503" spans="1:6" x14ac:dyDescent="0.45">
      <c r="A27503">
        <v>5</v>
      </c>
      <c r="B27503">
        <v>4</v>
      </c>
      <c r="C27503">
        <v>1</v>
      </c>
      <c r="D27503">
        <v>302</v>
      </c>
      <c r="E27503" s="2">
        <v>0.32108399999999998</v>
      </c>
      <c r="F27503">
        <f t="shared" si="429"/>
        <v>-837892.31824700092</v>
      </c>
    </row>
    <row r="27504" spans="1:6" x14ac:dyDescent="0.45">
      <c r="A27504">
        <v>5</v>
      </c>
      <c r="B27504">
        <v>4</v>
      </c>
      <c r="C27504">
        <v>1</v>
      </c>
      <c r="D27504">
        <v>303</v>
      </c>
      <c r="E27504" s="2">
        <v>0.299091</v>
      </c>
      <c r="F27504">
        <f t="shared" si="429"/>
        <v>-837892.62420400081</v>
      </c>
    </row>
    <row r="27505" spans="1:6" x14ac:dyDescent="0.45">
      <c r="A27505">
        <v>5</v>
      </c>
      <c r="B27505">
        <v>4</v>
      </c>
      <c r="C27505">
        <v>1</v>
      </c>
      <c r="D27505">
        <v>304</v>
      </c>
      <c r="E27505" s="2">
        <v>0.34212500000000001</v>
      </c>
      <c r="F27505">
        <f t="shared" si="429"/>
        <v>-837892.90506400075</v>
      </c>
    </row>
    <row r="27506" spans="1:6" x14ac:dyDescent="0.45">
      <c r="A27506">
        <v>5</v>
      </c>
      <c r="B27506">
        <v>4</v>
      </c>
      <c r="C27506">
        <v>1</v>
      </c>
      <c r="D27506">
        <v>305</v>
      </c>
      <c r="E27506" s="2">
        <v>0.47467999999999999</v>
      </c>
      <c r="F27506">
        <f t="shared" si="429"/>
        <v>-837893.23615900066</v>
      </c>
    </row>
    <row r="27507" spans="1:6" x14ac:dyDescent="0.45">
      <c r="A27507">
        <v>5</v>
      </c>
      <c r="B27507">
        <v>4</v>
      </c>
      <c r="C27507">
        <v>1</v>
      </c>
      <c r="D27507">
        <v>306</v>
      </c>
      <c r="E27507" s="2">
        <v>0.56231799999999998</v>
      </c>
      <c r="F27507">
        <f t="shared" si="429"/>
        <v>-837893.69322800077</v>
      </c>
    </row>
    <row r="27508" spans="1:6" x14ac:dyDescent="0.45">
      <c r="A27508">
        <v>5</v>
      </c>
      <c r="B27508">
        <v>4</v>
      </c>
      <c r="C27508">
        <v>1</v>
      </c>
      <c r="D27508">
        <v>307</v>
      </c>
      <c r="E27508" s="2">
        <v>0.484624</v>
      </c>
      <c r="F27508">
        <f t="shared" si="429"/>
        <v>-837894.24044800072</v>
      </c>
    </row>
    <row r="27509" spans="1:6" x14ac:dyDescent="0.45">
      <c r="A27509">
        <v>5</v>
      </c>
      <c r="B27509">
        <v>4</v>
      </c>
      <c r="C27509">
        <v>1</v>
      </c>
      <c r="D27509">
        <v>308</v>
      </c>
      <c r="E27509" s="2">
        <v>0.34391699999999997</v>
      </c>
      <c r="F27509">
        <f t="shared" si="429"/>
        <v>-837894.70775200077</v>
      </c>
    </row>
    <row r="27510" spans="1:6" x14ac:dyDescent="0.45">
      <c r="A27510">
        <v>5</v>
      </c>
      <c r="B27510">
        <v>4</v>
      </c>
      <c r="C27510">
        <v>1</v>
      </c>
      <c r="D27510">
        <v>309</v>
      </c>
      <c r="E27510" s="2">
        <v>0.400922</v>
      </c>
      <c r="F27510">
        <f t="shared" si="429"/>
        <v>-837895.03559600073</v>
      </c>
    </row>
    <row r="27511" spans="1:6" x14ac:dyDescent="0.45">
      <c r="A27511">
        <v>5</v>
      </c>
      <c r="B27511">
        <v>4</v>
      </c>
      <c r="C27511">
        <v>1</v>
      </c>
      <c r="D27511">
        <v>310</v>
      </c>
      <c r="E27511" s="2">
        <v>0.35999199999999998</v>
      </c>
      <c r="F27511">
        <f t="shared" si="429"/>
        <v>-837895.42533400084</v>
      </c>
    </row>
    <row r="27512" spans="1:6" x14ac:dyDescent="0.45">
      <c r="A27512">
        <v>5</v>
      </c>
      <c r="B27512">
        <v>4</v>
      </c>
      <c r="C27512">
        <v>1</v>
      </c>
      <c r="D27512">
        <v>311</v>
      </c>
      <c r="E27512" s="2">
        <v>0.37233699999999997</v>
      </c>
      <c r="F27512">
        <f t="shared" si="429"/>
        <v>-837895.76419300074</v>
      </c>
    </row>
    <row r="27513" spans="1:6" x14ac:dyDescent="0.45">
      <c r="A27513">
        <v>5</v>
      </c>
      <c r="B27513">
        <v>4</v>
      </c>
      <c r="C27513">
        <v>1</v>
      </c>
      <c r="D27513">
        <v>312</v>
      </c>
      <c r="E27513" s="2">
        <v>0.35897899999999999</v>
      </c>
      <c r="F27513">
        <f t="shared" si="429"/>
        <v>-837896.11487300089</v>
      </c>
    </row>
    <row r="27514" spans="1:6" x14ac:dyDescent="0.45">
      <c r="A27514">
        <v>5</v>
      </c>
      <c r="B27514">
        <v>4</v>
      </c>
      <c r="C27514">
        <v>1</v>
      </c>
      <c r="D27514">
        <v>313</v>
      </c>
      <c r="E27514" s="2">
        <v>0.48230099999999998</v>
      </c>
      <c r="F27514">
        <f t="shared" si="429"/>
        <v>-837896.45755300077</v>
      </c>
    </row>
    <row r="27515" spans="1:6" x14ac:dyDescent="0.45">
      <c r="A27515">
        <v>5</v>
      </c>
      <c r="B27515">
        <v>4</v>
      </c>
      <c r="C27515">
        <v>1</v>
      </c>
      <c r="D27515">
        <v>314</v>
      </c>
      <c r="E27515" s="2">
        <v>0.52477600000000002</v>
      </c>
      <c r="F27515">
        <f t="shared" si="429"/>
        <v>-837896.92104200076</v>
      </c>
    </row>
    <row r="27516" spans="1:6" x14ac:dyDescent="0.45">
      <c r="A27516">
        <v>5</v>
      </c>
      <c r="B27516">
        <v>4</v>
      </c>
      <c r="C27516">
        <v>1</v>
      </c>
      <c r="D27516">
        <v>315</v>
      </c>
      <c r="E27516" s="2">
        <v>0.30244700000000002</v>
      </c>
      <c r="F27516">
        <f t="shared" si="429"/>
        <v>-837897.42859200086</v>
      </c>
    </row>
    <row r="27517" spans="1:6" x14ac:dyDescent="0.45">
      <c r="A27517">
        <v>5</v>
      </c>
      <c r="B27517">
        <v>4</v>
      </c>
      <c r="C27517">
        <v>1</v>
      </c>
      <c r="D27517">
        <v>316</v>
      </c>
      <c r="E27517" s="2">
        <v>0.28424300000000002</v>
      </c>
      <c r="F27517">
        <f t="shared" si="429"/>
        <v>-837897.70885400078</v>
      </c>
    </row>
    <row r="27518" spans="1:6" x14ac:dyDescent="0.45">
      <c r="A27518">
        <v>5</v>
      </c>
      <c r="B27518">
        <v>4</v>
      </c>
      <c r="C27518">
        <v>1</v>
      </c>
      <c r="D27518">
        <v>317</v>
      </c>
      <c r="E27518" s="2">
        <v>0.26203399999999999</v>
      </c>
      <c r="F27518">
        <f t="shared" si="429"/>
        <v>-837897.96890200081</v>
      </c>
    </row>
    <row r="27519" spans="1:6" x14ac:dyDescent="0.45">
      <c r="A27519">
        <v>5</v>
      </c>
      <c r="B27519">
        <v>4</v>
      </c>
      <c r="C27519">
        <v>1</v>
      </c>
      <c r="D27519">
        <v>318</v>
      </c>
      <c r="E27519" s="2">
        <v>0.63355600000000001</v>
      </c>
      <c r="F27519">
        <f t="shared" si="429"/>
        <v>-837898.20856900082</v>
      </c>
    </row>
    <row r="27520" spans="1:6" x14ac:dyDescent="0.45">
      <c r="A27520">
        <v>5</v>
      </c>
      <c r="B27520">
        <v>4</v>
      </c>
      <c r="C27520">
        <v>1</v>
      </c>
      <c r="D27520">
        <v>319</v>
      </c>
      <c r="E27520" s="2">
        <v>0.60291799999999995</v>
      </c>
      <c r="F27520">
        <f t="shared" si="429"/>
        <v>-837898.83335600095</v>
      </c>
    </row>
    <row r="27521" spans="1:6" x14ac:dyDescent="0.45">
      <c r="A27521">
        <v>5</v>
      </c>
      <c r="B27521">
        <v>4</v>
      </c>
      <c r="C27521">
        <v>1</v>
      </c>
      <c r="D27521">
        <v>320</v>
      </c>
      <c r="E27521" s="2">
        <v>0.56574199999999997</v>
      </c>
      <c r="F27521">
        <f t="shared" si="429"/>
        <v>-837899.42175200093</v>
      </c>
    </row>
    <row r="27522" spans="1:6" x14ac:dyDescent="0.45">
      <c r="A27522">
        <v>5</v>
      </c>
      <c r="B27522">
        <v>4</v>
      </c>
      <c r="C27522">
        <v>1</v>
      </c>
      <c r="D27522">
        <v>321</v>
      </c>
      <c r="E27522" s="2">
        <v>0.60115799999999997</v>
      </c>
      <c r="F27522">
        <f t="shared" ref="F27522:F27585" si="430">SUM(E27522:E28321)</f>
        <v>-837899.97546600096</v>
      </c>
    </row>
    <row r="27523" spans="1:6" x14ac:dyDescent="0.45">
      <c r="A27523">
        <v>5</v>
      </c>
      <c r="B27523">
        <v>4</v>
      </c>
      <c r="C27523">
        <v>1</v>
      </c>
      <c r="D27523">
        <v>322</v>
      </c>
      <c r="E27523" s="2">
        <v>0.601271</v>
      </c>
      <c r="F27523">
        <f t="shared" si="430"/>
        <v>-837900.56308800087</v>
      </c>
    </row>
    <row r="27524" spans="1:6" x14ac:dyDescent="0.45">
      <c r="A27524">
        <v>5</v>
      </c>
      <c r="B27524">
        <v>4</v>
      </c>
      <c r="C27524">
        <v>1</v>
      </c>
      <c r="D27524">
        <v>323</v>
      </c>
      <c r="E27524" s="2">
        <v>0.47634799999999999</v>
      </c>
      <c r="F27524">
        <f t="shared" si="430"/>
        <v>-837901.14853700087</v>
      </c>
    </row>
    <row r="27525" spans="1:6" x14ac:dyDescent="0.45">
      <c r="A27525">
        <v>5</v>
      </c>
      <c r="B27525">
        <v>4</v>
      </c>
      <c r="C27525">
        <v>1</v>
      </c>
      <c r="D27525">
        <v>324</v>
      </c>
      <c r="E27525" s="2">
        <v>0.25646400000000003</v>
      </c>
      <c r="F27525">
        <f t="shared" si="430"/>
        <v>-837901.61205600086</v>
      </c>
    </row>
    <row r="27526" spans="1:6" x14ac:dyDescent="0.45">
      <c r="A27526">
        <v>5</v>
      </c>
      <c r="B27526">
        <v>4</v>
      </c>
      <c r="C27526">
        <v>1</v>
      </c>
      <c r="D27526">
        <v>325</v>
      </c>
      <c r="E27526" s="2">
        <v>0.39359</v>
      </c>
      <c r="F27526">
        <f t="shared" si="430"/>
        <v>-837901.8464820009</v>
      </c>
    </row>
    <row r="27527" spans="1:6" x14ac:dyDescent="0.45">
      <c r="A27527">
        <v>5</v>
      </c>
      <c r="B27527">
        <v>4</v>
      </c>
      <c r="C27527">
        <v>1</v>
      </c>
      <c r="D27527">
        <v>326</v>
      </c>
      <c r="E27527" s="2">
        <v>0.35241800000000001</v>
      </c>
      <c r="F27527">
        <f t="shared" si="430"/>
        <v>-837902.2206110009</v>
      </c>
    </row>
    <row r="27528" spans="1:6" x14ac:dyDescent="0.45">
      <c r="A27528">
        <v>5</v>
      </c>
      <c r="B27528">
        <v>4</v>
      </c>
      <c r="C27528">
        <v>1</v>
      </c>
      <c r="D27528">
        <v>327</v>
      </c>
      <c r="E27528" s="2">
        <v>0.47236299999999998</v>
      </c>
      <c r="F27528">
        <f t="shared" si="430"/>
        <v>-837902.55282000091</v>
      </c>
    </row>
    <row r="27529" spans="1:6" x14ac:dyDescent="0.45">
      <c r="A27529">
        <v>5</v>
      </c>
      <c r="B27529">
        <v>4</v>
      </c>
      <c r="C27529">
        <v>1</v>
      </c>
      <c r="D27529">
        <v>328</v>
      </c>
      <c r="E27529" s="2">
        <v>0.58000099999999999</v>
      </c>
      <c r="F27529">
        <f t="shared" si="430"/>
        <v>-837903.0062820008</v>
      </c>
    </row>
    <row r="27530" spans="1:6" x14ac:dyDescent="0.45">
      <c r="A27530">
        <v>5</v>
      </c>
      <c r="B27530">
        <v>4</v>
      </c>
      <c r="C27530">
        <v>1</v>
      </c>
      <c r="D27530">
        <v>329</v>
      </c>
      <c r="E27530" s="2">
        <v>0.67519700000000005</v>
      </c>
      <c r="F27530">
        <f t="shared" si="430"/>
        <v>-837903.5701710009</v>
      </c>
    </row>
    <row r="27531" spans="1:6" x14ac:dyDescent="0.45">
      <c r="A27531">
        <v>5</v>
      </c>
      <c r="B27531">
        <v>4</v>
      </c>
      <c r="C27531">
        <v>1</v>
      </c>
      <c r="D27531">
        <v>330</v>
      </c>
      <c r="E27531" s="2">
        <v>0.48773100000000003</v>
      </c>
      <c r="F27531">
        <f t="shared" si="430"/>
        <v>-837904.23135100084</v>
      </c>
    </row>
    <row r="27532" spans="1:6" x14ac:dyDescent="0.45">
      <c r="A27532">
        <v>5</v>
      </c>
      <c r="B27532">
        <v>4</v>
      </c>
      <c r="C27532">
        <v>1</v>
      </c>
      <c r="D27532">
        <v>331</v>
      </c>
      <c r="E27532" s="2">
        <v>0.41849500000000001</v>
      </c>
      <c r="F27532">
        <f t="shared" si="430"/>
        <v>-837904.70201400085</v>
      </c>
    </row>
    <row r="27533" spans="1:6" x14ac:dyDescent="0.45">
      <c r="A27533">
        <v>5</v>
      </c>
      <c r="B27533">
        <v>4</v>
      </c>
      <c r="C27533">
        <v>1</v>
      </c>
      <c r="D27533">
        <v>332</v>
      </c>
      <c r="E27533" s="2">
        <v>0.31149700000000002</v>
      </c>
      <c r="F27533">
        <f t="shared" si="430"/>
        <v>-837905.10167000082</v>
      </c>
    </row>
    <row r="27534" spans="1:6" x14ac:dyDescent="0.45">
      <c r="A27534">
        <v>5</v>
      </c>
      <c r="B27534">
        <v>4</v>
      </c>
      <c r="C27534">
        <v>1</v>
      </c>
      <c r="D27534">
        <v>333</v>
      </c>
      <c r="E27534" s="2">
        <v>0.31777100000000003</v>
      </c>
      <c r="F27534">
        <f t="shared" si="430"/>
        <v>-837905.39389400091</v>
      </c>
    </row>
    <row r="27535" spans="1:6" x14ac:dyDescent="0.45">
      <c r="A27535">
        <v>5</v>
      </c>
      <c r="B27535">
        <v>4</v>
      </c>
      <c r="C27535">
        <v>1</v>
      </c>
      <c r="D27535">
        <v>334</v>
      </c>
      <c r="E27535" s="2">
        <v>0.33789000000000002</v>
      </c>
      <c r="F27535">
        <f t="shared" si="430"/>
        <v>-837905.69011400093</v>
      </c>
    </row>
    <row r="27536" spans="1:6" x14ac:dyDescent="0.45">
      <c r="A27536">
        <v>5</v>
      </c>
      <c r="B27536">
        <v>4</v>
      </c>
      <c r="C27536">
        <v>1</v>
      </c>
      <c r="D27536">
        <v>335</v>
      </c>
      <c r="E27536" s="2">
        <v>0.42538900000000002</v>
      </c>
      <c r="F27536">
        <f t="shared" si="430"/>
        <v>-837906.00610900088</v>
      </c>
    </row>
    <row r="27537" spans="1:6" x14ac:dyDescent="0.45">
      <c r="A27537">
        <v>5</v>
      </c>
      <c r="B27537">
        <v>4</v>
      </c>
      <c r="C27537">
        <v>1</v>
      </c>
      <c r="D27537">
        <v>336</v>
      </c>
      <c r="E27537" s="2">
        <v>0.41505900000000001</v>
      </c>
      <c r="F27537">
        <f t="shared" si="430"/>
        <v>-837906.41502600082</v>
      </c>
    </row>
    <row r="27538" spans="1:6" x14ac:dyDescent="0.45">
      <c r="A27538">
        <v>5</v>
      </c>
      <c r="B27538">
        <v>4</v>
      </c>
      <c r="C27538">
        <v>1</v>
      </c>
      <c r="D27538">
        <v>337</v>
      </c>
      <c r="E27538" s="2">
        <v>0.49513000000000001</v>
      </c>
      <c r="F27538">
        <f t="shared" si="430"/>
        <v>-837906.81961700087</v>
      </c>
    </row>
    <row r="27539" spans="1:6" x14ac:dyDescent="0.45">
      <c r="A27539">
        <v>5</v>
      </c>
      <c r="B27539">
        <v>4</v>
      </c>
      <c r="C27539">
        <v>1</v>
      </c>
      <c r="D27539">
        <v>338</v>
      </c>
      <c r="E27539" s="2">
        <v>0.28010099999999999</v>
      </c>
      <c r="F27539">
        <f t="shared" si="430"/>
        <v>-837907.29786300089</v>
      </c>
    </row>
    <row r="27540" spans="1:6" x14ac:dyDescent="0.45">
      <c r="A27540">
        <v>5</v>
      </c>
      <c r="B27540">
        <v>4</v>
      </c>
      <c r="C27540">
        <v>1</v>
      </c>
      <c r="D27540">
        <v>339</v>
      </c>
      <c r="E27540" s="2">
        <v>0.58503099999999997</v>
      </c>
      <c r="F27540">
        <f t="shared" si="430"/>
        <v>-837907.55472400086</v>
      </c>
    </row>
    <row r="27541" spans="1:6" x14ac:dyDescent="0.45">
      <c r="A27541">
        <v>5</v>
      </c>
      <c r="B27541">
        <v>4</v>
      </c>
      <c r="C27541">
        <v>1</v>
      </c>
      <c r="D27541">
        <v>340</v>
      </c>
      <c r="E27541" s="2">
        <v>0.33001000000000003</v>
      </c>
      <c r="F27541">
        <f t="shared" si="430"/>
        <v>-837908.12728000083</v>
      </c>
    </row>
    <row r="27542" spans="1:6" x14ac:dyDescent="0.45">
      <c r="A27542">
        <v>5</v>
      </c>
      <c r="B27542">
        <v>4</v>
      </c>
      <c r="C27542">
        <v>1</v>
      </c>
      <c r="D27542">
        <v>341</v>
      </c>
      <c r="E27542" s="2">
        <v>0.38524799999999998</v>
      </c>
      <c r="F27542">
        <f t="shared" si="430"/>
        <v>-837908.4358290009</v>
      </c>
    </row>
    <row r="27543" spans="1:6" x14ac:dyDescent="0.45">
      <c r="A27543">
        <v>5</v>
      </c>
      <c r="B27543">
        <v>4</v>
      </c>
      <c r="C27543">
        <v>1</v>
      </c>
      <c r="D27543">
        <v>342</v>
      </c>
      <c r="E27543" s="2">
        <v>0.41221200000000002</v>
      </c>
      <c r="F27543">
        <f t="shared" si="430"/>
        <v>-837908.80677100085</v>
      </c>
    </row>
    <row r="27544" spans="1:6" x14ac:dyDescent="0.45">
      <c r="A27544">
        <v>5</v>
      </c>
      <c r="B27544">
        <v>4</v>
      </c>
      <c r="C27544">
        <v>1</v>
      </c>
      <c r="D27544">
        <v>343</v>
      </c>
      <c r="E27544" s="2">
        <v>0.746174</v>
      </c>
      <c r="F27544">
        <f t="shared" si="430"/>
        <v>-837909.20131800091</v>
      </c>
    </row>
    <row r="27545" spans="1:6" x14ac:dyDescent="0.45">
      <c r="A27545">
        <v>5</v>
      </c>
      <c r="B27545">
        <v>4</v>
      </c>
      <c r="C27545">
        <v>1</v>
      </c>
      <c r="D27545">
        <v>344</v>
      </c>
      <c r="E27545" s="2">
        <v>0.29250900000000002</v>
      </c>
      <c r="F27545">
        <f t="shared" si="430"/>
        <v>-837909.93883300084</v>
      </c>
    </row>
    <row r="27546" spans="1:6" x14ac:dyDescent="0.45">
      <c r="A27546">
        <v>5</v>
      </c>
      <c r="B27546">
        <v>4</v>
      </c>
      <c r="C27546">
        <v>1</v>
      </c>
      <c r="D27546">
        <v>345</v>
      </c>
      <c r="E27546" s="2">
        <v>0.43767099999999998</v>
      </c>
      <c r="F27546">
        <f t="shared" si="430"/>
        <v>-837910.21672500076</v>
      </c>
    </row>
    <row r="27547" spans="1:6" x14ac:dyDescent="0.45">
      <c r="A27547">
        <v>5</v>
      </c>
      <c r="B27547">
        <v>4</v>
      </c>
      <c r="C27547">
        <v>1</v>
      </c>
      <c r="D27547">
        <v>346</v>
      </c>
      <c r="E27547" s="2">
        <v>0.55156099999999997</v>
      </c>
      <c r="F27547">
        <f t="shared" si="430"/>
        <v>-837910.63646700082</v>
      </c>
    </row>
    <row r="27548" spans="1:6" x14ac:dyDescent="0.45">
      <c r="A27548">
        <v>5</v>
      </c>
      <c r="B27548">
        <v>4</v>
      </c>
      <c r="C27548">
        <v>1</v>
      </c>
      <c r="D27548">
        <v>347</v>
      </c>
      <c r="E27548" s="2">
        <v>0.48770999999999998</v>
      </c>
      <c r="F27548">
        <f t="shared" si="430"/>
        <v>-837911.17227900086</v>
      </c>
    </row>
    <row r="27549" spans="1:6" x14ac:dyDescent="0.45">
      <c r="A27549">
        <v>5</v>
      </c>
      <c r="B27549">
        <v>4</v>
      </c>
      <c r="C27549">
        <v>1</v>
      </c>
      <c r="D27549">
        <v>348</v>
      </c>
      <c r="E27549" s="2">
        <v>0.47608600000000001</v>
      </c>
      <c r="F27549">
        <f t="shared" si="430"/>
        <v>-837911.64423300093</v>
      </c>
    </row>
    <row r="27550" spans="1:6" x14ac:dyDescent="0.45">
      <c r="A27550">
        <v>5</v>
      </c>
      <c r="B27550">
        <v>4</v>
      </c>
      <c r="C27550">
        <v>1</v>
      </c>
      <c r="D27550">
        <v>349</v>
      </c>
      <c r="E27550" s="2">
        <v>0.51617400000000002</v>
      </c>
      <c r="F27550">
        <f t="shared" si="430"/>
        <v>-837912.10426600091</v>
      </c>
    </row>
    <row r="27551" spans="1:6" x14ac:dyDescent="0.45">
      <c r="A27551">
        <v>5</v>
      </c>
      <c r="B27551">
        <v>4</v>
      </c>
      <c r="C27551">
        <v>1</v>
      </c>
      <c r="D27551">
        <v>350</v>
      </c>
      <c r="E27551" s="2">
        <v>0.44089800000000001</v>
      </c>
      <c r="F27551">
        <f t="shared" si="430"/>
        <v>-837912.60265200085</v>
      </c>
    </row>
    <row r="27552" spans="1:6" x14ac:dyDescent="0.45">
      <c r="A27552">
        <v>5</v>
      </c>
      <c r="B27552">
        <v>4</v>
      </c>
      <c r="C27552">
        <v>1</v>
      </c>
      <c r="D27552">
        <v>351</v>
      </c>
      <c r="E27552" s="2">
        <v>0.41571900000000001</v>
      </c>
      <c r="F27552">
        <f t="shared" si="430"/>
        <v>-837913.02459400089</v>
      </c>
    </row>
    <row r="27553" spans="1:6" x14ac:dyDescent="0.45">
      <c r="A27553">
        <v>5</v>
      </c>
      <c r="B27553">
        <v>4</v>
      </c>
      <c r="C27553">
        <v>1</v>
      </c>
      <c r="D27553">
        <v>352</v>
      </c>
      <c r="E27553" s="2">
        <v>0.52846000000000004</v>
      </c>
      <c r="F27553">
        <f t="shared" si="430"/>
        <v>-837913.42377900076</v>
      </c>
    </row>
    <row r="27554" spans="1:6" x14ac:dyDescent="0.45">
      <c r="A27554">
        <v>5</v>
      </c>
      <c r="B27554">
        <v>4</v>
      </c>
      <c r="C27554">
        <v>1</v>
      </c>
      <c r="D27554">
        <v>353</v>
      </c>
      <c r="E27554" s="2">
        <v>0.38682699999999998</v>
      </c>
      <c r="F27554">
        <f t="shared" si="430"/>
        <v>-837913.93483900081</v>
      </c>
    </row>
    <row r="27555" spans="1:6" x14ac:dyDescent="0.45">
      <c r="A27555">
        <v>5</v>
      </c>
      <c r="B27555">
        <v>4</v>
      </c>
      <c r="C27555">
        <v>1</v>
      </c>
      <c r="D27555">
        <v>354</v>
      </c>
      <c r="E27555" s="2">
        <v>0.409609</v>
      </c>
      <c r="F27555">
        <f t="shared" si="430"/>
        <v>-837914.30657100072</v>
      </c>
    </row>
    <row r="27556" spans="1:6" x14ac:dyDescent="0.45">
      <c r="A27556">
        <v>5</v>
      </c>
      <c r="B27556">
        <v>4</v>
      </c>
      <c r="C27556">
        <v>1</v>
      </c>
      <c r="D27556">
        <v>355</v>
      </c>
      <c r="E27556" s="2">
        <v>0.80040900000000004</v>
      </c>
      <c r="F27556">
        <f t="shared" si="430"/>
        <v>-837914.69908300065</v>
      </c>
    </row>
    <row r="27557" spans="1:6" x14ac:dyDescent="0.45">
      <c r="A27557">
        <v>5</v>
      </c>
      <c r="B27557">
        <v>4</v>
      </c>
      <c r="C27557">
        <v>1</v>
      </c>
      <c r="D27557">
        <v>356</v>
      </c>
      <c r="E27557" s="2">
        <v>0.39074500000000001</v>
      </c>
      <c r="F27557">
        <f t="shared" si="430"/>
        <v>-837915.49099900073</v>
      </c>
    </row>
    <row r="27558" spans="1:6" x14ac:dyDescent="0.45">
      <c r="A27558">
        <v>5</v>
      </c>
      <c r="B27558">
        <v>4</v>
      </c>
      <c r="C27558">
        <v>1</v>
      </c>
      <c r="D27558">
        <v>357</v>
      </c>
      <c r="E27558" s="2">
        <v>0.418879</v>
      </c>
      <c r="F27558">
        <f t="shared" si="430"/>
        <v>-837915.87022600067</v>
      </c>
    </row>
    <row r="27559" spans="1:6" x14ac:dyDescent="0.45">
      <c r="A27559">
        <v>5</v>
      </c>
      <c r="B27559">
        <v>4</v>
      </c>
      <c r="C27559">
        <v>1</v>
      </c>
      <c r="D27559">
        <v>358</v>
      </c>
      <c r="E27559" s="2">
        <v>0.439716</v>
      </c>
      <c r="F27559">
        <f t="shared" si="430"/>
        <v>-837916.27506500063</v>
      </c>
    </row>
    <row r="27560" spans="1:6" x14ac:dyDescent="0.45">
      <c r="A27560">
        <v>5</v>
      </c>
      <c r="B27560">
        <v>4</v>
      </c>
      <c r="C27560">
        <v>1</v>
      </c>
      <c r="D27560">
        <v>359</v>
      </c>
      <c r="E27560" s="2">
        <v>0.53941600000000001</v>
      </c>
      <c r="F27560">
        <f t="shared" si="430"/>
        <v>-837916.6998250006</v>
      </c>
    </row>
    <row r="27561" spans="1:6" x14ac:dyDescent="0.45">
      <c r="A27561">
        <v>5</v>
      </c>
      <c r="B27561">
        <v>4</v>
      </c>
      <c r="C27561">
        <v>1</v>
      </c>
      <c r="D27561">
        <v>360</v>
      </c>
      <c r="E27561" s="2">
        <v>0.85174099999999997</v>
      </c>
      <c r="F27561">
        <f t="shared" si="430"/>
        <v>-837917.22272000066</v>
      </c>
    </row>
    <row r="27562" spans="1:6" x14ac:dyDescent="0.45">
      <c r="A27562">
        <v>5</v>
      </c>
      <c r="B27562">
        <v>4</v>
      </c>
      <c r="C27562">
        <v>1</v>
      </c>
      <c r="D27562">
        <v>361</v>
      </c>
      <c r="E27562" s="2">
        <v>0.473769</v>
      </c>
      <c r="F27562">
        <f t="shared" si="430"/>
        <v>-837918.06710100069</v>
      </c>
    </row>
    <row r="27563" spans="1:6" x14ac:dyDescent="0.45">
      <c r="A27563">
        <v>5</v>
      </c>
      <c r="B27563">
        <v>4</v>
      </c>
      <c r="C27563">
        <v>1</v>
      </c>
      <c r="D27563">
        <v>362</v>
      </c>
      <c r="E27563" s="2">
        <v>0.65584299999999995</v>
      </c>
      <c r="F27563">
        <f t="shared" si="430"/>
        <v>-837918.52531900059</v>
      </c>
    </row>
    <row r="27564" spans="1:6" x14ac:dyDescent="0.45">
      <c r="A27564">
        <v>5</v>
      </c>
      <c r="B27564">
        <v>4</v>
      </c>
      <c r="C27564">
        <v>1</v>
      </c>
      <c r="D27564">
        <v>363</v>
      </c>
      <c r="E27564" s="2">
        <v>0.457675</v>
      </c>
      <c r="F27564">
        <f t="shared" si="430"/>
        <v>-837919.16740500065</v>
      </c>
    </row>
    <row r="27565" spans="1:6" x14ac:dyDescent="0.45">
      <c r="A27565">
        <v>5</v>
      </c>
      <c r="B27565">
        <v>4</v>
      </c>
      <c r="C27565">
        <v>1</v>
      </c>
      <c r="D27565">
        <v>364</v>
      </c>
      <c r="E27565" s="2">
        <v>0.46187299999999998</v>
      </c>
      <c r="F27565">
        <f t="shared" si="430"/>
        <v>-837919.6062740006</v>
      </c>
    </row>
    <row r="27566" spans="1:6" x14ac:dyDescent="0.45">
      <c r="A27566">
        <v>5</v>
      </c>
      <c r="B27566">
        <v>4</v>
      </c>
      <c r="C27566">
        <v>1</v>
      </c>
      <c r="D27566">
        <v>365</v>
      </c>
      <c r="E27566" s="2">
        <v>0.28081400000000001</v>
      </c>
      <c r="F27566">
        <f t="shared" si="430"/>
        <v>-837920.04919300065</v>
      </c>
    </row>
    <row r="27567" spans="1:6" x14ac:dyDescent="0.45">
      <c r="A27567">
        <v>5</v>
      </c>
      <c r="B27567">
        <v>4</v>
      </c>
      <c r="C27567">
        <v>1</v>
      </c>
      <c r="D27567">
        <v>366</v>
      </c>
      <c r="E27567" s="2">
        <v>0.37230099999999999</v>
      </c>
      <c r="F27567">
        <f t="shared" si="430"/>
        <v>-837920.30739100068</v>
      </c>
    </row>
    <row r="27568" spans="1:6" x14ac:dyDescent="0.45">
      <c r="A27568">
        <v>5</v>
      </c>
      <c r="B27568">
        <v>4</v>
      </c>
      <c r="C27568">
        <v>1</v>
      </c>
      <c r="D27568">
        <v>367</v>
      </c>
      <c r="E27568" s="2">
        <v>0.45247799999999999</v>
      </c>
      <c r="F27568">
        <f t="shared" si="430"/>
        <v>-837920.65887900058</v>
      </c>
    </row>
    <row r="27569" spans="1:6" x14ac:dyDescent="0.45">
      <c r="A27569">
        <v>5</v>
      </c>
      <c r="B27569">
        <v>4</v>
      </c>
      <c r="C27569">
        <v>1</v>
      </c>
      <c r="D27569">
        <v>368</v>
      </c>
      <c r="E27569" s="2">
        <v>0.43364900000000001</v>
      </c>
      <c r="F27569">
        <f t="shared" si="430"/>
        <v>-837921.09184900066</v>
      </c>
    </row>
    <row r="27570" spans="1:6" x14ac:dyDescent="0.45">
      <c r="A27570">
        <v>5</v>
      </c>
      <c r="B27570">
        <v>4</v>
      </c>
      <c r="C27570">
        <v>1</v>
      </c>
      <c r="D27570">
        <v>369</v>
      </c>
      <c r="E27570" s="2">
        <v>0.39182600000000001</v>
      </c>
      <c r="F27570">
        <f t="shared" si="430"/>
        <v>-837921.5136880005</v>
      </c>
    </row>
    <row r="27571" spans="1:6" x14ac:dyDescent="0.45">
      <c r="A27571">
        <v>5</v>
      </c>
      <c r="B27571">
        <v>4</v>
      </c>
      <c r="C27571">
        <v>1</v>
      </c>
      <c r="D27571">
        <v>370</v>
      </c>
      <c r="E27571" s="2">
        <v>0.41642200000000001</v>
      </c>
      <c r="F27571">
        <f t="shared" si="430"/>
        <v>-837921.88459300052</v>
      </c>
    </row>
    <row r="27572" spans="1:6" x14ac:dyDescent="0.45">
      <c r="A27572">
        <v>5</v>
      </c>
      <c r="B27572">
        <v>4</v>
      </c>
      <c r="C27572">
        <v>1</v>
      </c>
      <c r="D27572">
        <v>371</v>
      </c>
      <c r="E27572" s="2">
        <v>0.37426199999999998</v>
      </c>
      <c r="F27572">
        <f t="shared" si="430"/>
        <v>-837922.28121300053</v>
      </c>
    </row>
    <row r="27573" spans="1:6" x14ac:dyDescent="0.45">
      <c r="A27573">
        <v>5</v>
      </c>
      <c r="B27573">
        <v>4</v>
      </c>
      <c r="C27573">
        <v>1</v>
      </c>
      <c r="D27573">
        <v>372</v>
      </c>
      <c r="E27573" s="2">
        <v>0.48379899999999998</v>
      </c>
      <c r="F27573">
        <f t="shared" si="430"/>
        <v>-837922.63671800052</v>
      </c>
    </row>
    <row r="27574" spans="1:6" x14ac:dyDescent="0.45">
      <c r="A27574">
        <v>5</v>
      </c>
      <c r="B27574">
        <v>4</v>
      </c>
      <c r="C27574">
        <v>1</v>
      </c>
      <c r="D27574">
        <v>373</v>
      </c>
      <c r="E27574" s="2">
        <v>0.46735199999999999</v>
      </c>
      <c r="F27574">
        <f t="shared" si="430"/>
        <v>-837923.1046570004</v>
      </c>
    </row>
    <row r="27575" spans="1:6" x14ac:dyDescent="0.45">
      <c r="A27575">
        <v>5</v>
      </c>
      <c r="B27575">
        <v>4</v>
      </c>
      <c r="C27575">
        <v>1</v>
      </c>
      <c r="D27575">
        <v>374</v>
      </c>
      <c r="E27575" s="2">
        <v>0.45572600000000002</v>
      </c>
      <c r="F27575">
        <f t="shared" si="430"/>
        <v>-837923.55687600048</v>
      </c>
    </row>
    <row r="27576" spans="1:6" x14ac:dyDescent="0.45">
      <c r="A27576">
        <v>5</v>
      </c>
      <c r="B27576">
        <v>4</v>
      </c>
      <c r="C27576">
        <v>1</v>
      </c>
      <c r="D27576">
        <v>375</v>
      </c>
      <c r="E27576" s="2">
        <v>0.43733499999999997</v>
      </c>
      <c r="F27576">
        <f t="shared" si="430"/>
        <v>-837923.99685400049</v>
      </c>
    </row>
    <row r="27577" spans="1:6" x14ac:dyDescent="0.45">
      <c r="A27577">
        <v>5</v>
      </c>
      <c r="B27577">
        <v>4</v>
      </c>
      <c r="C27577">
        <v>1</v>
      </c>
      <c r="D27577">
        <v>376</v>
      </c>
      <c r="E27577" s="2">
        <v>0.36004199999999997</v>
      </c>
      <c r="F27577">
        <f t="shared" si="430"/>
        <v>-837924.41804100049</v>
      </c>
    </row>
    <row r="27578" spans="1:6" x14ac:dyDescent="0.45">
      <c r="A27578">
        <v>5</v>
      </c>
      <c r="B27578">
        <v>4</v>
      </c>
      <c r="C27578">
        <v>1</v>
      </c>
      <c r="D27578">
        <v>377</v>
      </c>
      <c r="E27578" s="2">
        <v>0.54150100000000001</v>
      </c>
      <c r="F27578">
        <f t="shared" si="430"/>
        <v>-837924.75981100043</v>
      </c>
    </row>
    <row r="27579" spans="1:6" x14ac:dyDescent="0.45">
      <c r="A27579">
        <v>5</v>
      </c>
      <c r="B27579">
        <v>4</v>
      </c>
      <c r="C27579">
        <v>1</v>
      </c>
      <c r="D27579">
        <v>378</v>
      </c>
      <c r="E27579" s="2">
        <v>0.26499400000000001</v>
      </c>
      <c r="F27579">
        <f t="shared" si="430"/>
        <v>-837925.29096200038</v>
      </c>
    </row>
    <row r="27580" spans="1:6" x14ac:dyDescent="0.45">
      <c r="A27580">
        <v>5</v>
      </c>
      <c r="B27580">
        <v>4</v>
      </c>
      <c r="C27580">
        <v>1</v>
      </c>
      <c r="D27580">
        <v>379</v>
      </c>
      <c r="E27580" s="2">
        <v>0.38405499999999998</v>
      </c>
      <c r="F27580">
        <f t="shared" si="430"/>
        <v>-837925.53131800052</v>
      </c>
    </row>
    <row r="27581" spans="1:6" x14ac:dyDescent="0.45">
      <c r="A27581">
        <v>5</v>
      </c>
      <c r="B27581">
        <v>4</v>
      </c>
      <c r="C27581">
        <v>1</v>
      </c>
      <c r="D27581">
        <v>380</v>
      </c>
      <c r="E27581" s="2">
        <v>0.63497599999999998</v>
      </c>
      <c r="F27581">
        <f t="shared" si="430"/>
        <v>-837925.8994690004</v>
      </c>
    </row>
    <row r="27582" spans="1:6" x14ac:dyDescent="0.45">
      <c r="A27582">
        <v>5</v>
      </c>
      <c r="B27582">
        <v>4</v>
      </c>
      <c r="C27582">
        <v>1</v>
      </c>
      <c r="D27582">
        <v>381</v>
      </c>
      <c r="E27582" s="2">
        <v>0.37266899999999997</v>
      </c>
      <c r="F27582">
        <f t="shared" si="430"/>
        <v>-837926.52213700046</v>
      </c>
    </row>
    <row r="27583" spans="1:6" x14ac:dyDescent="0.45">
      <c r="A27583">
        <v>5</v>
      </c>
      <c r="B27583">
        <v>4</v>
      </c>
      <c r="C27583">
        <v>1</v>
      </c>
      <c r="D27583">
        <v>382</v>
      </c>
      <c r="E27583" s="2">
        <v>0.33094000000000001</v>
      </c>
      <c r="F27583">
        <f t="shared" si="430"/>
        <v>-837926.87462000037</v>
      </c>
    </row>
    <row r="27584" spans="1:6" x14ac:dyDescent="0.45">
      <c r="A27584">
        <v>5</v>
      </c>
      <c r="B27584">
        <v>4</v>
      </c>
      <c r="C27584">
        <v>1</v>
      </c>
      <c r="D27584">
        <v>383</v>
      </c>
      <c r="E27584" s="2">
        <v>0.42613400000000001</v>
      </c>
      <c r="F27584">
        <f t="shared" si="430"/>
        <v>-837927.18335000041</v>
      </c>
    </row>
    <row r="27585" spans="1:6" x14ac:dyDescent="0.45">
      <c r="A27585">
        <v>5</v>
      </c>
      <c r="B27585">
        <v>4</v>
      </c>
      <c r="C27585">
        <v>1</v>
      </c>
      <c r="D27585">
        <v>384</v>
      </c>
      <c r="E27585" s="2">
        <v>0.44103799999999999</v>
      </c>
      <c r="F27585">
        <f t="shared" si="430"/>
        <v>-837927.59222300048</v>
      </c>
    </row>
    <row r="27586" spans="1:6" x14ac:dyDescent="0.45">
      <c r="A27586">
        <v>5</v>
      </c>
      <c r="B27586">
        <v>4</v>
      </c>
      <c r="C27586">
        <v>1</v>
      </c>
      <c r="D27586">
        <v>385</v>
      </c>
      <c r="E27586" s="2">
        <v>0.58488600000000002</v>
      </c>
      <c r="F27586">
        <f t="shared" ref="F27586:F27649" si="431">SUM(E27586:E28385)</f>
        <v>-837928.01343500044</v>
      </c>
    </row>
    <row r="27587" spans="1:6" x14ac:dyDescent="0.45">
      <c r="A27587">
        <v>5</v>
      </c>
      <c r="B27587">
        <v>4</v>
      </c>
      <c r="C27587">
        <v>1</v>
      </c>
      <c r="D27587">
        <v>386</v>
      </c>
      <c r="E27587" s="2">
        <v>0.66329199999999999</v>
      </c>
      <c r="F27587">
        <f t="shared" si="431"/>
        <v>-837928.58837500052</v>
      </c>
    </row>
    <row r="27588" spans="1:6" x14ac:dyDescent="0.45">
      <c r="A27588">
        <v>5</v>
      </c>
      <c r="B27588">
        <v>4</v>
      </c>
      <c r="C27588">
        <v>1</v>
      </c>
      <c r="D27588">
        <v>387</v>
      </c>
      <c r="E27588" s="2">
        <v>0.52739100000000005</v>
      </c>
      <c r="F27588">
        <f t="shared" si="431"/>
        <v>-837929.23720900051</v>
      </c>
    </row>
    <row r="27589" spans="1:6" x14ac:dyDescent="0.45">
      <c r="A27589">
        <v>5</v>
      </c>
      <c r="B27589">
        <v>4</v>
      </c>
      <c r="C27589">
        <v>1</v>
      </c>
      <c r="D27589">
        <v>388</v>
      </c>
      <c r="E27589" s="2">
        <v>0.48524200000000001</v>
      </c>
      <c r="F27589">
        <f t="shared" si="431"/>
        <v>-837929.7477860006</v>
      </c>
    </row>
    <row r="27590" spans="1:6" x14ac:dyDescent="0.45">
      <c r="A27590">
        <v>5</v>
      </c>
      <c r="B27590">
        <v>4</v>
      </c>
      <c r="C27590">
        <v>1</v>
      </c>
      <c r="D27590">
        <v>389</v>
      </c>
      <c r="E27590" s="2">
        <v>0.48619099999999998</v>
      </c>
      <c r="F27590">
        <f t="shared" si="431"/>
        <v>-837930.21733400063</v>
      </c>
    </row>
    <row r="27591" spans="1:6" x14ac:dyDescent="0.45">
      <c r="A27591">
        <v>5</v>
      </c>
      <c r="B27591">
        <v>4</v>
      </c>
      <c r="C27591">
        <v>1</v>
      </c>
      <c r="D27591">
        <v>390</v>
      </c>
      <c r="E27591" s="2">
        <v>0.75053400000000003</v>
      </c>
      <c r="F27591">
        <f t="shared" si="431"/>
        <v>-837930.69410800061</v>
      </c>
    </row>
    <row r="27592" spans="1:6" x14ac:dyDescent="0.45">
      <c r="A27592">
        <v>5</v>
      </c>
      <c r="B27592">
        <v>4</v>
      </c>
      <c r="C27592">
        <v>1</v>
      </c>
      <c r="D27592">
        <v>391</v>
      </c>
      <c r="E27592" s="2">
        <v>0.37281999999999998</v>
      </c>
      <c r="F27592">
        <f t="shared" si="431"/>
        <v>-837931.4350560006</v>
      </c>
    </row>
    <row r="27593" spans="1:6" x14ac:dyDescent="0.45">
      <c r="A27593">
        <v>5</v>
      </c>
      <c r="B27593">
        <v>4</v>
      </c>
      <c r="C27593">
        <v>1</v>
      </c>
      <c r="D27593">
        <v>392</v>
      </c>
      <c r="E27593" s="2">
        <v>0.490649</v>
      </c>
      <c r="F27593">
        <f t="shared" si="431"/>
        <v>-837931.78614800062</v>
      </c>
    </row>
    <row r="27594" spans="1:6" x14ac:dyDescent="0.45">
      <c r="A27594">
        <v>5</v>
      </c>
      <c r="B27594">
        <v>4</v>
      </c>
      <c r="C27594">
        <v>1</v>
      </c>
      <c r="D27594">
        <v>393</v>
      </c>
      <c r="E27594" s="2">
        <v>0.43298300000000001</v>
      </c>
      <c r="F27594">
        <f t="shared" si="431"/>
        <v>-837932.25909300067</v>
      </c>
    </row>
    <row r="27595" spans="1:6" x14ac:dyDescent="0.45">
      <c r="A27595">
        <v>5</v>
      </c>
      <c r="B27595">
        <v>4</v>
      </c>
      <c r="C27595">
        <v>1</v>
      </c>
      <c r="D27595">
        <v>394</v>
      </c>
      <c r="E27595" s="2">
        <v>0.46052900000000002</v>
      </c>
      <c r="F27595">
        <f t="shared" si="431"/>
        <v>-837932.67379500065</v>
      </c>
    </row>
    <row r="27596" spans="1:6" x14ac:dyDescent="0.45">
      <c r="A27596">
        <v>5</v>
      </c>
      <c r="B27596">
        <v>4</v>
      </c>
      <c r="C27596">
        <v>1</v>
      </c>
      <c r="D27596">
        <v>395</v>
      </c>
      <c r="E27596" s="2">
        <v>0.38288</v>
      </c>
      <c r="F27596">
        <f t="shared" si="431"/>
        <v>-837933.11772600072</v>
      </c>
    </row>
    <row r="27597" spans="1:6" x14ac:dyDescent="0.45">
      <c r="A27597">
        <v>5</v>
      </c>
      <c r="B27597">
        <v>4</v>
      </c>
      <c r="C27597">
        <v>1</v>
      </c>
      <c r="D27597">
        <v>396</v>
      </c>
      <c r="E27597" s="2">
        <v>0.416244</v>
      </c>
      <c r="F27597">
        <f t="shared" si="431"/>
        <v>-837933.48304000066</v>
      </c>
    </row>
    <row r="27598" spans="1:6" x14ac:dyDescent="0.45">
      <c r="A27598">
        <v>5</v>
      </c>
      <c r="B27598">
        <v>4</v>
      </c>
      <c r="C27598">
        <v>1</v>
      </c>
      <c r="D27598">
        <v>397</v>
      </c>
      <c r="E27598" s="2">
        <v>0.470941</v>
      </c>
      <c r="F27598">
        <f t="shared" si="431"/>
        <v>-837933.88234300073</v>
      </c>
    </row>
    <row r="27599" spans="1:6" x14ac:dyDescent="0.45">
      <c r="A27599">
        <v>5</v>
      </c>
      <c r="B27599">
        <v>4</v>
      </c>
      <c r="C27599">
        <v>1</v>
      </c>
      <c r="D27599">
        <v>398</v>
      </c>
      <c r="E27599" s="2">
        <v>0.57154700000000003</v>
      </c>
      <c r="F27599">
        <f t="shared" si="431"/>
        <v>-837934.33763800061</v>
      </c>
    </row>
    <row r="27600" spans="1:6" x14ac:dyDescent="0.45">
      <c r="A27600">
        <v>5</v>
      </c>
      <c r="B27600">
        <v>4</v>
      </c>
      <c r="C27600">
        <v>1</v>
      </c>
      <c r="D27600">
        <v>399</v>
      </c>
      <c r="E27600" s="2">
        <v>0.35860500000000001</v>
      </c>
      <c r="F27600">
        <f t="shared" si="431"/>
        <v>-837934.89470800071</v>
      </c>
    </row>
    <row r="27601" spans="1:6" x14ac:dyDescent="0.45">
      <c r="A27601">
        <v>5</v>
      </c>
      <c r="B27601">
        <v>4</v>
      </c>
      <c r="C27601">
        <v>1</v>
      </c>
      <c r="D27601">
        <v>400</v>
      </c>
      <c r="E27601" s="2">
        <v>1.4152990000000001</v>
      </c>
      <c r="F27601">
        <f t="shared" si="431"/>
        <v>-837935.23656500061</v>
      </c>
    </row>
    <row r="27602" spans="1:6" x14ac:dyDescent="0.45">
      <c r="A27602">
        <v>5</v>
      </c>
      <c r="B27602">
        <v>4</v>
      </c>
      <c r="C27602">
        <v>1</v>
      </c>
      <c r="D27602">
        <v>401</v>
      </c>
      <c r="E27602" s="2">
        <v>0.31590299999999999</v>
      </c>
      <c r="F27602">
        <f t="shared" si="431"/>
        <v>-837936.64504400059</v>
      </c>
    </row>
    <row r="27603" spans="1:6" x14ac:dyDescent="0.45">
      <c r="A27603">
        <v>5</v>
      </c>
      <c r="B27603">
        <v>4</v>
      </c>
      <c r="C27603">
        <v>1</v>
      </c>
      <c r="D27603">
        <v>402</v>
      </c>
      <c r="E27603" s="2">
        <v>1.671759</v>
      </c>
      <c r="F27603">
        <f t="shared" si="431"/>
        <v>-837936.95191500068</v>
      </c>
    </row>
    <row r="27604" spans="1:6" x14ac:dyDescent="0.45">
      <c r="A27604">
        <v>5</v>
      </c>
      <c r="B27604">
        <v>4</v>
      </c>
      <c r="C27604">
        <v>1</v>
      </c>
      <c r="D27604">
        <v>403</v>
      </c>
      <c r="E27604" s="2">
        <v>1.074471</v>
      </c>
      <c r="F27604">
        <f t="shared" si="431"/>
        <v>-837938.61687800067</v>
      </c>
    </row>
    <row r="27605" spans="1:6" x14ac:dyDescent="0.45">
      <c r="A27605">
        <v>5</v>
      </c>
      <c r="B27605">
        <v>4</v>
      </c>
      <c r="C27605">
        <v>1</v>
      </c>
      <c r="D27605">
        <v>404</v>
      </c>
      <c r="E27605" s="2">
        <v>1.968628</v>
      </c>
      <c r="F27605">
        <f t="shared" si="431"/>
        <v>-837939.67961900064</v>
      </c>
    </row>
    <row r="27606" spans="1:6" x14ac:dyDescent="0.45">
      <c r="A27606">
        <v>5</v>
      </c>
      <c r="B27606">
        <v>4</v>
      </c>
      <c r="C27606">
        <v>1</v>
      </c>
      <c r="D27606">
        <v>405</v>
      </c>
      <c r="E27606" s="2">
        <v>1.2209700000000001</v>
      </c>
      <c r="F27606">
        <f t="shared" si="431"/>
        <v>-837941.64215500059</v>
      </c>
    </row>
    <row r="27607" spans="1:6" x14ac:dyDescent="0.45">
      <c r="A27607">
        <v>5</v>
      </c>
      <c r="B27607">
        <v>4</v>
      </c>
      <c r="C27607">
        <v>1</v>
      </c>
      <c r="D27607">
        <v>406</v>
      </c>
      <c r="E27607" s="2">
        <v>1.645856</v>
      </c>
      <c r="F27607">
        <f t="shared" si="431"/>
        <v>-837942.84490700066</v>
      </c>
    </row>
    <row r="27608" spans="1:6" x14ac:dyDescent="0.45">
      <c r="A27608">
        <v>5</v>
      </c>
      <c r="B27608">
        <v>4</v>
      </c>
      <c r="C27608">
        <v>1</v>
      </c>
      <c r="D27608">
        <v>407</v>
      </c>
      <c r="E27608" s="2">
        <v>1.017533</v>
      </c>
      <c r="F27608">
        <f t="shared" si="431"/>
        <v>-837944.48289700062</v>
      </c>
    </row>
    <row r="27609" spans="1:6" x14ac:dyDescent="0.45">
      <c r="A27609">
        <v>5</v>
      </c>
      <c r="B27609">
        <v>4</v>
      </c>
      <c r="C27609">
        <v>1</v>
      </c>
      <c r="D27609">
        <v>408</v>
      </c>
      <c r="E27609" s="2">
        <v>1.6477740000000001</v>
      </c>
      <c r="F27609">
        <f t="shared" si="431"/>
        <v>-837945.4822220006</v>
      </c>
    </row>
    <row r="27610" spans="1:6" x14ac:dyDescent="0.45">
      <c r="A27610">
        <v>5</v>
      </c>
      <c r="B27610">
        <v>4</v>
      </c>
      <c r="C27610">
        <v>1</v>
      </c>
      <c r="D27610">
        <v>409</v>
      </c>
      <c r="E27610" s="2">
        <v>1.2496290000000001</v>
      </c>
      <c r="F27610">
        <f t="shared" si="431"/>
        <v>-837947.12194900052</v>
      </c>
    </row>
    <row r="27611" spans="1:6" x14ac:dyDescent="0.45">
      <c r="A27611">
        <v>5</v>
      </c>
      <c r="B27611">
        <v>4</v>
      </c>
      <c r="C27611">
        <v>1</v>
      </c>
      <c r="D27611">
        <v>410</v>
      </c>
      <c r="E27611" s="2">
        <v>0.89895899999999995</v>
      </c>
      <c r="F27611">
        <f t="shared" si="431"/>
        <v>-837948.3622670006</v>
      </c>
    </row>
    <row r="27612" spans="1:6" x14ac:dyDescent="0.45">
      <c r="A27612">
        <v>5</v>
      </c>
      <c r="B27612">
        <v>4</v>
      </c>
      <c r="C27612">
        <v>1</v>
      </c>
      <c r="D27612">
        <v>411</v>
      </c>
      <c r="E27612" s="2">
        <v>1.244818</v>
      </c>
      <c r="F27612">
        <f t="shared" si="431"/>
        <v>-837949.25727400056</v>
      </c>
    </row>
    <row r="27613" spans="1:6" x14ac:dyDescent="0.45">
      <c r="A27613">
        <v>5</v>
      </c>
      <c r="B27613">
        <v>4</v>
      </c>
      <c r="C27613">
        <v>1</v>
      </c>
      <c r="D27613">
        <v>412</v>
      </c>
      <c r="E27613" s="2">
        <v>1.5285150000000001</v>
      </c>
      <c r="F27613">
        <f t="shared" si="431"/>
        <v>-837950.49407800054</v>
      </c>
    </row>
    <row r="27614" spans="1:6" x14ac:dyDescent="0.45">
      <c r="A27614">
        <v>5</v>
      </c>
      <c r="B27614">
        <v>4</v>
      </c>
      <c r="C27614">
        <v>1</v>
      </c>
      <c r="D27614">
        <v>413</v>
      </c>
      <c r="E27614" s="2">
        <v>0.959727</v>
      </c>
      <c r="F27614">
        <f t="shared" si="431"/>
        <v>-837952.01137900038</v>
      </c>
    </row>
    <row r="27615" spans="1:6" x14ac:dyDescent="0.45">
      <c r="A27615">
        <v>5</v>
      </c>
      <c r="B27615">
        <v>4</v>
      </c>
      <c r="C27615">
        <v>1</v>
      </c>
      <c r="D27615">
        <v>414</v>
      </c>
      <c r="E27615" s="2">
        <v>1.592719</v>
      </c>
      <c r="F27615">
        <f t="shared" si="431"/>
        <v>-837952.95141300047</v>
      </c>
    </row>
    <row r="27616" spans="1:6" x14ac:dyDescent="0.45">
      <c r="A27616">
        <v>5</v>
      </c>
      <c r="B27616">
        <v>4</v>
      </c>
      <c r="C27616">
        <v>1</v>
      </c>
      <c r="D27616">
        <v>415</v>
      </c>
      <c r="E27616" s="2">
        <v>0.49162899999999998</v>
      </c>
      <c r="F27616">
        <f t="shared" si="431"/>
        <v>-837954.53460100037</v>
      </c>
    </row>
    <row r="27617" spans="1:6" x14ac:dyDescent="0.45">
      <c r="A27617">
        <v>5</v>
      </c>
      <c r="B27617">
        <v>4</v>
      </c>
      <c r="C27617">
        <v>1</v>
      </c>
      <c r="D27617">
        <v>416</v>
      </c>
      <c r="E27617" s="2">
        <v>1.0268699999999999</v>
      </c>
      <c r="F27617">
        <f t="shared" si="431"/>
        <v>-837955.02193500043</v>
      </c>
    </row>
    <row r="27618" spans="1:6" x14ac:dyDescent="0.45">
      <c r="A27618">
        <v>5</v>
      </c>
      <c r="B27618">
        <v>4</v>
      </c>
      <c r="C27618">
        <v>1</v>
      </c>
      <c r="D27618">
        <v>417</v>
      </c>
      <c r="E27618" s="2">
        <v>2.0103650000000002</v>
      </c>
      <c r="F27618">
        <f t="shared" si="431"/>
        <v>-837956.03715500038</v>
      </c>
    </row>
    <row r="27619" spans="1:6" x14ac:dyDescent="0.45">
      <c r="A27619">
        <v>5</v>
      </c>
      <c r="B27619">
        <v>4</v>
      </c>
      <c r="C27619">
        <v>1</v>
      </c>
      <c r="D27619">
        <v>418</v>
      </c>
      <c r="E27619" s="2">
        <v>0.68041700000000005</v>
      </c>
      <c r="F27619">
        <f t="shared" si="431"/>
        <v>-837958.03965800034</v>
      </c>
    </row>
    <row r="27620" spans="1:6" x14ac:dyDescent="0.45">
      <c r="A27620">
        <v>5</v>
      </c>
      <c r="B27620">
        <v>4</v>
      </c>
      <c r="C27620">
        <v>1</v>
      </c>
      <c r="D27620">
        <v>419</v>
      </c>
      <c r="E27620" s="2">
        <v>1.4371879999999999</v>
      </c>
      <c r="F27620">
        <f t="shared" si="431"/>
        <v>-837958.70805800031</v>
      </c>
    </row>
    <row r="27621" spans="1:6" x14ac:dyDescent="0.45">
      <c r="A27621">
        <v>5</v>
      </c>
      <c r="B27621">
        <v>4</v>
      </c>
      <c r="C27621">
        <v>1</v>
      </c>
      <c r="D27621">
        <v>420</v>
      </c>
      <c r="E27621" s="2">
        <v>1.624898</v>
      </c>
      <c r="F27621">
        <f t="shared" si="431"/>
        <v>-837960.1297620004</v>
      </c>
    </row>
    <row r="27622" spans="1:6" x14ac:dyDescent="0.45">
      <c r="A27622">
        <v>5</v>
      </c>
      <c r="B27622">
        <v>4</v>
      </c>
      <c r="C27622">
        <v>1</v>
      </c>
      <c r="D27622">
        <v>421</v>
      </c>
      <c r="E27622" s="2">
        <v>0.90108500000000002</v>
      </c>
      <c r="F27622">
        <f t="shared" si="431"/>
        <v>-837961.74101400038</v>
      </c>
    </row>
    <row r="27623" spans="1:6" x14ac:dyDescent="0.45">
      <c r="A27623">
        <v>5</v>
      </c>
      <c r="B27623">
        <v>4</v>
      </c>
      <c r="C27623">
        <v>1</v>
      </c>
      <c r="D27623">
        <v>422</v>
      </c>
      <c r="E27623" s="2">
        <v>0.77790499999999996</v>
      </c>
      <c r="F27623">
        <f t="shared" si="431"/>
        <v>-837962.62922800041</v>
      </c>
    </row>
    <row r="27624" spans="1:6" x14ac:dyDescent="0.45">
      <c r="A27624">
        <v>5</v>
      </c>
      <c r="B27624">
        <v>4</v>
      </c>
      <c r="C27624">
        <v>1</v>
      </c>
      <c r="D27624">
        <v>423</v>
      </c>
      <c r="E27624" s="2">
        <v>0.75198799999999999</v>
      </c>
      <c r="F27624">
        <f t="shared" si="431"/>
        <v>-837963.40041800041</v>
      </c>
    </row>
    <row r="27625" spans="1:6" x14ac:dyDescent="0.45">
      <c r="A27625">
        <v>5</v>
      </c>
      <c r="B27625">
        <v>4</v>
      </c>
      <c r="C27625">
        <v>1</v>
      </c>
      <c r="D27625">
        <v>424</v>
      </c>
      <c r="E27625" s="2">
        <v>1.5154399999999999</v>
      </c>
      <c r="F27625">
        <f t="shared" si="431"/>
        <v>-837964.14314900036</v>
      </c>
    </row>
    <row r="27626" spans="1:6" x14ac:dyDescent="0.45">
      <c r="A27626">
        <v>5</v>
      </c>
      <c r="B27626">
        <v>4</v>
      </c>
      <c r="C27626">
        <v>1</v>
      </c>
      <c r="D27626">
        <v>425</v>
      </c>
      <c r="E27626" s="2">
        <v>0.51368999999999998</v>
      </c>
      <c r="F27626">
        <f t="shared" si="431"/>
        <v>-837965.6502200003</v>
      </c>
    </row>
    <row r="27627" spans="1:6" x14ac:dyDescent="0.45">
      <c r="A27627">
        <v>5</v>
      </c>
      <c r="B27627">
        <v>4</v>
      </c>
      <c r="C27627">
        <v>1</v>
      </c>
      <c r="D27627">
        <v>426</v>
      </c>
      <c r="E27627" s="2">
        <v>0.69409399999999999</v>
      </c>
      <c r="F27627">
        <f t="shared" si="431"/>
        <v>-837966.14943900041</v>
      </c>
    </row>
    <row r="27628" spans="1:6" x14ac:dyDescent="0.45">
      <c r="A27628">
        <v>5</v>
      </c>
      <c r="B27628">
        <v>4</v>
      </c>
      <c r="C27628">
        <v>1</v>
      </c>
      <c r="D27628">
        <v>427</v>
      </c>
      <c r="E27628" s="2">
        <v>1.111693</v>
      </c>
      <c r="F27628">
        <f t="shared" si="431"/>
        <v>-837966.83713200036</v>
      </c>
    </row>
    <row r="27629" spans="1:6" x14ac:dyDescent="0.45">
      <c r="A27629">
        <v>5</v>
      </c>
      <c r="B27629">
        <v>4</v>
      </c>
      <c r="C27629">
        <v>1</v>
      </c>
      <c r="D27629">
        <v>428</v>
      </c>
      <c r="E27629" s="2">
        <v>1.4224410000000001</v>
      </c>
      <c r="F27629">
        <f t="shared" si="431"/>
        <v>-837967.94071600039</v>
      </c>
    </row>
    <row r="27630" spans="1:6" x14ac:dyDescent="0.45">
      <c r="A27630">
        <v>5</v>
      </c>
      <c r="B27630">
        <v>4</v>
      </c>
      <c r="C27630">
        <v>1</v>
      </c>
      <c r="D27630">
        <v>429</v>
      </c>
      <c r="E27630" s="2">
        <v>1.3366400000000001</v>
      </c>
      <c r="F27630">
        <f t="shared" si="431"/>
        <v>-837969.3566600004</v>
      </c>
    </row>
    <row r="27631" spans="1:6" x14ac:dyDescent="0.45">
      <c r="A27631">
        <v>5</v>
      </c>
      <c r="B27631">
        <v>4</v>
      </c>
      <c r="C27631">
        <v>1</v>
      </c>
      <c r="D27631">
        <v>430</v>
      </c>
      <c r="E27631" s="2">
        <v>1.0491239999999999</v>
      </c>
      <c r="F27631">
        <f t="shared" si="431"/>
        <v>-837970.68414700043</v>
      </c>
    </row>
    <row r="27632" spans="1:6" x14ac:dyDescent="0.45">
      <c r="A27632">
        <v>5</v>
      </c>
      <c r="B27632">
        <v>4</v>
      </c>
      <c r="C27632">
        <v>1</v>
      </c>
      <c r="D27632">
        <v>431</v>
      </c>
      <c r="E27632" s="2">
        <v>0.89185599999999998</v>
      </c>
      <c r="F27632">
        <f t="shared" si="431"/>
        <v>-837971.71592900041</v>
      </c>
    </row>
    <row r="27633" spans="1:6" x14ac:dyDescent="0.45">
      <c r="A27633">
        <v>5</v>
      </c>
      <c r="B27633">
        <v>4</v>
      </c>
      <c r="C27633">
        <v>1</v>
      </c>
      <c r="D27633">
        <v>432</v>
      </c>
      <c r="E27633" s="2">
        <v>1.7336069999999999</v>
      </c>
      <c r="F27633">
        <f t="shared" si="431"/>
        <v>-837972.5910200004</v>
      </c>
    </row>
    <row r="27634" spans="1:6" x14ac:dyDescent="0.45">
      <c r="A27634">
        <v>5</v>
      </c>
      <c r="B27634">
        <v>4</v>
      </c>
      <c r="C27634">
        <v>1</v>
      </c>
      <c r="D27634">
        <v>433</v>
      </c>
      <c r="E27634" s="2">
        <v>1.681235</v>
      </c>
      <c r="F27634">
        <f t="shared" si="431"/>
        <v>-837974.31545000034</v>
      </c>
    </row>
    <row r="27635" spans="1:6" x14ac:dyDescent="0.45">
      <c r="A27635">
        <v>5</v>
      </c>
      <c r="B27635">
        <v>4</v>
      </c>
      <c r="C27635">
        <v>1</v>
      </c>
      <c r="D27635">
        <v>434</v>
      </c>
      <c r="E27635" s="2">
        <v>1.765879</v>
      </c>
      <c r="F27635">
        <f t="shared" si="431"/>
        <v>-837975.98909800034</v>
      </c>
    </row>
    <row r="27636" spans="1:6" x14ac:dyDescent="0.45">
      <c r="A27636">
        <v>5</v>
      </c>
      <c r="B27636">
        <v>4</v>
      </c>
      <c r="C27636">
        <v>1</v>
      </c>
      <c r="D27636">
        <v>435</v>
      </c>
      <c r="E27636" s="2">
        <v>1.3417600000000001</v>
      </c>
      <c r="F27636">
        <f t="shared" si="431"/>
        <v>-837977.74178400042</v>
      </c>
    </row>
    <row r="27637" spans="1:6" x14ac:dyDescent="0.45">
      <c r="A27637">
        <v>5</v>
      </c>
      <c r="B27637">
        <v>4</v>
      </c>
      <c r="C27637">
        <v>1</v>
      </c>
      <c r="D27637">
        <v>436</v>
      </c>
      <c r="E27637" s="2">
        <v>0.81312099999999998</v>
      </c>
      <c r="F27637">
        <f t="shared" si="431"/>
        <v>-837979.06459400035</v>
      </c>
    </row>
    <row r="27638" spans="1:6" x14ac:dyDescent="0.45">
      <c r="A27638">
        <v>5</v>
      </c>
      <c r="B27638">
        <v>4</v>
      </c>
      <c r="C27638">
        <v>1</v>
      </c>
      <c r="D27638">
        <v>437</v>
      </c>
      <c r="E27638" s="2">
        <v>0.57330599999999998</v>
      </c>
      <c r="F27638">
        <f t="shared" si="431"/>
        <v>-837979.86716200027</v>
      </c>
    </row>
    <row r="27639" spans="1:6" x14ac:dyDescent="0.45">
      <c r="A27639">
        <v>5</v>
      </c>
      <c r="B27639">
        <v>4</v>
      </c>
      <c r="C27639">
        <v>1</v>
      </c>
      <c r="D27639">
        <v>438</v>
      </c>
      <c r="E27639" s="2">
        <v>1.192199</v>
      </c>
      <c r="F27639">
        <f t="shared" si="431"/>
        <v>-837980.43144000031</v>
      </c>
    </row>
    <row r="27640" spans="1:6" x14ac:dyDescent="0.45">
      <c r="A27640">
        <v>5</v>
      </c>
      <c r="B27640">
        <v>4</v>
      </c>
      <c r="C27640">
        <v>1</v>
      </c>
      <c r="D27640">
        <v>439</v>
      </c>
      <c r="E27640" s="2">
        <v>0.97226900000000005</v>
      </c>
      <c r="F27640">
        <f t="shared" si="431"/>
        <v>-837981.61420800036</v>
      </c>
    </row>
    <row r="27641" spans="1:6" x14ac:dyDescent="0.45">
      <c r="A27641">
        <v>5</v>
      </c>
      <c r="B27641">
        <v>4</v>
      </c>
      <c r="C27641">
        <v>1</v>
      </c>
      <c r="D27641">
        <v>440</v>
      </c>
      <c r="E27641" s="2">
        <v>1.0244089999999999</v>
      </c>
      <c r="F27641">
        <f t="shared" si="431"/>
        <v>-837982.57783600036</v>
      </c>
    </row>
    <row r="27642" spans="1:6" x14ac:dyDescent="0.45">
      <c r="A27642">
        <v>5</v>
      </c>
      <c r="B27642">
        <v>4</v>
      </c>
      <c r="C27642">
        <v>1</v>
      </c>
      <c r="D27642">
        <v>441</v>
      </c>
      <c r="E27642" s="2">
        <v>1.842441</v>
      </c>
      <c r="F27642">
        <f t="shared" si="431"/>
        <v>-837983.59497900028</v>
      </c>
    </row>
    <row r="27643" spans="1:6" x14ac:dyDescent="0.45">
      <c r="A27643">
        <v>5</v>
      </c>
      <c r="B27643">
        <v>4</v>
      </c>
      <c r="C27643">
        <v>1</v>
      </c>
      <c r="D27643">
        <v>442</v>
      </c>
      <c r="E27643" s="2">
        <v>1.1429050000000001</v>
      </c>
      <c r="F27643">
        <f t="shared" si="431"/>
        <v>-837985.42951900035</v>
      </c>
    </row>
    <row r="27644" spans="1:6" x14ac:dyDescent="0.45">
      <c r="A27644">
        <v>5</v>
      </c>
      <c r="B27644">
        <v>4</v>
      </c>
      <c r="C27644">
        <v>1</v>
      </c>
      <c r="D27644">
        <v>443</v>
      </c>
      <c r="E27644" s="2">
        <v>0.65371699999999999</v>
      </c>
      <c r="F27644">
        <f t="shared" si="431"/>
        <v>-837986.55846200034</v>
      </c>
    </row>
    <row r="27645" spans="1:6" x14ac:dyDescent="0.45">
      <c r="A27645">
        <v>5</v>
      </c>
      <c r="B27645">
        <v>4</v>
      </c>
      <c r="C27645">
        <v>1</v>
      </c>
      <c r="D27645">
        <v>444</v>
      </c>
      <c r="E27645" s="2">
        <v>1.067207</v>
      </c>
      <c r="F27645">
        <f t="shared" si="431"/>
        <v>-837987.20401700027</v>
      </c>
    </row>
    <row r="27646" spans="1:6" x14ac:dyDescent="0.45">
      <c r="A27646">
        <v>5</v>
      </c>
      <c r="B27646">
        <v>4</v>
      </c>
      <c r="C27646">
        <v>1</v>
      </c>
      <c r="D27646">
        <v>445</v>
      </c>
      <c r="E27646" s="2">
        <v>0.89918100000000001</v>
      </c>
      <c r="F27646">
        <f t="shared" si="431"/>
        <v>-837988.26238800038</v>
      </c>
    </row>
    <row r="27647" spans="1:6" x14ac:dyDescent="0.45">
      <c r="A27647">
        <v>5</v>
      </c>
      <c r="B27647">
        <v>4</v>
      </c>
      <c r="C27647">
        <v>1</v>
      </c>
      <c r="D27647">
        <v>446</v>
      </c>
      <c r="E27647" s="2">
        <v>1.6601900000000001</v>
      </c>
      <c r="F27647">
        <f t="shared" si="431"/>
        <v>-837989.15098700032</v>
      </c>
    </row>
    <row r="27648" spans="1:6" x14ac:dyDescent="0.45">
      <c r="A27648">
        <v>5</v>
      </c>
      <c r="B27648">
        <v>4</v>
      </c>
      <c r="C27648">
        <v>1</v>
      </c>
      <c r="D27648">
        <v>447</v>
      </c>
      <c r="E27648" s="2">
        <v>1.597267</v>
      </c>
      <c r="F27648">
        <f t="shared" si="431"/>
        <v>-837990.80422400031</v>
      </c>
    </row>
    <row r="27649" spans="1:6" x14ac:dyDescent="0.45">
      <c r="A27649">
        <v>5</v>
      </c>
      <c r="B27649">
        <v>4</v>
      </c>
      <c r="C27649">
        <v>1</v>
      </c>
      <c r="D27649">
        <v>448</v>
      </c>
      <c r="E27649" s="2">
        <v>1.145702</v>
      </c>
      <c r="F27649">
        <f t="shared" si="431"/>
        <v>-837992.39313100034</v>
      </c>
    </row>
    <row r="27650" spans="1:6" x14ac:dyDescent="0.45">
      <c r="A27650">
        <v>5</v>
      </c>
      <c r="B27650">
        <v>4</v>
      </c>
      <c r="C27650">
        <v>1</v>
      </c>
      <c r="D27650">
        <v>449</v>
      </c>
      <c r="E27650" s="2">
        <v>1.1350979999999999</v>
      </c>
      <c r="F27650">
        <f t="shared" ref="F27650:F27713" si="432">SUM(E27650:E28449)</f>
        <v>-837993.5315620004</v>
      </c>
    </row>
    <row r="27651" spans="1:6" x14ac:dyDescent="0.45">
      <c r="A27651">
        <v>5</v>
      </c>
      <c r="B27651">
        <v>4</v>
      </c>
      <c r="C27651">
        <v>1</v>
      </c>
      <c r="D27651">
        <v>450</v>
      </c>
      <c r="E27651" s="2">
        <v>1.5407740000000001</v>
      </c>
      <c r="F27651">
        <f t="shared" si="432"/>
        <v>-837994.65212300047</v>
      </c>
    </row>
    <row r="27652" spans="1:6" x14ac:dyDescent="0.45">
      <c r="A27652">
        <v>5</v>
      </c>
      <c r="B27652">
        <v>4</v>
      </c>
      <c r="C27652">
        <v>1</v>
      </c>
      <c r="D27652">
        <v>451</v>
      </c>
      <c r="E27652" s="2">
        <v>0.90934599999999999</v>
      </c>
      <c r="F27652">
        <f t="shared" si="432"/>
        <v>-837996.18398200045</v>
      </c>
    </row>
    <row r="27653" spans="1:6" x14ac:dyDescent="0.45">
      <c r="A27653">
        <v>5</v>
      </c>
      <c r="B27653">
        <v>4</v>
      </c>
      <c r="C27653">
        <v>1</v>
      </c>
      <c r="D27653">
        <v>452</v>
      </c>
      <c r="E27653" s="2">
        <v>1.2920050000000001</v>
      </c>
      <c r="F27653">
        <f t="shared" si="432"/>
        <v>-837997.08159500035</v>
      </c>
    </row>
    <row r="27654" spans="1:6" x14ac:dyDescent="0.45">
      <c r="A27654">
        <v>5</v>
      </c>
      <c r="B27654">
        <v>4</v>
      </c>
      <c r="C27654">
        <v>1</v>
      </c>
      <c r="D27654">
        <v>453</v>
      </c>
      <c r="E27654" s="2">
        <v>1.762232</v>
      </c>
      <c r="F27654">
        <f t="shared" si="432"/>
        <v>-837998.36471400037</v>
      </c>
    </row>
    <row r="27655" spans="1:6" x14ac:dyDescent="0.45">
      <c r="A27655">
        <v>5</v>
      </c>
      <c r="B27655">
        <v>4</v>
      </c>
      <c r="C27655">
        <v>1</v>
      </c>
      <c r="D27655">
        <v>454</v>
      </c>
      <c r="E27655" s="2">
        <v>1.7136119999999999</v>
      </c>
      <c r="F27655">
        <f t="shared" si="432"/>
        <v>-838000.12165300036</v>
      </c>
    </row>
    <row r="27656" spans="1:6" x14ac:dyDescent="0.45">
      <c r="A27656">
        <v>5</v>
      </c>
      <c r="B27656">
        <v>4</v>
      </c>
      <c r="C27656">
        <v>1</v>
      </c>
      <c r="D27656">
        <v>455</v>
      </c>
      <c r="E27656" s="2">
        <v>0.70100700000000005</v>
      </c>
      <c r="F27656">
        <f t="shared" si="432"/>
        <v>-838001.82678500039</v>
      </c>
    </row>
    <row r="27657" spans="1:6" x14ac:dyDescent="0.45">
      <c r="A27657">
        <v>5</v>
      </c>
      <c r="B27657">
        <v>4</v>
      </c>
      <c r="C27657">
        <v>1</v>
      </c>
      <c r="D27657">
        <v>456</v>
      </c>
      <c r="E27657" s="2">
        <v>0.68892299999999995</v>
      </c>
      <c r="F27657">
        <f t="shared" si="432"/>
        <v>-838002.52072800032</v>
      </c>
    </row>
    <row r="27658" spans="1:6" x14ac:dyDescent="0.45">
      <c r="A27658">
        <v>5</v>
      </c>
      <c r="B27658">
        <v>4</v>
      </c>
      <c r="C27658">
        <v>1</v>
      </c>
      <c r="D27658">
        <v>457</v>
      </c>
      <c r="E27658" s="2">
        <v>1.999819</v>
      </c>
      <c r="F27658">
        <f t="shared" si="432"/>
        <v>-838003.20364000031</v>
      </c>
    </row>
    <row r="27659" spans="1:6" x14ac:dyDescent="0.45">
      <c r="A27659">
        <v>5</v>
      </c>
      <c r="B27659">
        <v>4</v>
      </c>
      <c r="C27659">
        <v>1</v>
      </c>
      <c r="D27659">
        <v>458</v>
      </c>
      <c r="E27659" s="2">
        <v>0.566048</v>
      </c>
      <c r="F27659">
        <f t="shared" si="432"/>
        <v>-838005.19641300035</v>
      </c>
    </row>
    <row r="27660" spans="1:6" x14ac:dyDescent="0.45">
      <c r="A27660">
        <v>5</v>
      </c>
      <c r="B27660">
        <v>4</v>
      </c>
      <c r="C27660">
        <v>1</v>
      </c>
      <c r="D27660">
        <v>459</v>
      </c>
      <c r="E27660" s="2">
        <v>1.4583140000000001</v>
      </c>
      <c r="F27660">
        <f t="shared" si="432"/>
        <v>-838005.7480980003</v>
      </c>
    </row>
    <row r="27661" spans="1:6" x14ac:dyDescent="0.45">
      <c r="A27661">
        <v>5</v>
      </c>
      <c r="B27661">
        <v>4</v>
      </c>
      <c r="C27661">
        <v>1</v>
      </c>
      <c r="D27661">
        <v>460</v>
      </c>
      <c r="E27661" s="2">
        <v>1.1702520000000001</v>
      </c>
      <c r="F27661">
        <f t="shared" si="432"/>
        <v>-838007.1895570003</v>
      </c>
    </row>
    <row r="27662" spans="1:6" x14ac:dyDescent="0.45">
      <c r="A27662">
        <v>5</v>
      </c>
      <c r="B27662">
        <v>4</v>
      </c>
      <c r="C27662">
        <v>1</v>
      </c>
      <c r="D27662">
        <v>461</v>
      </c>
      <c r="E27662" s="2">
        <v>0.91628900000000002</v>
      </c>
      <c r="F27662">
        <f t="shared" si="432"/>
        <v>-838008.34790800023</v>
      </c>
    </row>
    <row r="27663" spans="1:6" x14ac:dyDescent="0.45">
      <c r="A27663">
        <v>5</v>
      </c>
      <c r="B27663">
        <v>4</v>
      </c>
      <c r="C27663">
        <v>1</v>
      </c>
      <c r="D27663">
        <v>462</v>
      </c>
      <c r="E27663" s="2">
        <v>1.2291259999999999</v>
      </c>
      <c r="F27663">
        <f t="shared" si="432"/>
        <v>-838009.25316200021</v>
      </c>
    </row>
    <row r="27664" spans="1:6" x14ac:dyDescent="0.45">
      <c r="A27664">
        <v>5</v>
      </c>
      <c r="B27664">
        <v>4</v>
      </c>
      <c r="C27664">
        <v>1</v>
      </c>
      <c r="D27664">
        <v>463</v>
      </c>
      <c r="E27664" s="2">
        <v>1.8984259999999999</v>
      </c>
      <c r="F27664">
        <f t="shared" si="432"/>
        <v>-838010.47046400013</v>
      </c>
    </row>
    <row r="27665" spans="1:6" x14ac:dyDescent="0.45">
      <c r="A27665">
        <v>5</v>
      </c>
      <c r="B27665">
        <v>4</v>
      </c>
      <c r="C27665">
        <v>1</v>
      </c>
      <c r="D27665">
        <v>464</v>
      </c>
      <c r="E27665" s="2">
        <v>1.709978</v>
      </c>
      <c r="F27665">
        <f t="shared" si="432"/>
        <v>-838012.36375500017</v>
      </c>
    </row>
    <row r="27666" spans="1:6" x14ac:dyDescent="0.45">
      <c r="A27666">
        <v>5</v>
      </c>
      <c r="B27666">
        <v>4</v>
      </c>
      <c r="C27666">
        <v>1</v>
      </c>
      <c r="D27666">
        <v>465</v>
      </c>
      <c r="E27666" s="2">
        <v>1.379202</v>
      </c>
      <c r="F27666">
        <f t="shared" si="432"/>
        <v>-838014.06902500021</v>
      </c>
    </row>
    <row r="27667" spans="1:6" x14ac:dyDescent="0.45">
      <c r="A27667">
        <v>5</v>
      </c>
      <c r="B27667">
        <v>4</v>
      </c>
      <c r="C27667">
        <v>1</v>
      </c>
      <c r="D27667">
        <v>466</v>
      </c>
      <c r="E27667" s="2">
        <v>1.009091</v>
      </c>
      <c r="F27667">
        <f t="shared" si="432"/>
        <v>-838015.43983600021</v>
      </c>
    </row>
    <row r="27668" spans="1:6" x14ac:dyDescent="0.45">
      <c r="A27668">
        <v>5</v>
      </c>
      <c r="B27668">
        <v>4</v>
      </c>
      <c r="C27668">
        <v>1</v>
      </c>
      <c r="D27668">
        <v>467</v>
      </c>
      <c r="E27668" s="2">
        <v>1.759514</v>
      </c>
      <c r="F27668">
        <f t="shared" si="432"/>
        <v>-838016.42568200012</v>
      </c>
    </row>
    <row r="27669" spans="1:6" x14ac:dyDescent="0.45">
      <c r="A27669">
        <v>5</v>
      </c>
      <c r="B27669">
        <v>4</v>
      </c>
      <c r="C27669">
        <v>1</v>
      </c>
      <c r="D27669">
        <v>468</v>
      </c>
      <c r="E27669" s="2">
        <v>0.347582</v>
      </c>
      <c r="F27669">
        <f t="shared" si="432"/>
        <v>-838018.1785840001</v>
      </c>
    </row>
    <row r="27670" spans="1:6" x14ac:dyDescent="0.45">
      <c r="A27670">
        <v>5</v>
      </c>
      <c r="B27670">
        <v>4</v>
      </c>
      <c r="C27670">
        <v>1</v>
      </c>
      <c r="D27670">
        <v>469</v>
      </c>
      <c r="E27670" s="2">
        <v>0.50939100000000004</v>
      </c>
      <c r="F27670">
        <f t="shared" si="432"/>
        <v>-838018.515472</v>
      </c>
    </row>
    <row r="27671" spans="1:6" x14ac:dyDescent="0.45">
      <c r="A27671">
        <v>5</v>
      </c>
      <c r="B27671">
        <v>4</v>
      </c>
      <c r="C27671">
        <v>1</v>
      </c>
      <c r="D27671">
        <v>470</v>
      </c>
      <c r="E27671" s="2">
        <v>1.771485</v>
      </c>
      <c r="F27671">
        <f t="shared" si="432"/>
        <v>-838019.01440400002</v>
      </c>
    </row>
    <row r="27672" spans="1:6" x14ac:dyDescent="0.45">
      <c r="A27672">
        <v>5</v>
      </c>
      <c r="B27672">
        <v>4</v>
      </c>
      <c r="C27672">
        <v>1</v>
      </c>
      <c r="D27672">
        <v>471</v>
      </c>
      <c r="E27672" s="2">
        <v>1.0973029999999999</v>
      </c>
      <c r="F27672">
        <f t="shared" si="432"/>
        <v>-838020.78159100004</v>
      </c>
    </row>
    <row r="27673" spans="1:6" x14ac:dyDescent="0.45">
      <c r="A27673">
        <v>5</v>
      </c>
      <c r="B27673">
        <v>4</v>
      </c>
      <c r="C27673">
        <v>1</v>
      </c>
      <c r="D27673">
        <v>472</v>
      </c>
      <c r="E27673" s="2">
        <v>0.36522900000000003</v>
      </c>
      <c r="F27673">
        <f t="shared" si="432"/>
        <v>-838021.86576700013</v>
      </c>
    </row>
    <row r="27674" spans="1:6" x14ac:dyDescent="0.45">
      <c r="A27674">
        <v>5</v>
      </c>
      <c r="B27674">
        <v>4</v>
      </c>
      <c r="C27674">
        <v>1</v>
      </c>
      <c r="D27674">
        <v>473</v>
      </c>
      <c r="E27674" s="2">
        <v>0.52827100000000005</v>
      </c>
      <c r="F27674">
        <f t="shared" si="432"/>
        <v>-838022.22622600012</v>
      </c>
    </row>
    <row r="27675" spans="1:6" x14ac:dyDescent="0.45">
      <c r="A27675">
        <v>5</v>
      </c>
      <c r="B27675">
        <v>4</v>
      </c>
      <c r="C27675">
        <v>1</v>
      </c>
      <c r="D27675">
        <v>474</v>
      </c>
      <c r="E27675" s="2">
        <v>2.0114860000000001</v>
      </c>
      <c r="F27675">
        <f t="shared" si="432"/>
        <v>-838022.75220300013</v>
      </c>
    </row>
    <row r="27676" spans="1:6" x14ac:dyDescent="0.45">
      <c r="A27676">
        <v>5</v>
      </c>
      <c r="B27676">
        <v>4</v>
      </c>
      <c r="C27676">
        <v>1</v>
      </c>
      <c r="D27676">
        <v>475</v>
      </c>
      <c r="E27676" s="2">
        <v>1.1533880000000001</v>
      </c>
      <c r="F27676">
        <f t="shared" si="432"/>
        <v>-838024.75633200002</v>
      </c>
    </row>
    <row r="27677" spans="1:6" x14ac:dyDescent="0.45">
      <c r="A27677">
        <v>5</v>
      </c>
      <c r="B27677">
        <v>4</v>
      </c>
      <c r="C27677">
        <v>1</v>
      </c>
      <c r="D27677">
        <v>476</v>
      </c>
      <c r="E27677" s="2">
        <v>1.2835760000000001</v>
      </c>
      <c r="F27677">
        <f t="shared" si="432"/>
        <v>-838025.90385600005</v>
      </c>
    </row>
    <row r="27678" spans="1:6" x14ac:dyDescent="0.45">
      <c r="A27678">
        <v>5</v>
      </c>
      <c r="B27678">
        <v>4</v>
      </c>
      <c r="C27678">
        <v>1</v>
      </c>
      <c r="D27678">
        <v>477</v>
      </c>
      <c r="E27678" s="2">
        <v>1.35026</v>
      </c>
      <c r="F27678">
        <f t="shared" si="432"/>
        <v>-838027.18274900003</v>
      </c>
    </row>
    <row r="27679" spans="1:6" x14ac:dyDescent="0.45">
      <c r="A27679">
        <v>5</v>
      </c>
      <c r="B27679">
        <v>4</v>
      </c>
      <c r="C27679">
        <v>1</v>
      </c>
      <c r="D27679">
        <v>478</v>
      </c>
      <c r="E27679" s="2">
        <v>2.078484</v>
      </c>
      <c r="F27679">
        <f t="shared" si="432"/>
        <v>-838028.523911</v>
      </c>
    </row>
    <row r="27680" spans="1:6" x14ac:dyDescent="0.45">
      <c r="A27680">
        <v>5</v>
      </c>
      <c r="B27680">
        <v>4</v>
      </c>
      <c r="C27680">
        <v>1</v>
      </c>
      <c r="D27680">
        <v>479</v>
      </c>
      <c r="E27680" s="2">
        <v>1.3393839999999999</v>
      </c>
      <c r="F27680">
        <f t="shared" si="432"/>
        <v>-838030.59708800004</v>
      </c>
    </row>
    <row r="27681" spans="1:6" x14ac:dyDescent="0.45">
      <c r="A27681">
        <v>5</v>
      </c>
      <c r="B27681">
        <v>4</v>
      </c>
      <c r="C27681">
        <v>1</v>
      </c>
      <c r="D27681">
        <v>480</v>
      </c>
      <c r="E27681" s="2">
        <v>0.880382</v>
      </c>
      <c r="F27681">
        <f t="shared" si="432"/>
        <v>-838031.92731400009</v>
      </c>
    </row>
    <row r="27682" spans="1:6" x14ac:dyDescent="0.45">
      <c r="A27682">
        <v>5</v>
      </c>
      <c r="B27682">
        <v>4</v>
      </c>
      <c r="C27682">
        <v>1</v>
      </c>
      <c r="D27682">
        <v>481</v>
      </c>
      <c r="E27682" s="2">
        <v>0.72515600000000002</v>
      </c>
      <c r="F27682">
        <f t="shared" si="432"/>
        <v>-838032.80007000011</v>
      </c>
    </row>
    <row r="27683" spans="1:6" x14ac:dyDescent="0.45">
      <c r="A27683">
        <v>5</v>
      </c>
      <c r="B27683">
        <v>4</v>
      </c>
      <c r="C27683">
        <v>1</v>
      </c>
      <c r="D27683">
        <v>482</v>
      </c>
      <c r="E27683" s="2">
        <v>1.033803</v>
      </c>
      <c r="F27683">
        <f t="shared" si="432"/>
        <v>-838033.51437700016</v>
      </c>
    </row>
    <row r="27684" spans="1:6" x14ac:dyDescent="0.45">
      <c r="A27684">
        <v>5</v>
      </c>
      <c r="B27684">
        <v>4</v>
      </c>
      <c r="C27684">
        <v>1</v>
      </c>
      <c r="D27684">
        <v>483</v>
      </c>
      <c r="E27684" s="2">
        <v>0.79656000000000005</v>
      </c>
      <c r="F27684">
        <f t="shared" si="432"/>
        <v>-838034.53541600017</v>
      </c>
    </row>
    <row r="27685" spans="1:6" x14ac:dyDescent="0.45">
      <c r="A27685">
        <v>5</v>
      </c>
      <c r="B27685">
        <v>4</v>
      </c>
      <c r="C27685">
        <v>1</v>
      </c>
      <c r="D27685">
        <v>484</v>
      </c>
      <c r="E27685" s="2">
        <v>1.1533409999999999</v>
      </c>
      <c r="F27685">
        <f t="shared" si="432"/>
        <v>-838035.31729200005</v>
      </c>
    </row>
    <row r="27686" spans="1:6" x14ac:dyDescent="0.45">
      <c r="A27686">
        <v>5</v>
      </c>
      <c r="B27686">
        <v>4</v>
      </c>
      <c r="C27686">
        <v>1</v>
      </c>
      <c r="D27686">
        <v>485</v>
      </c>
      <c r="E27686" s="2">
        <v>1.044618</v>
      </c>
      <c r="F27686">
        <f t="shared" si="432"/>
        <v>-838036.45597600006</v>
      </c>
    </row>
    <row r="27687" spans="1:6" x14ac:dyDescent="0.45">
      <c r="A27687">
        <v>5</v>
      </c>
      <c r="B27687">
        <v>4</v>
      </c>
      <c r="C27687">
        <v>1</v>
      </c>
      <c r="D27687">
        <v>486</v>
      </c>
      <c r="E27687" s="2">
        <v>1.081491</v>
      </c>
      <c r="F27687">
        <f t="shared" si="432"/>
        <v>-838037.4968030001</v>
      </c>
    </row>
    <row r="27688" spans="1:6" x14ac:dyDescent="0.45">
      <c r="A27688">
        <v>5</v>
      </c>
      <c r="B27688">
        <v>4</v>
      </c>
      <c r="C27688">
        <v>1</v>
      </c>
      <c r="D27688">
        <v>487</v>
      </c>
      <c r="E27688" s="2">
        <v>1.2216549999999999</v>
      </c>
      <c r="F27688">
        <f t="shared" si="432"/>
        <v>-838038.5648830001</v>
      </c>
    </row>
    <row r="27689" spans="1:6" x14ac:dyDescent="0.45">
      <c r="A27689">
        <v>5</v>
      </c>
      <c r="B27689">
        <v>4</v>
      </c>
      <c r="C27689">
        <v>1</v>
      </c>
      <c r="D27689">
        <v>488</v>
      </c>
      <c r="E27689" s="2">
        <v>0.89100699999999999</v>
      </c>
      <c r="F27689">
        <f t="shared" si="432"/>
        <v>-838039.77925700007</v>
      </c>
    </row>
    <row r="27690" spans="1:6" x14ac:dyDescent="0.45">
      <c r="A27690">
        <v>5</v>
      </c>
      <c r="B27690">
        <v>4</v>
      </c>
      <c r="C27690">
        <v>1</v>
      </c>
      <c r="D27690">
        <v>489</v>
      </c>
      <c r="E27690" s="2">
        <v>0.98472899999999997</v>
      </c>
      <c r="F27690">
        <f t="shared" si="432"/>
        <v>-838040.65603000007</v>
      </c>
    </row>
    <row r="27691" spans="1:6" x14ac:dyDescent="0.45">
      <c r="A27691">
        <v>5</v>
      </c>
      <c r="B27691">
        <v>4</v>
      </c>
      <c r="C27691">
        <v>1</v>
      </c>
      <c r="D27691">
        <v>490</v>
      </c>
      <c r="E27691" s="2">
        <v>1.1434040000000001</v>
      </c>
      <c r="F27691">
        <f t="shared" si="432"/>
        <v>-838041.62742100004</v>
      </c>
    </row>
    <row r="27692" spans="1:6" x14ac:dyDescent="0.45">
      <c r="A27692">
        <v>5</v>
      </c>
      <c r="B27692">
        <v>4</v>
      </c>
      <c r="C27692">
        <v>1</v>
      </c>
      <c r="D27692">
        <v>491</v>
      </c>
      <c r="E27692" s="2">
        <v>1.167149</v>
      </c>
      <c r="F27692">
        <f t="shared" si="432"/>
        <v>-838042.76217900007</v>
      </c>
    </row>
    <row r="27693" spans="1:6" x14ac:dyDescent="0.45">
      <c r="A27693">
        <v>5</v>
      </c>
      <c r="B27693">
        <v>4</v>
      </c>
      <c r="C27693">
        <v>1</v>
      </c>
      <c r="D27693">
        <v>492</v>
      </c>
      <c r="E27693" s="2">
        <v>1.3442019999999999</v>
      </c>
      <c r="F27693">
        <f t="shared" si="432"/>
        <v>-838043.9216440001</v>
      </c>
    </row>
    <row r="27694" spans="1:6" x14ac:dyDescent="0.45">
      <c r="A27694">
        <v>5</v>
      </c>
      <c r="B27694">
        <v>4</v>
      </c>
      <c r="C27694">
        <v>1</v>
      </c>
      <c r="D27694">
        <v>493</v>
      </c>
      <c r="E27694" s="2">
        <v>1.2861260000000001</v>
      </c>
      <c r="F27694">
        <f t="shared" si="432"/>
        <v>-838045.25725500018</v>
      </c>
    </row>
    <row r="27695" spans="1:6" x14ac:dyDescent="0.45">
      <c r="A27695">
        <v>5</v>
      </c>
      <c r="B27695">
        <v>4</v>
      </c>
      <c r="C27695">
        <v>1</v>
      </c>
      <c r="D27695">
        <v>494</v>
      </c>
      <c r="E27695" s="2">
        <v>0.89771900000000004</v>
      </c>
      <c r="F27695">
        <f t="shared" si="432"/>
        <v>-838046.5291670002</v>
      </c>
    </row>
    <row r="27696" spans="1:6" x14ac:dyDescent="0.45">
      <c r="A27696">
        <v>5</v>
      </c>
      <c r="B27696">
        <v>4</v>
      </c>
      <c r="C27696">
        <v>1</v>
      </c>
      <c r="D27696">
        <v>495</v>
      </c>
      <c r="E27696" s="2">
        <v>1.944539</v>
      </c>
      <c r="F27696">
        <f t="shared" si="432"/>
        <v>-838047.41999100021</v>
      </c>
    </row>
    <row r="27697" spans="1:6" x14ac:dyDescent="0.45">
      <c r="A27697">
        <v>5</v>
      </c>
      <c r="B27697">
        <v>4</v>
      </c>
      <c r="C27697">
        <v>1</v>
      </c>
      <c r="D27697">
        <v>496</v>
      </c>
      <c r="E27697" s="2">
        <v>1.3404290000000001</v>
      </c>
      <c r="F27697">
        <f t="shared" si="432"/>
        <v>-838049.35722900019</v>
      </c>
    </row>
    <row r="27698" spans="1:6" x14ac:dyDescent="0.45">
      <c r="A27698">
        <v>5</v>
      </c>
      <c r="B27698">
        <v>4</v>
      </c>
      <c r="C27698">
        <v>1</v>
      </c>
      <c r="D27698">
        <v>497</v>
      </c>
      <c r="E27698" s="2">
        <v>1.6890959999999999</v>
      </c>
      <c r="F27698">
        <f t="shared" si="432"/>
        <v>-838050.69322500017</v>
      </c>
    </row>
    <row r="27699" spans="1:6" x14ac:dyDescent="0.45">
      <c r="A27699">
        <v>5</v>
      </c>
      <c r="B27699">
        <v>4</v>
      </c>
      <c r="C27699">
        <v>1</v>
      </c>
      <c r="D27699">
        <v>498</v>
      </c>
      <c r="E27699" s="2">
        <v>1.9698659999999999</v>
      </c>
      <c r="F27699">
        <f t="shared" si="432"/>
        <v>-838052.37644500018</v>
      </c>
    </row>
    <row r="27700" spans="1:6" x14ac:dyDescent="0.45">
      <c r="A27700">
        <v>5</v>
      </c>
      <c r="B27700">
        <v>4</v>
      </c>
      <c r="C27700">
        <v>1</v>
      </c>
      <c r="D27700">
        <v>499</v>
      </c>
      <c r="E27700" s="2">
        <v>0.99127299999999996</v>
      </c>
      <c r="F27700">
        <f t="shared" si="432"/>
        <v>-838054.3406270002</v>
      </c>
    </row>
    <row r="27701" spans="1:6" x14ac:dyDescent="0.45">
      <c r="A27701">
        <v>5</v>
      </c>
      <c r="B27701">
        <v>4</v>
      </c>
      <c r="C27701">
        <v>1</v>
      </c>
      <c r="D27701">
        <v>500</v>
      </c>
      <c r="E27701" s="2">
        <v>0.91981299999999999</v>
      </c>
      <c r="F27701">
        <f t="shared" si="432"/>
        <v>-838055.31866500026</v>
      </c>
    </row>
    <row r="27702" spans="1:6" x14ac:dyDescent="0.45">
      <c r="A27702">
        <v>5</v>
      </c>
      <c r="B27702">
        <v>4</v>
      </c>
      <c r="C27702">
        <v>1</v>
      </c>
      <c r="D27702">
        <v>501</v>
      </c>
      <c r="E27702" s="2">
        <v>1.7993939999999999</v>
      </c>
      <c r="F27702">
        <f t="shared" si="432"/>
        <v>-838056.22622300033</v>
      </c>
    </row>
    <row r="27703" spans="1:6" x14ac:dyDescent="0.45">
      <c r="A27703">
        <v>5</v>
      </c>
      <c r="B27703">
        <v>4</v>
      </c>
      <c r="C27703">
        <v>1</v>
      </c>
      <c r="D27703">
        <v>502</v>
      </c>
      <c r="E27703" s="2">
        <v>0.74801200000000001</v>
      </c>
      <c r="F27703">
        <f t="shared" si="432"/>
        <v>-838058.01308500033</v>
      </c>
    </row>
    <row r="27704" spans="1:6" x14ac:dyDescent="0.45">
      <c r="A27704">
        <v>5</v>
      </c>
      <c r="B27704">
        <v>4</v>
      </c>
      <c r="C27704">
        <v>1</v>
      </c>
      <c r="D27704">
        <v>503</v>
      </c>
      <c r="E27704" s="2">
        <v>1.651994</v>
      </c>
      <c r="F27704">
        <f t="shared" si="432"/>
        <v>-838058.73293800035</v>
      </c>
    </row>
    <row r="27705" spans="1:6" x14ac:dyDescent="0.45">
      <c r="A27705">
        <v>5</v>
      </c>
      <c r="B27705">
        <v>4</v>
      </c>
      <c r="C27705">
        <v>1</v>
      </c>
      <c r="D27705">
        <v>504</v>
      </c>
      <c r="E27705" s="2">
        <v>0.66041700000000003</v>
      </c>
      <c r="F27705">
        <f t="shared" si="432"/>
        <v>-838060.37757400027</v>
      </c>
    </row>
    <row r="27706" spans="1:6" x14ac:dyDescent="0.45">
      <c r="A27706">
        <v>5</v>
      </c>
      <c r="B27706">
        <v>4</v>
      </c>
      <c r="C27706">
        <v>1</v>
      </c>
      <c r="D27706">
        <v>505</v>
      </c>
      <c r="E27706" s="2">
        <v>1.408779</v>
      </c>
      <c r="F27706">
        <f t="shared" si="432"/>
        <v>-838061.0264730003</v>
      </c>
    </row>
    <row r="27707" spans="1:6" x14ac:dyDescent="0.45">
      <c r="A27707">
        <v>5</v>
      </c>
      <c r="B27707">
        <v>4</v>
      </c>
      <c r="C27707">
        <v>1</v>
      </c>
      <c r="D27707">
        <v>506</v>
      </c>
      <c r="E27707" s="2">
        <v>0.51681699999999997</v>
      </c>
      <c r="F27707">
        <f t="shared" si="432"/>
        <v>-838062.42313600017</v>
      </c>
    </row>
    <row r="27708" spans="1:6" x14ac:dyDescent="0.45">
      <c r="A27708">
        <v>5</v>
      </c>
      <c r="B27708">
        <v>4</v>
      </c>
      <c r="C27708">
        <v>1</v>
      </c>
      <c r="D27708">
        <v>507</v>
      </c>
      <c r="E27708" s="2">
        <v>1.3208200000000001</v>
      </c>
      <c r="F27708">
        <f t="shared" si="432"/>
        <v>-838062.92516700015</v>
      </c>
    </row>
    <row r="27709" spans="1:6" x14ac:dyDescent="0.45">
      <c r="A27709">
        <v>5</v>
      </c>
      <c r="B27709">
        <v>4</v>
      </c>
      <c r="C27709">
        <v>1</v>
      </c>
      <c r="D27709">
        <v>508</v>
      </c>
      <c r="E27709" s="2">
        <v>0.88820200000000005</v>
      </c>
      <c r="F27709">
        <f t="shared" si="432"/>
        <v>-838064.23522300017</v>
      </c>
    </row>
    <row r="27710" spans="1:6" x14ac:dyDescent="0.45">
      <c r="A27710">
        <v>5</v>
      </c>
      <c r="B27710">
        <v>4</v>
      </c>
      <c r="C27710">
        <v>1</v>
      </c>
      <c r="D27710">
        <v>509</v>
      </c>
      <c r="E27710" s="2">
        <v>1.0329459999999999</v>
      </c>
      <c r="F27710">
        <f t="shared" si="432"/>
        <v>-838065.10730600019</v>
      </c>
    </row>
    <row r="27711" spans="1:6" x14ac:dyDescent="0.45">
      <c r="A27711">
        <v>5</v>
      </c>
      <c r="B27711">
        <v>4</v>
      </c>
      <c r="C27711">
        <v>1</v>
      </c>
      <c r="D27711">
        <v>510</v>
      </c>
      <c r="E27711" s="2">
        <v>0.67072299999999996</v>
      </c>
      <c r="F27711">
        <f t="shared" si="432"/>
        <v>-838066.1283590002</v>
      </c>
    </row>
    <row r="27712" spans="1:6" x14ac:dyDescent="0.45">
      <c r="A27712">
        <v>5</v>
      </c>
      <c r="B27712">
        <v>4</v>
      </c>
      <c r="C27712">
        <v>1</v>
      </c>
      <c r="D27712">
        <v>511</v>
      </c>
      <c r="E27712" s="2">
        <v>1.3341080000000001</v>
      </c>
      <c r="F27712">
        <f t="shared" si="432"/>
        <v>-838066.78181300021</v>
      </c>
    </row>
    <row r="27713" spans="1:6" x14ac:dyDescent="0.45">
      <c r="A27713">
        <v>5</v>
      </c>
      <c r="B27713">
        <v>4</v>
      </c>
      <c r="C27713">
        <v>1</v>
      </c>
      <c r="D27713">
        <v>512</v>
      </c>
      <c r="E27713" s="2">
        <v>0.55329099999999998</v>
      </c>
      <c r="F27713">
        <f t="shared" si="432"/>
        <v>-838068.09282100026</v>
      </c>
    </row>
    <row r="27714" spans="1:6" x14ac:dyDescent="0.45">
      <c r="A27714">
        <v>5</v>
      </c>
      <c r="B27714">
        <v>4</v>
      </c>
      <c r="C27714">
        <v>1</v>
      </c>
      <c r="D27714">
        <v>513</v>
      </c>
      <c r="E27714" s="2">
        <v>1.4316679999999999</v>
      </c>
      <c r="F27714">
        <f t="shared" ref="F27714:F27777" si="433">SUM(E27714:E28513)</f>
        <v>-838068.63466600026</v>
      </c>
    </row>
    <row r="27715" spans="1:6" x14ac:dyDescent="0.45">
      <c r="A27715">
        <v>5</v>
      </c>
      <c r="B27715">
        <v>4</v>
      </c>
      <c r="C27715">
        <v>1</v>
      </c>
      <c r="D27715">
        <v>514</v>
      </c>
      <c r="E27715" s="2">
        <v>1.0796619999999999</v>
      </c>
      <c r="F27715">
        <f t="shared" si="433"/>
        <v>-838070.0550790003</v>
      </c>
    </row>
    <row r="27716" spans="1:6" x14ac:dyDescent="0.45">
      <c r="A27716">
        <v>5</v>
      </c>
      <c r="B27716">
        <v>4</v>
      </c>
      <c r="C27716">
        <v>1</v>
      </c>
      <c r="D27716">
        <v>515</v>
      </c>
      <c r="E27716" s="2">
        <v>1.2839590000000001</v>
      </c>
      <c r="F27716">
        <f t="shared" si="433"/>
        <v>-838071.12319500023</v>
      </c>
    </row>
    <row r="27717" spans="1:6" x14ac:dyDescent="0.45">
      <c r="A27717">
        <v>5</v>
      </c>
      <c r="B27717">
        <v>4</v>
      </c>
      <c r="C27717">
        <v>1</v>
      </c>
      <c r="D27717">
        <v>516</v>
      </c>
      <c r="E27717" s="2">
        <v>1.054346</v>
      </c>
      <c r="F27717">
        <f t="shared" si="433"/>
        <v>-838072.39426400024</v>
      </c>
    </row>
    <row r="27718" spans="1:6" x14ac:dyDescent="0.45">
      <c r="A27718">
        <v>5</v>
      </c>
      <c r="B27718">
        <v>4</v>
      </c>
      <c r="C27718">
        <v>1</v>
      </c>
      <c r="D27718">
        <v>517</v>
      </c>
      <c r="E27718" s="2">
        <v>1.99393</v>
      </c>
      <c r="F27718">
        <f t="shared" si="433"/>
        <v>-838073.43866500014</v>
      </c>
    </row>
    <row r="27719" spans="1:6" x14ac:dyDescent="0.45">
      <c r="A27719">
        <v>5</v>
      </c>
      <c r="B27719">
        <v>4</v>
      </c>
      <c r="C27719">
        <v>1</v>
      </c>
      <c r="D27719">
        <v>518</v>
      </c>
      <c r="E27719" s="2">
        <v>1.108973</v>
      </c>
      <c r="F27719">
        <f t="shared" si="433"/>
        <v>-838075.42536200013</v>
      </c>
    </row>
    <row r="27720" spans="1:6" x14ac:dyDescent="0.45">
      <c r="A27720">
        <v>5</v>
      </c>
      <c r="B27720">
        <v>4</v>
      </c>
      <c r="C27720">
        <v>1</v>
      </c>
      <c r="D27720">
        <v>519</v>
      </c>
      <c r="E27720" s="2">
        <v>1.1453770000000001</v>
      </c>
      <c r="F27720">
        <f t="shared" si="433"/>
        <v>-838076.52905600017</v>
      </c>
    </row>
    <row r="27721" spans="1:6" x14ac:dyDescent="0.45">
      <c r="A27721">
        <v>5</v>
      </c>
      <c r="B27721">
        <v>4</v>
      </c>
      <c r="C27721">
        <v>1</v>
      </c>
      <c r="D27721">
        <v>520</v>
      </c>
      <c r="E27721" s="2">
        <v>1.453727</v>
      </c>
      <c r="F27721">
        <f t="shared" si="433"/>
        <v>-838077.66406900017</v>
      </c>
    </row>
    <row r="27722" spans="1:6" x14ac:dyDescent="0.45">
      <c r="A27722">
        <v>5</v>
      </c>
      <c r="B27722">
        <v>4</v>
      </c>
      <c r="C27722">
        <v>1</v>
      </c>
      <c r="D27722">
        <v>521</v>
      </c>
      <c r="E27722" s="2">
        <v>0.50212999999999997</v>
      </c>
      <c r="F27722">
        <f t="shared" si="433"/>
        <v>-838079.10755500011</v>
      </c>
    </row>
    <row r="27723" spans="1:6" x14ac:dyDescent="0.45">
      <c r="A27723">
        <v>5</v>
      </c>
      <c r="B27723">
        <v>4</v>
      </c>
      <c r="C27723">
        <v>1</v>
      </c>
      <c r="D27723">
        <v>522</v>
      </c>
      <c r="E27723" s="2">
        <v>1.126803</v>
      </c>
      <c r="F27723">
        <f t="shared" si="433"/>
        <v>-838079.60230000014</v>
      </c>
    </row>
    <row r="27724" spans="1:6" x14ac:dyDescent="0.45">
      <c r="A27724">
        <v>5</v>
      </c>
      <c r="B27724">
        <v>4</v>
      </c>
      <c r="C27724">
        <v>1</v>
      </c>
      <c r="D27724">
        <v>523</v>
      </c>
      <c r="E27724" s="2">
        <v>1.6099270000000001</v>
      </c>
      <c r="F27724">
        <f t="shared" si="433"/>
        <v>-838080.71940700011</v>
      </c>
    </row>
    <row r="27725" spans="1:6" x14ac:dyDescent="0.45">
      <c r="A27725">
        <v>5</v>
      </c>
      <c r="B27725">
        <v>4</v>
      </c>
      <c r="C27725">
        <v>1</v>
      </c>
      <c r="D27725">
        <v>524</v>
      </c>
      <c r="E27725" s="2">
        <v>0.75290999999999997</v>
      </c>
      <c r="F27725">
        <f t="shared" si="433"/>
        <v>-838082.32059900009</v>
      </c>
    </row>
    <row r="27726" spans="1:6" x14ac:dyDescent="0.45">
      <c r="A27726">
        <v>5</v>
      </c>
      <c r="B27726">
        <v>4</v>
      </c>
      <c r="C27726">
        <v>1</v>
      </c>
      <c r="D27726">
        <v>525</v>
      </c>
      <c r="E27726" s="2">
        <v>1.517579</v>
      </c>
      <c r="F27726">
        <f t="shared" si="433"/>
        <v>-838083.06328000012</v>
      </c>
    </row>
    <row r="27727" spans="1:6" x14ac:dyDescent="0.45">
      <c r="A27727">
        <v>5</v>
      </c>
      <c r="B27727">
        <v>4</v>
      </c>
      <c r="C27727">
        <v>1</v>
      </c>
      <c r="D27727">
        <v>526</v>
      </c>
      <c r="E27727" s="2">
        <v>1.18468</v>
      </c>
      <c r="F27727">
        <f t="shared" si="433"/>
        <v>-838084.57369800005</v>
      </c>
    </row>
    <row r="27728" spans="1:6" x14ac:dyDescent="0.45">
      <c r="A27728">
        <v>5</v>
      </c>
      <c r="B27728">
        <v>4</v>
      </c>
      <c r="C27728">
        <v>1</v>
      </c>
      <c r="D27728">
        <v>527</v>
      </c>
      <c r="E27728" s="2">
        <v>1.067747</v>
      </c>
      <c r="F27728">
        <f t="shared" si="433"/>
        <v>-838085.74745400005</v>
      </c>
    </row>
    <row r="27729" spans="1:6" x14ac:dyDescent="0.45">
      <c r="A27729">
        <v>5</v>
      </c>
      <c r="B27729">
        <v>4</v>
      </c>
      <c r="C27729">
        <v>1</v>
      </c>
      <c r="D27729">
        <v>528</v>
      </c>
      <c r="E27729" s="2">
        <v>1.5342709999999999</v>
      </c>
      <c r="F27729">
        <f t="shared" si="433"/>
        <v>-838086.80564300006</v>
      </c>
    </row>
    <row r="27730" spans="1:6" x14ac:dyDescent="0.45">
      <c r="A27730">
        <v>5</v>
      </c>
      <c r="B27730">
        <v>4</v>
      </c>
      <c r="C27730">
        <v>1</v>
      </c>
      <c r="D27730">
        <v>529</v>
      </c>
      <c r="E27730" s="2">
        <v>0.71438599999999997</v>
      </c>
      <c r="F27730">
        <f t="shared" si="433"/>
        <v>-838088.33398999996</v>
      </c>
    </row>
    <row r="27731" spans="1:6" x14ac:dyDescent="0.45">
      <c r="A27731">
        <v>5</v>
      </c>
      <c r="B27731">
        <v>4</v>
      </c>
      <c r="C27731">
        <v>1</v>
      </c>
      <c r="D27731">
        <v>530</v>
      </c>
      <c r="E27731" s="2">
        <v>0.97096300000000002</v>
      </c>
      <c r="F27731">
        <f t="shared" si="433"/>
        <v>-838089.02812799998</v>
      </c>
    </row>
    <row r="27732" spans="1:6" x14ac:dyDescent="0.45">
      <c r="A27732">
        <v>5</v>
      </c>
      <c r="B27732">
        <v>4</v>
      </c>
      <c r="C27732">
        <v>1</v>
      </c>
      <c r="D27732">
        <v>531</v>
      </c>
      <c r="E27732" s="2">
        <v>1.890198</v>
      </c>
      <c r="F27732">
        <f t="shared" si="433"/>
        <v>-838089.978963</v>
      </c>
    </row>
    <row r="27733" spans="1:6" x14ac:dyDescent="0.45">
      <c r="A27733">
        <v>5</v>
      </c>
      <c r="B27733">
        <v>4</v>
      </c>
      <c r="C27733">
        <v>1</v>
      </c>
      <c r="D27733">
        <v>532</v>
      </c>
      <c r="E27733" s="2">
        <v>1.019031</v>
      </c>
      <c r="F27733">
        <f t="shared" si="433"/>
        <v>-838091.85632300004</v>
      </c>
    </row>
    <row r="27734" spans="1:6" x14ac:dyDescent="0.45">
      <c r="A27734">
        <v>5</v>
      </c>
      <c r="B27734">
        <v>4</v>
      </c>
      <c r="C27734">
        <v>1</v>
      </c>
      <c r="D27734">
        <v>533</v>
      </c>
      <c r="E27734" s="2">
        <v>0.65959500000000004</v>
      </c>
      <c r="F27734">
        <f t="shared" si="433"/>
        <v>-838092.85929399997</v>
      </c>
    </row>
    <row r="27735" spans="1:6" x14ac:dyDescent="0.45">
      <c r="A27735">
        <v>5</v>
      </c>
      <c r="B27735">
        <v>4</v>
      </c>
      <c r="C27735">
        <v>1</v>
      </c>
      <c r="D27735">
        <v>534</v>
      </c>
      <c r="E27735" s="2">
        <v>1.129529</v>
      </c>
      <c r="F27735">
        <f t="shared" si="433"/>
        <v>-838093.50407400005</v>
      </c>
    </row>
    <row r="27736" spans="1:6" x14ac:dyDescent="0.45">
      <c r="A27736">
        <v>5</v>
      </c>
      <c r="B27736">
        <v>4</v>
      </c>
      <c r="C27736">
        <v>1</v>
      </c>
      <c r="D27736">
        <v>535</v>
      </c>
      <c r="E27736" s="2">
        <v>0.85667300000000002</v>
      </c>
      <c r="F27736">
        <f t="shared" si="433"/>
        <v>-838094.61804600002</v>
      </c>
    </row>
    <row r="27737" spans="1:6" x14ac:dyDescent="0.45">
      <c r="A27737">
        <v>5</v>
      </c>
      <c r="B27737">
        <v>4</v>
      </c>
      <c r="C27737">
        <v>1</v>
      </c>
      <c r="D27737">
        <v>536</v>
      </c>
      <c r="E27737" s="2">
        <v>1.02867</v>
      </c>
      <c r="F27737">
        <f t="shared" si="433"/>
        <v>-838095.46579000005</v>
      </c>
    </row>
    <row r="27738" spans="1:6" x14ac:dyDescent="0.45">
      <c r="A27738">
        <v>5</v>
      </c>
      <c r="B27738">
        <v>4</v>
      </c>
      <c r="C27738">
        <v>1</v>
      </c>
      <c r="D27738">
        <v>537</v>
      </c>
      <c r="E27738" s="2">
        <v>0.82691199999999998</v>
      </c>
      <c r="F27738">
        <f t="shared" si="433"/>
        <v>-838096.48308500007</v>
      </c>
    </row>
    <row r="27739" spans="1:6" x14ac:dyDescent="0.45">
      <c r="A27739">
        <v>5</v>
      </c>
      <c r="B27739">
        <v>4</v>
      </c>
      <c r="C27739">
        <v>1</v>
      </c>
      <c r="D27739">
        <v>538</v>
      </c>
      <c r="E27739" s="2">
        <v>1.039417</v>
      </c>
      <c r="F27739">
        <f t="shared" si="433"/>
        <v>-838097.29773800005</v>
      </c>
    </row>
    <row r="27740" spans="1:6" x14ac:dyDescent="0.45">
      <c r="A27740">
        <v>5</v>
      </c>
      <c r="B27740">
        <v>4</v>
      </c>
      <c r="C27740">
        <v>1</v>
      </c>
      <c r="D27740">
        <v>539</v>
      </c>
      <c r="E27740" s="2">
        <v>1.4356070000000001</v>
      </c>
      <c r="F27740">
        <f t="shared" si="433"/>
        <v>-838098.32719300012</v>
      </c>
    </row>
    <row r="27741" spans="1:6" x14ac:dyDescent="0.45">
      <c r="A27741">
        <v>5</v>
      </c>
      <c r="B27741">
        <v>4</v>
      </c>
      <c r="C27741">
        <v>1</v>
      </c>
      <c r="D27741">
        <v>540</v>
      </c>
      <c r="E27741" s="2">
        <v>1.0338290000000001</v>
      </c>
      <c r="F27741">
        <f t="shared" si="433"/>
        <v>-838099.75283000013</v>
      </c>
    </row>
    <row r="27742" spans="1:6" x14ac:dyDescent="0.45">
      <c r="A27742">
        <v>5</v>
      </c>
      <c r="B27742">
        <v>4</v>
      </c>
      <c r="C27742">
        <v>1</v>
      </c>
      <c r="D27742">
        <v>541</v>
      </c>
      <c r="E27742" s="2">
        <v>1.0402750000000001</v>
      </c>
      <c r="F27742">
        <f t="shared" si="433"/>
        <v>-838100.77652200009</v>
      </c>
    </row>
    <row r="27743" spans="1:6" x14ac:dyDescent="0.45">
      <c r="A27743">
        <v>5</v>
      </c>
      <c r="B27743">
        <v>4</v>
      </c>
      <c r="C27743">
        <v>1</v>
      </c>
      <c r="D27743">
        <v>542</v>
      </c>
      <c r="E27743" s="2">
        <v>0.82461499999999999</v>
      </c>
      <c r="F27743">
        <f t="shared" si="433"/>
        <v>-838101.81182900013</v>
      </c>
    </row>
    <row r="27744" spans="1:6" x14ac:dyDescent="0.45">
      <c r="A27744">
        <v>5</v>
      </c>
      <c r="B27744">
        <v>4</v>
      </c>
      <c r="C27744">
        <v>1</v>
      </c>
      <c r="D27744">
        <v>543</v>
      </c>
      <c r="E27744" s="2">
        <v>0.95580900000000002</v>
      </c>
      <c r="F27744">
        <f t="shared" si="433"/>
        <v>-838102.62494700006</v>
      </c>
    </row>
    <row r="27745" spans="1:6" x14ac:dyDescent="0.45">
      <c r="A27745">
        <v>5</v>
      </c>
      <c r="B27745">
        <v>4</v>
      </c>
      <c r="C27745">
        <v>1</v>
      </c>
      <c r="D27745">
        <v>544</v>
      </c>
      <c r="E27745" s="2">
        <v>2.1769889999999998</v>
      </c>
      <c r="F27745">
        <f t="shared" si="433"/>
        <v>-838103.57391200017</v>
      </c>
    </row>
    <row r="27746" spans="1:6" x14ac:dyDescent="0.45">
      <c r="A27746">
        <v>5</v>
      </c>
      <c r="B27746">
        <v>4</v>
      </c>
      <c r="C27746">
        <v>1</v>
      </c>
      <c r="D27746">
        <v>545</v>
      </c>
      <c r="E27746" s="2">
        <v>1.0704039999999999</v>
      </c>
      <c r="F27746">
        <f t="shared" si="433"/>
        <v>-838105.7466500001</v>
      </c>
    </row>
    <row r="27747" spans="1:6" x14ac:dyDescent="0.45">
      <c r="A27747">
        <v>5</v>
      </c>
      <c r="B27747">
        <v>4</v>
      </c>
      <c r="C27747">
        <v>1</v>
      </c>
      <c r="D27747">
        <v>546</v>
      </c>
      <c r="E27747" s="2">
        <v>0.665856</v>
      </c>
      <c r="F27747">
        <f t="shared" si="433"/>
        <v>-838106.80314900004</v>
      </c>
    </row>
    <row r="27748" spans="1:6" x14ac:dyDescent="0.45">
      <c r="A27748">
        <v>5</v>
      </c>
      <c r="B27748">
        <v>4</v>
      </c>
      <c r="C27748">
        <v>1</v>
      </c>
      <c r="D27748">
        <v>547</v>
      </c>
      <c r="E27748" s="2">
        <v>1.474361</v>
      </c>
      <c r="F27748">
        <f t="shared" si="433"/>
        <v>-838107.45710700005</v>
      </c>
    </row>
    <row r="27749" spans="1:6" x14ac:dyDescent="0.45">
      <c r="A27749">
        <v>5</v>
      </c>
      <c r="B27749">
        <v>4</v>
      </c>
      <c r="C27749">
        <v>1</v>
      </c>
      <c r="D27749">
        <v>548</v>
      </c>
      <c r="E27749" s="2">
        <v>1.4968630000000001</v>
      </c>
      <c r="F27749">
        <f t="shared" si="433"/>
        <v>-838108.92515300005</v>
      </c>
    </row>
    <row r="27750" spans="1:6" x14ac:dyDescent="0.45">
      <c r="A27750">
        <v>5</v>
      </c>
      <c r="B27750">
        <v>4</v>
      </c>
      <c r="C27750">
        <v>1</v>
      </c>
      <c r="D27750">
        <v>549</v>
      </c>
      <c r="E27750" s="2">
        <v>0.76321000000000006</v>
      </c>
      <c r="F27750">
        <f t="shared" si="433"/>
        <v>-838110.41207099997</v>
      </c>
    </row>
    <row r="27751" spans="1:6" x14ac:dyDescent="0.45">
      <c r="A27751">
        <v>5</v>
      </c>
      <c r="B27751">
        <v>4</v>
      </c>
      <c r="C27751">
        <v>1</v>
      </c>
      <c r="D27751">
        <v>550</v>
      </c>
      <c r="E27751" s="2">
        <v>1.2201770000000001</v>
      </c>
      <c r="F27751">
        <f t="shared" si="433"/>
        <v>-838111.15483699995</v>
      </c>
    </row>
    <row r="27752" spans="1:6" x14ac:dyDescent="0.45">
      <c r="A27752">
        <v>5</v>
      </c>
      <c r="B27752">
        <v>4</v>
      </c>
      <c r="C27752">
        <v>1</v>
      </c>
      <c r="D27752">
        <v>551</v>
      </c>
      <c r="E27752" s="2">
        <v>1.0883020000000001</v>
      </c>
      <c r="F27752">
        <f t="shared" si="433"/>
        <v>-838112.36508999998</v>
      </c>
    </row>
    <row r="27753" spans="1:6" x14ac:dyDescent="0.45">
      <c r="A27753">
        <v>5</v>
      </c>
      <c r="B27753">
        <v>4</v>
      </c>
      <c r="C27753">
        <v>1</v>
      </c>
      <c r="D27753">
        <v>552</v>
      </c>
      <c r="E27753" s="2">
        <v>0.294435</v>
      </c>
      <c r="F27753">
        <f t="shared" si="433"/>
        <v>-838113.44212499994</v>
      </c>
    </row>
    <row r="27754" spans="1:6" x14ac:dyDescent="0.45">
      <c r="A27754">
        <v>5</v>
      </c>
      <c r="B27754">
        <v>4</v>
      </c>
      <c r="C27754">
        <v>1</v>
      </c>
      <c r="D27754">
        <v>553</v>
      </c>
      <c r="E27754" s="2">
        <v>1.2392240000000001</v>
      </c>
      <c r="F27754">
        <f t="shared" si="433"/>
        <v>-838113.73398899997</v>
      </c>
    </row>
    <row r="27755" spans="1:6" x14ac:dyDescent="0.45">
      <c r="A27755">
        <v>5</v>
      </c>
      <c r="B27755">
        <v>4</v>
      </c>
      <c r="C27755">
        <v>1</v>
      </c>
      <c r="D27755">
        <v>554</v>
      </c>
      <c r="E27755" s="2">
        <v>0.79824700000000004</v>
      </c>
      <c r="F27755">
        <f t="shared" si="433"/>
        <v>-838114.95610499999</v>
      </c>
    </row>
    <row r="27756" spans="1:6" x14ac:dyDescent="0.45">
      <c r="A27756">
        <v>5</v>
      </c>
      <c r="B27756">
        <v>4</v>
      </c>
      <c r="C27756">
        <v>1</v>
      </c>
      <c r="D27756">
        <v>555</v>
      </c>
      <c r="E27756" s="2">
        <v>0.95229799999999998</v>
      </c>
      <c r="F27756">
        <f t="shared" si="433"/>
        <v>-838115.73355699994</v>
      </c>
    </row>
    <row r="27757" spans="1:6" x14ac:dyDescent="0.45">
      <c r="A27757">
        <v>5</v>
      </c>
      <c r="B27757">
        <v>4</v>
      </c>
      <c r="C27757">
        <v>1</v>
      </c>
      <c r="D27757">
        <v>556</v>
      </c>
      <c r="E27757" s="2">
        <v>0.32592100000000002</v>
      </c>
      <c r="F27757">
        <f t="shared" si="433"/>
        <v>-838116.67600299988</v>
      </c>
    </row>
    <row r="27758" spans="1:6" x14ac:dyDescent="0.45">
      <c r="A27758">
        <v>5</v>
      </c>
      <c r="B27758">
        <v>4</v>
      </c>
      <c r="C27758">
        <v>1</v>
      </c>
      <c r="D27758">
        <v>557</v>
      </c>
      <c r="E27758" s="2">
        <v>1.1472199999999999</v>
      </c>
      <c r="F27758">
        <f t="shared" si="433"/>
        <v>-838116.99455399986</v>
      </c>
    </row>
    <row r="27759" spans="1:6" x14ac:dyDescent="0.45">
      <c r="A27759">
        <v>5</v>
      </c>
      <c r="B27759">
        <v>4</v>
      </c>
      <c r="C27759">
        <v>1</v>
      </c>
      <c r="D27759">
        <v>558</v>
      </c>
      <c r="E27759" s="2">
        <v>2.149902</v>
      </c>
      <c r="F27759">
        <f t="shared" si="433"/>
        <v>-838118.13354699989</v>
      </c>
    </row>
    <row r="27760" spans="1:6" x14ac:dyDescent="0.45">
      <c r="A27760">
        <v>5</v>
      </c>
      <c r="B27760">
        <v>4</v>
      </c>
      <c r="C27760">
        <v>1</v>
      </c>
      <c r="D27760">
        <v>559</v>
      </c>
      <c r="E27760" s="2">
        <v>1.83463</v>
      </c>
      <c r="F27760">
        <f t="shared" si="433"/>
        <v>-838120.28029299981</v>
      </c>
    </row>
    <row r="27761" spans="1:6" x14ac:dyDescent="0.45">
      <c r="A27761">
        <v>5</v>
      </c>
      <c r="B27761">
        <v>4</v>
      </c>
      <c r="C27761">
        <v>1</v>
      </c>
      <c r="D27761">
        <v>560</v>
      </c>
      <c r="E27761" s="2">
        <v>1.177378</v>
      </c>
      <c r="F27761">
        <f t="shared" si="433"/>
        <v>-838122.10124699981</v>
      </c>
    </row>
    <row r="27762" spans="1:6" x14ac:dyDescent="0.45">
      <c r="A27762">
        <v>5</v>
      </c>
      <c r="B27762">
        <v>4</v>
      </c>
      <c r="C27762">
        <v>1</v>
      </c>
      <c r="D27762">
        <v>561</v>
      </c>
      <c r="E27762" s="2">
        <v>1.3325070000000001</v>
      </c>
      <c r="F27762">
        <f t="shared" si="433"/>
        <v>-838123.26528399996</v>
      </c>
    </row>
    <row r="27763" spans="1:6" x14ac:dyDescent="0.45">
      <c r="A27763">
        <v>5</v>
      </c>
      <c r="B27763">
        <v>4</v>
      </c>
      <c r="C27763">
        <v>1</v>
      </c>
      <c r="D27763">
        <v>562</v>
      </c>
      <c r="E27763" s="2">
        <v>0.81932400000000005</v>
      </c>
      <c r="F27763">
        <f t="shared" si="433"/>
        <v>-838124.58800899994</v>
      </c>
    </row>
    <row r="27764" spans="1:6" x14ac:dyDescent="0.45">
      <c r="A27764">
        <v>5</v>
      </c>
      <c r="B27764">
        <v>4</v>
      </c>
      <c r="C27764">
        <v>1</v>
      </c>
      <c r="D27764">
        <v>563</v>
      </c>
      <c r="E27764" s="2">
        <v>0.65586999999999995</v>
      </c>
      <c r="F27764">
        <f t="shared" si="433"/>
        <v>-838125.39858699997</v>
      </c>
    </row>
    <row r="27765" spans="1:6" x14ac:dyDescent="0.45">
      <c r="A27765">
        <v>5</v>
      </c>
      <c r="B27765">
        <v>4</v>
      </c>
      <c r="C27765">
        <v>1</v>
      </c>
      <c r="D27765">
        <v>564</v>
      </c>
      <c r="E27765" s="2">
        <v>0.82842700000000002</v>
      </c>
      <c r="F27765">
        <f t="shared" si="433"/>
        <v>-838126.04215499992</v>
      </c>
    </row>
    <row r="27766" spans="1:6" x14ac:dyDescent="0.45">
      <c r="A27766">
        <v>5</v>
      </c>
      <c r="B27766">
        <v>4</v>
      </c>
      <c r="C27766">
        <v>1</v>
      </c>
      <c r="D27766">
        <v>565</v>
      </c>
      <c r="E27766" s="2">
        <v>0.84220300000000003</v>
      </c>
      <c r="F27766">
        <f t="shared" si="433"/>
        <v>-838126.85741900001</v>
      </c>
    </row>
    <row r="27767" spans="1:6" x14ac:dyDescent="0.45">
      <c r="A27767">
        <v>5</v>
      </c>
      <c r="B27767">
        <v>4</v>
      </c>
      <c r="C27767">
        <v>1</v>
      </c>
      <c r="D27767">
        <v>566</v>
      </c>
      <c r="E27767" s="2">
        <v>0.55840299999999998</v>
      </c>
      <c r="F27767">
        <f t="shared" si="433"/>
        <v>-838127.69362100004</v>
      </c>
    </row>
    <row r="27768" spans="1:6" x14ac:dyDescent="0.45">
      <c r="A27768">
        <v>5</v>
      </c>
      <c r="B27768">
        <v>4</v>
      </c>
      <c r="C27768">
        <v>1</v>
      </c>
      <c r="D27768">
        <v>567</v>
      </c>
      <c r="E27768" s="2">
        <v>1.669713</v>
      </c>
      <c r="F27768">
        <f t="shared" si="433"/>
        <v>-838128.24836700002</v>
      </c>
    </row>
    <row r="27769" spans="1:6" x14ac:dyDescent="0.45">
      <c r="A27769">
        <v>5</v>
      </c>
      <c r="B27769">
        <v>4</v>
      </c>
      <c r="C27769">
        <v>1</v>
      </c>
      <c r="D27769">
        <v>568</v>
      </c>
      <c r="E27769" s="2">
        <v>1.7882439999999999</v>
      </c>
      <c r="F27769">
        <f t="shared" si="433"/>
        <v>-838129.90939799999</v>
      </c>
    </row>
    <row r="27770" spans="1:6" x14ac:dyDescent="0.45">
      <c r="A27770">
        <v>5</v>
      </c>
      <c r="B27770">
        <v>4</v>
      </c>
      <c r="C27770">
        <v>1</v>
      </c>
      <c r="D27770">
        <v>569</v>
      </c>
      <c r="E27770" s="2">
        <v>1.6782360000000001</v>
      </c>
      <c r="F27770">
        <f t="shared" si="433"/>
        <v>-838131.68891900009</v>
      </c>
    </row>
    <row r="27771" spans="1:6" x14ac:dyDescent="0.45">
      <c r="A27771">
        <v>5</v>
      </c>
      <c r="B27771">
        <v>4</v>
      </c>
      <c r="C27771">
        <v>1</v>
      </c>
      <c r="D27771">
        <v>570</v>
      </c>
      <c r="E27771" s="2">
        <v>1.662253</v>
      </c>
      <c r="F27771">
        <f t="shared" si="433"/>
        <v>-838133.36147900007</v>
      </c>
    </row>
    <row r="27772" spans="1:6" x14ac:dyDescent="0.45">
      <c r="A27772">
        <v>5</v>
      </c>
      <c r="B27772">
        <v>4</v>
      </c>
      <c r="C27772">
        <v>1</v>
      </c>
      <c r="D27772">
        <v>571</v>
      </c>
      <c r="E27772" s="2">
        <v>1.5694809999999999</v>
      </c>
      <c r="F27772">
        <f t="shared" si="433"/>
        <v>-838135.00862800004</v>
      </c>
    </row>
    <row r="27773" spans="1:6" x14ac:dyDescent="0.45">
      <c r="A27773">
        <v>5</v>
      </c>
      <c r="B27773">
        <v>4</v>
      </c>
      <c r="C27773">
        <v>1</v>
      </c>
      <c r="D27773">
        <v>572</v>
      </c>
      <c r="E27773" s="2">
        <v>0.64878499999999995</v>
      </c>
      <c r="F27773">
        <f t="shared" si="433"/>
        <v>-838136.56663200003</v>
      </c>
    </row>
    <row r="27774" spans="1:6" x14ac:dyDescent="0.45">
      <c r="A27774">
        <v>5</v>
      </c>
      <c r="B27774">
        <v>4</v>
      </c>
      <c r="C27774">
        <v>1</v>
      </c>
      <c r="D27774">
        <v>573</v>
      </c>
      <c r="E27774" s="2">
        <v>0.976746</v>
      </c>
      <c r="F27774">
        <f t="shared" si="433"/>
        <v>-838137.20589200011</v>
      </c>
    </row>
    <row r="27775" spans="1:6" x14ac:dyDescent="0.45">
      <c r="A27775">
        <v>5</v>
      </c>
      <c r="B27775">
        <v>4</v>
      </c>
      <c r="C27775">
        <v>1</v>
      </c>
      <c r="D27775">
        <v>574</v>
      </c>
      <c r="E27775" s="2">
        <v>0.89204600000000001</v>
      </c>
      <c r="F27775">
        <f t="shared" si="433"/>
        <v>-838138.17265700013</v>
      </c>
    </row>
    <row r="27776" spans="1:6" x14ac:dyDescent="0.45">
      <c r="A27776">
        <v>5</v>
      </c>
      <c r="B27776">
        <v>4</v>
      </c>
      <c r="C27776">
        <v>1</v>
      </c>
      <c r="D27776">
        <v>575</v>
      </c>
      <c r="E27776" s="2">
        <v>1.1844209999999999</v>
      </c>
      <c r="F27776">
        <f t="shared" si="433"/>
        <v>-838139.05922300008</v>
      </c>
    </row>
    <row r="27777" spans="1:6" x14ac:dyDescent="0.45">
      <c r="A27777">
        <v>5</v>
      </c>
      <c r="B27777">
        <v>4</v>
      </c>
      <c r="C27777">
        <v>1</v>
      </c>
      <c r="D27777">
        <v>576</v>
      </c>
      <c r="E27777" s="2">
        <v>0.75541599999999998</v>
      </c>
      <c r="F27777">
        <f t="shared" si="433"/>
        <v>-838140.23459200002</v>
      </c>
    </row>
    <row r="27778" spans="1:6" x14ac:dyDescent="0.45">
      <c r="A27778">
        <v>5</v>
      </c>
      <c r="B27778">
        <v>4</v>
      </c>
      <c r="C27778">
        <v>1</v>
      </c>
      <c r="D27778">
        <v>577</v>
      </c>
      <c r="E27778" s="2">
        <v>1.2348399999999999</v>
      </c>
      <c r="F27778">
        <f t="shared" ref="F27778:F27841" si="434">SUM(E27778:E28577)</f>
        <v>-838140.98475000006</v>
      </c>
    </row>
    <row r="27779" spans="1:6" x14ac:dyDescent="0.45">
      <c r="A27779">
        <v>5</v>
      </c>
      <c r="B27779">
        <v>4</v>
      </c>
      <c r="C27779">
        <v>1</v>
      </c>
      <c r="D27779">
        <v>578</v>
      </c>
      <c r="E27779" s="2">
        <v>1.0148090000000001</v>
      </c>
      <c r="F27779">
        <f t="shared" si="434"/>
        <v>-838142.19655800005</v>
      </c>
    </row>
    <row r="27780" spans="1:6" x14ac:dyDescent="0.45">
      <c r="A27780">
        <v>5</v>
      </c>
      <c r="B27780">
        <v>4</v>
      </c>
      <c r="C27780">
        <v>1</v>
      </c>
      <c r="D27780">
        <v>579</v>
      </c>
      <c r="E27780" s="2">
        <v>1.1796709999999999</v>
      </c>
      <c r="F27780">
        <f t="shared" si="434"/>
        <v>-838143.19358199998</v>
      </c>
    </row>
    <row r="27781" spans="1:6" x14ac:dyDescent="0.45">
      <c r="A27781">
        <v>5</v>
      </c>
      <c r="B27781">
        <v>4</v>
      </c>
      <c r="C27781">
        <v>1</v>
      </c>
      <c r="D27781">
        <v>580</v>
      </c>
      <c r="E27781" s="2">
        <v>0.62996399999999997</v>
      </c>
      <c r="F27781">
        <f t="shared" si="434"/>
        <v>-838144.35848699999</v>
      </c>
    </row>
    <row r="27782" spans="1:6" x14ac:dyDescent="0.45">
      <c r="A27782">
        <v>5</v>
      </c>
      <c r="B27782">
        <v>4</v>
      </c>
      <c r="C27782">
        <v>1</v>
      </c>
      <c r="D27782">
        <v>581</v>
      </c>
      <c r="E27782" s="2">
        <v>0.62423899999999999</v>
      </c>
      <c r="F27782">
        <f t="shared" si="434"/>
        <v>-838144.96766799991</v>
      </c>
    </row>
    <row r="27783" spans="1:6" x14ac:dyDescent="0.45">
      <c r="A27783">
        <v>5</v>
      </c>
      <c r="B27783">
        <v>4</v>
      </c>
      <c r="C27783">
        <v>1</v>
      </c>
      <c r="D27783">
        <v>582</v>
      </c>
      <c r="E27783" s="2">
        <v>0.68232499999999996</v>
      </c>
      <c r="F27783">
        <f t="shared" si="434"/>
        <v>-838145.58260399988</v>
      </c>
    </row>
    <row r="27784" spans="1:6" x14ac:dyDescent="0.45">
      <c r="A27784">
        <v>5</v>
      </c>
      <c r="B27784">
        <v>4</v>
      </c>
      <c r="C27784">
        <v>1</v>
      </c>
      <c r="D27784">
        <v>583</v>
      </c>
      <c r="E27784" s="2">
        <v>0.65087600000000001</v>
      </c>
      <c r="F27784">
        <f t="shared" si="434"/>
        <v>-838146.25205299992</v>
      </c>
    </row>
    <row r="27785" spans="1:6" x14ac:dyDescent="0.45">
      <c r="A27785">
        <v>5</v>
      </c>
      <c r="B27785">
        <v>4</v>
      </c>
      <c r="C27785">
        <v>1</v>
      </c>
      <c r="D27785">
        <v>584</v>
      </c>
      <c r="E27785" s="2">
        <v>1.224675</v>
      </c>
      <c r="F27785">
        <f t="shared" si="434"/>
        <v>-838146.88431799982</v>
      </c>
    </row>
    <row r="27786" spans="1:6" x14ac:dyDescent="0.45">
      <c r="A27786">
        <v>5</v>
      </c>
      <c r="B27786">
        <v>4</v>
      </c>
      <c r="C27786">
        <v>1</v>
      </c>
      <c r="D27786">
        <v>585</v>
      </c>
      <c r="E27786" s="2">
        <v>1.2986839999999999</v>
      </c>
      <c r="F27786">
        <f t="shared" si="434"/>
        <v>-838148.09721299983</v>
      </c>
    </row>
    <row r="27787" spans="1:6" x14ac:dyDescent="0.45">
      <c r="A27787">
        <v>5</v>
      </c>
      <c r="B27787">
        <v>4</v>
      </c>
      <c r="C27787">
        <v>1</v>
      </c>
      <c r="D27787">
        <v>586</v>
      </c>
      <c r="E27787" s="2">
        <v>0.51971199999999995</v>
      </c>
      <c r="F27787">
        <f t="shared" si="434"/>
        <v>-838149.38815199991</v>
      </c>
    </row>
    <row r="27788" spans="1:6" x14ac:dyDescent="0.45">
      <c r="A27788">
        <v>5</v>
      </c>
      <c r="B27788">
        <v>4</v>
      </c>
      <c r="C27788">
        <v>1</v>
      </c>
      <c r="D27788">
        <v>587</v>
      </c>
      <c r="E27788" s="2">
        <v>1.304576</v>
      </c>
      <c r="F27788">
        <f t="shared" si="434"/>
        <v>-838149.89778399991</v>
      </c>
    </row>
    <row r="27789" spans="1:6" x14ac:dyDescent="0.45">
      <c r="A27789">
        <v>5</v>
      </c>
      <c r="B27789">
        <v>4</v>
      </c>
      <c r="C27789">
        <v>1</v>
      </c>
      <c r="D27789">
        <v>588</v>
      </c>
      <c r="E27789" s="2">
        <v>1.218556</v>
      </c>
      <c r="F27789">
        <f t="shared" si="434"/>
        <v>-838151.18844199984</v>
      </c>
    </row>
    <row r="27790" spans="1:6" x14ac:dyDescent="0.45">
      <c r="A27790">
        <v>5</v>
      </c>
      <c r="B27790">
        <v>4</v>
      </c>
      <c r="C27790">
        <v>1</v>
      </c>
      <c r="D27790">
        <v>589</v>
      </c>
      <c r="E27790" s="2">
        <v>1.879753</v>
      </c>
      <c r="F27790">
        <f t="shared" si="434"/>
        <v>-838152.39833399991</v>
      </c>
    </row>
    <row r="27791" spans="1:6" x14ac:dyDescent="0.45">
      <c r="A27791">
        <v>5</v>
      </c>
      <c r="B27791">
        <v>4</v>
      </c>
      <c r="C27791">
        <v>1</v>
      </c>
      <c r="D27791">
        <v>590</v>
      </c>
      <c r="E27791" s="2">
        <v>1.097815</v>
      </c>
      <c r="F27791">
        <f t="shared" si="434"/>
        <v>-838154.26948999986</v>
      </c>
    </row>
    <row r="27792" spans="1:6" x14ac:dyDescent="0.45">
      <c r="A27792">
        <v>5</v>
      </c>
      <c r="B27792">
        <v>4</v>
      </c>
      <c r="C27792">
        <v>1</v>
      </c>
      <c r="D27792">
        <v>591</v>
      </c>
      <c r="E27792" s="2">
        <v>1.957611</v>
      </c>
      <c r="F27792">
        <f t="shared" si="434"/>
        <v>-838155.3574529998</v>
      </c>
    </row>
    <row r="27793" spans="1:6" x14ac:dyDescent="0.45">
      <c r="A27793">
        <v>5</v>
      </c>
      <c r="B27793">
        <v>4</v>
      </c>
      <c r="C27793">
        <v>1</v>
      </c>
      <c r="D27793">
        <v>592</v>
      </c>
      <c r="E27793" s="2">
        <v>1.260637</v>
      </c>
      <c r="F27793">
        <f t="shared" si="434"/>
        <v>-838157.31036899984</v>
      </c>
    </row>
    <row r="27794" spans="1:6" x14ac:dyDescent="0.45">
      <c r="A27794">
        <v>5</v>
      </c>
      <c r="B27794">
        <v>4</v>
      </c>
      <c r="C27794">
        <v>1</v>
      </c>
      <c r="D27794">
        <v>593</v>
      </c>
      <c r="E27794" s="2">
        <v>1.0932360000000001</v>
      </c>
      <c r="F27794">
        <f t="shared" si="434"/>
        <v>-838158.56046399986</v>
      </c>
    </row>
    <row r="27795" spans="1:6" x14ac:dyDescent="0.45">
      <c r="A27795">
        <v>5</v>
      </c>
      <c r="B27795">
        <v>4</v>
      </c>
      <c r="C27795">
        <v>1</v>
      </c>
      <c r="D27795">
        <v>594</v>
      </c>
      <c r="E27795" s="2">
        <v>1.097955</v>
      </c>
      <c r="F27795">
        <f t="shared" si="434"/>
        <v>-838159.6403209999</v>
      </c>
    </row>
    <row r="27796" spans="1:6" x14ac:dyDescent="0.45">
      <c r="A27796">
        <v>5</v>
      </c>
      <c r="B27796">
        <v>4</v>
      </c>
      <c r="C27796">
        <v>1</v>
      </c>
      <c r="D27796">
        <v>595</v>
      </c>
      <c r="E27796" s="2">
        <v>1.4404459999999999</v>
      </c>
      <c r="F27796">
        <f t="shared" si="434"/>
        <v>-838160.73114599974</v>
      </c>
    </row>
    <row r="27797" spans="1:6" x14ac:dyDescent="0.45">
      <c r="A27797">
        <v>5</v>
      </c>
      <c r="B27797">
        <v>4</v>
      </c>
      <c r="C27797">
        <v>1</v>
      </c>
      <c r="D27797">
        <v>596</v>
      </c>
      <c r="E27797" s="2">
        <v>1.089995</v>
      </c>
      <c r="F27797">
        <f t="shared" si="434"/>
        <v>-838162.15359599981</v>
      </c>
    </row>
    <row r="27798" spans="1:6" x14ac:dyDescent="0.45">
      <c r="A27798">
        <v>5</v>
      </c>
      <c r="B27798">
        <v>4</v>
      </c>
      <c r="C27798">
        <v>1</v>
      </c>
      <c r="D27798">
        <v>597</v>
      </c>
      <c r="E27798" s="2">
        <v>0.80328900000000003</v>
      </c>
      <c r="F27798">
        <f t="shared" si="434"/>
        <v>-838163.2337849997</v>
      </c>
    </row>
    <row r="27799" spans="1:6" x14ac:dyDescent="0.45">
      <c r="A27799">
        <v>5</v>
      </c>
      <c r="B27799">
        <v>4</v>
      </c>
      <c r="C27799">
        <v>1</v>
      </c>
      <c r="D27799">
        <v>598</v>
      </c>
      <c r="E27799" s="2">
        <v>1.6975960000000001</v>
      </c>
      <c r="F27799">
        <f t="shared" si="434"/>
        <v>-838164.03139899974</v>
      </c>
    </row>
    <row r="27800" spans="1:6" x14ac:dyDescent="0.45">
      <c r="A27800">
        <v>5</v>
      </c>
      <c r="B27800">
        <v>4</v>
      </c>
      <c r="C27800">
        <v>1</v>
      </c>
      <c r="D27800">
        <v>599</v>
      </c>
      <c r="E27800" s="2">
        <v>1.200834</v>
      </c>
      <c r="F27800">
        <f t="shared" si="434"/>
        <v>-838165.71808499983</v>
      </c>
    </row>
    <row r="27801" spans="1:6" x14ac:dyDescent="0.45">
      <c r="A27801">
        <v>5</v>
      </c>
      <c r="B27801">
        <v>4</v>
      </c>
      <c r="C27801">
        <v>1</v>
      </c>
      <c r="D27801">
        <v>600</v>
      </c>
      <c r="E27801" s="2">
        <v>-5877.9313990000001</v>
      </c>
      <c r="F27801">
        <f t="shared" si="434"/>
        <v>-838166.91132299975</v>
      </c>
    </row>
    <row r="27802" spans="1:6" x14ac:dyDescent="0.45">
      <c r="A27802">
        <v>5</v>
      </c>
      <c r="B27802">
        <v>4</v>
      </c>
      <c r="C27802">
        <v>1</v>
      </c>
      <c r="D27802">
        <v>601</v>
      </c>
      <c r="E27802" s="2">
        <v>-1031.477952</v>
      </c>
      <c r="F27802">
        <f t="shared" si="434"/>
        <v>-832288.97939099965</v>
      </c>
    </row>
    <row r="27803" spans="1:6" x14ac:dyDescent="0.45">
      <c r="A27803">
        <v>5</v>
      </c>
      <c r="B27803">
        <v>4</v>
      </c>
      <c r="C27803">
        <v>1</v>
      </c>
      <c r="D27803">
        <v>602</v>
      </c>
      <c r="E27803" s="2">
        <v>-1804.018272</v>
      </c>
      <c r="F27803">
        <f t="shared" si="434"/>
        <v>-831257.49900699966</v>
      </c>
    </row>
    <row r="27804" spans="1:6" x14ac:dyDescent="0.45">
      <c r="A27804">
        <v>5</v>
      </c>
      <c r="B27804">
        <v>4</v>
      </c>
      <c r="C27804">
        <v>1</v>
      </c>
      <c r="D27804">
        <v>603</v>
      </c>
      <c r="E27804" s="2">
        <v>-1147.41212</v>
      </c>
      <c r="F27804">
        <f t="shared" si="434"/>
        <v>-829453.47867699957</v>
      </c>
    </row>
    <row r="27805" spans="1:6" x14ac:dyDescent="0.45">
      <c r="A27805">
        <v>5</v>
      </c>
      <c r="B27805">
        <v>4</v>
      </c>
      <c r="C27805">
        <v>1</v>
      </c>
      <c r="D27805">
        <v>604</v>
      </c>
      <c r="E27805" s="2">
        <v>-1098.6296689999999</v>
      </c>
      <c r="F27805">
        <f t="shared" si="434"/>
        <v>-828306.06427599955</v>
      </c>
    </row>
    <row r="27806" spans="1:6" x14ac:dyDescent="0.45">
      <c r="A27806">
        <v>5</v>
      </c>
      <c r="B27806">
        <v>4</v>
      </c>
      <c r="C27806">
        <v>1</v>
      </c>
      <c r="D27806">
        <v>605</v>
      </c>
      <c r="E27806" s="2">
        <v>-3570.0352469999998</v>
      </c>
      <c r="F27806">
        <f t="shared" si="434"/>
        <v>-827207.43218399957</v>
      </c>
    </row>
    <row r="27807" spans="1:6" x14ac:dyDescent="0.45">
      <c r="A27807">
        <v>5</v>
      </c>
      <c r="B27807">
        <v>4</v>
      </c>
      <c r="C27807">
        <v>1</v>
      </c>
      <c r="D27807">
        <v>606</v>
      </c>
      <c r="E27807" s="2">
        <v>-2607.1219850000002</v>
      </c>
      <c r="F27807">
        <f t="shared" si="434"/>
        <v>-823637.39645199955</v>
      </c>
    </row>
    <row r="27808" spans="1:6" x14ac:dyDescent="0.45">
      <c r="A27808">
        <v>5</v>
      </c>
      <c r="B27808">
        <v>4</v>
      </c>
      <c r="C27808">
        <v>1</v>
      </c>
      <c r="D27808">
        <v>607</v>
      </c>
      <c r="E27808" s="2">
        <v>-1651.2355379999999</v>
      </c>
      <c r="F27808">
        <f t="shared" si="434"/>
        <v>-821030.27309699962</v>
      </c>
    </row>
    <row r="27809" spans="1:6" x14ac:dyDescent="0.45">
      <c r="A27809">
        <v>5</v>
      </c>
      <c r="B27809">
        <v>4</v>
      </c>
      <c r="C27809">
        <v>1</v>
      </c>
      <c r="D27809">
        <v>608</v>
      </c>
      <c r="E27809" s="2">
        <v>-2269.94958</v>
      </c>
      <c r="F27809">
        <f t="shared" si="434"/>
        <v>-819379.03565799957</v>
      </c>
    </row>
    <row r="27810" spans="1:6" x14ac:dyDescent="0.45">
      <c r="A27810">
        <v>5</v>
      </c>
      <c r="B27810">
        <v>4</v>
      </c>
      <c r="C27810">
        <v>1</v>
      </c>
      <c r="D27810">
        <v>609</v>
      </c>
      <c r="E27810" s="2">
        <v>-7799.7469799999999</v>
      </c>
      <c r="F27810">
        <f t="shared" si="434"/>
        <v>-817109.08453099953</v>
      </c>
    </row>
    <row r="27811" spans="1:6" x14ac:dyDescent="0.45">
      <c r="A27811">
        <v>5</v>
      </c>
      <c r="B27811">
        <v>4</v>
      </c>
      <c r="C27811">
        <v>1</v>
      </c>
      <c r="D27811">
        <v>610</v>
      </c>
      <c r="E27811" s="2">
        <v>-2693.6635729999998</v>
      </c>
      <c r="F27811">
        <f t="shared" si="434"/>
        <v>-809309.33668599953</v>
      </c>
    </row>
    <row r="27812" spans="1:6" x14ac:dyDescent="0.45">
      <c r="A27812">
        <v>5</v>
      </c>
      <c r="B27812">
        <v>4</v>
      </c>
      <c r="C27812">
        <v>1</v>
      </c>
      <c r="D27812">
        <v>611</v>
      </c>
      <c r="E27812" s="2">
        <v>-702.68048599999997</v>
      </c>
      <c r="F27812">
        <f t="shared" si="434"/>
        <v>-806615.67160299968</v>
      </c>
    </row>
    <row r="27813" spans="1:6" x14ac:dyDescent="0.45">
      <c r="A27813">
        <v>5</v>
      </c>
      <c r="B27813">
        <v>4</v>
      </c>
      <c r="C27813">
        <v>1</v>
      </c>
      <c r="D27813">
        <v>612</v>
      </c>
      <c r="E27813" s="2">
        <v>-7897.7168430000002</v>
      </c>
      <c r="F27813">
        <f t="shared" si="434"/>
        <v>-805912.98776099971</v>
      </c>
    </row>
    <row r="27814" spans="1:6" x14ac:dyDescent="0.45">
      <c r="A27814">
        <v>5</v>
      </c>
      <c r="B27814">
        <v>4</v>
      </c>
      <c r="C27814">
        <v>1</v>
      </c>
      <c r="D27814">
        <v>613</v>
      </c>
      <c r="E27814" s="2">
        <v>-3698.9203029999999</v>
      </c>
      <c r="F27814">
        <f t="shared" si="434"/>
        <v>-798015.27012899972</v>
      </c>
    </row>
    <row r="27815" spans="1:6" x14ac:dyDescent="0.45">
      <c r="A27815">
        <v>5</v>
      </c>
      <c r="B27815">
        <v>4</v>
      </c>
      <c r="C27815">
        <v>1</v>
      </c>
      <c r="D27815">
        <v>614</v>
      </c>
      <c r="E27815" s="2">
        <v>-1915.8422129999999</v>
      </c>
      <c r="F27815">
        <f t="shared" si="434"/>
        <v>-794316.34858399956</v>
      </c>
    </row>
    <row r="27816" spans="1:6" x14ac:dyDescent="0.45">
      <c r="A27816">
        <v>5</v>
      </c>
      <c r="B27816">
        <v>4</v>
      </c>
      <c r="C27816">
        <v>1</v>
      </c>
      <c r="D27816">
        <v>615</v>
      </c>
      <c r="E27816" s="2">
        <v>-1757.879872</v>
      </c>
      <c r="F27816">
        <f t="shared" si="434"/>
        <v>-792400.50459199958</v>
      </c>
    </row>
    <row r="27817" spans="1:6" x14ac:dyDescent="0.45">
      <c r="A27817">
        <v>5</v>
      </c>
      <c r="B27817">
        <v>4</v>
      </c>
      <c r="C27817">
        <v>1</v>
      </c>
      <c r="D27817">
        <v>616</v>
      </c>
      <c r="E27817" s="2">
        <v>-656.88475900000003</v>
      </c>
      <c r="F27817">
        <f t="shared" si="434"/>
        <v>-790642.6228379996</v>
      </c>
    </row>
    <row r="27818" spans="1:6" x14ac:dyDescent="0.45">
      <c r="A27818">
        <v>5</v>
      </c>
      <c r="B27818">
        <v>4</v>
      </c>
      <c r="C27818">
        <v>1</v>
      </c>
      <c r="D27818">
        <v>617</v>
      </c>
      <c r="E27818" s="2">
        <v>-796.36931500000003</v>
      </c>
      <c r="F27818">
        <f t="shared" si="434"/>
        <v>-789985.73438799952</v>
      </c>
    </row>
    <row r="27819" spans="1:6" x14ac:dyDescent="0.45">
      <c r="A27819">
        <v>5</v>
      </c>
      <c r="B27819">
        <v>4</v>
      </c>
      <c r="C27819">
        <v>1</v>
      </c>
      <c r="D27819">
        <v>618</v>
      </c>
      <c r="E27819" s="2">
        <v>-2058.7642609999998</v>
      </c>
      <c r="F27819">
        <f t="shared" si="434"/>
        <v>-789189.36260099954</v>
      </c>
    </row>
    <row r="27820" spans="1:6" x14ac:dyDescent="0.45">
      <c r="A27820">
        <v>5</v>
      </c>
      <c r="B27820">
        <v>4</v>
      </c>
      <c r="C27820">
        <v>1</v>
      </c>
      <c r="D27820">
        <v>619</v>
      </c>
      <c r="E27820" s="2">
        <v>-707.54563900000005</v>
      </c>
      <c r="F27820">
        <f t="shared" si="434"/>
        <v>-787130.59775899956</v>
      </c>
    </row>
    <row r="27821" spans="1:6" x14ac:dyDescent="0.45">
      <c r="A27821">
        <v>5</v>
      </c>
      <c r="B27821">
        <v>4</v>
      </c>
      <c r="C27821">
        <v>1</v>
      </c>
      <c r="D27821">
        <v>620</v>
      </c>
      <c r="E27821" s="2">
        <v>-284.20270499999998</v>
      </c>
      <c r="F27821">
        <f t="shared" si="434"/>
        <v>-786423.04860599956</v>
      </c>
    </row>
    <row r="27822" spans="1:6" x14ac:dyDescent="0.45">
      <c r="A27822">
        <v>5</v>
      </c>
      <c r="B27822">
        <v>4</v>
      </c>
      <c r="C27822">
        <v>1</v>
      </c>
      <c r="D27822">
        <v>621</v>
      </c>
      <c r="E27822" s="2">
        <v>-3330.2835829999999</v>
      </c>
      <c r="F27822">
        <f t="shared" si="434"/>
        <v>-786138.84058799956</v>
      </c>
    </row>
    <row r="27823" spans="1:6" x14ac:dyDescent="0.45">
      <c r="A27823">
        <v>5</v>
      </c>
      <c r="B27823">
        <v>4</v>
      </c>
      <c r="C27823">
        <v>1</v>
      </c>
      <c r="D27823">
        <v>622</v>
      </c>
      <c r="E27823" s="2">
        <v>-1882.9611319999999</v>
      </c>
      <c r="F27823">
        <f t="shared" si="434"/>
        <v>-782808.55566999956</v>
      </c>
    </row>
    <row r="27824" spans="1:6" x14ac:dyDescent="0.45">
      <c r="A27824">
        <v>5</v>
      </c>
      <c r="B27824">
        <v>4</v>
      </c>
      <c r="C27824">
        <v>1</v>
      </c>
      <c r="D27824">
        <v>623</v>
      </c>
      <c r="E27824" s="2">
        <v>-379.70686999999998</v>
      </c>
      <c r="F27824">
        <f t="shared" si="434"/>
        <v>-780925.59331199946</v>
      </c>
    </row>
    <row r="27825" spans="1:6" x14ac:dyDescent="0.45">
      <c r="A27825">
        <v>5</v>
      </c>
      <c r="B27825">
        <v>4</v>
      </c>
      <c r="C27825">
        <v>1</v>
      </c>
      <c r="D27825">
        <v>624</v>
      </c>
      <c r="E27825" s="2">
        <v>-1876.93065</v>
      </c>
      <c r="F27825">
        <f t="shared" si="434"/>
        <v>-780545.88258499943</v>
      </c>
    </row>
    <row r="27826" spans="1:6" x14ac:dyDescent="0.45">
      <c r="A27826">
        <v>5</v>
      </c>
      <c r="B27826">
        <v>4</v>
      </c>
      <c r="C27826">
        <v>1</v>
      </c>
      <c r="D27826">
        <v>625</v>
      </c>
      <c r="E27826" s="2">
        <v>-3627.6825490000001</v>
      </c>
      <c r="F27826">
        <f t="shared" si="434"/>
        <v>-778668.94990499946</v>
      </c>
    </row>
    <row r="27827" spans="1:6" x14ac:dyDescent="0.45">
      <c r="A27827">
        <v>5</v>
      </c>
      <c r="B27827">
        <v>4</v>
      </c>
      <c r="C27827">
        <v>1</v>
      </c>
      <c r="D27827">
        <v>626</v>
      </c>
      <c r="E27827" s="2">
        <v>-6042.4799990000001</v>
      </c>
      <c r="F27827">
        <f t="shared" si="434"/>
        <v>-775041.26617999957</v>
      </c>
    </row>
    <row r="27828" spans="1:6" x14ac:dyDescent="0.45">
      <c r="A27828">
        <v>5</v>
      </c>
      <c r="B27828">
        <v>4</v>
      </c>
      <c r="C27828">
        <v>1</v>
      </c>
      <c r="D27828">
        <v>627</v>
      </c>
      <c r="E27828" s="2">
        <v>-639.52822700000002</v>
      </c>
      <c r="F27828">
        <f t="shared" si="434"/>
        <v>-768998.78523499949</v>
      </c>
    </row>
    <row r="27829" spans="1:6" x14ac:dyDescent="0.45">
      <c r="A27829">
        <v>5</v>
      </c>
      <c r="B27829">
        <v>4</v>
      </c>
      <c r="C27829">
        <v>1</v>
      </c>
      <c r="D27829">
        <v>628</v>
      </c>
      <c r="E27829" s="2">
        <v>-901.03565000000003</v>
      </c>
      <c r="F27829">
        <f t="shared" si="434"/>
        <v>-768359.25536199962</v>
      </c>
    </row>
    <row r="27830" spans="1:6" x14ac:dyDescent="0.45">
      <c r="A27830">
        <v>5</v>
      </c>
      <c r="B27830">
        <v>4</v>
      </c>
      <c r="C27830">
        <v>1</v>
      </c>
      <c r="D27830">
        <v>629</v>
      </c>
      <c r="E27830" s="2">
        <v>-7317.2062269999997</v>
      </c>
      <c r="F27830">
        <f t="shared" si="434"/>
        <v>-767458.21718199959</v>
      </c>
    </row>
    <row r="27831" spans="1:6" x14ac:dyDescent="0.45">
      <c r="A27831">
        <v>5</v>
      </c>
      <c r="B27831">
        <v>4</v>
      </c>
      <c r="C27831">
        <v>1</v>
      </c>
      <c r="D27831">
        <v>630</v>
      </c>
      <c r="E27831" s="2">
        <v>-604.12718500000005</v>
      </c>
      <c r="F27831">
        <f t="shared" si="434"/>
        <v>-760141.01068799943</v>
      </c>
    </row>
    <row r="27832" spans="1:6" x14ac:dyDescent="0.45">
      <c r="A27832">
        <v>5</v>
      </c>
      <c r="B27832">
        <v>4</v>
      </c>
      <c r="C27832">
        <v>1</v>
      </c>
      <c r="D27832">
        <v>631</v>
      </c>
      <c r="E27832" s="2">
        <v>-226.61008699999999</v>
      </c>
      <c r="F27832">
        <f t="shared" si="434"/>
        <v>-759536.88034299947</v>
      </c>
    </row>
    <row r="27833" spans="1:6" x14ac:dyDescent="0.45">
      <c r="A27833">
        <v>5</v>
      </c>
      <c r="B27833">
        <v>4</v>
      </c>
      <c r="C27833">
        <v>1</v>
      </c>
      <c r="D27833">
        <v>632</v>
      </c>
      <c r="E27833" s="2">
        <v>-3373.3725049999998</v>
      </c>
      <c r="F27833">
        <f t="shared" si="434"/>
        <v>-759310.26425599935</v>
      </c>
    </row>
    <row r="27834" spans="1:6" x14ac:dyDescent="0.45">
      <c r="A27834">
        <v>5</v>
      </c>
      <c r="B27834">
        <v>4</v>
      </c>
      <c r="C27834">
        <v>1</v>
      </c>
      <c r="D27834">
        <v>633</v>
      </c>
      <c r="E27834" s="2">
        <v>-46447.008358999999</v>
      </c>
      <c r="F27834">
        <f t="shared" si="434"/>
        <v>-755936.89045999933</v>
      </c>
    </row>
    <row r="27835" spans="1:6" x14ac:dyDescent="0.45">
      <c r="A27835">
        <v>5</v>
      </c>
      <c r="B27835">
        <v>4</v>
      </c>
      <c r="C27835">
        <v>1</v>
      </c>
      <c r="D27835">
        <v>634</v>
      </c>
      <c r="E27835" s="2">
        <v>-37094.499882999997</v>
      </c>
      <c r="F27835">
        <f t="shared" si="434"/>
        <v>-709489.88184699928</v>
      </c>
    </row>
    <row r="27836" spans="1:6" x14ac:dyDescent="0.45">
      <c r="A27836">
        <v>5</v>
      </c>
      <c r="B27836">
        <v>4</v>
      </c>
      <c r="C27836">
        <v>1</v>
      </c>
      <c r="D27836">
        <v>635</v>
      </c>
      <c r="E27836" s="2">
        <v>-1989.5497720000001</v>
      </c>
      <c r="F27836">
        <f t="shared" si="434"/>
        <v>-672395.38183399942</v>
      </c>
    </row>
    <row r="27837" spans="1:6" x14ac:dyDescent="0.45">
      <c r="A27837">
        <v>5</v>
      </c>
      <c r="B27837">
        <v>4</v>
      </c>
      <c r="C27837">
        <v>1</v>
      </c>
      <c r="D27837">
        <v>636</v>
      </c>
      <c r="E27837" s="2">
        <v>-1682.6801270000001</v>
      </c>
      <c r="F27837">
        <f t="shared" si="434"/>
        <v>-670405.83037599945</v>
      </c>
    </row>
    <row r="27838" spans="1:6" x14ac:dyDescent="0.45">
      <c r="A27838">
        <v>5</v>
      </c>
      <c r="B27838">
        <v>4</v>
      </c>
      <c r="C27838">
        <v>1</v>
      </c>
      <c r="D27838">
        <v>637</v>
      </c>
      <c r="E27838" s="2">
        <v>-817.16399699999999</v>
      </c>
      <c r="F27838">
        <f t="shared" si="434"/>
        <v>-668723.14826199936</v>
      </c>
    </row>
    <row r="27839" spans="1:6" x14ac:dyDescent="0.45">
      <c r="A27839">
        <v>5</v>
      </c>
      <c r="B27839">
        <v>4</v>
      </c>
      <c r="C27839">
        <v>1</v>
      </c>
      <c r="D27839">
        <v>638</v>
      </c>
      <c r="E27839" s="2">
        <v>-355.12740000000002</v>
      </c>
      <c r="F27839">
        <f t="shared" si="434"/>
        <v>-667905.98141299945</v>
      </c>
    </row>
    <row r="27840" spans="1:6" x14ac:dyDescent="0.45">
      <c r="A27840">
        <v>5</v>
      </c>
      <c r="B27840">
        <v>4</v>
      </c>
      <c r="C27840">
        <v>1</v>
      </c>
      <c r="D27840">
        <v>639</v>
      </c>
      <c r="E27840" s="2">
        <v>-1878.8737960000001</v>
      </c>
      <c r="F27840">
        <f t="shared" si="434"/>
        <v>-667550.84936299943</v>
      </c>
    </row>
    <row r="27841" spans="1:6" x14ac:dyDescent="0.45">
      <c r="A27841">
        <v>5</v>
      </c>
      <c r="B27841">
        <v>4</v>
      </c>
      <c r="C27841">
        <v>1</v>
      </c>
      <c r="D27841">
        <v>640</v>
      </c>
      <c r="E27841" s="2">
        <v>-824.71864600000004</v>
      </c>
      <c r="F27841">
        <f t="shared" si="434"/>
        <v>-665671.97369499935</v>
      </c>
    </row>
    <row r="27842" spans="1:6" x14ac:dyDescent="0.45">
      <c r="A27842">
        <v>5</v>
      </c>
      <c r="B27842">
        <v>4</v>
      </c>
      <c r="C27842">
        <v>1</v>
      </c>
      <c r="D27842">
        <v>641</v>
      </c>
      <c r="E27842" s="2">
        <v>-6401.0104959999999</v>
      </c>
      <c r="F27842">
        <f t="shared" ref="F27842:F27905" si="435">SUM(E27842:E28641)</f>
        <v>-664847.25179699936</v>
      </c>
    </row>
    <row r="27843" spans="1:6" x14ac:dyDescent="0.45">
      <c r="A27843">
        <v>5</v>
      </c>
      <c r="B27843">
        <v>4</v>
      </c>
      <c r="C27843">
        <v>1</v>
      </c>
      <c r="D27843">
        <v>642</v>
      </c>
      <c r="E27843" s="2">
        <v>-2186.1476769999999</v>
      </c>
      <c r="F27843">
        <f t="shared" si="435"/>
        <v>-658446.24072199932</v>
      </c>
    </row>
    <row r="27844" spans="1:6" x14ac:dyDescent="0.45">
      <c r="A27844">
        <v>5</v>
      </c>
      <c r="B27844">
        <v>4</v>
      </c>
      <c r="C27844">
        <v>1</v>
      </c>
      <c r="D27844">
        <v>643</v>
      </c>
      <c r="E27844" s="2">
        <v>-380.08736099999999</v>
      </c>
      <c r="F27844">
        <f t="shared" si="435"/>
        <v>-656260.09140599926</v>
      </c>
    </row>
    <row r="27845" spans="1:6" x14ac:dyDescent="0.45">
      <c r="A27845">
        <v>5</v>
      </c>
      <c r="B27845">
        <v>4</v>
      </c>
      <c r="C27845">
        <v>1</v>
      </c>
      <c r="D27845">
        <v>644</v>
      </c>
      <c r="E27845" s="2">
        <v>-1240.5247770000001</v>
      </c>
      <c r="F27845">
        <f t="shared" si="435"/>
        <v>-655880.0019279992</v>
      </c>
    </row>
    <row r="27846" spans="1:6" x14ac:dyDescent="0.45">
      <c r="A27846">
        <v>5</v>
      </c>
      <c r="B27846">
        <v>4</v>
      </c>
      <c r="C27846">
        <v>1</v>
      </c>
      <c r="D27846">
        <v>645</v>
      </c>
      <c r="E27846" s="2">
        <v>-911.17355399999997</v>
      </c>
      <c r="F27846">
        <f t="shared" si="435"/>
        <v>-654639.47468099918</v>
      </c>
    </row>
    <row r="27847" spans="1:6" x14ac:dyDescent="0.45">
      <c r="A27847">
        <v>5</v>
      </c>
      <c r="B27847">
        <v>4</v>
      </c>
      <c r="C27847">
        <v>1</v>
      </c>
      <c r="D27847">
        <v>646</v>
      </c>
      <c r="E27847" s="2">
        <v>-46187.998188999998</v>
      </c>
      <c r="F27847">
        <f t="shared" si="435"/>
        <v>-653728.29840499919</v>
      </c>
    </row>
    <row r="27848" spans="1:6" x14ac:dyDescent="0.45">
      <c r="A27848">
        <v>5</v>
      </c>
      <c r="B27848">
        <v>4</v>
      </c>
      <c r="C27848">
        <v>1</v>
      </c>
      <c r="D27848">
        <v>647</v>
      </c>
      <c r="E27848" s="2">
        <v>-5341.4672950000004</v>
      </c>
      <c r="F27848">
        <f t="shared" si="435"/>
        <v>-607540.29997699929</v>
      </c>
    </row>
    <row r="27849" spans="1:6" x14ac:dyDescent="0.45">
      <c r="A27849">
        <v>5</v>
      </c>
      <c r="B27849">
        <v>4</v>
      </c>
      <c r="C27849">
        <v>1</v>
      </c>
      <c r="D27849">
        <v>648</v>
      </c>
      <c r="E27849" s="2">
        <v>-593.63816999999995</v>
      </c>
      <c r="F27849">
        <f t="shared" si="435"/>
        <v>-602198.83224599937</v>
      </c>
    </row>
    <row r="27850" spans="1:6" x14ac:dyDescent="0.45">
      <c r="A27850">
        <v>5</v>
      </c>
      <c r="B27850">
        <v>4</v>
      </c>
      <c r="C27850">
        <v>1</v>
      </c>
      <c r="D27850">
        <v>649</v>
      </c>
      <c r="E27850" s="2">
        <v>-3183.9630090000001</v>
      </c>
      <c r="F27850">
        <f t="shared" si="435"/>
        <v>-601605.19089899934</v>
      </c>
    </row>
    <row r="27851" spans="1:6" x14ac:dyDescent="0.45">
      <c r="A27851">
        <v>5</v>
      </c>
      <c r="B27851">
        <v>4</v>
      </c>
      <c r="C27851">
        <v>1</v>
      </c>
      <c r="D27851">
        <v>650</v>
      </c>
      <c r="E27851" s="2">
        <v>-810.28638000000001</v>
      </c>
      <c r="F27851">
        <f t="shared" si="435"/>
        <v>-598421.22663999954</v>
      </c>
    </row>
    <row r="27852" spans="1:6" x14ac:dyDescent="0.45">
      <c r="A27852">
        <v>5</v>
      </c>
      <c r="B27852">
        <v>4</v>
      </c>
      <c r="C27852">
        <v>1</v>
      </c>
      <c r="D27852">
        <v>651</v>
      </c>
      <c r="E27852" s="2">
        <v>-584.49612999999999</v>
      </c>
      <c r="F27852">
        <f t="shared" si="435"/>
        <v>-597610.93871999951</v>
      </c>
    </row>
    <row r="27853" spans="1:6" x14ac:dyDescent="0.45">
      <c r="A27853">
        <v>5</v>
      </c>
      <c r="B27853">
        <v>4</v>
      </c>
      <c r="C27853">
        <v>1</v>
      </c>
      <c r="D27853">
        <v>652</v>
      </c>
      <c r="E27853" s="2">
        <v>-2023.5504309999999</v>
      </c>
      <c r="F27853">
        <f t="shared" si="435"/>
        <v>-597026.43939999957</v>
      </c>
    </row>
    <row r="27854" spans="1:6" x14ac:dyDescent="0.45">
      <c r="A27854">
        <v>5</v>
      </c>
      <c r="B27854">
        <v>4</v>
      </c>
      <c r="C27854">
        <v>1</v>
      </c>
      <c r="D27854">
        <v>653</v>
      </c>
      <c r="E27854" s="2">
        <v>-557.84757100000002</v>
      </c>
      <c r="F27854">
        <f t="shared" si="435"/>
        <v>-595002.88725399959</v>
      </c>
    </row>
    <row r="27855" spans="1:6" x14ac:dyDescent="0.45">
      <c r="A27855">
        <v>5</v>
      </c>
      <c r="B27855">
        <v>4</v>
      </c>
      <c r="C27855">
        <v>1</v>
      </c>
      <c r="D27855">
        <v>654</v>
      </c>
      <c r="E27855" s="2">
        <v>-838.07440299999996</v>
      </c>
      <c r="F27855">
        <f t="shared" si="435"/>
        <v>-594445.03632899956</v>
      </c>
    </row>
    <row r="27856" spans="1:6" x14ac:dyDescent="0.45">
      <c r="A27856">
        <v>5</v>
      </c>
      <c r="B27856">
        <v>4</v>
      </c>
      <c r="C27856">
        <v>1</v>
      </c>
      <c r="D27856">
        <v>655</v>
      </c>
      <c r="E27856" s="2">
        <v>-9131.1320500000002</v>
      </c>
      <c r="F27856">
        <f t="shared" si="435"/>
        <v>-593606.95894699951</v>
      </c>
    </row>
    <row r="27857" spans="1:6" x14ac:dyDescent="0.45">
      <c r="A27857">
        <v>5</v>
      </c>
      <c r="B27857">
        <v>4</v>
      </c>
      <c r="C27857">
        <v>1</v>
      </c>
      <c r="D27857">
        <v>656</v>
      </c>
      <c r="E27857" s="2">
        <v>-4695.6009279999998</v>
      </c>
      <c r="F27857">
        <f t="shared" si="435"/>
        <v>-584475.82659599965</v>
      </c>
    </row>
    <row r="27858" spans="1:6" x14ac:dyDescent="0.45">
      <c r="A27858">
        <v>5</v>
      </c>
      <c r="B27858">
        <v>4</v>
      </c>
      <c r="C27858">
        <v>1</v>
      </c>
      <c r="D27858">
        <v>657</v>
      </c>
      <c r="E27858" s="2">
        <v>-5140.9067519999999</v>
      </c>
      <c r="F27858">
        <f t="shared" si="435"/>
        <v>-579780.22454899957</v>
      </c>
    </row>
    <row r="27859" spans="1:6" x14ac:dyDescent="0.45">
      <c r="A27859">
        <v>5</v>
      </c>
      <c r="B27859">
        <v>4</v>
      </c>
      <c r="C27859">
        <v>1</v>
      </c>
      <c r="D27859">
        <v>658</v>
      </c>
      <c r="E27859" s="2">
        <v>-229.904188</v>
      </c>
      <c r="F27859">
        <f t="shared" si="435"/>
        <v>-574639.31725099962</v>
      </c>
    </row>
    <row r="27860" spans="1:6" x14ac:dyDescent="0.45">
      <c r="A27860">
        <v>5</v>
      </c>
      <c r="B27860">
        <v>4</v>
      </c>
      <c r="C27860">
        <v>1</v>
      </c>
      <c r="D27860">
        <v>659</v>
      </c>
      <c r="E27860" s="2">
        <v>-3463.070483</v>
      </c>
      <c r="F27860">
        <f t="shared" si="435"/>
        <v>-574409.40754899965</v>
      </c>
    </row>
    <row r="27861" spans="1:6" x14ac:dyDescent="0.45">
      <c r="A27861">
        <v>5</v>
      </c>
      <c r="B27861">
        <v>4</v>
      </c>
      <c r="C27861">
        <v>1</v>
      </c>
      <c r="D27861">
        <v>660</v>
      </c>
      <c r="E27861" s="2">
        <v>-1069.086601</v>
      </c>
      <c r="F27861">
        <f t="shared" si="435"/>
        <v>-570946.33639899967</v>
      </c>
    </row>
    <row r="27862" spans="1:6" x14ac:dyDescent="0.45">
      <c r="A27862">
        <v>5</v>
      </c>
      <c r="B27862">
        <v>4</v>
      </c>
      <c r="C27862">
        <v>1</v>
      </c>
      <c r="D27862">
        <v>661</v>
      </c>
      <c r="E27862" s="2">
        <v>-1032.310367</v>
      </c>
      <c r="F27862">
        <f t="shared" si="435"/>
        <v>-569877.24771899974</v>
      </c>
    </row>
    <row r="27863" spans="1:6" x14ac:dyDescent="0.45">
      <c r="A27863">
        <v>5</v>
      </c>
      <c r="B27863">
        <v>4</v>
      </c>
      <c r="C27863">
        <v>1</v>
      </c>
      <c r="D27863">
        <v>662</v>
      </c>
      <c r="E27863" s="2">
        <v>-802.96901600000001</v>
      </c>
      <c r="F27863">
        <f t="shared" si="435"/>
        <v>-568844.93494899967</v>
      </c>
    </row>
    <row r="27864" spans="1:6" x14ac:dyDescent="0.45">
      <c r="A27864">
        <v>5</v>
      </c>
      <c r="B27864">
        <v>4</v>
      </c>
      <c r="C27864">
        <v>1</v>
      </c>
      <c r="D27864">
        <v>663</v>
      </c>
      <c r="E27864" s="2">
        <v>-1264.111302</v>
      </c>
      <c r="F27864">
        <f t="shared" si="435"/>
        <v>-568041.96323399968</v>
      </c>
    </row>
    <row r="27865" spans="1:6" x14ac:dyDescent="0.45">
      <c r="A27865">
        <v>5</v>
      </c>
      <c r="B27865">
        <v>4</v>
      </c>
      <c r="C27865">
        <v>1</v>
      </c>
      <c r="D27865">
        <v>664</v>
      </c>
      <c r="E27865" s="2">
        <v>-2733.27846</v>
      </c>
      <c r="F27865">
        <f t="shared" si="435"/>
        <v>-566777.84948199964</v>
      </c>
    </row>
    <row r="27866" spans="1:6" x14ac:dyDescent="0.45">
      <c r="A27866">
        <v>5</v>
      </c>
      <c r="B27866">
        <v>4</v>
      </c>
      <c r="C27866">
        <v>1</v>
      </c>
      <c r="D27866">
        <v>665</v>
      </c>
      <c r="E27866" s="2">
        <v>-15977.314957000001</v>
      </c>
      <c r="F27866">
        <f t="shared" si="435"/>
        <v>-564044.56993299967</v>
      </c>
    </row>
    <row r="27867" spans="1:6" x14ac:dyDescent="0.45">
      <c r="A27867">
        <v>5</v>
      </c>
      <c r="B27867">
        <v>4</v>
      </c>
      <c r="C27867">
        <v>1</v>
      </c>
      <c r="D27867">
        <v>666</v>
      </c>
      <c r="E27867" s="2">
        <v>-953.99084700000003</v>
      </c>
      <c r="F27867">
        <f t="shared" si="435"/>
        <v>-548067.25469199975</v>
      </c>
    </row>
    <row r="27868" spans="1:6" x14ac:dyDescent="0.45">
      <c r="A27868">
        <v>5</v>
      </c>
      <c r="B27868">
        <v>4</v>
      </c>
      <c r="C27868">
        <v>1</v>
      </c>
      <c r="D27868">
        <v>667</v>
      </c>
      <c r="E27868" s="2">
        <v>-502.02424000000002</v>
      </c>
      <c r="F27868">
        <f t="shared" si="435"/>
        <v>-547113.26130899973</v>
      </c>
    </row>
    <row r="27869" spans="1:6" x14ac:dyDescent="0.45">
      <c r="A27869">
        <v>5</v>
      </c>
      <c r="B27869">
        <v>4</v>
      </c>
      <c r="C27869">
        <v>1</v>
      </c>
      <c r="D27869">
        <v>668</v>
      </c>
      <c r="E27869" s="2">
        <v>-2196.9255589999998</v>
      </c>
      <c r="F27869">
        <f t="shared" si="435"/>
        <v>-546611.2330359997</v>
      </c>
    </row>
    <row r="27870" spans="1:6" x14ac:dyDescent="0.45">
      <c r="A27870">
        <v>5</v>
      </c>
      <c r="B27870">
        <v>4</v>
      </c>
      <c r="C27870">
        <v>1</v>
      </c>
      <c r="D27870">
        <v>669</v>
      </c>
      <c r="E27870" s="2">
        <v>-2410.3344160000001</v>
      </c>
      <c r="F27870">
        <f t="shared" si="435"/>
        <v>-544414.30594899971</v>
      </c>
    </row>
    <row r="27871" spans="1:6" x14ac:dyDescent="0.45">
      <c r="A27871">
        <v>5</v>
      </c>
      <c r="B27871">
        <v>4</v>
      </c>
      <c r="C27871">
        <v>1</v>
      </c>
      <c r="D27871">
        <v>670</v>
      </c>
      <c r="E27871" s="2">
        <v>-48686.405816999999</v>
      </c>
      <c r="F27871">
        <f t="shared" si="435"/>
        <v>-542003.96988099976</v>
      </c>
    </row>
    <row r="27872" spans="1:6" x14ac:dyDescent="0.45">
      <c r="A27872">
        <v>5</v>
      </c>
      <c r="B27872">
        <v>4</v>
      </c>
      <c r="C27872">
        <v>1</v>
      </c>
      <c r="D27872">
        <v>671</v>
      </c>
      <c r="E27872" s="2">
        <v>-635.854017</v>
      </c>
      <c r="F27872">
        <f t="shared" si="435"/>
        <v>-493317.56398700015</v>
      </c>
    </row>
    <row r="27873" spans="1:6" x14ac:dyDescent="0.45">
      <c r="A27873">
        <v>5</v>
      </c>
      <c r="B27873">
        <v>4</v>
      </c>
      <c r="C27873">
        <v>1</v>
      </c>
      <c r="D27873">
        <v>672</v>
      </c>
      <c r="E27873" s="2">
        <v>-705.10828200000003</v>
      </c>
      <c r="F27873">
        <f t="shared" si="435"/>
        <v>-492681.70693900011</v>
      </c>
    </row>
    <row r="27874" spans="1:6" x14ac:dyDescent="0.45">
      <c r="A27874">
        <v>5</v>
      </c>
      <c r="B27874">
        <v>4</v>
      </c>
      <c r="C27874">
        <v>1</v>
      </c>
      <c r="D27874">
        <v>673</v>
      </c>
      <c r="E27874" s="2">
        <v>-9054.1072989999993</v>
      </c>
      <c r="F27874">
        <f t="shared" si="435"/>
        <v>-491976.59636700019</v>
      </c>
    </row>
    <row r="27875" spans="1:6" x14ac:dyDescent="0.45">
      <c r="A27875">
        <v>5</v>
      </c>
      <c r="B27875">
        <v>4</v>
      </c>
      <c r="C27875">
        <v>1</v>
      </c>
      <c r="D27875">
        <v>674</v>
      </c>
      <c r="E27875" s="2">
        <v>-2032.815384</v>
      </c>
      <c r="F27875">
        <f t="shared" si="435"/>
        <v>-482922.48836500017</v>
      </c>
    </row>
    <row r="27876" spans="1:6" x14ac:dyDescent="0.45">
      <c r="A27876">
        <v>5</v>
      </c>
      <c r="B27876">
        <v>4</v>
      </c>
      <c r="C27876">
        <v>1</v>
      </c>
      <c r="D27876">
        <v>675</v>
      </c>
      <c r="E27876" s="2">
        <v>-4571.0468659999997</v>
      </c>
      <c r="F27876">
        <f t="shared" si="435"/>
        <v>-480889.6712750002</v>
      </c>
    </row>
    <row r="27877" spans="1:6" x14ac:dyDescent="0.45">
      <c r="A27877">
        <v>5</v>
      </c>
      <c r="B27877">
        <v>4</v>
      </c>
      <c r="C27877">
        <v>1</v>
      </c>
      <c r="D27877">
        <v>676</v>
      </c>
      <c r="E27877" s="2">
        <v>-1218.5707279999999</v>
      </c>
      <c r="F27877">
        <f t="shared" si="435"/>
        <v>-476318.62332000025</v>
      </c>
    </row>
    <row r="27878" spans="1:6" x14ac:dyDescent="0.45">
      <c r="A27878">
        <v>5</v>
      </c>
      <c r="B27878">
        <v>4</v>
      </c>
      <c r="C27878">
        <v>1</v>
      </c>
      <c r="D27878">
        <v>677</v>
      </c>
      <c r="E27878" s="2">
        <v>-1306.7151080000001</v>
      </c>
      <c r="F27878">
        <f t="shared" si="435"/>
        <v>-475100.0501040002</v>
      </c>
    </row>
    <row r="27879" spans="1:6" x14ac:dyDescent="0.45">
      <c r="A27879">
        <v>5</v>
      </c>
      <c r="B27879">
        <v>4</v>
      </c>
      <c r="C27879">
        <v>1</v>
      </c>
      <c r="D27879">
        <v>678</v>
      </c>
      <c r="E27879" s="2">
        <v>-15731.952595999999</v>
      </c>
      <c r="F27879">
        <f t="shared" si="435"/>
        <v>-473793.33282500022</v>
      </c>
    </row>
    <row r="27880" spans="1:6" x14ac:dyDescent="0.45">
      <c r="A27880">
        <v>5</v>
      </c>
      <c r="B27880">
        <v>4</v>
      </c>
      <c r="C27880">
        <v>1</v>
      </c>
      <c r="D27880">
        <v>679</v>
      </c>
      <c r="E27880" s="2">
        <v>-1457.1458270000001</v>
      </c>
      <c r="F27880">
        <f t="shared" si="435"/>
        <v>-458061.37974900019</v>
      </c>
    </row>
    <row r="27881" spans="1:6" x14ac:dyDescent="0.45">
      <c r="A27881">
        <v>5</v>
      </c>
      <c r="B27881">
        <v>4</v>
      </c>
      <c r="C27881">
        <v>1</v>
      </c>
      <c r="D27881">
        <v>680</v>
      </c>
      <c r="E27881" s="2">
        <v>-506.43295899999998</v>
      </c>
      <c r="F27881">
        <f t="shared" si="435"/>
        <v>-456604.23172100016</v>
      </c>
    </row>
    <row r="27882" spans="1:6" x14ac:dyDescent="0.45">
      <c r="A27882">
        <v>5</v>
      </c>
      <c r="B27882">
        <v>4</v>
      </c>
      <c r="C27882">
        <v>1</v>
      </c>
      <c r="D27882">
        <v>681</v>
      </c>
      <c r="E27882" s="2">
        <v>-19688.385986000001</v>
      </c>
      <c r="F27882">
        <f t="shared" si="435"/>
        <v>-456097.79471900017</v>
      </c>
    </row>
    <row r="27883" spans="1:6" x14ac:dyDescent="0.45">
      <c r="A27883">
        <v>5</v>
      </c>
      <c r="B27883">
        <v>4</v>
      </c>
      <c r="C27883">
        <v>1</v>
      </c>
      <c r="D27883">
        <v>682</v>
      </c>
      <c r="E27883" s="2">
        <v>-6365.1878550000001</v>
      </c>
      <c r="F27883">
        <f t="shared" si="435"/>
        <v>-436409.40841400024</v>
      </c>
    </row>
    <row r="27884" spans="1:6" x14ac:dyDescent="0.45">
      <c r="A27884">
        <v>5</v>
      </c>
      <c r="B27884">
        <v>4</v>
      </c>
      <c r="C27884">
        <v>1</v>
      </c>
      <c r="D27884">
        <v>683</v>
      </c>
      <c r="E27884" s="2">
        <v>-1054.4699840000001</v>
      </c>
      <c r="F27884">
        <f t="shared" si="435"/>
        <v>-430044.21961800032</v>
      </c>
    </row>
    <row r="27885" spans="1:6" x14ac:dyDescent="0.45">
      <c r="A27885">
        <v>5</v>
      </c>
      <c r="B27885">
        <v>4</v>
      </c>
      <c r="C27885">
        <v>1</v>
      </c>
      <c r="D27885">
        <v>684</v>
      </c>
      <c r="E27885" s="2">
        <v>-5569.7266849999996</v>
      </c>
      <c r="F27885">
        <f t="shared" si="435"/>
        <v>-428989.74724200025</v>
      </c>
    </row>
    <row r="27886" spans="1:6" x14ac:dyDescent="0.45">
      <c r="A27886">
        <v>5</v>
      </c>
      <c r="B27886">
        <v>4</v>
      </c>
      <c r="C27886">
        <v>1</v>
      </c>
      <c r="D27886">
        <v>685</v>
      </c>
      <c r="E27886" s="2">
        <v>-1917.346775</v>
      </c>
      <c r="F27886">
        <f t="shared" si="435"/>
        <v>-423420.02027400036</v>
      </c>
    </row>
    <row r="27887" spans="1:6" x14ac:dyDescent="0.45">
      <c r="A27887">
        <v>5</v>
      </c>
      <c r="B27887">
        <v>4</v>
      </c>
      <c r="C27887">
        <v>1</v>
      </c>
      <c r="D27887">
        <v>686</v>
      </c>
      <c r="E27887" s="2">
        <v>-899.86594000000002</v>
      </c>
      <c r="F27887">
        <f t="shared" si="435"/>
        <v>-421502.67166100023</v>
      </c>
    </row>
    <row r="27888" spans="1:6" x14ac:dyDescent="0.45">
      <c r="A27888">
        <v>5</v>
      </c>
      <c r="B27888">
        <v>4</v>
      </c>
      <c r="C27888">
        <v>1</v>
      </c>
      <c r="D27888">
        <v>687</v>
      </c>
      <c r="E27888" s="2">
        <v>-750.31644400000005</v>
      </c>
      <c r="F27888">
        <f t="shared" si="435"/>
        <v>-420602.8027700003</v>
      </c>
    </row>
    <row r="27889" spans="1:6" x14ac:dyDescent="0.45">
      <c r="A27889">
        <v>5</v>
      </c>
      <c r="B27889">
        <v>4</v>
      </c>
      <c r="C27889">
        <v>1</v>
      </c>
      <c r="D27889">
        <v>688</v>
      </c>
      <c r="E27889" s="2">
        <v>-7296.1497090000003</v>
      </c>
      <c r="F27889">
        <f t="shared" si="435"/>
        <v>-419852.48464500031</v>
      </c>
    </row>
    <row r="27890" spans="1:6" x14ac:dyDescent="0.45">
      <c r="A27890">
        <v>5</v>
      </c>
      <c r="B27890">
        <v>4</v>
      </c>
      <c r="C27890">
        <v>1</v>
      </c>
      <c r="D27890">
        <v>689</v>
      </c>
      <c r="E27890" s="2">
        <v>-1005.467043</v>
      </c>
      <c r="F27890">
        <f t="shared" si="435"/>
        <v>-412556.3341570003</v>
      </c>
    </row>
    <row r="27891" spans="1:6" x14ac:dyDescent="0.45">
      <c r="A27891">
        <v>5</v>
      </c>
      <c r="B27891">
        <v>4</v>
      </c>
      <c r="C27891">
        <v>1</v>
      </c>
      <c r="D27891">
        <v>690</v>
      </c>
      <c r="E27891" s="2">
        <v>-2595.3378039999998</v>
      </c>
      <c r="F27891">
        <f t="shared" si="435"/>
        <v>-411550.86444700026</v>
      </c>
    </row>
    <row r="27892" spans="1:6" x14ac:dyDescent="0.45">
      <c r="A27892">
        <v>5</v>
      </c>
      <c r="B27892">
        <v>4</v>
      </c>
      <c r="C27892">
        <v>1</v>
      </c>
      <c r="D27892">
        <v>691</v>
      </c>
      <c r="E27892" s="2">
        <v>-3801.4332720000002</v>
      </c>
      <c r="F27892">
        <f t="shared" si="435"/>
        <v>-408955.52510000026</v>
      </c>
    </row>
    <row r="27893" spans="1:6" x14ac:dyDescent="0.45">
      <c r="A27893">
        <v>5</v>
      </c>
      <c r="B27893">
        <v>4</v>
      </c>
      <c r="C27893">
        <v>1</v>
      </c>
      <c r="D27893">
        <v>692</v>
      </c>
      <c r="E27893" s="2">
        <v>-534.32875999999999</v>
      </c>
      <c r="F27893">
        <f t="shared" si="435"/>
        <v>-405154.0906090003</v>
      </c>
    </row>
    <row r="27894" spans="1:6" x14ac:dyDescent="0.45">
      <c r="A27894">
        <v>5</v>
      </c>
      <c r="B27894">
        <v>4</v>
      </c>
      <c r="C27894">
        <v>1</v>
      </c>
      <c r="D27894">
        <v>693</v>
      </c>
      <c r="E27894" s="2">
        <v>-5592.5785239999996</v>
      </c>
      <c r="F27894">
        <f t="shared" si="435"/>
        <v>-404619.75832800026</v>
      </c>
    </row>
    <row r="27895" spans="1:6" x14ac:dyDescent="0.45">
      <c r="A27895">
        <v>5</v>
      </c>
      <c r="B27895">
        <v>4</v>
      </c>
      <c r="C27895">
        <v>1</v>
      </c>
      <c r="D27895">
        <v>694</v>
      </c>
      <c r="E27895" s="2">
        <v>-335.00616600000001</v>
      </c>
      <c r="F27895">
        <f t="shared" si="435"/>
        <v>-399027.17890200025</v>
      </c>
    </row>
    <row r="27896" spans="1:6" x14ac:dyDescent="0.45">
      <c r="A27896">
        <v>5</v>
      </c>
      <c r="B27896">
        <v>4</v>
      </c>
      <c r="C27896">
        <v>1</v>
      </c>
      <c r="D27896">
        <v>695</v>
      </c>
      <c r="E27896" s="2">
        <v>-4305.3391259999999</v>
      </c>
      <c r="F27896">
        <f t="shared" si="435"/>
        <v>-398692.16957600031</v>
      </c>
    </row>
    <row r="27897" spans="1:6" x14ac:dyDescent="0.45">
      <c r="A27897">
        <v>5</v>
      </c>
      <c r="B27897">
        <v>4</v>
      </c>
      <c r="C27897">
        <v>1</v>
      </c>
      <c r="D27897">
        <v>696</v>
      </c>
      <c r="E27897" s="2">
        <v>-781.53095599999995</v>
      </c>
      <c r="F27897">
        <f t="shared" si="435"/>
        <v>-394386.82944400038</v>
      </c>
    </row>
    <row r="27898" spans="1:6" x14ac:dyDescent="0.45">
      <c r="A27898">
        <v>5</v>
      </c>
      <c r="B27898">
        <v>4</v>
      </c>
      <c r="C27898">
        <v>1</v>
      </c>
      <c r="D27898">
        <v>697</v>
      </c>
      <c r="E27898" s="2">
        <v>-15645.646338</v>
      </c>
      <c r="F27898">
        <f t="shared" si="435"/>
        <v>-393605.29738000029</v>
      </c>
    </row>
    <row r="27899" spans="1:6" x14ac:dyDescent="0.45">
      <c r="A27899">
        <v>5</v>
      </c>
      <c r="B27899">
        <v>4</v>
      </c>
      <c r="C27899">
        <v>1</v>
      </c>
      <c r="D27899">
        <v>698</v>
      </c>
      <c r="E27899" s="2">
        <v>-4879.8613580000001</v>
      </c>
      <c r="F27899">
        <f t="shared" si="435"/>
        <v>-377959.65073100035</v>
      </c>
    </row>
    <row r="27900" spans="1:6" x14ac:dyDescent="0.45">
      <c r="A27900">
        <v>5</v>
      </c>
      <c r="B27900">
        <v>4</v>
      </c>
      <c r="C27900">
        <v>1</v>
      </c>
      <c r="D27900">
        <v>699</v>
      </c>
      <c r="E27900" s="2">
        <v>-504.273685</v>
      </c>
      <c r="F27900">
        <f t="shared" si="435"/>
        <v>-373079.78833000024</v>
      </c>
    </row>
    <row r="27901" spans="1:6" x14ac:dyDescent="0.45">
      <c r="A27901">
        <v>5</v>
      </c>
      <c r="B27901">
        <v>4</v>
      </c>
      <c r="C27901">
        <v>1</v>
      </c>
      <c r="D27901">
        <v>700</v>
      </c>
      <c r="E27901" s="2">
        <v>-1265.0173540000001</v>
      </c>
      <c r="F27901">
        <f t="shared" si="435"/>
        <v>-372575.51058100024</v>
      </c>
    </row>
    <row r="27902" spans="1:6" x14ac:dyDescent="0.45">
      <c r="A27902">
        <v>5</v>
      </c>
      <c r="B27902">
        <v>4</v>
      </c>
      <c r="C27902">
        <v>1</v>
      </c>
      <c r="D27902">
        <v>701</v>
      </c>
      <c r="E27902" s="2">
        <v>-1396.8595310000001</v>
      </c>
      <c r="F27902">
        <f t="shared" si="435"/>
        <v>-371310.49094700022</v>
      </c>
    </row>
    <row r="27903" spans="1:6" x14ac:dyDescent="0.45">
      <c r="A27903">
        <v>5</v>
      </c>
      <c r="B27903">
        <v>4</v>
      </c>
      <c r="C27903">
        <v>1</v>
      </c>
      <c r="D27903">
        <v>702</v>
      </c>
      <c r="E27903" s="2">
        <v>-1264.512326</v>
      </c>
      <c r="F27903">
        <f t="shared" si="435"/>
        <v>-369913.62907800032</v>
      </c>
    </row>
    <row r="27904" spans="1:6" x14ac:dyDescent="0.45">
      <c r="A27904">
        <v>5</v>
      </c>
      <c r="B27904">
        <v>4</v>
      </c>
      <c r="C27904">
        <v>1</v>
      </c>
      <c r="D27904">
        <v>703</v>
      </c>
      <c r="E27904" s="2">
        <v>-234.67811399999999</v>
      </c>
      <c r="F27904">
        <f t="shared" si="435"/>
        <v>-368649.11425200029</v>
      </c>
    </row>
    <row r="27905" spans="1:6" x14ac:dyDescent="0.45">
      <c r="A27905">
        <v>5</v>
      </c>
      <c r="B27905">
        <v>4</v>
      </c>
      <c r="C27905">
        <v>1</v>
      </c>
      <c r="D27905">
        <v>704</v>
      </c>
      <c r="E27905" s="2">
        <v>-3185.4631429999999</v>
      </c>
      <c r="F27905">
        <f t="shared" si="435"/>
        <v>-368414.43274400028</v>
      </c>
    </row>
    <row r="27906" spans="1:6" x14ac:dyDescent="0.45">
      <c r="A27906">
        <v>5</v>
      </c>
      <c r="B27906">
        <v>4</v>
      </c>
      <c r="C27906">
        <v>1</v>
      </c>
      <c r="D27906">
        <v>705</v>
      </c>
      <c r="E27906" s="2">
        <v>-1344.0547770000001</v>
      </c>
      <c r="F27906">
        <f t="shared" ref="F27906:F27969" si="436">SUM(E27906:E28705)</f>
        <v>-365228.96831900027</v>
      </c>
    </row>
    <row r="27907" spans="1:6" x14ac:dyDescent="0.45">
      <c r="A27907">
        <v>5</v>
      </c>
      <c r="B27907">
        <v>4</v>
      </c>
      <c r="C27907">
        <v>1</v>
      </c>
      <c r="D27907">
        <v>706</v>
      </c>
      <c r="E27907" s="2">
        <v>-2194.4034350000002</v>
      </c>
      <c r="F27907">
        <f t="shared" si="436"/>
        <v>-363884.91130500031</v>
      </c>
    </row>
    <row r="27908" spans="1:6" x14ac:dyDescent="0.45">
      <c r="A27908">
        <v>5</v>
      </c>
      <c r="B27908">
        <v>4</v>
      </c>
      <c r="C27908">
        <v>1</v>
      </c>
      <c r="D27908">
        <v>707</v>
      </c>
      <c r="E27908" s="2">
        <v>-1742.5932299999999</v>
      </c>
      <c r="F27908">
        <f t="shared" si="436"/>
        <v>-361690.50726200035</v>
      </c>
    </row>
    <row r="27909" spans="1:6" x14ac:dyDescent="0.45">
      <c r="A27909">
        <v>5</v>
      </c>
      <c r="B27909">
        <v>4</v>
      </c>
      <c r="C27909">
        <v>1</v>
      </c>
      <c r="D27909">
        <v>708</v>
      </c>
      <c r="E27909" s="2">
        <v>-2053.4283070000001</v>
      </c>
      <c r="F27909">
        <f t="shared" si="436"/>
        <v>-359947.91196200036</v>
      </c>
    </row>
    <row r="27910" spans="1:6" x14ac:dyDescent="0.45">
      <c r="A27910">
        <v>5</v>
      </c>
      <c r="B27910">
        <v>4</v>
      </c>
      <c r="C27910">
        <v>1</v>
      </c>
      <c r="D27910">
        <v>709</v>
      </c>
      <c r="E27910" s="2">
        <v>-1519.6536610000001</v>
      </c>
      <c r="F27910">
        <f t="shared" si="436"/>
        <v>-357894.48179600039</v>
      </c>
    </row>
    <row r="27911" spans="1:6" x14ac:dyDescent="0.45">
      <c r="A27911">
        <v>5</v>
      </c>
      <c r="B27911">
        <v>4</v>
      </c>
      <c r="C27911">
        <v>1</v>
      </c>
      <c r="D27911">
        <v>710</v>
      </c>
      <c r="E27911" s="2">
        <v>-1322.5054660000001</v>
      </c>
      <c r="F27911">
        <f t="shared" si="436"/>
        <v>-356374.82702800032</v>
      </c>
    </row>
    <row r="27912" spans="1:6" x14ac:dyDescent="0.45">
      <c r="A27912">
        <v>5</v>
      </c>
      <c r="B27912">
        <v>4</v>
      </c>
      <c r="C27912">
        <v>1</v>
      </c>
      <c r="D27912">
        <v>711</v>
      </c>
      <c r="E27912" s="2">
        <v>-3140.163172</v>
      </c>
      <c r="F27912">
        <f t="shared" si="436"/>
        <v>-355052.31929900037</v>
      </c>
    </row>
    <row r="27913" spans="1:6" x14ac:dyDescent="0.45">
      <c r="A27913">
        <v>5</v>
      </c>
      <c r="B27913">
        <v>4</v>
      </c>
      <c r="C27913">
        <v>1</v>
      </c>
      <c r="D27913">
        <v>712</v>
      </c>
      <c r="E27913" s="2">
        <v>-1394.484273</v>
      </c>
      <c r="F27913">
        <f t="shared" si="436"/>
        <v>-351912.15465700038</v>
      </c>
    </row>
    <row r="27914" spans="1:6" x14ac:dyDescent="0.45">
      <c r="A27914">
        <v>5</v>
      </c>
      <c r="B27914">
        <v>4</v>
      </c>
      <c r="C27914">
        <v>1</v>
      </c>
      <c r="D27914">
        <v>713</v>
      </c>
      <c r="E27914" s="2">
        <v>-571.74174400000004</v>
      </c>
      <c r="F27914">
        <f t="shared" si="436"/>
        <v>-350517.66831600037</v>
      </c>
    </row>
    <row r="27915" spans="1:6" x14ac:dyDescent="0.45">
      <c r="A27915">
        <v>5</v>
      </c>
      <c r="B27915">
        <v>4</v>
      </c>
      <c r="C27915">
        <v>1</v>
      </c>
      <c r="D27915">
        <v>714</v>
      </c>
      <c r="E27915" s="2">
        <v>-8837.2054919999991</v>
      </c>
      <c r="F27915">
        <f t="shared" si="436"/>
        <v>-349945.92284100037</v>
      </c>
    </row>
    <row r="27916" spans="1:6" x14ac:dyDescent="0.45">
      <c r="A27916">
        <v>5</v>
      </c>
      <c r="B27916">
        <v>4</v>
      </c>
      <c r="C27916">
        <v>1</v>
      </c>
      <c r="D27916">
        <v>715</v>
      </c>
      <c r="E27916" s="2">
        <v>-3411.6374059999998</v>
      </c>
      <c r="F27916">
        <f t="shared" si="436"/>
        <v>-341108.71688400034</v>
      </c>
    </row>
    <row r="27917" spans="1:6" x14ac:dyDescent="0.45">
      <c r="A27917">
        <v>5</v>
      </c>
      <c r="B27917">
        <v>4</v>
      </c>
      <c r="C27917">
        <v>1</v>
      </c>
      <c r="D27917">
        <v>716</v>
      </c>
      <c r="E27917" s="2">
        <v>-13411.008046000001</v>
      </c>
      <c r="F27917">
        <f t="shared" si="436"/>
        <v>-337697.07821900037</v>
      </c>
    </row>
    <row r="27918" spans="1:6" x14ac:dyDescent="0.45">
      <c r="A27918">
        <v>5</v>
      </c>
      <c r="B27918">
        <v>4</v>
      </c>
      <c r="C27918">
        <v>1</v>
      </c>
      <c r="D27918">
        <v>717</v>
      </c>
      <c r="E27918" s="2">
        <v>-839.81932500000005</v>
      </c>
      <c r="F27918">
        <f t="shared" si="436"/>
        <v>-324286.06966800039</v>
      </c>
    </row>
    <row r="27919" spans="1:6" x14ac:dyDescent="0.45">
      <c r="A27919">
        <v>5</v>
      </c>
      <c r="B27919">
        <v>4</v>
      </c>
      <c r="C27919">
        <v>1</v>
      </c>
      <c r="D27919">
        <v>718</v>
      </c>
      <c r="E27919" s="2">
        <v>-86.632037999999994</v>
      </c>
      <c r="F27919">
        <f t="shared" si="436"/>
        <v>-323446.24764900038</v>
      </c>
    </row>
    <row r="27920" spans="1:6" x14ac:dyDescent="0.45">
      <c r="A27920">
        <v>5</v>
      </c>
      <c r="B27920">
        <v>4</v>
      </c>
      <c r="C27920">
        <v>1</v>
      </c>
      <c r="D27920">
        <v>719</v>
      </c>
      <c r="E27920" s="2">
        <v>-2865.7665480000001</v>
      </c>
      <c r="F27920">
        <f t="shared" si="436"/>
        <v>-323359.60743900039</v>
      </c>
    </row>
    <row r="27921" spans="1:6" x14ac:dyDescent="0.45">
      <c r="A27921">
        <v>5</v>
      </c>
      <c r="B27921">
        <v>4</v>
      </c>
      <c r="C27921">
        <v>1</v>
      </c>
      <c r="D27921">
        <v>720</v>
      </c>
      <c r="E27921" s="2">
        <v>-1201.8682080000001</v>
      </c>
      <c r="F27921">
        <f t="shared" si="436"/>
        <v>-320493.84052900033</v>
      </c>
    </row>
    <row r="27922" spans="1:6" x14ac:dyDescent="0.45">
      <c r="A27922">
        <v>5</v>
      </c>
      <c r="B27922">
        <v>4</v>
      </c>
      <c r="C27922">
        <v>1</v>
      </c>
      <c r="D27922">
        <v>721</v>
      </c>
      <c r="E27922" s="2">
        <v>-3545.4628290000001</v>
      </c>
      <c r="F27922">
        <f t="shared" si="436"/>
        <v>-319291.96988700033</v>
      </c>
    </row>
    <row r="27923" spans="1:6" x14ac:dyDescent="0.45">
      <c r="A27923">
        <v>5</v>
      </c>
      <c r="B27923">
        <v>4</v>
      </c>
      <c r="C27923">
        <v>1</v>
      </c>
      <c r="D27923">
        <v>722</v>
      </c>
      <c r="E27923" s="2">
        <v>-4995.6352340000003</v>
      </c>
      <c r="F27923">
        <f t="shared" si="436"/>
        <v>-315746.50581300032</v>
      </c>
    </row>
    <row r="27924" spans="1:6" x14ac:dyDescent="0.45">
      <c r="A27924">
        <v>5</v>
      </c>
      <c r="B27924">
        <v>4</v>
      </c>
      <c r="C27924">
        <v>1</v>
      </c>
      <c r="D27924">
        <v>723</v>
      </c>
      <c r="E27924" s="2">
        <v>-1682.2442120000001</v>
      </c>
      <c r="F27924">
        <f t="shared" si="436"/>
        <v>-310750.86947800027</v>
      </c>
    </row>
    <row r="27925" spans="1:6" x14ac:dyDescent="0.45">
      <c r="A27925">
        <v>5</v>
      </c>
      <c r="B27925">
        <v>4</v>
      </c>
      <c r="C27925">
        <v>1</v>
      </c>
      <c r="D27925">
        <v>724</v>
      </c>
      <c r="E27925" s="2">
        <v>-1391.825012</v>
      </c>
      <c r="F27925">
        <f t="shared" si="436"/>
        <v>-309068.62339400029</v>
      </c>
    </row>
    <row r="27926" spans="1:6" x14ac:dyDescent="0.45">
      <c r="A27926">
        <v>5</v>
      </c>
      <c r="B27926">
        <v>4</v>
      </c>
      <c r="C27926">
        <v>1</v>
      </c>
      <c r="D27926">
        <v>725</v>
      </c>
      <c r="E27926" s="2">
        <v>-27541.904630000001</v>
      </c>
      <c r="F27926">
        <f t="shared" si="436"/>
        <v>-307676.79611300025</v>
      </c>
    </row>
    <row r="27927" spans="1:6" x14ac:dyDescent="0.45">
      <c r="A27927">
        <v>5</v>
      </c>
      <c r="B27927">
        <v>4</v>
      </c>
      <c r="C27927">
        <v>1</v>
      </c>
      <c r="D27927">
        <v>726</v>
      </c>
      <c r="E27927" s="2">
        <v>-479.60638599999999</v>
      </c>
      <c r="F27927">
        <f t="shared" si="436"/>
        <v>-280134.89117500023</v>
      </c>
    </row>
    <row r="27928" spans="1:6" x14ac:dyDescent="0.45">
      <c r="A27928">
        <v>5</v>
      </c>
      <c r="B27928">
        <v>4</v>
      </c>
      <c r="C27928">
        <v>1</v>
      </c>
      <c r="D27928">
        <v>727</v>
      </c>
      <c r="E27928" s="2">
        <v>-2269.6924859999999</v>
      </c>
      <c r="F27928">
        <f t="shared" si="436"/>
        <v>-279655.28089800023</v>
      </c>
    </row>
    <row r="27929" spans="1:6" x14ac:dyDescent="0.45">
      <c r="A27929">
        <v>5</v>
      </c>
      <c r="B27929">
        <v>4</v>
      </c>
      <c r="C27929">
        <v>1</v>
      </c>
      <c r="D27929">
        <v>728</v>
      </c>
      <c r="E27929" s="2">
        <v>-3682.1676510000002</v>
      </c>
      <c r="F27929">
        <f t="shared" si="436"/>
        <v>-277385.58666800027</v>
      </c>
    </row>
    <row r="27930" spans="1:6" x14ac:dyDescent="0.45">
      <c r="A27930">
        <v>5</v>
      </c>
      <c r="B27930">
        <v>4</v>
      </c>
      <c r="C27930">
        <v>1</v>
      </c>
      <c r="D27930">
        <v>729</v>
      </c>
      <c r="E27930" s="2">
        <v>-1817.643427</v>
      </c>
      <c r="F27930">
        <f t="shared" si="436"/>
        <v>-273703.41787600017</v>
      </c>
    </row>
    <row r="27931" spans="1:6" x14ac:dyDescent="0.45">
      <c r="A27931">
        <v>5</v>
      </c>
      <c r="B27931">
        <v>4</v>
      </c>
      <c r="C27931">
        <v>1</v>
      </c>
      <c r="D27931">
        <v>730</v>
      </c>
      <c r="E27931" s="2">
        <v>-1427.1530769999999</v>
      </c>
      <c r="F27931">
        <f t="shared" si="436"/>
        <v>-271885.77275200025</v>
      </c>
    </row>
    <row r="27932" spans="1:6" x14ac:dyDescent="0.45">
      <c r="A27932">
        <v>5</v>
      </c>
      <c r="B27932">
        <v>4</v>
      </c>
      <c r="C27932">
        <v>1</v>
      </c>
      <c r="D27932">
        <v>731</v>
      </c>
      <c r="E27932" s="2">
        <v>-1112.3751460000001</v>
      </c>
      <c r="F27932">
        <f t="shared" si="436"/>
        <v>-270458.61737900012</v>
      </c>
    </row>
    <row r="27933" spans="1:6" x14ac:dyDescent="0.45">
      <c r="A27933">
        <v>5</v>
      </c>
      <c r="B27933">
        <v>4</v>
      </c>
      <c r="C27933">
        <v>1</v>
      </c>
      <c r="D27933">
        <v>732</v>
      </c>
      <c r="E27933" s="2">
        <v>-1899.1403660000001</v>
      </c>
      <c r="F27933">
        <f t="shared" si="436"/>
        <v>-269346.23987300019</v>
      </c>
    </row>
    <row r="27934" spans="1:6" x14ac:dyDescent="0.45">
      <c r="A27934">
        <v>5</v>
      </c>
      <c r="B27934">
        <v>4</v>
      </c>
      <c r="C27934">
        <v>1</v>
      </c>
      <c r="D27934">
        <v>733</v>
      </c>
      <c r="E27934" s="2">
        <v>-23829.038498000002</v>
      </c>
      <c r="F27934">
        <f t="shared" si="436"/>
        <v>-267447.09813200013</v>
      </c>
    </row>
    <row r="27935" spans="1:6" x14ac:dyDescent="0.45">
      <c r="A27935">
        <v>5</v>
      </c>
      <c r="B27935">
        <v>4</v>
      </c>
      <c r="C27935">
        <v>1</v>
      </c>
      <c r="D27935">
        <v>734</v>
      </c>
      <c r="E27935" s="2">
        <v>-1586.0519469999999</v>
      </c>
      <c r="F27935">
        <f t="shared" si="436"/>
        <v>-243618.05927399942</v>
      </c>
    </row>
    <row r="27936" spans="1:6" x14ac:dyDescent="0.45">
      <c r="A27936">
        <v>5</v>
      </c>
      <c r="B27936">
        <v>4</v>
      </c>
      <c r="C27936">
        <v>1</v>
      </c>
      <c r="D27936">
        <v>735</v>
      </c>
      <c r="E27936" s="2">
        <v>-2808.0487389999998</v>
      </c>
      <c r="F27936">
        <f t="shared" si="436"/>
        <v>-242032.00539299945</v>
      </c>
    </row>
    <row r="27937" spans="1:6" x14ac:dyDescent="0.45">
      <c r="A27937">
        <v>5</v>
      </c>
      <c r="B27937">
        <v>4</v>
      </c>
      <c r="C27937">
        <v>1</v>
      </c>
      <c r="D27937">
        <v>736</v>
      </c>
      <c r="E27937" s="2">
        <v>-3016.3399490000002</v>
      </c>
      <c r="F27937">
        <f t="shared" si="436"/>
        <v>-239223.95512699947</v>
      </c>
    </row>
    <row r="27938" spans="1:6" x14ac:dyDescent="0.45">
      <c r="A27938">
        <v>5</v>
      </c>
      <c r="B27938">
        <v>4</v>
      </c>
      <c r="C27938">
        <v>1</v>
      </c>
      <c r="D27938">
        <v>737</v>
      </c>
      <c r="E27938" s="2">
        <v>-3203.157557</v>
      </c>
      <c r="F27938">
        <f t="shared" si="436"/>
        <v>-236207.61368999947</v>
      </c>
    </row>
    <row r="27939" spans="1:6" x14ac:dyDescent="0.45">
      <c r="A27939">
        <v>5</v>
      </c>
      <c r="B27939">
        <v>4</v>
      </c>
      <c r="C27939">
        <v>1</v>
      </c>
      <c r="D27939">
        <v>738</v>
      </c>
      <c r="E27939" s="2">
        <v>-2757.1854979999998</v>
      </c>
      <c r="F27939">
        <f t="shared" si="436"/>
        <v>-233004.45517399948</v>
      </c>
    </row>
    <row r="27940" spans="1:6" x14ac:dyDescent="0.45">
      <c r="A27940">
        <v>5</v>
      </c>
      <c r="B27940">
        <v>4</v>
      </c>
      <c r="C27940">
        <v>1</v>
      </c>
      <c r="D27940">
        <v>739</v>
      </c>
      <c r="E27940" s="2">
        <v>-1277.6478970000001</v>
      </c>
      <c r="F27940">
        <f t="shared" si="436"/>
        <v>-230247.26822299947</v>
      </c>
    </row>
    <row r="27941" spans="1:6" x14ac:dyDescent="0.45">
      <c r="A27941">
        <v>5</v>
      </c>
      <c r="B27941">
        <v>4</v>
      </c>
      <c r="C27941">
        <v>1</v>
      </c>
      <c r="D27941">
        <v>740</v>
      </c>
      <c r="E27941" s="2">
        <v>-4858.9752829999998</v>
      </c>
      <c r="F27941">
        <f t="shared" si="436"/>
        <v>-228969.61919699944</v>
      </c>
    </row>
    <row r="27942" spans="1:6" x14ac:dyDescent="0.45">
      <c r="A27942">
        <v>5</v>
      </c>
      <c r="B27942">
        <v>4</v>
      </c>
      <c r="C27942">
        <v>1</v>
      </c>
      <c r="D27942">
        <v>741</v>
      </c>
      <c r="E27942" s="2">
        <v>-4654.2953040000002</v>
      </c>
      <c r="F27942">
        <f t="shared" si="436"/>
        <v>-224110.64281699946</v>
      </c>
    </row>
    <row r="27943" spans="1:6" x14ac:dyDescent="0.45">
      <c r="A27943">
        <v>5</v>
      </c>
      <c r="B27943">
        <v>4</v>
      </c>
      <c r="C27943">
        <v>1</v>
      </c>
      <c r="D27943">
        <v>742</v>
      </c>
      <c r="E27943" s="2">
        <v>-2338.8568949999999</v>
      </c>
      <c r="F27943">
        <f t="shared" si="436"/>
        <v>-219456.34647599948</v>
      </c>
    </row>
    <row r="27944" spans="1:6" x14ac:dyDescent="0.45">
      <c r="A27944">
        <v>5</v>
      </c>
      <c r="B27944">
        <v>4</v>
      </c>
      <c r="C27944">
        <v>1</v>
      </c>
      <c r="D27944">
        <v>743</v>
      </c>
      <c r="E27944" s="2">
        <v>-1148.881541</v>
      </c>
      <c r="F27944">
        <f t="shared" si="436"/>
        <v>-217117.48797599945</v>
      </c>
    </row>
    <row r="27945" spans="1:6" x14ac:dyDescent="0.45">
      <c r="A27945">
        <v>5</v>
      </c>
      <c r="B27945">
        <v>4</v>
      </c>
      <c r="C27945">
        <v>1</v>
      </c>
      <c r="D27945">
        <v>744</v>
      </c>
      <c r="E27945" s="2">
        <v>-1154.8305620000001</v>
      </c>
      <c r="F27945">
        <f t="shared" si="436"/>
        <v>-215968.60462799948</v>
      </c>
    </row>
    <row r="27946" spans="1:6" x14ac:dyDescent="0.45">
      <c r="A27946">
        <v>5</v>
      </c>
      <c r="B27946">
        <v>4</v>
      </c>
      <c r="C27946">
        <v>1</v>
      </c>
      <c r="D27946">
        <v>745</v>
      </c>
      <c r="E27946" s="2">
        <v>-3033.300561</v>
      </c>
      <c r="F27946">
        <f t="shared" si="436"/>
        <v>-214813.77158199949</v>
      </c>
    </row>
    <row r="27947" spans="1:6" x14ac:dyDescent="0.45">
      <c r="A27947">
        <v>5</v>
      </c>
      <c r="B27947">
        <v>4</v>
      </c>
      <c r="C27947">
        <v>1</v>
      </c>
      <c r="D27947">
        <v>746</v>
      </c>
      <c r="E27947" s="2">
        <v>-11580.159639</v>
      </c>
      <c r="F27947">
        <f t="shared" si="436"/>
        <v>-211780.47046899947</v>
      </c>
    </row>
    <row r="27948" spans="1:6" x14ac:dyDescent="0.45">
      <c r="A27948">
        <v>5</v>
      </c>
      <c r="B27948">
        <v>4</v>
      </c>
      <c r="C27948">
        <v>1</v>
      </c>
      <c r="D27948">
        <v>747</v>
      </c>
      <c r="E27948" s="2">
        <v>-939.14882599999999</v>
      </c>
      <c r="F27948">
        <f t="shared" si="436"/>
        <v>-200200.31024699946</v>
      </c>
    </row>
    <row r="27949" spans="1:6" x14ac:dyDescent="0.45">
      <c r="A27949">
        <v>5</v>
      </c>
      <c r="B27949">
        <v>4</v>
      </c>
      <c r="C27949">
        <v>1</v>
      </c>
      <c r="D27949">
        <v>748</v>
      </c>
      <c r="E27949" s="2">
        <v>-1833.6216030000001</v>
      </c>
      <c r="F27949">
        <f t="shared" si="436"/>
        <v>-199261.15866399946</v>
      </c>
    </row>
    <row r="27950" spans="1:6" x14ac:dyDescent="0.45">
      <c r="A27950">
        <v>5</v>
      </c>
      <c r="B27950">
        <v>4</v>
      </c>
      <c r="C27950">
        <v>1</v>
      </c>
      <c r="D27950">
        <v>749</v>
      </c>
      <c r="E27950" s="2">
        <v>-2992.780436</v>
      </c>
      <c r="F27950">
        <f t="shared" si="436"/>
        <v>-197427.53523399946</v>
      </c>
    </row>
    <row r="27951" spans="1:6" x14ac:dyDescent="0.45">
      <c r="A27951">
        <v>5</v>
      </c>
      <c r="B27951">
        <v>4</v>
      </c>
      <c r="C27951">
        <v>1</v>
      </c>
      <c r="D27951">
        <v>750</v>
      </c>
      <c r="E27951" s="2">
        <v>-1696.4702130000001</v>
      </c>
      <c r="F27951">
        <f t="shared" si="436"/>
        <v>-194434.75375699945</v>
      </c>
    </row>
    <row r="27952" spans="1:6" x14ac:dyDescent="0.45">
      <c r="A27952">
        <v>5</v>
      </c>
      <c r="B27952">
        <v>4</v>
      </c>
      <c r="C27952">
        <v>1</v>
      </c>
      <c r="D27952">
        <v>751</v>
      </c>
      <c r="E27952" s="2">
        <v>-574.23146099999997</v>
      </c>
      <c r="F27952">
        <f t="shared" si="436"/>
        <v>-192738.28146399945</v>
      </c>
    </row>
    <row r="27953" spans="1:6" x14ac:dyDescent="0.45">
      <c r="A27953">
        <v>5</v>
      </c>
      <c r="B27953">
        <v>4</v>
      </c>
      <c r="C27953">
        <v>1</v>
      </c>
      <c r="D27953">
        <v>752</v>
      </c>
      <c r="E27953" s="2">
        <v>-1592.641758</v>
      </c>
      <c r="F27953">
        <f t="shared" si="436"/>
        <v>-192164.04631599947</v>
      </c>
    </row>
    <row r="27954" spans="1:6" x14ac:dyDescent="0.45">
      <c r="A27954">
        <v>5</v>
      </c>
      <c r="B27954">
        <v>4</v>
      </c>
      <c r="C27954">
        <v>1</v>
      </c>
      <c r="D27954">
        <v>753</v>
      </c>
      <c r="E27954" s="2">
        <v>-1742.8328690000001</v>
      </c>
      <c r="F27954">
        <f t="shared" si="436"/>
        <v>-190571.40294099945</v>
      </c>
    </row>
    <row r="27955" spans="1:6" x14ac:dyDescent="0.45">
      <c r="A27955">
        <v>5</v>
      </c>
      <c r="B27955">
        <v>4</v>
      </c>
      <c r="C27955">
        <v>1</v>
      </c>
      <c r="D27955">
        <v>754</v>
      </c>
      <c r="E27955" s="2">
        <v>-1146.413276</v>
      </c>
      <c r="F27955">
        <f t="shared" si="436"/>
        <v>-188828.56820399946</v>
      </c>
    </row>
    <row r="27956" spans="1:6" x14ac:dyDescent="0.45">
      <c r="A27956">
        <v>5</v>
      </c>
      <c r="B27956">
        <v>4</v>
      </c>
      <c r="C27956">
        <v>1</v>
      </c>
      <c r="D27956">
        <v>755</v>
      </c>
      <c r="E27956" s="2">
        <v>-52081.867078000003</v>
      </c>
      <c r="F27956">
        <f t="shared" si="436"/>
        <v>-187682.15233699945</v>
      </c>
    </row>
    <row r="27957" spans="1:6" x14ac:dyDescent="0.45">
      <c r="A27957">
        <v>5</v>
      </c>
      <c r="B27957">
        <v>4</v>
      </c>
      <c r="C27957">
        <v>1</v>
      </c>
      <c r="D27957">
        <v>756</v>
      </c>
      <c r="E27957" s="2">
        <v>-719.56356200000005</v>
      </c>
      <c r="F27957">
        <f t="shared" si="436"/>
        <v>-135600.28502299945</v>
      </c>
    </row>
    <row r="27958" spans="1:6" x14ac:dyDescent="0.45">
      <c r="A27958">
        <v>5</v>
      </c>
      <c r="B27958">
        <v>4</v>
      </c>
      <c r="C27958">
        <v>1</v>
      </c>
      <c r="D27958">
        <v>757</v>
      </c>
      <c r="E27958" s="2">
        <v>-1181.6930809999999</v>
      </c>
      <c r="F27958">
        <f t="shared" si="436"/>
        <v>-134880.71976999941</v>
      </c>
    </row>
    <row r="27959" spans="1:6" x14ac:dyDescent="0.45">
      <c r="A27959">
        <v>5</v>
      </c>
      <c r="B27959">
        <v>4</v>
      </c>
      <c r="C27959">
        <v>1</v>
      </c>
      <c r="D27959">
        <v>758</v>
      </c>
      <c r="E27959" s="2">
        <v>-1980.7306060000001</v>
      </c>
      <c r="F27959">
        <f t="shared" si="436"/>
        <v>-133699.02419599943</v>
      </c>
    </row>
    <row r="27960" spans="1:6" x14ac:dyDescent="0.45">
      <c r="A27960">
        <v>5</v>
      </c>
      <c r="B27960">
        <v>4</v>
      </c>
      <c r="C27960">
        <v>1</v>
      </c>
      <c r="D27960">
        <v>759</v>
      </c>
      <c r="E27960" s="2">
        <v>-10123.422049000001</v>
      </c>
      <c r="F27960">
        <f t="shared" si="436"/>
        <v>-131718.29260899944</v>
      </c>
    </row>
    <row r="27961" spans="1:6" x14ac:dyDescent="0.45">
      <c r="A27961">
        <v>5</v>
      </c>
      <c r="B27961">
        <v>4</v>
      </c>
      <c r="C27961">
        <v>1</v>
      </c>
      <c r="D27961">
        <v>760</v>
      </c>
      <c r="E27961" s="2">
        <v>-3077.8755369999999</v>
      </c>
      <c r="F27961">
        <f t="shared" si="436"/>
        <v>-121594.87037800018</v>
      </c>
    </row>
    <row r="27962" spans="1:6" x14ac:dyDescent="0.45">
      <c r="A27962">
        <v>5</v>
      </c>
      <c r="B27962">
        <v>4</v>
      </c>
      <c r="C27962">
        <v>1</v>
      </c>
      <c r="D27962">
        <v>761</v>
      </c>
      <c r="E27962" s="2">
        <v>-2507.529305</v>
      </c>
      <c r="F27962">
        <f t="shared" si="436"/>
        <v>-118516.9935050002</v>
      </c>
    </row>
    <row r="27963" spans="1:6" x14ac:dyDescent="0.45">
      <c r="A27963">
        <v>5</v>
      </c>
      <c r="B27963">
        <v>4</v>
      </c>
      <c r="C27963">
        <v>1</v>
      </c>
      <c r="D27963">
        <v>762</v>
      </c>
      <c r="E27963" s="2">
        <v>-3717.898357</v>
      </c>
      <c r="F27963">
        <f t="shared" si="436"/>
        <v>-116009.46280600019</v>
      </c>
    </row>
    <row r="27964" spans="1:6" x14ac:dyDescent="0.45">
      <c r="A27964">
        <v>5</v>
      </c>
      <c r="B27964">
        <v>4</v>
      </c>
      <c r="C27964">
        <v>1</v>
      </c>
      <c r="D27964">
        <v>763</v>
      </c>
      <c r="E27964" s="2">
        <v>-441.62536699999998</v>
      </c>
      <c r="F27964">
        <f t="shared" si="436"/>
        <v>-112291.56388900019</v>
      </c>
    </row>
    <row r="27965" spans="1:6" x14ac:dyDescent="0.45">
      <c r="A27965">
        <v>5</v>
      </c>
      <c r="B27965">
        <v>4</v>
      </c>
      <c r="C27965">
        <v>1</v>
      </c>
      <c r="D27965">
        <v>764</v>
      </c>
      <c r="E27965" s="2">
        <v>-638.85144400000001</v>
      </c>
      <c r="F27965">
        <f t="shared" si="436"/>
        <v>-111849.93429900019</v>
      </c>
    </row>
    <row r="27966" spans="1:6" x14ac:dyDescent="0.45">
      <c r="A27966">
        <v>5</v>
      </c>
      <c r="B27966">
        <v>4</v>
      </c>
      <c r="C27966">
        <v>1</v>
      </c>
      <c r="D27966">
        <v>765</v>
      </c>
      <c r="E27966" s="2">
        <v>-1311.5558370000001</v>
      </c>
      <c r="F27966">
        <f t="shared" si="436"/>
        <v>-111211.07928300019</v>
      </c>
    </row>
    <row r="27967" spans="1:6" x14ac:dyDescent="0.45">
      <c r="A27967">
        <v>5</v>
      </c>
      <c r="B27967">
        <v>4</v>
      </c>
      <c r="C27967">
        <v>1</v>
      </c>
      <c r="D27967">
        <v>766</v>
      </c>
      <c r="E27967" s="2">
        <v>-833.07433300000002</v>
      </c>
      <c r="F27967">
        <f t="shared" si="436"/>
        <v>-109899.52099700016</v>
      </c>
    </row>
    <row r="27968" spans="1:6" x14ac:dyDescent="0.45">
      <c r="A27968">
        <v>5</v>
      </c>
      <c r="B27968">
        <v>4</v>
      </c>
      <c r="C27968">
        <v>1</v>
      </c>
      <c r="D27968">
        <v>767</v>
      </c>
      <c r="E27968" s="2">
        <v>-1300.399613</v>
      </c>
      <c r="F27968">
        <f t="shared" si="436"/>
        <v>-109066.44364200016</v>
      </c>
    </row>
    <row r="27969" spans="1:6" x14ac:dyDescent="0.45">
      <c r="A27969">
        <v>5</v>
      </c>
      <c r="B27969">
        <v>4</v>
      </c>
      <c r="C27969">
        <v>1</v>
      </c>
      <c r="D27969">
        <v>768</v>
      </c>
      <c r="E27969" s="2">
        <v>-1799.303739</v>
      </c>
      <c r="F27969">
        <f t="shared" si="436"/>
        <v>-107766.04170000015</v>
      </c>
    </row>
    <row r="27970" spans="1:6" x14ac:dyDescent="0.45">
      <c r="A27970">
        <v>5</v>
      </c>
      <c r="B27970">
        <v>4</v>
      </c>
      <c r="C27970">
        <v>1</v>
      </c>
      <c r="D27970">
        <v>769</v>
      </c>
      <c r="E27970" s="2">
        <v>-21190.641027999998</v>
      </c>
      <c r="F27970">
        <f t="shared" ref="F27970:F28033" si="437">SUM(E27970:E28769)</f>
        <v>-105966.73717600018</v>
      </c>
    </row>
    <row r="27971" spans="1:6" x14ac:dyDescent="0.45">
      <c r="A27971">
        <v>5</v>
      </c>
      <c r="B27971">
        <v>4</v>
      </c>
      <c r="C27971">
        <v>1</v>
      </c>
      <c r="D27971">
        <v>770</v>
      </c>
      <c r="E27971" s="2">
        <v>-1762.559362</v>
      </c>
      <c r="F27971">
        <f t="shared" si="437"/>
        <v>-84776.095732000205</v>
      </c>
    </row>
    <row r="27972" spans="1:6" x14ac:dyDescent="0.45">
      <c r="A27972">
        <v>5</v>
      </c>
      <c r="B27972">
        <v>4</v>
      </c>
      <c r="C27972">
        <v>1</v>
      </c>
      <c r="D27972">
        <v>771</v>
      </c>
      <c r="E27972" s="2">
        <v>-5058.627692</v>
      </c>
      <c r="F27972">
        <f t="shared" si="437"/>
        <v>-83013.534286000198</v>
      </c>
    </row>
    <row r="27973" spans="1:6" x14ac:dyDescent="0.45">
      <c r="A27973">
        <v>5</v>
      </c>
      <c r="B27973">
        <v>4</v>
      </c>
      <c r="C27973">
        <v>1</v>
      </c>
      <c r="D27973">
        <v>772</v>
      </c>
      <c r="E27973" s="2">
        <v>-2255.2501929999999</v>
      </c>
      <c r="F27973">
        <f t="shared" si="437"/>
        <v>-77954.905563000182</v>
      </c>
    </row>
    <row r="27974" spans="1:6" x14ac:dyDescent="0.45">
      <c r="A27974">
        <v>5</v>
      </c>
      <c r="B27974">
        <v>4</v>
      </c>
      <c r="C27974">
        <v>1</v>
      </c>
      <c r="D27974">
        <v>773</v>
      </c>
      <c r="E27974" s="2">
        <v>-1422.439705</v>
      </c>
      <c r="F27974">
        <f t="shared" si="437"/>
        <v>-75699.653631000197</v>
      </c>
    </row>
    <row r="27975" spans="1:6" x14ac:dyDescent="0.45">
      <c r="A27975">
        <v>5</v>
      </c>
      <c r="B27975">
        <v>4</v>
      </c>
      <c r="C27975">
        <v>1</v>
      </c>
      <c r="D27975">
        <v>774</v>
      </c>
      <c r="E27975" s="2">
        <v>-693.36906099999999</v>
      </c>
      <c r="F27975">
        <f t="shared" si="437"/>
        <v>-74277.211856000198</v>
      </c>
    </row>
    <row r="27976" spans="1:6" x14ac:dyDescent="0.45">
      <c r="A27976">
        <v>5</v>
      </c>
      <c r="B27976">
        <v>4</v>
      </c>
      <c r="C27976">
        <v>1</v>
      </c>
      <c r="D27976">
        <v>775</v>
      </c>
      <c r="E27976" s="2">
        <v>-21934.343061</v>
      </c>
      <c r="F27976">
        <f t="shared" si="437"/>
        <v>-73583.83969100019</v>
      </c>
    </row>
    <row r="27977" spans="1:6" x14ac:dyDescent="0.45">
      <c r="A27977">
        <v>5</v>
      </c>
      <c r="B27977">
        <v>4</v>
      </c>
      <c r="C27977">
        <v>1</v>
      </c>
      <c r="D27977">
        <v>776</v>
      </c>
      <c r="E27977" s="2">
        <v>-1490.0782770000001</v>
      </c>
      <c r="F27977">
        <f t="shared" si="437"/>
        <v>-51649.496449999962</v>
      </c>
    </row>
    <row r="27978" spans="1:6" x14ac:dyDescent="0.45">
      <c r="A27978">
        <v>5</v>
      </c>
      <c r="B27978">
        <v>4</v>
      </c>
      <c r="C27978">
        <v>1</v>
      </c>
      <c r="D27978">
        <v>777</v>
      </c>
      <c r="E27978" s="2">
        <v>-736.92053299999998</v>
      </c>
      <c r="F27978">
        <f t="shared" si="437"/>
        <v>-50159.416188999967</v>
      </c>
    </row>
    <row r="27979" spans="1:6" x14ac:dyDescent="0.45">
      <c r="A27979">
        <v>5</v>
      </c>
      <c r="B27979">
        <v>4</v>
      </c>
      <c r="C27979">
        <v>1</v>
      </c>
      <c r="D27979">
        <v>778</v>
      </c>
      <c r="E27979" s="2">
        <v>-536.36017900000002</v>
      </c>
      <c r="F27979">
        <f t="shared" si="437"/>
        <v>-49422.492772999954</v>
      </c>
    </row>
    <row r="27980" spans="1:6" x14ac:dyDescent="0.45">
      <c r="A27980">
        <v>5</v>
      </c>
      <c r="B27980">
        <v>4</v>
      </c>
      <c r="C27980">
        <v>1</v>
      </c>
      <c r="D27980">
        <v>779</v>
      </c>
      <c r="E27980" s="2">
        <v>-316.48825699999998</v>
      </c>
      <c r="F27980">
        <f t="shared" si="437"/>
        <v>-48886.129069999959</v>
      </c>
    </row>
    <row r="27981" spans="1:6" x14ac:dyDescent="0.45">
      <c r="A27981">
        <v>5</v>
      </c>
      <c r="B27981">
        <v>4</v>
      </c>
      <c r="C27981">
        <v>1</v>
      </c>
      <c r="D27981">
        <v>780</v>
      </c>
      <c r="E27981" s="2">
        <v>-3536.7550649999998</v>
      </c>
      <c r="F27981">
        <f t="shared" si="437"/>
        <v>-48569.635877999957</v>
      </c>
    </row>
    <row r="27982" spans="1:6" x14ac:dyDescent="0.45">
      <c r="A27982">
        <v>5</v>
      </c>
      <c r="B27982">
        <v>4</v>
      </c>
      <c r="C27982">
        <v>1</v>
      </c>
      <c r="D27982">
        <v>781</v>
      </c>
      <c r="E27982" s="2">
        <v>-743.06788200000005</v>
      </c>
      <c r="F27982">
        <f t="shared" si="437"/>
        <v>-45032.88009099997</v>
      </c>
    </row>
    <row r="27983" spans="1:6" x14ac:dyDescent="0.45">
      <c r="A27983">
        <v>5</v>
      </c>
      <c r="B27983">
        <v>4</v>
      </c>
      <c r="C27983">
        <v>1</v>
      </c>
      <c r="D27983">
        <v>782</v>
      </c>
      <c r="E27983" s="2">
        <v>-2726.0227399999999</v>
      </c>
      <c r="F27983">
        <f t="shared" si="437"/>
        <v>-44289.810213999968</v>
      </c>
    </row>
    <row r="27984" spans="1:6" x14ac:dyDescent="0.45">
      <c r="A27984">
        <v>5</v>
      </c>
      <c r="B27984">
        <v>4</v>
      </c>
      <c r="C27984">
        <v>1</v>
      </c>
      <c r="D27984">
        <v>783</v>
      </c>
      <c r="E27984" s="2">
        <v>-2313.955492</v>
      </c>
      <c r="F27984">
        <f t="shared" si="437"/>
        <v>-41563.786078999969</v>
      </c>
    </row>
    <row r="27985" spans="1:6" x14ac:dyDescent="0.45">
      <c r="A27985">
        <v>5</v>
      </c>
      <c r="B27985">
        <v>4</v>
      </c>
      <c r="C27985">
        <v>1</v>
      </c>
      <c r="D27985">
        <v>784</v>
      </c>
      <c r="E27985" s="2">
        <v>-2202.2836390000002</v>
      </c>
      <c r="F27985">
        <f t="shared" si="437"/>
        <v>-39249.829158999957</v>
      </c>
    </row>
    <row r="27986" spans="1:6" x14ac:dyDescent="0.45">
      <c r="A27986">
        <v>5</v>
      </c>
      <c r="B27986">
        <v>4</v>
      </c>
      <c r="C27986">
        <v>1</v>
      </c>
      <c r="D27986">
        <v>785</v>
      </c>
      <c r="E27986" s="2">
        <v>-7238.8124420000004</v>
      </c>
      <c r="F27986">
        <f t="shared" si="437"/>
        <v>-37047.543856999953</v>
      </c>
    </row>
    <row r="27987" spans="1:6" x14ac:dyDescent="0.45">
      <c r="A27987">
        <v>5</v>
      </c>
      <c r="B27987">
        <v>4</v>
      </c>
      <c r="C27987">
        <v>1</v>
      </c>
      <c r="D27987">
        <v>786</v>
      </c>
      <c r="E27987" s="2">
        <v>-446.52097500000002</v>
      </c>
      <c r="F27987">
        <f t="shared" si="437"/>
        <v>-29808.730599999995</v>
      </c>
    </row>
    <row r="27988" spans="1:6" x14ac:dyDescent="0.45">
      <c r="A27988">
        <v>5</v>
      </c>
      <c r="B27988">
        <v>4</v>
      </c>
      <c r="C27988">
        <v>1</v>
      </c>
      <c r="D27988">
        <v>787</v>
      </c>
      <c r="E27988" s="2">
        <v>-1419.058773</v>
      </c>
      <c r="F27988">
        <f t="shared" si="437"/>
        <v>-29362.205317999997</v>
      </c>
    </row>
    <row r="27989" spans="1:6" x14ac:dyDescent="0.45">
      <c r="A27989">
        <v>5</v>
      </c>
      <c r="B27989">
        <v>4</v>
      </c>
      <c r="C27989">
        <v>1</v>
      </c>
      <c r="D27989">
        <v>788</v>
      </c>
      <c r="E27989" s="2">
        <v>-3191.3889519999998</v>
      </c>
      <c r="F27989">
        <f t="shared" si="437"/>
        <v>-27943.145667000001</v>
      </c>
    </row>
    <row r="27990" spans="1:6" x14ac:dyDescent="0.45">
      <c r="A27990">
        <v>5</v>
      </c>
      <c r="B27990">
        <v>4</v>
      </c>
      <c r="C27990">
        <v>1</v>
      </c>
      <c r="D27990">
        <v>789</v>
      </c>
      <c r="E27990" s="2">
        <v>-10863.488147</v>
      </c>
      <c r="F27990">
        <f t="shared" si="437"/>
        <v>-24751.755956000001</v>
      </c>
    </row>
    <row r="27991" spans="1:6" x14ac:dyDescent="0.45">
      <c r="A27991">
        <v>5</v>
      </c>
      <c r="B27991">
        <v>4</v>
      </c>
      <c r="C27991">
        <v>1</v>
      </c>
      <c r="D27991">
        <v>790</v>
      </c>
      <c r="E27991" s="2">
        <v>-1725.2161080000001</v>
      </c>
      <c r="F27991">
        <f t="shared" si="437"/>
        <v>-13888.267474000009</v>
      </c>
    </row>
    <row r="27992" spans="1:6" x14ac:dyDescent="0.45">
      <c r="A27992">
        <v>5</v>
      </c>
      <c r="B27992">
        <v>4</v>
      </c>
      <c r="C27992">
        <v>1</v>
      </c>
      <c r="D27992">
        <v>791</v>
      </c>
      <c r="E27992" s="2">
        <v>-1005.9857909999999</v>
      </c>
      <c r="F27992">
        <f t="shared" si="437"/>
        <v>-12163.049535000009</v>
      </c>
    </row>
    <row r="27993" spans="1:6" x14ac:dyDescent="0.45">
      <c r="A27993">
        <v>5</v>
      </c>
      <c r="B27993">
        <v>4</v>
      </c>
      <c r="C27993">
        <v>1</v>
      </c>
      <c r="D27993">
        <v>792</v>
      </c>
      <c r="E27993" s="2">
        <v>-2650.416745</v>
      </c>
      <c r="F27993">
        <f t="shared" si="437"/>
        <v>-11157.06125700001</v>
      </c>
    </row>
    <row r="27994" spans="1:6" x14ac:dyDescent="0.45">
      <c r="A27994">
        <v>5</v>
      </c>
      <c r="B27994">
        <v>4</v>
      </c>
      <c r="C27994">
        <v>1</v>
      </c>
      <c r="D27994">
        <v>793</v>
      </c>
      <c r="E27994" s="2">
        <v>-2504.8181129999998</v>
      </c>
      <c r="F27994">
        <f t="shared" si="437"/>
        <v>-8506.6436440000089</v>
      </c>
    </row>
    <row r="27995" spans="1:6" x14ac:dyDescent="0.45">
      <c r="A27995">
        <v>5</v>
      </c>
      <c r="B27995">
        <v>4</v>
      </c>
      <c r="C27995">
        <v>1</v>
      </c>
      <c r="D27995">
        <v>794</v>
      </c>
      <c r="E27995" s="2">
        <v>-381.753128</v>
      </c>
      <c r="F27995">
        <f t="shared" si="437"/>
        <v>-6001.8248969999922</v>
      </c>
    </row>
    <row r="27996" spans="1:6" x14ac:dyDescent="0.45">
      <c r="A27996">
        <v>5</v>
      </c>
      <c r="B27996">
        <v>4</v>
      </c>
      <c r="C27996">
        <v>1</v>
      </c>
      <c r="D27996">
        <v>795</v>
      </c>
      <c r="E27996" s="2">
        <v>-178.087523</v>
      </c>
      <c r="F27996">
        <f t="shared" si="437"/>
        <v>-5620.0675019999917</v>
      </c>
    </row>
    <row r="27997" spans="1:6" x14ac:dyDescent="0.45">
      <c r="A27997">
        <v>5</v>
      </c>
      <c r="B27997">
        <v>4</v>
      </c>
      <c r="C27997">
        <v>1</v>
      </c>
      <c r="D27997">
        <v>796</v>
      </c>
      <c r="E27997" s="2">
        <v>-1523.9807840000001</v>
      </c>
      <c r="F27997">
        <f t="shared" si="437"/>
        <v>-5441.9736729999922</v>
      </c>
    </row>
    <row r="27998" spans="1:6" x14ac:dyDescent="0.45">
      <c r="A27998">
        <v>5</v>
      </c>
      <c r="B27998">
        <v>4</v>
      </c>
      <c r="C27998">
        <v>1</v>
      </c>
      <c r="D27998">
        <v>797</v>
      </c>
      <c r="E27998" s="2">
        <v>-395.23342000000002</v>
      </c>
      <c r="F27998">
        <f t="shared" si="437"/>
        <v>-3917.9915260000007</v>
      </c>
    </row>
    <row r="27999" spans="1:6" x14ac:dyDescent="0.45">
      <c r="A27999">
        <v>5</v>
      </c>
      <c r="B27999">
        <v>4</v>
      </c>
      <c r="C27999">
        <v>1</v>
      </c>
      <c r="D27999">
        <v>798</v>
      </c>
      <c r="E27999" s="2">
        <v>-997.66508299999998</v>
      </c>
      <c r="F27999">
        <f t="shared" si="437"/>
        <v>-3522.7540220000005</v>
      </c>
    </row>
    <row r="28000" spans="1:6" x14ac:dyDescent="0.45">
      <c r="A28000">
        <v>5</v>
      </c>
      <c r="B28000">
        <v>4</v>
      </c>
      <c r="C28000">
        <v>1</v>
      </c>
      <c r="D28000">
        <v>799</v>
      </c>
      <c r="E28000" s="2">
        <v>-2477.5392550000001</v>
      </c>
      <c r="F28000">
        <f t="shared" si="437"/>
        <v>-2525.0871800000004</v>
      </c>
    </row>
    <row r="28001" spans="1:6" x14ac:dyDescent="0.45">
      <c r="A28001">
        <v>6</v>
      </c>
      <c r="B28001">
        <v>1</v>
      </c>
      <c r="C28001">
        <v>1</v>
      </c>
      <c r="D28001">
        <v>0</v>
      </c>
      <c r="E28001" s="2">
        <v>-0.17920800000000001</v>
      </c>
      <c r="F28001">
        <f t="shared" si="437"/>
        <v>-47.546284999999877</v>
      </c>
    </row>
    <row r="28002" spans="1:6" x14ac:dyDescent="0.45">
      <c r="A28002">
        <v>6</v>
      </c>
      <c r="B28002">
        <v>1</v>
      </c>
      <c r="C28002">
        <v>1</v>
      </c>
      <c r="D28002">
        <v>1</v>
      </c>
      <c r="E28002" s="2">
        <v>-0.40605799999999997</v>
      </c>
      <c r="F28002">
        <f t="shared" si="437"/>
        <v>-47.974034999999887</v>
      </c>
    </row>
    <row r="28003" spans="1:6" x14ac:dyDescent="0.45">
      <c r="A28003">
        <v>6</v>
      </c>
      <c r="B28003">
        <v>1</v>
      </c>
      <c r="C28003">
        <v>1</v>
      </c>
      <c r="D28003">
        <v>2</v>
      </c>
      <c r="E28003" s="2">
        <v>-0.240398</v>
      </c>
      <c r="F28003">
        <f t="shared" si="437"/>
        <v>-49.193684999999888</v>
      </c>
    </row>
    <row r="28004" spans="1:6" x14ac:dyDescent="0.45">
      <c r="A28004">
        <v>6</v>
      </c>
      <c r="B28004">
        <v>1</v>
      </c>
      <c r="C28004">
        <v>1</v>
      </c>
      <c r="D28004">
        <v>3</v>
      </c>
      <c r="E28004" s="2">
        <v>-0.24468699999999999</v>
      </c>
      <c r="F28004">
        <f t="shared" si="437"/>
        <v>-50.089425999999889</v>
      </c>
    </row>
    <row r="28005" spans="1:6" x14ac:dyDescent="0.45">
      <c r="A28005">
        <v>6</v>
      </c>
      <c r="B28005">
        <v>1</v>
      </c>
      <c r="C28005">
        <v>1</v>
      </c>
      <c r="D28005">
        <v>4</v>
      </c>
      <c r="E28005" s="2">
        <v>-0.20616699999999999</v>
      </c>
      <c r="F28005">
        <f t="shared" si="437"/>
        <v>-50.88868999999989</v>
      </c>
    </row>
    <row r="28006" spans="1:6" x14ac:dyDescent="0.45">
      <c r="A28006">
        <v>6</v>
      </c>
      <c r="B28006">
        <v>1</v>
      </c>
      <c r="C28006">
        <v>1</v>
      </c>
      <c r="D28006">
        <v>5</v>
      </c>
      <c r="E28006" s="2">
        <v>-0.19166800000000001</v>
      </c>
      <c r="F28006">
        <f t="shared" si="437"/>
        <v>-51.378626999999881</v>
      </c>
    </row>
    <row r="28007" spans="1:6" x14ac:dyDescent="0.45">
      <c r="A28007">
        <v>6</v>
      </c>
      <c r="B28007">
        <v>1</v>
      </c>
      <c r="C28007">
        <v>1</v>
      </c>
      <c r="D28007">
        <v>6</v>
      </c>
      <c r="E28007" s="2">
        <v>-0.31875799999999999</v>
      </c>
      <c r="F28007">
        <f t="shared" si="437"/>
        <v>-52.384900999999886</v>
      </c>
    </row>
    <row r="28008" spans="1:6" x14ac:dyDescent="0.45">
      <c r="A28008">
        <v>6</v>
      </c>
      <c r="B28008">
        <v>1</v>
      </c>
      <c r="C28008">
        <v>1</v>
      </c>
      <c r="D28008">
        <v>7</v>
      </c>
      <c r="E28008" s="2">
        <v>-0.18984400000000001</v>
      </c>
      <c r="F28008">
        <f t="shared" si="437"/>
        <v>-53.516514999999885</v>
      </c>
    </row>
    <row r="28009" spans="1:6" x14ac:dyDescent="0.45">
      <c r="A28009">
        <v>6</v>
      </c>
      <c r="B28009">
        <v>1</v>
      </c>
      <c r="C28009">
        <v>1</v>
      </c>
      <c r="D28009">
        <v>8</v>
      </c>
      <c r="E28009" s="2">
        <v>-0.264318</v>
      </c>
      <c r="F28009">
        <f t="shared" si="437"/>
        <v>-54.531200999999889</v>
      </c>
    </row>
    <row r="28010" spans="1:6" x14ac:dyDescent="0.45">
      <c r="A28010">
        <v>6</v>
      </c>
      <c r="B28010">
        <v>1</v>
      </c>
      <c r="C28010">
        <v>1</v>
      </c>
      <c r="D28010">
        <v>9</v>
      </c>
      <c r="E28010" s="2">
        <v>-0.13419</v>
      </c>
      <c r="F28010">
        <f t="shared" si="437"/>
        <v>-55.514821999999889</v>
      </c>
    </row>
    <row r="28011" spans="1:6" x14ac:dyDescent="0.45">
      <c r="A28011">
        <v>6</v>
      </c>
      <c r="B28011">
        <v>1</v>
      </c>
      <c r="C28011">
        <v>1</v>
      </c>
      <c r="D28011">
        <v>10</v>
      </c>
      <c r="E28011" s="2">
        <v>-0.30210900000000002</v>
      </c>
      <c r="F28011">
        <f t="shared" si="437"/>
        <v>-56.337740999999887</v>
      </c>
    </row>
    <row r="28012" spans="1:6" x14ac:dyDescent="0.45">
      <c r="A28012">
        <v>6</v>
      </c>
      <c r="B28012">
        <v>1</v>
      </c>
      <c r="C28012">
        <v>1</v>
      </c>
      <c r="D28012">
        <v>11</v>
      </c>
      <c r="E28012" s="2">
        <v>-0.14141500000000001</v>
      </c>
      <c r="F28012">
        <f t="shared" si="437"/>
        <v>-57.360350999999888</v>
      </c>
    </row>
    <row r="28013" spans="1:6" x14ac:dyDescent="0.45">
      <c r="A28013">
        <v>6</v>
      </c>
      <c r="B28013">
        <v>1</v>
      </c>
      <c r="C28013">
        <v>1</v>
      </c>
      <c r="D28013">
        <v>12</v>
      </c>
      <c r="E28013" s="2">
        <v>-0.33798699999999998</v>
      </c>
      <c r="F28013">
        <f t="shared" si="437"/>
        <v>-58.161522999999896</v>
      </c>
    </row>
    <row r="28014" spans="1:6" x14ac:dyDescent="0.45">
      <c r="A28014">
        <v>6</v>
      </c>
      <c r="B28014">
        <v>1</v>
      </c>
      <c r="C28014">
        <v>1</v>
      </c>
      <c r="D28014">
        <v>13</v>
      </c>
      <c r="E28014" s="2">
        <v>-0.33390700000000001</v>
      </c>
      <c r="F28014">
        <f t="shared" si="437"/>
        <v>-58.958623999999915</v>
      </c>
    </row>
    <row r="28015" spans="1:6" x14ac:dyDescent="0.45">
      <c r="A28015">
        <v>6</v>
      </c>
      <c r="B28015">
        <v>1</v>
      </c>
      <c r="C28015">
        <v>1</v>
      </c>
      <c r="D28015">
        <v>14</v>
      </c>
      <c r="E28015" s="2">
        <v>-0.29504900000000001</v>
      </c>
      <c r="F28015">
        <f t="shared" si="437"/>
        <v>-59.796314999999908</v>
      </c>
    </row>
    <row r="28016" spans="1:6" x14ac:dyDescent="0.45">
      <c r="A28016">
        <v>6</v>
      </c>
      <c r="B28016">
        <v>1</v>
      </c>
      <c r="C28016">
        <v>1</v>
      </c>
      <c r="D28016">
        <v>15</v>
      </c>
      <c r="E28016" s="2">
        <v>-0.36938300000000002</v>
      </c>
      <c r="F28016">
        <f t="shared" si="437"/>
        <v>-60.749046999999919</v>
      </c>
    </row>
    <row r="28017" spans="1:6" x14ac:dyDescent="0.45">
      <c r="A28017">
        <v>6</v>
      </c>
      <c r="B28017">
        <v>1</v>
      </c>
      <c r="C28017">
        <v>1</v>
      </c>
      <c r="D28017">
        <v>16</v>
      </c>
      <c r="E28017" s="2">
        <v>-0.36503200000000002</v>
      </c>
      <c r="F28017">
        <f t="shared" si="437"/>
        <v>-61.851572999999917</v>
      </c>
    </row>
    <row r="28018" spans="1:6" x14ac:dyDescent="0.45">
      <c r="A28018">
        <v>6</v>
      </c>
      <c r="B28018">
        <v>1</v>
      </c>
      <c r="C28018">
        <v>1</v>
      </c>
      <c r="D28018">
        <v>17</v>
      </c>
      <c r="E28018" s="2">
        <v>-0.214007</v>
      </c>
      <c r="F28018">
        <f t="shared" si="437"/>
        <v>-62.93710099999992</v>
      </c>
    </row>
    <row r="28019" spans="1:6" x14ac:dyDescent="0.45">
      <c r="A28019">
        <v>6</v>
      </c>
      <c r="B28019">
        <v>1</v>
      </c>
      <c r="C28019">
        <v>1</v>
      </c>
      <c r="D28019">
        <v>18</v>
      </c>
      <c r="E28019" s="2">
        <v>-0.24207500000000001</v>
      </c>
      <c r="F28019">
        <f t="shared" si="437"/>
        <v>-63.820755999999911</v>
      </c>
    </row>
    <row r="28020" spans="1:6" x14ac:dyDescent="0.45">
      <c r="A28020">
        <v>6</v>
      </c>
      <c r="B28020">
        <v>1</v>
      </c>
      <c r="C28020">
        <v>1</v>
      </c>
      <c r="D28020">
        <v>19</v>
      </c>
      <c r="E28020" s="2">
        <v>-0.296321</v>
      </c>
      <c r="F28020">
        <f t="shared" si="437"/>
        <v>-64.765249999999909</v>
      </c>
    </row>
    <row r="28021" spans="1:6" x14ac:dyDescent="0.45">
      <c r="A28021">
        <v>6</v>
      </c>
      <c r="B28021">
        <v>1</v>
      </c>
      <c r="C28021">
        <v>1</v>
      </c>
      <c r="D28021">
        <v>20</v>
      </c>
      <c r="E28021" s="2">
        <v>-0.275891</v>
      </c>
      <c r="F28021">
        <f t="shared" si="437"/>
        <v>-65.700737999999916</v>
      </c>
    </row>
    <row r="28022" spans="1:6" x14ac:dyDescent="0.45">
      <c r="A28022">
        <v>6</v>
      </c>
      <c r="B28022">
        <v>1</v>
      </c>
      <c r="C28022">
        <v>1</v>
      </c>
      <c r="D28022">
        <v>21</v>
      </c>
      <c r="E28022" s="2">
        <v>-0.42703799999999997</v>
      </c>
      <c r="F28022">
        <f t="shared" si="437"/>
        <v>-66.372230999999914</v>
      </c>
    </row>
    <row r="28023" spans="1:6" x14ac:dyDescent="0.45">
      <c r="A28023">
        <v>6</v>
      </c>
      <c r="B28023">
        <v>1</v>
      </c>
      <c r="C28023">
        <v>1</v>
      </c>
      <c r="D28023">
        <v>22</v>
      </c>
      <c r="E28023" s="2">
        <v>-0.24049000000000001</v>
      </c>
      <c r="F28023">
        <f t="shared" si="437"/>
        <v>-67.541072999999912</v>
      </c>
    </row>
    <row r="28024" spans="1:6" x14ac:dyDescent="0.45">
      <c r="A28024">
        <v>6</v>
      </c>
      <c r="B28024">
        <v>1</v>
      </c>
      <c r="C28024">
        <v>1</v>
      </c>
      <c r="D28024">
        <v>23</v>
      </c>
      <c r="E28024" s="2">
        <v>-0.28610000000000002</v>
      </c>
      <c r="F28024">
        <f t="shared" si="437"/>
        <v>-68.185942999999909</v>
      </c>
    </row>
    <row r="28025" spans="1:6" x14ac:dyDescent="0.45">
      <c r="A28025">
        <v>6</v>
      </c>
      <c r="B28025">
        <v>1</v>
      </c>
      <c r="C28025">
        <v>1</v>
      </c>
      <c r="D28025">
        <v>24</v>
      </c>
      <c r="E28025" s="2">
        <v>-0.32479400000000003</v>
      </c>
      <c r="F28025">
        <f t="shared" si="437"/>
        <v>-69.229369999999903</v>
      </c>
    </row>
    <row r="28026" spans="1:6" x14ac:dyDescent="0.45">
      <c r="A28026">
        <v>6</v>
      </c>
      <c r="B28026">
        <v>1</v>
      </c>
      <c r="C28026">
        <v>1</v>
      </c>
      <c r="D28026">
        <v>25</v>
      </c>
      <c r="E28026" s="2">
        <v>-0.26228000000000001</v>
      </c>
      <c r="F28026">
        <f t="shared" si="437"/>
        <v>-70.097738999999905</v>
      </c>
    </row>
    <row r="28027" spans="1:6" x14ac:dyDescent="0.45">
      <c r="A28027">
        <v>6</v>
      </c>
      <c r="B28027">
        <v>1</v>
      </c>
      <c r="C28027">
        <v>1</v>
      </c>
      <c r="D28027">
        <v>26</v>
      </c>
      <c r="E28027" s="2">
        <v>-0.203123</v>
      </c>
      <c r="F28027">
        <f t="shared" si="437"/>
        <v>-71.126437999999894</v>
      </c>
    </row>
    <row r="28028" spans="1:6" x14ac:dyDescent="0.45">
      <c r="A28028">
        <v>6</v>
      </c>
      <c r="B28028">
        <v>1</v>
      </c>
      <c r="C28028">
        <v>1</v>
      </c>
      <c r="D28028">
        <v>27</v>
      </c>
      <c r="E28028" s="2">
        <v>-1.5441E-2</v>
      </c>
      <c r="F28028">
        <f t="shared" si="437"/>
        <v>-72.008250999999916</v>
      </c>
    </row>
    <row r="28029" spans="1:6" x14ac:dyDescent="0.45">
      <c r="A28029">
        <v>6</v>
      </c>
      <c r="B28029">
        <v>1</v>
      </c>
      <c r="C28029">
        <v>1</v>
      </c>
      <c r="D28029">
        <v>28</v>
      </c>
      <c r="E28029" s="2">
        <v>-0.32250899999999999</v>
      </c>
      <c r="F28029">
        <f t="shared" si="437"/>
        <v>-72.062948999999904</v>
      </c>
    </row>
    <row r="28030" spans="1:6" x14ac:dyDescent="0.45">
      <c r="A28030">
        <v>6</v>
      </c>
      <c r="B28030">
        <v>1</v>
      </c>
      <c r="C28030">
        <v>1</v>
      </c>
      <c r="D28030">
        <v>29</v>
      </c>
      <c r="E28030" s="2">
        <v>-0.27412700000000001</v>
      </c>
      <c r="F28030">
        <f t="shared" si="437"/>
        <v>-73.044205999999903</v>
      </c>
    </row>
    <row r="28031" spans="1:6" x14ac:dyDescent="0.45">
      <c r="A28031">
        <v>6</v>
      </c>
      <c r="B28031">
        <v>1</v>
      </c>
      <c r="C28031">
        <v>1</v>
      </c>
      <c r="D28031">
        <v>30</v>
      </c>
      <c r="E28031" s="2">
        <v>-0.42112899999999998</v>
      </c>
      <c r="F28031">
        <f t="shared" si="437"/>
        <v>-74.139240999999913</v>
      </c>
    </row>
    <row r="28032" spans="1:6" x14ac:dyDescent="0.45">
      <c r="A28032">
        <v>6</v>
      </c>
      <c r="B28032">
        <v>1</v>
      </c>
      <c r="C28032">
        <v>1</v>
      </c>
      <c r="D28032">
        <v>31</v>
      </c>
      <c r="E28032" s="2">
        <v>-0.37177100000000002</v>
      </c>
      <c r="F28032">
        <f t="shared" si="437"/>
        <v>-75.370521999999909</v>
      </c>
    </row>
    <row r="28033" spans="1:6" x14ac:dyDescent="0.45">
      <c r="A28033">
        <v>6</v>
      </c>
      <c r="B28033">
        <v>1</v>
      </c>
      <c r="C28033">
        <v>1</v>
      </c>
      <c r="D28033">
        <v>32</v>
      </c>
      <c r="E28033" s="2">
        <v>-0.42206900000000003</v>
      </c>
      <c r="F28033">
        <f t="shared" si="437"/>
        <v>-76.41152599999991</v>
      </c>
    </row>
    <row r="28034" spans="1:6" x14ac:dyDescent="0.45">
      <c r="A28034">
        <v>6</v>
      </c>
      <c r="B28034">
        <v>1</v>
      </c>
      <c r="C28034">
        <v>1</v>
      </c>
      <c r="D28034">
        <v>33</v>
      </c>
      <c r="E28034" s="2">
        <v>-0.34217900000000001</v>
      </c>
      <c r="F28034">
        <f t="shared" ref="F28034:F28097" si="438">SUM(E28034:E28833)</f>
        <v>-77.429157999999887</v>
      </c>
    </row>
    <row r="28035" spans="1:6" x14ac:dyDescent="0.45">
      <c r="A28035">
        <v>6</v>
      </c>
      <c r="B28035">
        <v>1</v>
      </c>
      <c r="C28035">
        <v>1</v>
      </c>
      <c r="D28035">
        <v>34</v>
      </c>
      <c r="E28035" s="2">
        <v>-0.238208</v>
      </c>
      <c r="F28035">
        <f t="shared" si="438"/>
        <v>-78.264873999999907</v>
      </c>
    </row>
    <row r="28036" spans="1:6" x14ac:dyDescent="0.45">
      <c r="A28036">
        <v>6</v>
      </c>
      <c r="B28036">
        <v>1</v>
      </c>
      <c r="C28036">
        <v>1</v>
      </c>
      <c r="D28036">
        <v>35</v>
      </c>
      <c r="E28036" s="2">
        <v>-0.24517</v>
      </c>
      <c r="F28036">
        <f t="shared" si="438"/>
        <v>-78.809836999999888</v>
      </c>
    </row>
    <row r="28037" spans="1:6" x14ac:dyDescent="0.45">
      <c r="A28037">
        <v>6</v>
      </c>
      <c r="B28037">
        <v>1</v>
      </c>
      <c r="C28037">
        <v>1</v>
      </c>
      <c r="D28037">
        <v>36</v>
      </c>
      <c r="E28037" s="2">
        <v>-0.519034</v>
      </c>
      <c r="F28037">
        <f t="shared" si="438"/>
        <v>-79.804833999999886</v>
      </c>
    </row>
    <row r="28038" spans="1:6" x14ac:dyDescent="0.45">
      <c r="A28038">
        <v>6</v>
      </c>
      <c r="B28038">
        <v>1</v>
      </c>
      <c r="C28038">
        <v>1</v>
      </c>
      <c r="D28038">
        <v>37</v>
      </c>
      <c r="E28038" s="2">
        <v>-3.6592E-2</v>
      </c>
      <c r="F28038">
        <f t="shared" si="438"/>
        <v>-80.695653999999905</v>
      </c>
    </row>
    <row r="28039" spans="1:6" x14ac:dyDescent="0.45">
      <c r="A28039">
        <v>6</v>
      </c>
      <c r="B28039">
        <v>1</v>
      </c>
      <c r="C28039">
        <v>1</v>
      </c>
      <c r="D28039">
        <v>38</v>
      </c>
      <c r="E28039" s="2">
        <v>-0.43234299999999998</v>
      </c>
      <c r="F28039">
        <f t="shared" si="438"/>
        <v>-80.822097999999897</v>
      </c>
    </row>
    <row r="28040" spans="1:6" x14ac:dyDescent="0.45">
      <c r="A28040">
        <v>6</v>
      </c>
      <c r="B28040">
        <v>1</v>
      </c>
      <c r="C28040">
        <v>1</v>
      </c>
      <c r="D28040">
        <v>39</v>
      </c>
      <c r="E28040" s="2">
        <v>-0.44354399999999999</v>
      </c>
      <c r="F28040">
        <f t="shared" si="438"/>
        <v>-81.81225099999989</v>
      </c>
    </row>
    <row r="28041" spans="1:6" x14ac:dyDescent="0.45">
      <c r="A28041">
        <v>6</v>
      </c>
      <c r="B28041">
        <v>1</v>
      </c>
      <c r="C28041">
        <v>1</v>
      </c>
      <c r="D28041">
        <v>40</v>
      </c>
      <c r="E28041" s="2">
        <v>-8.5033999999999998E-2</v>
      </c>
      <c r="F28041">
        <f t="shared" si="438"/>
        <v>-82.874238999999918</v>
      </c>
    </row>
    <row r="28042" spans="1:6" x14ac:dyDescent="0.45">
      <c r="A28042">
        <v>6</v>
      </c>
      <c r="B28042">
        <v>1</v>
      </c>
      <c r="C28042">
        <v>1</v>
      </c>
      <c r="D28042">
        <v>41</v>
      </c>
      <c r="E28042" s="2">
        <v>-0.167159</v>
      </c>
      <c r="F28042">
        <f t="shared" si="438"/>
        <v>-83.56014899999991</v>
      </c>
    </row>
    <row r="28043" spans="1:6" x14ac:dyDescent="0.45">
      <c r="A28043">
        <v>6</v>
      </c>
      <c r="B28043">
        <v>1</v>
      </c>
      <c r="C28043">
        <v>1</v>
      </c>
      <c r="D28043">
        <v>42</v>
      </c>
      <c r="E28043" s="2">
        <v>-0.27755000000000002</v>
      </c>
      <c r="F28043">
        <f t="shared" si="438"/>
        <v>-83.987351999999916</v>
      </c>
    </row>
    <row r="28044" spans="1:6" x14ac:dyDescent="0.45">
      <c r="A28044">
        <v>6</v>
      </c>
      <c r="B28044">
        <v>1</v>
      </c>
      <c r="C28044">
        <v>1</v>
      </c>
      <c r="D28044">
        <v>43</v>
      </c>
      <c r="E28044" s="2">
        <v>-9.0297000000000002E-2</v>
      </c>
      <c r="F28044">
        <f t="shared" si="438"/>
        <v>-84.761966999999927</v>
      </c>
    </row>
    <row r="28045" spans="1:6" x14ac:dyDescent="0.45">
      <c r="A28045">
        <v>6</v>
      </c>
      <c r="B28045">
        <v>1</v>
      </c>
      <c r="C28045">
        <v>1</v>
      </c>
      <c r="D28045">
        <v>44</v>
      </c>
      <c r="E28045" s="2">
        <v>-1.7302000000000001E-2</v>
      </c>
      <c r="F28045">
        <f t="shared" si="438"/>
        <v>-85.002343999999908</v>
      </c>
    </row>
    <row r="28046" spans="1:6" x14ac:dyDescent="0.45">
      <c r="A28046">
        <v>6</v>
      </c>
      <c r="B28046">
        <v>1</v>
      </c>
      <c r="C28046">
        <v>1</v>
      </c>
      <c r="D28046">
        <v>45</v>
      </c>
      <c r="E28046" s="2">
        <v>-0.438641</v>
      </c>
      <c r="F28046">
        <f t="shared" si="438"/>
        <v>-85.062853999999902</v>
      </c>
    </row>
    <row r="28047" spans="1:6" x14ac:dyDescent="0.45">
      <c r="A28047">
        <v>6</v>
      </c>
      <c r="B28047">
        <v>1</v>
      </c>
      <c r="C28047">
        <v>1</v>
      </c>
      <c r="D28047">
        <v>46</v>
      </c>
      <c r="E28047" s="2">
        <v>-0.25818999999999998</v>
      </c>
      <c r="F28047">
        <f t="shared" si="438"/>
        <v>-86.076375999999911</v>
      </c>
    </row>
    <row r="28048" spans="1:6" x14ac:dyDescent="0.45">
      <c r="A28048">
        <v>6</v>
      </c>
      <c r="B28048">
        <v>1</v>
      </c>
      <c r="C28048">
        <v>1</v>
      </c>
      <c r="D28048">
        <v>47</v>
      </c>
      <c r="E28048" s="2">
        <v>-3.798E-2</v>
      </c>
      <c r="F28048">
        <f t="shared" si="438"/>
        <v>-86.968787999999904</v>
      </c>
    </row>
    <row r="28049" spans="1:6" x14ac:dyDescent="0.45">
      <c r="A28049">
        <v>6</v>
      </c>
      <c r="B28049">
        <v>1</v>
      </c>
      <c r="C28049">
        <v>1</v>
      </c>
      <c r="D28049">
        <v>48</v>
      </c>
      <c r="E28049" s="2">
        <v>-0.58088499999999998</v>
      </c>
      <c r="F28049">
        <f t="shared" si="438"/>
        <v>-87.086694999999935</v>
      </c>
    </row>
    <row r="28050" spans="1:6" x14ac:dyDescent="0.45">
      <c r="A28050">
        <v>6</v>
      </c>
      <c r="B28050">
        <v>1</v>
      </c>
      <c r="C28050">
        <v>1</v>
      </c>
      <c r="D28050">
        <v>49</v>
      </c>
      <c r="E28050" s="2">
        <v>-0.15335199999999999</v>
      </c>
      <c r="F28050">
        <f t="shared" si="438"/>
        <v>-88.345932999999917</v>
      </c>
    </row>
    <row r="28051" spans="1:6" x14ac:dyDescent="0.45">
      <c r="A28051">
        <v>6</v>
      </c>
      <c r="B28051">
        <v>1</v>
      </c>
      <c r="C28051">
        <v>1</v>
      </c>
      <c r="D28051">
        <v>50</v>
      </c>
      <c r="E28051" s="2">
        <v>-0.30955500000000002</v>
      </c>
      <c r="F28051">
        <f t="shared" si="438"/>
        <v>-88.776467999999937</v>
      </c>
    </row>
    <row r="28052" spans="1:6" x14ac:dyDescent="0.45">
      <c r="A28052">
        <v>6</v>
      </c>
      <c r="B28052">
        <v>1</v>
      </c>
      <c r="C28052">
        <v>1</v>
      </c>
      <c r="D28052">
        <v>51</v>
      </c>
      <c r="E28052" s="2">
        <v>-0.28070600000000001</v>
      </c>
      <c r="F28052">
        <f t="shared" si="438"/>
        <v>-89.667657999999918</v>
      </c>
    </row>
    <row r="28053" spans="1:6" x14ac:dyDescent="0.45">
      <c r="A28053">
        <v>6</v>
      </c>
      <c r="B28053">
        <v>1</v>
      </c>
      <c r="C28053">
        <v>1</v>
      </c>
      <c r="D28053">
        <v>52</v>
      </c>
      <c r="E28053" s="2">
        <v>-0.14010900000000001</v>
      </c>
      <c r="F28053">
        <f t="shared" si="438"/>
        <v>-90.529004999999913</v>
      </c>
    </row>
    <row r="28054" spans="1:6" x14ac:dyDescent="0.45">
      <c r="A28054">
        <v>6</v>
      </c>
      <c r="B28054">
        <v>1</v>
      </c>
      <c r="C28054">
        <v>1</v>
      </c>
      <c r="D28054">
        <v>53</v>
      </c>
      <c r="E28054" s="2">
        <v>-0.37687199999999998</v>
      </c>
      <c r="F28054">
        <f t="shared" si="438"/>
        <v>-91.335597999999919</v>
      </c>
    </row>
    <row r="28055" spans="1:6" x14ac:dyDescent="0.45">
      <c r="A28055">
        <v>6</v>
      </c>
      <c r="B28055">
        <v>1</v>
      </c>
      <c r="C28055">
        <v>1</v>
      </c>
      <c r="D28055">
        <v>54</v>
      </c>
      <c r="E28055" s="2">
        <v>-0.357346</v>
      </c>
      <c r="F28055">
        <f t="shared" si="438"/>
        <v>-92.302377999999948</v>
      </c>
    </row>
    <row r="28056" spans="1:6" x14ac:dyDescent="0.45">
      <c r="A28056">
        <v>6</v>
      </c>
      <c r="B28056">
        <v>1</v>
      </c>
      <c r="C28056">
        <v>1</v>
      </c>
      <c r="D28056">
        <v>55</v>
      </c>
      <c r="E28056" s="2">
        <v>-0.176319</v>
      </c>
      <c r="F28056">
        <f t="shared" si="438"/>
        <v>-93.251766999999958</v>
      </c>
    </row>
    <row r="28057" spans="1:6" x14ac:dyDescent="0.45">
      <c r="A28057">
        <v>6</v>
      </c>
      <c r="B28057">
        <v>1</v>
      </c>
      <c r="C28057">
        <v>1</v>
      </c>
      <c r="D28057">
        <v>56</v>
      </c>
      <c r="E28057" s="2">
        <v>-0.18268499999999999</v>
      </c>
      <c r="F28057">
        <f t="shared" si="438"/>
        <v>-93.696514999999948</v>
      </c>
    </row>
    <row r="28058" spans="1:6" x14ac:dyDescent="0.45">
      <c r="A28058">
        <v>6</v>
      </c>
      <c r="B28058">
        <v>1</v>
      </c>
      <c r="C28058">
        <v>1</v>
      </c>
      <c r="D28058">
        <v>57</v>
      </c>
      <c r="E28058" s="2">
        <v>-7.5411000000000006E-2</v>
      </c>
      <c r="F28058">
        <f t="shared" si="438"/>
        <v>-94.587858999999952</v>
      </c>
    </row>
    <row r="28059" spans="1:6" x14ac:dyDescent="0.45">
      <c r="A28059">
        <v>6</v>
      </c>
      <c r="B28059">
        <v>1</v>
      </c>
      <c r="C28059">
        <v>1</v>
      </c>
      <c r="D28059">
        <v>58</v>
      </c>
      <c r="E28059" s="2">
        <v>-0.39074500000000001</v>
      </c>
      <c r="F28059">
        <f t="shared" si="438"/>
        <v>-94.804246999999947</v>
      </c>
    </row>
    <row r="28060" spans="1:6" x14ac:dyDescent="0.45">
      <c r="A28060">
        <v>6</v>
      </c>
      <c r="B28060">
        <v>1</v>
      </c>
      <c r="C28060">
        <v>1</v>
      </c>
      <c r="D28060">
        <v>59</v>
      </c>
      <c r="E28060" s="2">
        <v>-0.34939399999999998</v>
      </c>
      <c r="F28060">
        <f t="shared" si="438"/>
        <v>-95.929519000000013</v>
      </c>
    </row>
    <row r="28061" spans="1:6" x14ac:dyDescent="0.45">
      <c r="A28061">
        <v>6</v>
      </c>
      <c r="B28061">
        <v>1</v>
      </c>
      <c r="C28061">
        <v>1</v>
      </c>
      <c r="D28061">
        <v>60</v>
      </c>
      <c r="E28061" s="2">
        <v>-0.137984</v>
      </c>
      <c r="F28061">
        <f t="shared" si="438"/>
        <v>-96.700722999999982</v>
      </c>
    </row>
    <row r="28062" spans="1:6" x14ac:dyDescent="0.45">
      <c r="A28062">
        <v>6</v>
      </c>
      <c r="B28062">
        <v>1</v>
      </c>
      <c r="C28062">
        <v>1</v>
      </c>
      <c r="D28062">
        <v>61</v>
      </c>
      <c r="E28062" s="2">
        <v>-0.14476900000000001</v>
      </c>
      <c r="F28062">
        <f t="shared" si="438"/>
        <v>-97.497584999999972</v>
      </c>
    </row>
    <row r="28063" spans="1:6" x14ac:dyDescent="0.45">
      <c r="A28063">
        <v>6</v>
      </c>
      <c r="B28063">
        <v>1</v>
      </c>
      <c r="C28063">
        <v>1</v>
      </c>
      <c r="D28063">
        <v>62</v>
      </c>
      <c r="E28063" s="2">
        <v>-8.8283E-2</v>
      </c>
      <c r="F28063">
        <f t="shared" si="438"/>
        <v>-97.881998999999965</v>
      </c>
    </row>
    <row r="28064" spans="1:6" x14ac:dyDescent="0.45">
      <c r="A28064">
        <v>6</v>
      </c>
      <c r="B28064">
        <v>1</v>
      </c>
      <c r="C28064">
        <v>1</v>
      </c>
      <c r="D28064">
        <v>63</v>
      </c>
      <c r="E28064" s="2">
        <v>-0.18040900000000001</v>
      </c>
      <c r="F28064">
        <f t="shared" si="438"/>
        <v>-98.623566999999966</v>
      </c>
    </row>
    <row r="28065" spans="1:6" x14ac:dyDescent="0.45">
      <c r="A28065">
        <v>6</v>
      </c>
      <c r="B28065">
        <v>1</v>
      </c>
      <c r="C28065">
        <v>1</v>
      </c>
      <c r="D28065">
        <v>64</v>
      </c>
      <c r="E28065" s="2">
        <v>-0.17751700000000001</v>
      </c>
      <c r="F28065">
        <f t="shared" si="438"/>
        <v>-99.046971999999968</v>
      </c>
    </row>
    <row r="28066" spans="1:6" x14ac:dyDescent="0.45">
      <c r="A28066">
        <v>6</v>
      </c>
      <c r="B28066">
        <v>1</v>
      </c>
      <c r="C28066">
        <v>1</v>
      </c>
      <c r="D28066">
        <v>65</v>
      </c>
      <c r="E28066" s="2">
        <v>-0.37246899999999999</v>
      </c>
      <c r="F28066">
        <f t="shared" si="438"/>
        <v>-99.877124999999992</v>
      </c>
    </row>
    <row r="28067" spans="1:6" x14ac:dyDescent="0.45">
      <c r="A28067">
        <v>6</v>
      </c>
      <c r="B28067">
        <v>1</v>
      </c>
      <c r="C28067">
        <v>1</v>
      </c>
      <c r="D28067">
        <v>66</v>
      </c>
      <c r="E28067" s="2">
        <v>-0.25623200000000002</v>
      </c>
      <c r="F28067">
        <f t="shared" si="438"/>
        <v>-100.82540600000003</v>
      </c>
    </row>
    <row r="28068" spans="1:6" x14ac:dyDescent="0.45">
      <c r="A28068">
        <v>6</v>
      </c>
      <c r="B28068">
        <v>1</v>
      </c>
      <c r="C28068">
        <v>1</v>
      </c>
      <c r="D28068">
        <v>67</v>
      </c>
      <c r="E28068" s="2">
        <v>-0.195267</v>
      </c>
      <c r="F28068">
        <f t="shared" si="438"/>
        <v>-101.74518200000003</v>
      </c>
    </row>
    <row r="28069" spans="1:6" x14ac:dyDescent="0.45">
      <c r="A28069">
        <v>6</v>
      </c>
      <c r="B28069">
        <v>1</v>
      </c>
      <c r="C28069">
        <v>1</v>
      </c>
      <c r="D28069">
        <v>68</v>
      </c>
      <c r="E28069" s="2">
        <v>-0.27922999999999998</v>
      </c>
      <c r="F28069">
        <f t="shared" si="438"/>
        <v>-102.23231900000003</v>
      </c>
    </row>
    <row r="28070" spans="1:6" x14ac:dyDescent="0.45">
      <c r="A28070">
        <v>6</v>
      </c>
      <c r="B28070">
        <v>1</v>
      </c>
      <c r="C28070">
        <v>1</v>
      </c>
      <c r="D28070">
        <v>69</v>
      </c>
      <c r="E28070" s="2">
        <v>-0.187893</v>
      </c>
      <c r="F28070">
        <f t="shared" si="438"/>
        <v>-103.16706300000003</v>
      </c>
    </row>
    <row r="28071" spans="1:6" x14ac:dyDescent="0.45">
      <c r="A28071">
        <v>6</v>
      </c>
      <c r="B28071">
        <v>1</v>
      </c>
      <c r="C28071">
        <v>1</v>
      </c>
      <c r="D28071">
        <v>70</v>
      </c>
      <c r="E28071" s="2">
        <v>-0.37019600000000003</v>
      </c>
      <c r="F28071">
        <f t="shared" si="438"/>
        <v>-104.02522600000003</v>
      </c>
    </row>
    <row r="28072" spans="1:6" x14ac:dyDescent="0.45">
      <c r="A28072">
        <v>6</v>
      </c>
      <c r="B28072">
        <v>1</v>
      </c>
      <c r="C28072">
        <v>1</v>
      </c>
      <c r="D28072">
        <v>71</v>
      </c>
      <c r="E28072" s="2">
        <v>-0.13958100000000001</v>
      </c>
      <c r="F28072">
        <f t="shared" si="438"/>
        <v>-105.28455500000004</v>
      </c>
    </row>
    <row r="28073" spans="1:6" x14ac:dyDescent="0.45">
      <c r="A28073">
        <v>6</v>
      </c>
      <c r="B28073">
        <v>1</v>
      </c>
      <c r="C28073">
        <v>1</v>
      </c>
      <c r="D28073">
        <v>72</v>
      </c>
      <c r="E28073" s="2">
        <v>-0.23071700000000001</v>
      </c>
      <c r="F28073">
        <f t="shared" si="438"/>
        <v>-105.70533800000005</v>
      </c>
    </row>
    <row r="28074" spans="1:6" x14ac:dyDescent="0.45">
      <c r="A28074">
        <v>6</v>
      </c>
      <c r="B28074">
        <v>1</v>
      </c>
      <c r="C28074">
        <v>1</v>
      </c>
      <c r="D28074">
        <v>73</v>
      </c>
      <c r="E28074" s="2">
        <v>-4.2923000000000003E-2</v>
      </c>
      <c r="F28074">
        <f t="shared" si="438"/>
        <v>-106.62459900000006</v>
      </c>
    </row>
    <row r="28075" spans="1:6" x14ac:dyDescent="0.45">
      <c r="A28075">
        <v>6</v>
      </c>
      <c r="B28075">
        <v>1</v>
      </c>
      <c r="C28075">
        <v>1</v>
      </c>
      <c r="D28075">
        <v>74</v>
      </c>
      <c r="E28075" s="2">
        <v>-0.14161000000000001</v>
      </c>
      <c r="F28075">
        <f t="shared" si="438"/>
        <v>-106.75637100000006</v>
      </c>
    </row>
    <row r="28076" spans="1:6" x14ac:dyDescent="0.45">
      <c r="A28076">
        <v>6</v>
      </c>
      <c r="B28076">
        <v>1</v>
      </c>
      <c r="C28076">
        <v>1</v>
      </c>
      <c r="D28076">
        <v>75</v>
      </c>
      <c r="E28076" s="2">
        <v>-0.36184899999999998</v>
      </c>
      <c r="F28076">
        <f t="shared" si="438"/>
        <v>-107.53577400000007</v>
      </c>
    </row>
    <row r="28077" spans="1:6" x14ac:dyDescent="0.45">
      <c r="A28077">
        <v>6</v>
      </c>
      <c r="B28077">
        <v>1</v>
      </c>
      <c r="C28077">
        <v>1</v>
      </c>
      <c r="D28077">
        <v>76</v>
      </c>
      <c r="E28077" s="2">
        <v>-0.23758599999999999</v>
      </c>
      <c r="F28077">
        <f t="shared" si="438"/>
        <v>-108.6349170000001</v>
      </c>
    </row>
    <row r="28078" spans="1:6" x14ac:dyDescent="0.45">
      <c r="A28078">
        <v>6</v>
      </c>
      <c r="B28078">
        <v>1</v>
      </c>
      <c r="C28078">
        <v>1</v>
      </c>
      <c r="D28078">
        <v>77</v>
      </c>
      <c r="E28078" s="2">
        <v>-0.29596699999999998</v>
      </c>
      <c r="F28078">
        <f t="shared" si="438"/>
        <v>-109.24264000000011</v>
      </c>
    </row>
    <row r="28079" spans="1:6" x14ac:dyDescent="0.45">
      <c r="A28079">
        <v>6</v>
      </c>
      <c r="B28079">
        <v>1</v>
      </c>
      <c r="C28079">
        <v>1</v>
      </c>
      <c r="D28079">
        <v>78</v>
      </c>
      <c r="E28079" s="2">
        <v>-0.15201600000000001</v>
      </c>
      <c r="F28079">
        <f t="shared" si="438"/>
        <v>-110.11226700000009</v>
      </c>
    </row>
    <row r="28080" spans="1:6" x14ac:dyDescent="0.45">
      <c r="A28080">
        <v>6</v>
      </c>
      <c r="B28080">
        <v>1</v>
      </c>
      <c r="C28080">
        <v>1</v>
      </c>
      <c r="D28080">
        <v>79</v>
      </c>
      <c r="E28080" s="2">
        <v>-0.29017300000000001</v>
      </c>
      <c r="F28080">
        <f t="shared" si="438"/>
        <v>-110.98765400000009</v>
      </c>
    </row>
    <row r="28081" spans="1:6" x14ac:dyDescent="0.45">
      <c r="A28081">
        <v>6</v>
      </c>
      <c r="B28081">
        <v>1</v>
      </c>
      <c r="C28081">
        <v>1</v>
      </c>
      <c r="D28081">
        <v>80</v>
      </c>
      <c r="E28081" s="2">
        <v>-0.32951999999999998</v>
      </c>
      <c r="F28081">
        <f t="shared" si="438"/>
        <v>-111.77248500000006</v>
      </c>
    </row>
    <row r="28082" spans="1:6" x14ac:dyDescent="0.45">
      <c r="A28082">
        <v>6</v>
      </c>
      <c r="B28082">
        <v>1</v>
      </c>
      <c r="C28082">
        <v>1</v>
      </c>
      <c r="D28082">
        <v>81</v>
      </c>
      <c r="E28082" s="2">
        <v>-0.14754</v>
      </c>
      <c r="F28082">
        <f t="shared" si="438"/>
        <v>-112.66217700000009</v>
      </c>
    </row>
    <row r="28083" spans="1:6" x14ac:dyDescent="0.45">
      <c r="A28083">
        <v>6</v>
      </c>
      <c r="B28083">
        <v>1</v>
      </c>
      <c r="C28083">
        <v>1</v>
      </c>
      <c r="D28083">
        <v>82</v>
      </c>
      <c r="E28083" s="2">
        <v>-0.54653700000000005</v>
      </c>
      <c r="F28083">
        <f t="shared" si="438"/>
        <v>-113.47318300000009</v>
      </c>
    </row>
    <row r="28084" spans="1:6" x14ac:dyDescent="0.45">
      <c r="A28084">
        <v>6</v>
      </c>
      <c r="B28084">
        <v>1</v>
      </c>
      <c r="C28084">
        <v>1</v>
      </c>
      <c r="D28084">
        <v>83</v>
      </c>
      <c r="E28084" s="2">
        <v>-0.46030799999999999</v>
      </c>
      <c r="F28084">
        <f t="shared" si="438"/>
        <v>-114.50768600000012</v>
      </c>
    </row>
    <row r="28085" spans="1:6" x14ac:dyDescent="0.45">
      <c r="A28085">
        <v>6</v>
      </c>
      <c r="B28085">
        <v>1</v>
      </c>
      <c r="C28085">
        <v>1</v>
      </c>
      <c r="D28085">
        <v>84</v>
      </c>
      <c r="E28085" s="2">
        <v>-0.34181499999999998</v>
      </c>
      <c r="F28085">
        <f t="shared" si="438"/>
        <v>-115.50766000000013</v>
      </c>
    </row>
    <row r="28086" spans="1:6" x14ac:dyDescent="0.45">
      <c r="A28086">
        <v>6</v>
      </c>
      <c r="B28086">
        <v>1</v>
      </c>
      <c r="C28086">
        <v>1</v>
      </c>
      <c r="D28086">
        <v>85</v>
      </c>
      <c r="E28086" s="2">
        <v>-0.31048599999999998</v>
      </c>
      <c r="F28086">
        <f t="shared" si="438"/>
        <v>-116.5727210000001</v>
      </c>
    </row>
    <row r="28087" spans="1:6" x14ac:dyDescent="0.45">
      <c r="A28087">
        <v>6</v>
      </c>
      <c r="B28087">
        <v>1</v>
      </c>
      <c r="C28087">
        <v>1</v>
      </c>
      <c r="D28087">
        <v>86</v>
      </c>
      <c r="E28087" s="2">
        <v>-0.174344</v>
      </c>
      <c r="F28087">
        <f t="shared" si="438"/>
        <v>-117.41977200000011</v>
      </c>
    </row>
    <row r="28088" spans="1:6" x14ac:dyDescent="0.45">
      <c r="A28088">
        <v>6</v>
      </c>
      <c r="B28088">
        <v>1</v>
      </c>
      <c r="C28088">
        <v>1</v>
      </c>
      <c r="D28088">
        <v>87</v>
      </c>
      <c r="E28088" s="2">
        <v>-0.51292700000000002</v>
      </c>
      <c r="F28088">
        <f t="shared" si="438"/>
        <v>-118.27061600000012</v>
      </c>
    </row>
    <row r="28089" spans="1:6" x14ac:dyDescent="0.45">
      <c r="A28089">
        <v>6</v>
      </c>
      <c r="B28089">
        <v>1</v>
      </c>
      <c r="C28089">
        <v>1</v>
      </c>
      <c r="D28089">
        <v>88</v>
      </c>
      <c r="E28089" s="2">
        <v>-0.205042</v>
      </c>
      <c r="F28089">
        <f t="shared" si="438"/>
        <v>-119.54444600000012</v>
      </c>
    </row>
    <row r="28090" spans="1:6" x14ac:dyDescent="0.45">
      <c r="A28090">
        <v>6</v>
      </c>
      <c r="B28090">
        <v>1</v>
      </c>
      <c r="C28090">
        <v>1</v>
      </c>
      <c r="D28090">
        <v>89</v>
      </c>
      <c r="E28090" s="2">
        <v>-0.25148199999999998</v>
      </c>
      <c r="F28090">
        <f t="shared" si="438"/>
        <v>-120.4257090000001</v>
      </c>
    </row>
    <row r="28091" spans="1:6" x14ac:dyDescent="0.45">
      <c r="A28091">
        <v>6</v>
      </c>
      <c r="B28091">
        <v>1</v>
      </c>
      <c r="C28091">
        <v>1</v>
      </c>
      <c r="D28091">
        <v>90</v>
      </c>
      <c r="E28091" s="2">
        <v>-0.35095900000000002</v>
      </c>
      <c r="F28091">
        <f t="shared" si="438"/>
        <v>-121.25453100000011</v>
      </c>
    </row>
    <row r="28092" spans="1:6" x14ac:dyDescent="0.45">
      <c r="A28092">
        <v>6</v>
      </c>
      <c r="B28092">
        <v>1</v>
      </c>
      <c r="C28092">
        <v>1</v>
      </c>
      <c r="D28092">
        <v>91</v>
      </c>
      <c r="E28092" s="2">
        <v>-1.8350000000000002E-2</v>
      </c>
      <c r="F28092">
        <f t="shared" si="438"/>
        <v>-122.1851360000001</v>
      </c>
    </row>
    <row r="28093" spans="1:6" x14ac:dyDescent="0.45">
      <c r="A28093">
        <v>6</v>
      </c>
      <c r="B28093">
        <v>1</v>
      </c>
      <c r="C28093">
        <v>1</v>
      </c>
      <c r="D28093">
        <v>92</v>
      </c>
      <c r="E28093" s="2">
        <v>-0.142683</v>
      </c>
      <c r="F28093">
        <f t="shared" si="438"/>
        <v>-122.2489030000001</v>
      </c>
    </row>
    <row r="28094" spans="1:6" x14ac:dyDescent="0.45">
      <c r="A28094">
        <v>6</v>
      </c>
      <c r="B28094">
        <v>1</v>
      </c>
      <c r="C28094">
        <v>1</v>
      </c>
      <c r="D28094">
        <v>93</v>
      </c>
      <c r="E28094" s="2">
        <v>-0.17444999999999999</v>
      </c>
      <c r="F28094">
        <f t="shared" si="438"/>
        <v>-123.08942900000012</v>
      </c>
    </row>
    <row r="28095" spans="1:6" x14ac:dyDescent="0.45">
      <c r="A28095">
        <v>6</v>
      </c>
      <c r="B28095">
        <v>1</v>
      </c>
      <c r="C28095">
        <v>1</v>
      </c>
      <c r="D28095">
        <v>94</v>
      </c>
      <c r="E28095" s="2">
        <v>-9.2177999999999996E-2</v>
      </c>
      <c r="F28095">
        <f t="shared" si="438"/>
        <v>-123.87087600000011</v>
      </c>
    </row>
    <row r="28096" spans="1:6" x14ac:dyDescent="0.45">
      <c r="A28096">
        <v>6</v>
      </c>
      <c r="B28096">
        <v>1</v>
      </c>
      <c r="C28096">
        <v>1</v>
      </c>
      <c r="D28096">
        <v>95</v>
      </c>
      <c r="E28096" s="2">
        <v>-0.39313799999999999</v>
      </c>
      <c r="F28096">
        <f t="shared" si="438"/>
        <v>-124.60662500000009</v>
      </c>
    </row>
    <row r="28097" spans="1:6" x14ac:dyDescent="0.45">
      <c r="A28097">
        <v>6</v>
      </c>
      <c r="B28097">
        <v>1</v>
      </c>
      <c r="C28097">
        <v>1</v>
      </c>
      <c r="D28097">
        <v>96</v>
      </c>
      <c r="E28097" s="2">
        <v>-0.25761299999999998</v>
      </c>
      <c r="F28097">
        <f t="shared" si="438"/>
        <v>-125.4981860000001</v>
      </c>
    </row>
    <row r="28098" spans="1:6" x14ac:dyDescent="0.45">
      <c r="A28098">
        <v>6</v>
      </c>
      <c r="B28098">
        <v>1</v>
      </c>
      <c r="C28098">
        <v>1</v>
      </c>
      <c r="D28098">
        <v>97</v>
      </c>
      <c r="E28098" s="2">
        <v>-0.34742499999999998</v>
      </c>
      <c r="F28098">
        <f t="shared" ref="F28098:F28161" si="439">SUM(E28098:E28897)</f>
        <v>-126.54217600000011</v>
      </c>
    </row>
    <row r="28099" spans="1:6" x14ac:dyDescent="0.45">
      <c r="A28099">
        <v>6</v>
      </c>
      <c r="B28099">
        <v>1</v>
      </c>
      <c r="C28099">
        <v>1</v>
      </c>
      <c r="D28099">
        <v>98</v>
      </c>
      <c r="E28099" s="2">
        <v>-0.265262</v>
      </c>
      <c r="F28099">
        <f t="shared" si="439"/>
        <v>-127.78492900000009</v>
      </c>
    </row>
    <row r="28100" spans="1:6" x14ac:dyDescent="0.45">
      <c r="A28100">
        <v>6</v>
      </c>
      <c r="B28100">
        <v>1</v>
      </c>
      <c r="C28100">
        <v>1</v>
      </c>
      <c r="D28100">
        <v>99</v>
      </c>
      <c r="E28100" s="2">
        <v>-0.426674</v>
      </c>
      <c r="F28100">
        <f t="shared" si="439"/>
        <v>-128.40181900000007</v>
      </c>
    </row>
    <row r="28101" spans="1:6" x14ac:dyDescent="0.45">
      <c r="A28101">
        <v>6</v>
      </c>
      <c r="B28101">
        <v>1</v>
      </c>
      <c r="C28101">
        <v>1</v>
      </c>
      <c r="D28101">
        <v>100</v>
      </c>
      <c r="E28101" s="2">
        <v>-0.16062000000000001</v>
      </c>
      <c r="F28101">
        <f t="shared" si="439"/>
        <v>-129.5701700000001</v>
      </c>
    </row>
    <row r="28102" spans="1:6" x14ac:dyDescent="0.45">
      <c r="A28102">
        <v>6</v>
      </c>
      <c r="B28102">
        <v>1</v>
      </c>
      <c r="C28102">
        <v>1</v>
      </c>
      <c r="D28102">
        <v>101</v>
      </c>
      <c r="E28102" s="2">
        <v>-0.25614300000000001</v>
      </c>
      <c r="F28102">
        <f t="shared" si="439"/>
        <v>-130.00466300000008</v>
      </c>
    </row>
    <row r="28103" spans="1:6" x14ac:dyDescent="0.45">
      <c r="A28103">
        <v>6</v>
      </c>
      <c r="B28103">
        <v>1</v>
      </c>
      <c r="C28103">
        <v>1</v>
      </c>
      <c r="D28103">
        <v>102</v>
      </c>
      <c r="E28103" s="2">
        <v>-0.311504</v>
      </c>
      <c r="F28103">
        <f t="shared" si="439"/>
        <v>-130.95258700000011</v>
      </c>
    </row>
    <row r="28104" spans="1:6" x14ac:dyDescent="0.45">
      <c r="A28104">
        <v>6</v>
      </c>
      <c r="B28104">
        <v>1</v>
      </c>
      <c r="C28104">
        <v>1</v>
      </c>
      <c r="D28104">
        <v>103</v>
      </c>
      <c r="E28104" s="2">
        <v>-0.26228299999999999</v>
      </c>
      <c r="F28104">
        <f t="shared" si="439"/>
        <v>-131.8004360000001</v>
      </c>
    </row>
    <row r="28105" spans="1:6" x14ac:dyDescent="0.45">
      <c r="A28105">
        <v>6</v>
      </c>
      <c r="B28105">
        <v>1</v>
      </c>
      <c r="C28105">
        <v>1</v>
      </c>
      <c r="D28105">
        <v>104</v>
      </c>
      <c r="E28105" s="2">
        <v>-0.47587200000000002</v>
      </c>
      <c r="F28105">
        <f t="shared" si="439"/>
        <v>-132.32945000000009</v>
      </c>
    </row>
    <row r="28106" spans="1:6" x14ac:dyDescent="0.45">
      <c r="A28106">
        <v>6</v>
      </c>
      <c r="B28106">
        <v>1</v>
      </c>
      <c r="C28106">
        <v>1</v>
      </c>
      <c r="D28106">
        <v>105</v>
      </c>
      <c r="E28106" s="2">
        <v>-7.6024999999999995E-2</v>
      </c>
      <c r="F28106">
        <f t="shared" si="439"/>
        <v>-133.33199000000008</v>
      </c>
    </row>
    <row r="28107" spans="1:6" x14ac:dyDescent="0.45">
      <c r="A28107">
        <v>6</v>
      </c>
      <c r="B28107">
        <v>1</v>
      </c>
      <c r="C28107">
        <v>1</v>
      </c>
      <c r="D28107">
        <v>106</v>
      </c>
      <c r="E28107" s="2">
        <v>-0.20962500000000001</v>
      </c>
      <c r="F28107">
        <f t="shared" si="439"/>
        <v>-133.55834300000009</v>
      </c>
    </row>
    <row r="28108" spans="1:6" x14ac:dyDescent="0.45">
      <c r="A28108">
        <v>6</v>
      </c>
      <c r="B28108">
        <v>1</v>
      </c>
      <c r="C28108">
        <v>1</v>
      </c>
      <c r="D28108">
        <v>107</v>
      </c>
      <c r="E28108" s="2">
        <v>-0.303199</v>
      </c>
      <c r="F28108">
        <f t="shared" si="439"/>
        <v>-134.09730800000008</v>
      </c>
    </row>
    <row r="28109" spans="1:6" x14ac:dyDescent="0.45">
      <c r="A28109">
        <v>6</v>
      </c>
      <c r="B28109">
        <v>1</v>
      </c>
      <c r="C28109">
        <v>1</v>
      </c>
      <c r="D28109">
        <v>108</v>
      </c>
      <c r="E28109" s="2">
        <v>-0.58742000000000005</v>
      </c>
      <c r="F28109">
        <f t="shared" si="439"/>
        <v>-135.21999800000012</v>
      </c>
    </row>
    <row r="28110" spans="1:6" x14ac:dyDescent="0.45">
      <c r="A28110">
        <v>6</v>
      </c>
      <c r="B28110">
        <v>1</v>
      </c>
      <c r="C28110">
        <v>1</v>
      </c>
      <c r="D28110">
        <v>109</v>
      </c>
      <c r="E28110" s="2">
        <v>-0.42437399999999997</v>
      </c>
      <c r="F28110">
        <f t="shared" si="439"/>
        <v>-136.29879900000012</v>
      </c>
    </row>
    <row r="28111" spans="1:6" x14ac:dyDescent="0.45">
      <c r="A28111">
        <v>6</v>
      </c>
      <c r="B28111">
        <v>1</v>
      </c>
      <c r="C28111">
        <v>1</v>
      </c>
      <c r="D28111">
        <v>110</v>
      </c>
      <c r="E28111" s="2">
        <v>-0.63333600000000001</v>
      </c>
      <c r="F28111">
        <f t="shared" si="439"/>
        <v>-137.35058500000011</v>
      </c>
    </row>
    <row r="28112" spans="1:6" x14ac:dyDescent="0.45">
      <c r="A28112">
        <v>6</v>
      </c>
      <c r="B28112">
        <v>1</v>
      </c>
      <c r="C28112">
        <v>1</v>
      </c>
      <c r="D28112">
        <v>111</v>
      </c>
      <c r="E28112" s="2">
        <v>-0.13384099999999999</v>
      </c>
      <c r="F28112">
        <f t="shared" si="439"/>
        <v>-138.93337600000007</v>
      </c>
    </row>
    <row r="28113" spans="1:6" x14ac:dyDescent="0.45">
      <c r="A28113">
        <v>6</v>
      </c>
      <c r="B28113">
        <v>1</v>
      </c>
      <c r="C28113">
        <v>1</v>
      </c>
      <c r="D28113">
        <v>112</v>
      </c>
      <c r="E28113" s="2">
        <v>-0.318355</v>
      </c>
      <c r="F28113">
        <f t="shared" si="439"/>
        <v>-139.72664800000007</v>
      </c>
    </row>
    <row r="28114" spans="1:6" x14ac:dyDescent="0.45">
      <c r="A28114">
        <v>6</v>
      </c>
      <c r="B28114">
        <v>1</v>
      </c>
      <c r="C28114">
        <v>1</v>
      </c>
      <c r="D28114">
        <v>113</v>
      </c>
      <c r="E28114" s="2">
        <v>-0.25259399999999999</v>
      </c>
      <c r="F28114">
        <f t="shared" si="439"/>
        <v>-140.49787600000008</v>
      </c>
    </row>
    <row r="28115" spans="1:6" x14ac:dyDescent="0.45">
      <c r="A28115">
        <v>6</v>
      </c>
      <c r="B28115">
        <v>1</v>
      </c>
      <c r="C28115">
        <v>1</v>
      </c>
      <c r="D28115">
        <v>114</v>
      </c>
      <c r="E28115" s="2">
        <v>-0.22187999999999999</v>
      </c>
      <c r="F28115">
        <f t="shared" si="439"/>
        <v>-141.41865000000007</v>
      </c>
    </row>
    <row r="28116" spans="1:6" x14ac:dyDescent="0.45">
      <c r="A28116">
        <v>6</v>
      </c>
      <c r="B28116">
        <v>1</v>
      </c>
      <c r="C28116">
        <v>1</v>
      </c>
      <c r="D28116">
        <v>115</v>
      </c>
      <c r="E28116" s="2">
        <v>-0.52319199999999999</v>
      </c>
      <c r="F28116">
        <f t="shared" si="439"/>
        <v>-142.28239300000007</v>
      </c>
    </row>
    <row r="28117" spans="1:6" x14ac:dyDescent="0.45">
      <c r="A28117">
        <v>6</v>
      </c>
      <c r="B28117">
        <v>1</v>
      </c>
      <c r="C28117">
        <v>1</v>
      </c>
      <c r="D28117">
        <v>116</v>
      </c>
      <c r="E28117" s="2">
        <v>-2.8761999999999999E-2</v>
      </c>
      <c r="F28117">
        <f t="shared" si="439"/>
        <v>-143.41626200000007</v>
      </c>
    </row>
    <row r="28118" spans="1:6" x14ac:dyDescent="0.45">
      <c r="A28118">
        <v>6</v>
      </c>
      <c r="B28118">
        <v>1</v>
      </c>
      <c r="C28118">
        <v>1</v>
      </c>
      <c r="D28118">
        <v>117</v>
      </c>
      <c r="E28118" s="2">
        <v>-0.22620999999999999</v>
      </c>
      <c r="F28118">
        <f t="shared" si="439"/>
        <v>-143.50984900000009</v>
      </c>
    </row>
    <row r="28119" spans="1:6" x14ac:dyDescent="0.45">
      <c r="A28119">
        <v>6</v>
      </c>
      <c r="B28119">
        <v>1</v>
      </c>
      <c r="C28119">
        <v>1</v>
      </c>
      <c r="D28119">
        <v>118</v>
      </c>
      <c r="E28119" s="2">
        <v>-0.238011</v>
      </c>
      <c r="F28119">
        <f t="shared" si="439"/>
        <v>-144.08929100000012</v>
      </c>
    </row>
    <row r="28120" spans="1:6" x14ac:dyDescent="0.45">
      <c r="A28120">
        <v>6</v>
      </c>
      <c r="B28120">
        <v>1</v>
      </c>
      <c r="C28120">
        <v>1</v>
      </c>
      <c r="D28120">
        <v>119</v>
      </c>
      <c r="E28120" s="2">
        <v>-0.253718</v>
      </c>
      <c r="F28120">
        <f t="shared" si="439"/>
        <v>-145.12460000000013</v>
      </c>
    </row>
    <row r="28121" spans="1:6" x14ac:dyDescent="0.45">
      <c r="A28121">
        <v>6</v>
      </c>
      <c r="B28121">
        <v>1</v>
      </c>
      <c r="C28121">
        <v>1</v>
      </c>
      <c r="D28121">
        <v>120</v>
      </c>
      <c r="E28121" s="2">
        <v>-0.52650300000000005</v>
      </c>
      <c r="F28121">
        <f t="shared" si="439"/>
        <v>-146.06944800000014</v>
      </c>
    </row>
    <row r="28122" spans="1:6" x14ac:dyDescent="0.45">
      <c r="A28122">
        <v>6</v>
      </c>
      <c r="B28122">
        <v>1</v>
      </c>
      <c r="C28122">
        <v>1</v>
      </c>
      <c r="D28122">
        <v>121</v>
      </c>
      <c r="E28122" s="2">
        <v>-0.191776</v>
      </c>
      <c r="F28122">
        <f t="shared" si="439"/>
        <v>-147.12053700000016</v>
      </c>
    </row>
    <row r="28123" spans="1:6" x14ac:dyDescent="0.45">
      <c r="A28123">
        <v>6</v>
      </c>
      <c r="B28123">
        <v>1</v>
      </c>
      <c r="C28123">
        <v>1</v>
      </c>
      <c r="D28123">
        <v>122</v>
      </c>
      <c r="E28123" s="2">
        <v>-0.49320599999999998</v>
      </c>
      <c r="F28123">
        <f t="shared" si="439"/>
        <v>-148.12024500000015</v>
      </c>
    </row>
    <row r="28124" spans="1:6" x14ac:dyDescent="0.45">
      <c r="A28124">
        <v>6</v>
      </c>
      <c r="B28124">
        <v>1</v>
      </c>
      <c r="C28124">
        <v>1</v>
      </c>
      <c r="D28124">
        <v>123</v>
      </c>
      <c r="E28124" s="2">
        <v>-0.18964700000000001</v>
      </c>
      <c r="F28124">
        <f t="shared" si="439"/>
        <v>-149.18819800000017</v>
      </c>
    </row>
    <row r="28125" spans="1:6" x14ac:dyDescent="0.45">
      <c r="A28125">
        <v>6</v>
      </c>
      <c r="B28125">
        <v>1</v>
      </c>
      <c r="C28125">
        <v>1</v>
      </c>
      <c r="D28125">
        <v>124</v>
      </c>
      <c r="E28125" s="2">
        <v>-0.261492</v>
      </c>
      <c r="F28125">
        <f t="shared" si="439"/>
        <v>-149.94984100000016</v>
      </c>
    </row>
    <row r="28126" spans="1:6" x14ac:dyDescent="0.45">
      <c r="A28126">
        <v>6</v>
      </c>
      <c r="B28126">
        <v>1</v>
      </c>
      <c r="C28126">
        <v>1</v>
      </c>
      <c r="D28126">
        <v>125</v>
      </c>
      <c r="E28126" s="2">
        <v>-0.20456299999999999</v>
      </c>
      <c r="F28126">
        <f t="shared" si="439"/>
        <v>-150.67949700000017</v>
      </c>
    </row>
    <row r="28127" spans="1:6" x14ac:dyDescent="0.45">
      <c r="A28127">
        <v>6</v>
      </c>
      <c r="B28127">
        <v>1</v>
      </c>
      <c r="C28127">
        <v>1</v>
      </c>
      <c r="D28127">
        <v>126</v>
      </c>
      <c r="E28127" s="2">
        <v>-0.43398199999999998</v>
      </c>
      <c r="F28127">
        <f t="shared" si="439"/>
        <v>-151.63932300000016</v>
      </c>
    </row>
    <row r="28128" spans="1:6" x14ac:dyDescent="0.45">
      <c r="A28128">
        <v>6</v>
      </c>
      <c r="B28128">
        <v>1</v>
      </c>
      <c r="C28128">
        <v>1</v>
      </c>
      <c r="D28128">
        <v>127</v>
      </c>
      <c r="E28128" s="2">
        <v>-0.22542999999999999</v>
      </c>
      <c r="F28128">
        <f t="shared" si="439"/>
        <v>-152.52839000000014</v>
      </c>
    </row>
    <row r="28129" spans="1:6" x14ac:dyDescent="0.45">
      <c r="A28129">
        <v>6</v>
      </c>
      <c r="B28129">
        <v>1</v>
      </c>
      <c r="C28129">
        <v>1</v>
      </c>
      <c r="D28129">
        <v>128</v>
      </c>
      <c r="E28129" s="2">
        <v>-0.27335999999999999</v>
      </c>
      <c r="F28129">
        <f t="shared" si="439"/>
        <v>-153.47618700000012</v>
      </c>
    </row>
    <row r="28130" spans="1:6" x14ac:dyDescent="0.45">
      <c r="A28130">
        <v>6</v>
      </c>
      <c r="B28130">
        <v>1</v>
      </c>
      <c r="C28130">
        <v>1</v>
      </c>
      <c r="D28130">
        <v>129</v>
      </c>
      <c r="E28130" s="2">
        <v>-0.249275</v>
      </c>
      <c r="F28130">
        <f t="shared" si="439"/>
        <v>-154.40278100000012</v>
      </c>
    </row>
    <row r="28131" spans="1:6" x14ac:dyDescent="0.45">
      <c r="A28131">
        <v>6</v>
      </c>
      <c r="B28131">
        <v>1</v>
      </c>
      <c r="C28131">
        <v>1</v>
      </c>
      <c r="D28131">
        <v>130</v>
      </c>
      <c r="E28131" s="2">
        <v>-0.12373099999999999</v>
      </c>
      <c r="F28131">
        <f t="shared" si="439"/>
        <v>-155.40402400000011</v>
      </c>
    </row>
    <row r="28132" spans="1:6" x14ac:dyDescent="0.45">
      <c r="A28132">
        <v>6</v>
      </c>
      <c r="B28132">
        <v>1</v>
      </c>
      <c r="C28132">
        <v>1</v>
      </c>
      <c r="D28132">
        <v>131</v>
      </c>
      <c r="E28132" s="2">
        <v>-0.19672700000000001</v>
      </c>
      <c r="F28132">
        <f t="shared" si="439"/>
        <v>-156.19768600000012</v>
      </c>
    </row>
    <row r="28133" spans="1:6" x14ac:dyDescent="0.45">
      <c r="A28133">
        <v>6</v>
      </c>
      <c r="B28133">
        <v>1</v>
      </c>
      <c r="C28133">
        <v>1</v>
      </c>
      <c r="D28133">
        <v>132</v>
      </c>
      <c r="E28133" s="2">
        <v>-0.171127</v>
      </c>
      <c r="F28133">
        <f t="shared" si="439"/>
        <v>-157.02867400000011</v>
      </c>
    </row>
    <row r="28134" spans="1:6" x14ac:dyDescent="0.45">
      <c r="A28134">
        <v>6</v>
      </c>
      <c r="B28134">
        <v>1</v>
      </c>
      <c r="C28134">
        <v>1</v>
      </c>
      <c r="D28134">
        <v>133</v>
      </c>
      <c r="E28134" s="2">
        <v>-0.19634099999999999</v>
      </c>
      <c r="F28134">
        <f t="shared" si="439"/>
        <v>-157.4843930000001</v>
      </c>
    </row>
    <row r="28135" spans="1:6" x14ac:dyDescent="0.45">
      <c r="A28135">
        <v>6</v>
      </c>
      <c r="B28135">
        <v>1</v>
      </c>
      <c r="C28135">
        <v>1</v>
      </c>
      <c r="D28135">
        <v>134</v>
      </c>
      <c r="E28135" s="2">
        <v>-0.39219199999999999</v>
      </c>
      <c r="F28135">
        <f t="shared" si="439"/>
        <v>-158.39963200000011</v>
      </c>
    </row>
    <row r="28136" spans="1:6" x14ac:dyDescent="0.45">
      <c r="A28136">
        <v>6</v>
      </c>
      <c r="B28136">
        <v>1</v>
      </c>
      <c r="C28136">
        <v>1</v>
      </c>
      <c r="D28136">
        <v>135</v>
      </c>
      <c r="E28136" s="2">
        <v>-0.13167599999999999</v>
      </c>
      <c r="F28136">
        <f t="shared" si="439"/>
        <v>-159.96065200000012</v>
      </c>
    </row>
    <row r="28137" spans="1:6" x14ac:dyDescent="0.45">
      <c r="A28137">
        <v>6</v>
      </c>
      <c r="B28137">
        <v>1</v>
      </c>
      <c r="C28137">
        <v>1</v>
      </c>
      <c r="D28137">
        <v>136</v>
      </c>
      <c r="E28137" s="2">
        <v>-0.38853500000000002</v>
      </c>
      <c r="F28137">
        <f t="shared" si="439"/>
        <v>-160.28933400000014</v>
      </c>
    </row>
    <row r="28138" spans="1:6" x14ac:dyDescent="0.45">
      <c r="A28138">
        <v>6</v>
      </c>
      <c r="B28138">
        <v>1</v>
      </c>
      <c r="C28138">
        <v>1</v>
      </c>
      <c r="D28138">
        <v>137</v>
      </c>
      <c r="E28138" s="2">
        <v>-0.28803200000000001</v>
      </c>
      <c r="F28138">
        <f t="shared" si="439"/>
        <v>-161.24478100000016</v>
      </c>
    </row>
    <row r="28139" spans="1:6" x14ac:dyDescent="0.45">
      <c r="A28139">
        <v>6</v>
      </c>
      <c r="B28139">
        <v>1</v>
      </c>
      <c r="C28139">
        <v>1</v>
      </c>
      <c r="D28139">
        <v>138</v>
      </c>
      <c r="E28139" s="2">
        <v>-8.1975999999999993E-2</v>
      </c>
      <c r="F28139">
        <f t="shared" si="439"/>
        <v>-162.06042700000015</v>
      </c>
    </row>
    <row r="28140" spans="1:6" x14ac:dyDescent="0.45">
      <c r="A28140">
        <v>6</v>
      </c>
      <c r="B28140">
        <v>1</v>
      </c>
      <c r="C28140">
        <v>1</v>
      </c>
      <c r="D28140">
        <v>139</v>
      </c>
      <c r="E28140" s="2">
        <v>-0.107269</v>
      </c>
      <c r="F28140">
        <f t="shared" si="439"/>
        <v>-162.28447300000016</v>
      </c>
    </row>
    <row r="28141" spans="1:6" x14ac:dyDescent="0.45">
      <c r="A28141">
        <v>6</v>
      </c>
      <c r="B28141">
        <v>1</v>
      </c>
      <c r="C28141">
        <v>1</v>
      </c>
      <c r="D28141">
        <v>140</v>
      </c>
      <c r="E28141" s="2">
        <v>-0.253247</v>
      </c>
      <c r="F28141">
        <f t="shared" si="439"/>
        <v>-162.56698900000015</v>
      </c>
    </row>
    <row r="28142" spans="1:6" x14ac:dyDescent="0.45">
      <c r="A28142">
        <v>6</v>
      </c>
      <c r="B28142">
        <v>1</v>
      </c>
      <c r="C28142">
        <v>1</v>
      </c>
      <c r="D28142">
        <v>141</v>
      </c>
      <c r="E28142" s="2">
        <v>-0.20458799999999999</v>
      </c>
      <c r="F28142">
        <f t="shared" si="439"/>
        <v>-163.52027300000017</v>
      </c>
    </row>
    <row r="28143" spans="1:6" x14ac:dyDescent="0.45">
      <c r="A28143">
        <v>6</v>
      </c>
      <c r="B28143">
        <v>1</v>
      </c>
      <c r="C28143">
        <v>1</v>
      </c>
      <c r="D28143">
        <v>142</v>
      </c>
      <c r="E28143" s="2">
        <v>-0.32454300000000003</v>
      </c>
      <c r="F28143">
        <f t="shared" si="439"/>
        <v>-164.50719000000018</v>
      </c>
    </row>
    <row r="28144" spans="1:6" x14ac:dyDescent="0.45">
      <c r="A28144">
        <v>6</v>
      </c>
      <c r="B28144">
        <v>1</v>
      </c>
      <c r="C28144">
        <v>1</v>
      </c>
      <c r="D28144">
        <v>143</v>
      </c>
      <c r="E28144" s="2">
        <v>-0.31445299999999998</v>
      </c>
      <c r="F28144">
        <f t="shared" si="439"/>
        <v>-165.25587500000017</v>
      </c>
    </row>
    <row r="28145" spans="1:6" x14ac:dyDescent="0.45">
      <c r="A28145">
        <v>6</v>
      </c>
      <c r="B28145">
        <v>1</v>
      </c>
      <c r="C28145">
        <v>1</v>
      </c>
      <c r="D28145">
        <v>144</v>
      </c>
      <c r="E28145" s="2">
        <v>-0.58950000000000002</v>
      </c>
      <c r="F28145">
        <f t="shared" si="439"/>
        <v>-166.03319500000015</v>
      </c>
    </row>
    <row r="28146" spans="1:6" x14ac:dyDescent="0.45">
      <c r="A28146">
        <v>6</v>
      </c>
      <c r="B28146">
        <v>1</v>
      </c>
      <c r="C28146">
        <v>1</v>
      </c>
      <c r="D28146">
        <v>145</v>
      </c>
      <c r="E28146" s="2">
        <v>-0.15670600000000001</v>
      </c>
      <c r="F28146">
        <f t="shared" si="439"/>
        <v>-167.00606100000013</v>
      </c>
    </row>
    <row r="28147" spans="1:6" x14ac:dyDescent="0.45">
      <c r="A28147">
        <v>6</v>
      </c>
      <c r="B28147">
        <v>1</v>
      </c>
      <c r="C28147">
        <v>1</v>
      </c>
      <c r="D28147">
        <v>146</v>
      </c>
      <c r="E28147" s="2">
        <v>-0.285136</v>
      </c>
      <c r="F28147">
        <f t="shared" si="439"/>
        <v>-167.82586700000016</v>
      </c>
    </row>
    <row r="28148" spans="1:6" x14ac:dyDescent="0.45">
      <c r="A28148">
        <v>6</v>
      </c>
      <c r="B28148">
        <v>1</v>
      </c>
      <c r="C28148">
        <v>1</v>
      </c>
      <c r="D28148">
        <v>147</v>
      </c>
      <c r="E28148" s="2">
        <v>-0.33326099999999997</v>
      </c>
      <c r="F28148">
        <f t="shared" si="439"/>
        <v>-168.78991800000014</v>
      </c>
    </row>
    <row r="28149" spans="1:6" x14ac:dyDescent="0.45">
      <c r="A28149">
        <v>6</v>
      </c>
      <c r="B28149">
        <v>1</v>
      </c>
      <c r="C28149">
        <v>1</v>
      </c>
      <c r="D28149">
        <v>148</v>
      </c>
      <c r="E28149" s="2">
        <v>-0.175787</v>
      </c>
      <c r="F28149">
        <f t="shared" si="439"/>
        <v>-169.85713400000014</v>
      </c>
    </row>
    <row r="28150" spans="1:6" x14ac:dyDescent="0.45">
      <c r="A28150">
        <v>6</v>
      </c>
      <c r="B28150">
        <v>1</v>
      </c>
      <c r="C28150">
        <v>1</v>
      </c>
      <c r="D28150">
        <v>149</v>
      </c>
      <c r="E28150" s="2">
        <v>-0.51291299999999995</v>
      </c>
      <c r="F28150">
        <f t="shared" si="439"/>
        <v>-170.73788900000014</v>
      </c>
    </row>
    <row r="28151" spans="1:6" x14ac:dyDescent="0.45">
      <c r="A28151">
        <v>6</v>
      </c>
      <c r="B28151">
        <v>1</v>
      </c>
      <c r="C28151">
        <v>1</v>
      </c>
      <c r="D28151">
        <v>150</v>
      </c>
      <c r="E28151" s="2">
        <v>-0.25720399999999999</v>
      </c>
      <c r="F28151">
        <f t="shared" si="439"/>
        <v>-171.91788000000017</v>
      </c>
    </row>
    <row r="28152" spans="1:6" x14ac:dyDescent="0.45">
      <c r="A28152">
        <v>6</v>
      </c>
      <c r="B28152">
        <v>1</v>
      </c>
      <c r="C28152">
        <v>1</v>
      </c>
      <c r="D28152">
        <v>151</v>
      </c>
      <c r="E28152" s="2">
        <v>-6.0704000000000001E-2</v>
      </c>
      <c r="F28152">
        <f t="shared" si="439"/>
        <v>-172.80492500000017</v>
      </c>
    </row>
    <row r="28153" spans="1:6" x14ac:dyDescent="0.45">
      <c r="A28153">
        <v>6</v>
      </c>
      <c r="B28153">
        <v>1</v>
      </c>
      <c r="C28153">
        <v>1</v>
      </c>
      <c r="D28153">
        <v>152</v>
      </c>
      <c r="E28153" s="2">
        <v>-0.19601199999999999</v>
      </c>
      <c r="F28153">
        <f t="shared" si="439"/>
        <v>-172.97723500000012</v>
      </c>
    </row>
    <row r="28154" spans="1:6" x14ac:dyDescent="0.45">
      <c r="A28154">
        <v>6</v>
      </c>
      <c r="B28154">
        <v>1</v>
      </c>
      <c r="C28154">
        <v>1</v>
      </c>
      <c r="D28154">
        <v>153</v>
      </c>
      <c r="E28154" s="2">
        <v>-0.27519900000000003</v>
      </c>
      <c r="F28154">
        <f t="shared" si="439"/>
        <v>-173.73578600000016</v>
      </c>
    </row>
    <row r="28155" spans="1:6" x14ac:dyDescent="0.45">
      <c r="A28155">
        <v>6</v>
      </c>
      <c r="B28155">
        <v>1</v>
      </c>
      <c r="C28155">
        <v>1</v>
      </c>
      <c r="D28155">
        <v>154</v>
      </c>
      <c r="E28155" s="2">
        <v>-0.216504</v>
      </c>
      <c r="F28155">
        <f t="shared" si="439"/>
        <v>-174.39548600000018</v>
      </c>
    </row>
    <row r="28156" spans="1:6" x14ac:dyDescent="0.45">
      <c r="A28156">
        <v>6</v>
      </c>
      <c r="B28156">
        <v>1</v>
      </c>
      <c r="C28156">
        <v>1</v>
      </c>
      <c r="D28156">
        <v>155</v>
      </c>
      <c r="E28156" s="2">
        <v>-0.38265700000000002</v>
      </c>
      <c r="F28156">
        <f t="shared" si="439"/>
        <v>-175.25529600000016</v>
      </c>
    </row>
    <row r="28157" spans="1:6" x14ac:dyDescent="0.45">
      <c r="A28157">
        <v>6</v>
      </c>
      <c r="B28157">
        <v>1</v>
      </c>
      <c r="C28157">
        <v>1</v>
      </c>
      <c r="D28157">
        <v>156</v>
      </c>
      <c r="E28157" s="2">
        <v>-0.42743399999999998</v>
      </c>
      <c r="F28157">
        <f t="shared" si="439"/>
        <v>-176.28526900000017</v>
      </c>
    </row>
    <row r="28158" spans="1:6" x14ac:dyDescent="0.45">
      <c r="A28158">
        <v>6</v>
      </c>
      <c r="B28158">
        <v>1</v>
      </c>
      <c r="C28158">
        <v>1</v>
      </c>
      <c r="D28158">
        <v>157</v>
      </c>
      <c r="E28158" s="2">
        <v>-0.12669800000000001</v>
      </c>
      <c r="F28158">
        <f t="shared" si="439"/>
        <v>-177.23271500000016</v>
      </c>
    </row>
    <row r="28159" spans="1:6" x14ac:dyDescent="0.45">
      <c r="A28159">
        <v>6</v>
      </c>
      <c r="B28159">
        <v>1</v>
      </c>
      <c r="C28159">
        <v>1</v>
      </c>
      <c r="D28159">
        <v>158</v>
      </c>
      <c r="E28159" s="2">
        <v>-0.23036400000000001</v>
      </c>
      <c r="F28159">
        <f t="shared" si="439"/>
        <v>-178.06735300000014</v>
      </c>
    </row>
    <row r="28160" spans="1:6" x14ac:dyDescent="0.45">
      <c r="A28160">
        <v>6</v>
      </c>
      <c r="B28160">
        <v>1</v>
      </c>
      <c r="C28160">
        <v>1</v>
      </c>
      <c r="D28160">
        <v>159</v>
      </c>
      <c r="E28160" s="2">
        <v>-0.38067299999999998</v>
      </c>
      <c r="F28160">
        <f t="shared" si="439"/>
        <v>-178.90335600000017</v>
      </c>
    </row>
    <row r="28161" spans="1:6" x14ac:dyDescent="0.45">
      <c r="A28161">
        <v>6</v>
      </c>
      <c r="B28161">
        <v>1</v>
      </c>
      <c r="C28161">
        <v>1</v>
      </c>
      <c r="D28161">
        <v>160</v>
      </c>
      <c r="E28161" s="2">
        <v>-0.35878199999999999</v>
      </c>
      <c r="F28161">
        <f t="shared" si="439"/>
        <v>-179.91831500000018</v>
      </c>
    </row>
    <row r="28162" spans="1:6" x14ac:dyDescent="0.45">
      <c r="A28162">
        <v>6</v>
      </c>
      <c r="B28162">
        <v>1</v>
      </c>
      <c r="C28162">
        <v>1</v>
      </c>
      <c r="D28162">
        <v>161</v>
      </c>
      <c r="E28162" s="2">
        <v>-0.33371800000000001</v>
      </c>
      <c r="F28162">
        <f t="shared" ref="F28162:F28225" si="440">SUM(E28162:E28961)</f>
        <v>-180.93862600000017</v>
      </c>
    </row>
    <row r="28163" spans="1:6" x14ac:dyDescent="0.45">
      <c r="A28163">
        <v>6</v>
      </c>
      <c r="B28163">
        <v>1</v>
      </c>
      <c r="C28163">
        <v>1</v>
      </c>
      <c r="D28163">
        <v>162</v>
      </c>
      <c r="E28163" s="2">
        <v>-0.129912</v>
      </c>
      <c r="F28163">
        <f t="shared" si="440"/>
        <v>-181.98815400000018</v>
      </c>
    </row>
    <row r="28164" spans="1:6" x14ac:dyDescent="0.45">
      <c r="A28164">
        <v>6</v>
      </c>
      <c r="B28164">
        <v>1</v>
      </c>
      <c r="C28164">
        <v>1</v>
      </c>
      <c r="D28164">
        <v>163</v>
      </c>
      <c r="E28164" s="2">
        <v>-0.22678200000000001</v>
      </c>
      <c r="F28164">
        <f t="shared" si="440"/>
        <v>-182.81165900000019</v>
      </c>
    </row>
    <row r="28165" spans="1:6" x14ac:dyDescent="0.45">
      <c r="A28165">
        <v>6</v>
      </c>
      <c r="B28165">
        <v>1</v>
      </c>
      <c r="C28165">
        <v>1</v>
      </c>
      <c r="D28165">
        <v>164</v>
      </c>
      <c r="E28165" s="2">
        <v>-0.42355500000000001</v>
      </c>
      <c r="F28165">
        <f t="shared" si="440"/>
        <v>-183.73962900000018</v>
      </c>
    </row>
    <row r="28166" spans="1:6" x14ac:dyDescent="0.45">
      <c r="A28166">
        <v>6</v>
      </c>
      <c r="B28166">
        <v>1</v>
      </c>
      <c r="C28166">
        <v>1</v>
      </c>
      <c r="D28166">
        <v>165</v>
      </c>
      <c r="E28166" s="2">
        <v>-0.160248</v>
      </c>
      <c r="F28166">
        <f t="shared" si="440"/>
        <v>-184.8016460000002</v>
      </c>
    </row>
    <row r="28167" spans="1:6" x14ac:dyDescent="0.45">
      <c r="A28167">
        <v>6</v>
      </c>
      <c r="B28167">
        <v>1</v>
      </c>
      <c r="C28167">
        <v>1</v>
      </c>
      <c r="D28167">
        <v>166</v>
      </c>
      <c r="E28167" s="2">
        <v>-0.28437099999999998</v>
      </c>
      <c r="F28167">
        <f t="shared" si="440"/>
        <v>-185.67176100000017</v>
      </c>
    </row>
    <row r="28168" spans="1:6" x14ac:dyDescent="0.45">
      <c r="A28168">
        <v>6</v>
      </c>
      <c r="B28168">
        <v>1</v>
      </c>
      <c r="C28168">
        <v>1</v>
      </c>
      <c r="D28168">
        <v>167</v>
      </c>
      <c r="E28168" s="2">
        <v>-8.3053000000000002E-2</v>
      </c>
      <c r="F28168">
        <f t="shared" si="440"/>
        <v>-186.57650900000019</v>
      </c>
    </row>
    <row r="28169" spans="1:6" x14ac:dyDescent="0.45">
      <c r="A28169">
        <v>6</v>
      </c>
      <c r="B28169">
        <v>1</v>
      </c>
      <c r="C28169">
        <v>1</v>
      </c>
      <c r="D28169">
        <v>168</v>
      </c>
      <c r="E28169" s="2">
        <v>-0.10941099999999999</v>
      </c>
      <c r="F28169">
        <f t="shared" si="440"/>
        <v>-186.80550100000019</v>
      </c>
    </row>
    <row r="28170" spans="1:6" x14ac:dyDescent="0.45">
      <c r="A28170">
        <v>6</v>
      </c>
      <c r="B28170">
        <v>1</v>
      </c>
      <c r="C28170">
        <v>1</v>
      </c>
      <c r="D28170">
        <v>169</v>
      </c>
      <c r="E28170" s="2">
        <v>-0.16464400000000001</v>
      </c>
      <c r="F28170">
        <f t="shared" si="440"/>
        <v>-187.0839690000002</v>
      </c>
    </row>
    <row r="28171" spans="1:6" x14ac:dyDescent="0.45">
      <c r="A28171">
        <v>6</v>
      </c>
      <c r="B28171">
        <v>1</v>
      </c>
      <c r="C28171">
        <v>1</v>
      </c>
      <c r="D28171">
        <v>170</v>
      </c>
      <c r="E28171" s="2">
        <v>-0.35532999999999998</v>
      </c>
      <c r="F28171">
        <f t="shared" si="440"/>
        <v>-187.89141500000022</v>
      </c>
    </row>
    <row r="28172" spans="1:6" x14ac:dyDescent="0.45">
      <c r="A28172">
        <v>6</v>
      </c>
      <c r="B28172">
        <v>1</v>
      </c>
      <c r="C28172">
        <v>1</v>
      </c>
      <c r="D28172">
        <v>171</v>
      </c>
      <c r="E28172" s="2">
        <v>-0.42889300000000002</v>
      </c>
      <c r="F28172">
        <f t="shared" si="440"/>
        <v>-188.96489300000022</v>
      </c>
    </row>
    <row r="28173" spans="1:6" x14ac:dyDescent="0.45">
      <c r="A28173">
        <v>6</v>
      </c>
      <c r="B28173">
        <v>1</v>
      </c>
      <c r="C28173">
        <v>1</v>
      </c>
      <c r="D28173">
        <v>172</v>
      </c>
      <c r="E28173" s="2">
        <v>-0.14271400000000001</v>
      </c>
      <c r="F28173">
        <f t="shared" si="440"/>
        <v>-189.92526700000022</v>
      </c>
    </row>
    <row r="28174" spans="1:6" x14ac:dyDescent="0.45">
      <c r="A28174">
        <v>6</v>
      </c>
      <c r="B28174">
        <v>1</v>
      </c>
      <c r="C28174">
        <v>1</v>
      </c>
      <c r="D28174">
        <v>173</v>
      </c>
      <c r="E28174" s="2">
        <v>-0.26074900000000001</v>
      </c>
      <c r="F28174">
        <f t="shared" si="440"/>
        <v>-190.74376700000022</v>
      </c>
    </row>
    <row r="28175" spans="1:6" x14ac:dyDescent="0.45">
      <c r="A28175">
        <v>6</v>
      </c>
      <c r="B28175">
        <v>1</v>
      </c>
      <c r="C28175">
        <v>1</v>
      </c>
      <c r="D28175">
        <v>174</v>
      </c>
      <c r="E28175" s="2">
        <v>-7.2549000000000002E-2</v>
      </c>
      <c r="F28175">
        <f t="shared" si="440"/>
        <v>-191.6045000000002</v>
      </c>
    </row>
    <row r="28176" spans="1:6" x14ac:dyDescent="0.45">
      <c r="A28176">
        <v>6</v>
      </c>
      <c r="B28176">
        <v>1</v>
      </c>
      <c r="C28176">
        <v>1</v>
      </c>
      <c r="D28176">
        <v>175</v>
      </c>
      <c r="E28176" s="2">
        <v>-0.237953</v>
      </c>
      <c r="F28176">
        <f t="shared" si="440"/>
        <v>-191.81150600000018</v>
      </c>
    </row>
    <row r="28177" spans="1:6" x14ac:dyDescent="0.45">
      <c r="A28177">
        <v>6</v>
      </c>
      <c r="B28177">
        <v>1</v>
      </c>
      <c r="C28177">
        <v>1</v>
      </c>
      <c r="D28177">
        <v>176</v>
      </c>
      <c r="E28177" s="2">
        <v>-0.33872400000000003</v>
      </c>
      <c r="F28177">
        <f t="shared" si="440"/>
        <v>-192.7769730000002</v>
      </c>
    </row>
    <row r="28178" spans="1:6" x14ac:dyDescent="0.45">
      <c r="A28178">
        <v>6</v>
      </c>
      <c r="B28178">
        <v>1</v>
      </c>
      <c r="C28178">
        <v>1</v>
      </c>
      <c r="D28178">
        <v>177</v>
      </c>
      <c r="E28178" s="2">
        <v>-0.321214</v>
      </c>
      <c r="F28178">
        <f t="shared" si="440"/>
        <v>-193.66762600000015</v>
      </c>
    </row>
    <row r="28179" spans="1:6" x14ac:dyDescent="0.45">
      <c r="A28179">
        <v>6</v>
      </c>
      <c r="B28179">
        <v>1</v>
      </c>
      <c r="C28179">
        <v>1</v>
      </c>
      <c r="D28179">
        <v>178</v>
      </c>
      <c r="E28179" s="2">
        <v>-0.198604</v>
      </c>
      <c r="F28179">
        <f t="shared" si="440"/>
        <v>-194.70280200000016</v>
      </c>
    </row>
    <row r="28180" spans="1:6" x14ac:dyDescent="0.45">
      <c r="A28180">
        <v>6</v>
      </c>
      <c r="B28180">
        <v>1</v>
      </c>
      <c r="C28180">
        <v>1</v>
      </c>
      <c r="D28180">
        <v>179</v>
      </c>
      <c r="E28180" s="2">
        <v>-0.35325800000000002</v>
      </c>
      <c r="F28180">
        <f t="shared" si="440"/>
        <v>-195.68098900000018</v>
      </c>
    </row>
    <row r="28181" spans="1:6" x14ac:dyDescent="0.45">
      <c r="A28181">
        <v>6</v>
      </c>
      <c r="B28181">
        <v>1</v>
      </c>
      <c r="C28181">
        <v>1</v>
      </c>
      <c r="D28181">
        <v>180</v>
      </c>
      <c r="E28181" s="2">
        <v>-0.31266899999999997</v>
      </c>
      <c r="F28181">
        <f t="shared" si="440"/>
        <v>-196.60347400000015</v>
      </c>
    </row>
    <row r="28182" spans="1:6" x14ac:dyDescent="0.45">
      <c r="A28182">
        <v>6</v>
      </c>
      <c r="B28182">
        <v>1</v>
      </c>
      <c r="C28182">
        <v>1</v>
      </c>
      <c r="D28182">
        <v>181</v>
      </c>
      <c r="E28182" s="2">
        <v>-0.202072</v>
      </c>
      <c r="F28182">
        <f t="shared" si="440"/>
        <v>-197.23303900000016</v>
      </c>
    </row>
    <row r="28183" spans="1:6" x14ac:dyDescent="0.45">
      <c r="A28183">
        <v>6</v>
      </c>
      <c r="B28183">
        <v>1</v>
      </c>
      <c r="C28183">
        <v>1</v>
      </c>
      <c r="D28183">
        <v>182</v>
      </c>
      <c r="E28183" s="2">
        <v>-0.18401799999999999</v>
      </c>
      <c r="F28183">
        <f t="shared" si="440"/>
        <v>-198.07507400000014</v>
      </c>
    </row>
    <row r="28184" spans="1:6" x14ac:dyDescent="0.45">
      <c r="A28184">
        <v>6</v>
      </c>
      <c r="B28184">
        <v>1</v>
      </c>
      <c r="C28184">
        <v>1</v>
      </c>
      <c r="D28184">
        <v>183</v>
      </c>
      <c r="E28184" s="2">
        <v>-0.19884499999999999</v>
      </c>
      <c r="F28184">
        <f t="shared" si="440"/>
        <v>-198.51716700000014</v>
      </c>
    </row>
    <row r="28185" spans="1:6" x14ac:dyDescent="0.45">
      <c r="A28185">
        <v>6</v>
      </c>
      <c r="B28185">
        <v>1</v>
      </c>
      <c r="C28185">
        <v>1</v>
      </c>
      <c r="D28185">
        <v>184</v>
      </c>
      <c r="E28185" s="2">
        <v>-0.33317400000000003</v>
      </c>
      <c r="F28185">
        <f t="shared" si="440"/>
        <v>-199.44671400000016</v>
      </c>
    </row>
    <row r="28186" spans="1:6" x14ac:dyDescent="0.45">
      <c r="A28186">
        <v>6</v>
      </c>
      <c r="B28186">
        <v>1</v>
      </c>
      <c r="C28186">
        <v>1</v>
      </c>
      <c r="D28186">
        <v>185</v>
      </c>
      <c r="E28186" s="2">
        <v>-0.27321600000000001</v>
      </c>
      <c r="F28186">
        <f t="shared" si="440"/>
        <v>-200.54476700000015</v>
      </c>
    </row>
    <row r="28187" spans="1:6" x14ac:dyDescent="0.45">
      <c r="A28187">
        <v>6</v>
      </c>
      <c r="B28187">
        <v>1</v>
      </c>
      <c r="C28187">
        <v>1</v>
      </c>
      <c r="D28187">
        <v>186</v>
      </c>
      <c r="E28187" s="2">
        <v>-0.37744499999999997</v>
      </c>
      <c r="F28187">
        <f t="shared" si="440"/>
        <v>-201.41125700000015</v>
      </c>
    </row>
    <row r="28188" spans="1:6" x14ac:dyDescent="0.45">
      <c r="A28188">
        <v>6</v>
      </c>
      <c r="B28188">
        <v>1</v>
      </c>
      <c r="C28188">
        <v>1</v>
      </c>
      <c r="D28188">
        <v>187</v>
      </c>
      <c r="E28188" s="2">
        <v>-0.25387500000000002</v>
      </c>
      <c r="F28188">
        <f t="shared" si="440"/>
        <v>-202.27743300000014</v>
      </c>
    </row>
    <row r="28189" spans="1:6" x14ac:dyDescent="0.45">
      <c r="A28189">
        <v>6</v>
      </c>
      <c r="B28189">
        <v>1</v>
      </c>
      <c r="C28189">
        <v>1</v>
      </c>
      <c r="D28189">
        <v>188</v>
      </c>
      <c r="E28189" s="2">
        <v>-0.23703099999999999</v>
      </c>
      <c r="F28189">
        <f t="shared" si="440"/>
        <v>-203.03000400000013</v>
      </c>
    </row>
    <row r="28190" spans="1:6" x14ac:dyDescent="0.45">
      <c r="A28190">
        <v>6</v>
      </c>
      <c r="B28190">
        <v>1</v>
      </c>
      <c r="C28190">
        <v>1</v>
      </c>
      <c r="D28190">
        <v>189</v>
      </c>
      <c r="E28190" s="2">
        <v>-0.110331</v>
      </c>
      <c r="F28190">
        <f t="shared" si="440"/>
        <v>-203.97151500000012</v>
      </c>
    </row>
    <row r="28191" spans="1:6" x14ac:dyDescent="0.45">
      <c r="A28191">
        <v>6</v>
      </c>
      <c r="B28191">
        <v>1</v>
      </c>
      <c r="C28191">
        <v>1</v>
      </c>
      <c r="D28191">
        <v>190</v>
      </c>
      <c r="E28191" s="2">
        <v>-0.119354</v>
      </c>
      <c r="F28191">
        <f t="shared" si="440"/>
        <v>-204.30973400000013</v>
      </c>
    </row>
    <row r="28192" spans="1:6" x14ac:dyDescent="0.45">
      <c r="A28192">
        <v>6</v>
      </c>
      <c r="B28192">
        <v>1</v>
      </c>
      <c r="C28192">
        <v>1</v>
      </c>
      <c r="D28192">
        <v>191</v>
      </c>
      <c r="E28192" s="2">
        <v>-0.12648799999999999</v>
      </c>
      <c r="F28192">
        <f t="shared" si="440"/>
        <v>-204.61839900000015</v>
      </c>
    </row>
    <row r="28193" spans="1:6" x14ac:dyDescent="0.45">
      <c r="A28193">
        <v>6</v>
      </c>
      <c r="B28193">
        <v>1</v>
      </c>
      <c r="C28193">
        <v>1</v>
      </c>
      <c r="D28193">
        <v>192</v>
      </c>
      <c r="E28193" s="2">
        <v>-0.27744000000000002</v>
      </c>
      <c r="F28193">
        <f t="shared" si="440"/>
        <v>-204.92918000000014</v>
      </c>
    </row>
    <row r="28194" spans="1:6" x14ac:dyDescent="0.45">
      <c r="A28194">
        <v>6</v>
      </c>
      <c r="B28194">
        <v>1</v>
      </c>
      <c r="C28194">
        <v>1</v>
      </c>
      <c r="D28194">
        <v>193</v>
      </c>
      <c r="E28194" s="2">
        <v>-0.34888000000000002</v>
      </c>
      <c r="F28194">
        <f t="shared" si="440"/>
        <v>-206.07410500000015</v>
      </c>
    </row>
    <row r="28195" spans="1:6" x14ac:dyDescent="0.45">
      <c r="A28195">
        <v>6</v>
      </c>
      <c r="B28195">
        <v>1</v>
      </c>
      <c r="C28195">
        <v>1</v>
      </c>
      <c r="D28195">
        <v>194</v>
      </c>
      <c r="E28195" s="2">
        <v>-0.363923</v>
      </c>
      <c r="F28195">
        <f t="shared" si="440"/>
        <v>-206.80703400000013</v>
      </c>
    </row>
    <row r="28196" spans="1:6" x14ac:dyDescent="0.45">
      <c r="A28196">
        <v>6</v>
      </c>
      <c r="B28196">
        <v>1</v>
      </c>
      <c r="C28196">
        <v>1</v>
      </c>
      <c r="D28196">
        <v>195</v>
      </c>
      <c r="E28196" s="2">
        <v>-0.34093800000000002</v>
      </c>
      <c r="F28196">
        <f t="shared" si="440"/>
        <v>-207.70481700000013</v>
      </c>
    </row>
    <row r="28197" spans="1:6" x14ac:dyDescent="0.45">
      <c r="A28197">
        <v>6</v>
      </c>
      <c r="B28197">
        <v>1</v>
      </c>
      <c r="C28197">
        <v>1</v>
      </c>
      <c r="D28197">
        <v>196</v>
      </c>
      <c r="E28197" s="2">
        <v>-0.22850100000000001</v>
      </c>
      <c r="F28197">
        <f t="shared" si="440"/>
        <v>-208.6348230000001</v>
      </c>
    </row>
    <row r="28198" spans="1:6" x14ac:dyDescent="0.45">
      <c r="A28198">
        <v>6</v>
      </c>
      <c r="B28198">
        <v>1</v>
      </c>
      <c r="C28198">
        <v>1</v>
      </c>
      <c r="D28198">
        <v>197</v>
      </c>
      <c r="E28198" s="2">
        <v>-0.37170500000000001</v>
      </c>
      <c r="F28198">
        <f t="shared" si="440"/>
        <v>-209.48248600000011</v>
      </c>
    </row>
    <row r="28199" spans="1:6" x14ac:dyDescent="0.45">
      <c r="A28199">
        <v>6</v>
      </c>
      <c r="B28199">
        <v>1</v>
      </c>
      <c r="C28199">
        <v>1</v>
      </c>
      <c r="D28199">
        <v>198</v>
      </c>
      <c r="E28199" s="2">
        <v>-0.366394</v>
      </c>
      <c r="F28199">
        <f t="shared" si="440"/>
        <v>-210.57728400000013</v>
      </c>
    </row>
    <row r="28200" spans="1:6" x14ac:dyDescent="0.45">
      <c r="A28200">
        <v>6</v>
      </c>
      <c r="B28200">
        <v>1</v>
      </c>
      <c r="C28200">
        <v>1</v>
      </c>
      <c r="D28200">
        <v>199</v>
      </c>
      <c r="E28200" s="2">
        <v>-0.45550099999999999</v>
      </c>
      <c r="F28200">
        <f t="shared" si="440"/>
        <v>-211.63779700000006</v>
      </c>
    </row>
    <row r="28201" spans="1:6" x14ac:dyDescent="0.45">
      <c r="A28201">
        <v>6</v>
      </c>
      <c r="B28201">
        <v>1</v>
      </c>
      <c r="C28201">
        <v>1</v>
      </c>
      <c r="D28201">
        <v>200</v>
      </c>
      <c r="E28201" s="2">
        <v>1.916E-2</v>
      </c>
      <c r="F28201">
        <f t="shared" si="440"/>
        <v>-212.7273230000001</v>
      </c>
    </row>
    <row r="28202" spans="1:6" x14ac:dyDescent="0.45">
      <c r="A28202">
        <v>6</v>
      </c>
      <c r="B28202">
        <v>1</v>
      </c>
      <c r="C28202">
        <v>1</v>
      </c>
      <c r="D28202">
        <v>201</v>
      </c>
      <c r="E28202" s="2">
        <v>1.9179000000000002E-2</v>
      </c>
      <c r="F28202">
        <f t="shared" si="440"/>
        <v>-212.51912600000009</v>
      </c>
    </row>
    <row r="28203" spans="1:6" x14ac:dyDescent="0.45">
      <c r="A28203">
        <v>6</v>
      </c>
      <c r="B28203">
        <v>1</v>
      </c>
      <c r="C28203">
        <v>1</v>
      </c>
      <c r="D28203">
        <v>202</v>
      </c>
      <c r="E28203" s="2">
        <v>1.7259E-2</v>
      </c>
      <c r="F28203">
        <f t="shared" si="440"/>
        <v>-212.29214700000009</v>
      </c>
    </row>
    <row r="28204" spans="1:6" x14ac:dyDescent="0.45">
      <c r="A28204">
        <v>6</v>
      </c>
      <c r="B28204">
        <v>1</v>
      </c>
      <c r="C28204">
        <v>1</v>
      </c>
      <c r="D28204">
        <v>203</v>
      </c>
      <c r="E28204" s="2">
        <v>1.6077000000000001E-2</v>
      </c>
      <c r="F28204">
        <f t="shared" si="440"/>
        <v>-212.07694200000006</v>
      </c>
    </row>
    <row r="28205" spans="1:6" x14ac:dyDescent="0.45">
      <c r="A28205">
        <v>6</v>
      </c>
      <c r="B28205">
        <v>1</v>
      </c>
      <c r="C28205">
        <v>1</v>
      </c>
      <c r="D28205">
        <v>204</v>
      </c>
      <c r="E28205" s="2">
        <v>1.5408E-2</v>
      </c>
      <c r="F28205">
        <f t="shared" si="440"/>
        <v>-211.9269680000001</v>
      </c>
    </row>
    <row r="28206" spans="1:6" x14ac:dyDescent="0.45">
      <c r="A28206">
        <v>6</v>
      </c>
      <c r="B28206">
        <v>1</v>
      </c>
      <c r="C28206">
        <v>1</v>
      </c>
      <c r="D28206">
        <v>205</v>
      </c>
      <c r="E28206" s="2">
        <v>1.7342E-2</v>
      </c>
      <c r="F28206">
        <f t="shared" si="440"/>
        <v>-211.77782400000009</v>
      </c>
    </row>
    <row r="28207" spans="1:6" x14ac:dyDescent="0.45">
      <c r="A28207">
        <v>6</v>
      </c>
      <c r="B28207">
        <v>1</v>
      </c>
      <c r="C28207">
        <v>1</v>
      </c>
      <c r="D28207">
        <v>206</v>
      </c>
      <c r="E28207" s="2">
        <v>1.5402000000000001E-2</v>
      </c>
      <c r="F28207">
        <f t="shared" si="440"/>
        <v>-211.58234100000007</v>
      </c>
    </row>
    <row r="28208" spans="1:6" x14ac:dyDescent="0.45">
      <c r="A28208">
        <v>6</v>
      </c>
      <c r="B28208">
        <v>1</v>
      </c>
      <c r="C28208">
        <v>1</v>
      </c>
      <c r="D28208">
        <v>207</v>
      </c>
      <c r="E28208" s="2">
        <v>1.4633E-2</v>
      </c>
      <c r="F28208">
        <f t="shared" si="440"/>
        <v>-211.45626900000008</v>
      </c>
    </row>
    <row r="28209" spans="1:6" x14ac:dyDescent="0.45">
      <c r="A28209">
        <v>6</v>
      </c>
      <c r="B28209">
        <v>1</v>
      </c>
      <c r="C28209">
        <v>1</v>
      </c>
      <c r="D28209">
        <v>208</v>
      </c>
      <c r="E28209" s="2">
        <v>8.2190000000000006E-3</v>
      </c>
      <c r="F28209">
        <f t="shared" si="440"/>
        <v>-211.29847000000009</v>
      </c>
    </row>
    <row r="28210" spans="1:6" x14ac:dyDescent="0.45">
      <c r="A28210">
        <v>6</v>
      </c>
      <c r="B28210">
        <v>1</v>
      </c>
      <c r="C28210">
        <v>1</v>
      </c>
      <c r="D28210">
        <v>209</v>
      </c>
      <c r="E28210" s="2">
        <v>1.1299E-2</v>
      </c>
      <c r="F28210">
        <f t="shared" si="440"/>
        <v>-211.23136700000009</v>
      </c>
    </row>
    <row r="28211" spans="1:6" x14ac:dyDescent="0.45">
      <c r="A28211">
        <v>6</v>
      </c>
      <c r="B28211">
        <v>1</v>
      </c>
      <c r="C28211">
        <v>1</v>
      </c>
      <c r="D28211">
        <v>210</v>
      </c>
      <c r="E28211" s="2">
        <v>8.5970000000000005E-3</v>
      </c>
      <c r="F28211">
        <f t="shared" si="440"/>
        <v>-211.1329300000001</v>
      </c>
    </row>
    <row r="28212" spans="1:6" x14ac:dyDescent="0.45">
      <c r="A28212">
        <v>6</v>
      </c>
      <c r="B28212">
        <v>1</v>
      </c>
      <c r="C28212">
        <v>1</v>
      </c>
      <c r="D28212">
        <v>211</v>
      </c>
      <c r="E28212" s="2">
        <v>2.4683E-2</v>
      </c>
      <c r="F28212">
        <f t="shared" si="440"/>
        <v>-211.05933300000012</v>
      </c>
    </row>
    <row r="28213" spans="1:6" x14ac:dyDescent="0.45">
      <c r="A28213">
        <v>6</v>
      </c>
      <c r="B28213">
        <v>1</v>
      </c>
      <c r="C28213">
        <v>1</v>
      </c>
      <c r="D28213">
        <v>212</v>
      </c>
      <c r="E28213" s="2">
        <v>2.4750999999999999E-2</v>
      </c>
      <c r="F28213">
        <f t="shared" si="440"/>
        <v>-210.5354760000001</v>
      </c>
    </row>
    <row r="28214" spans="1:6" x14ac:dyDescent="0.45">
      <c r="A28214">
        <v>6</v>
      </c>
      <c r="B28214">
        <v>1</v>
      </c>
      <c r="C28214">
        <v>1</v>
      </c>
      <c r="D28214">
        <v>213</v>
      </c>
      <c r="E28214" s="2">
        <v>1.8447000000000002E-2</v>
      </c>
      <c r="F28214">
        <f t="shared" si="440"/>
        <v>-210.21638400000015</v>
      </c>
    </row>
    <row r="28215" spans="1:6" x14ac:dyDescent="0.45">
      <c r="A28215">
        <v>6</v>
      </c>
      <c r="B28215">
        <v>1</v>
      </c>
      <c r="C28215">
        <v>1</v>
      </c>
      <c r="D28215">
        <v>214</v>
      </c>
      <c r="E28215" s="2">
        <v>1.0116E-2</v>
      </c>
      <c r="F28215">
        <f t="shared" si="440"/>
        <v>-209.97347400000012</v>
      </c>
    </row>
    <row r="28216" spans="1:6" x14ac:dyDescent="0.45">
      <c r="A28216">
        <v>6</v>
      </c>
      <c r="B28216">
        <v>1</v>
      </c>
      <c r="C28216">
        <v>1</v>
      </c>
      <c r="D28216">
        <v>215</v>
      </c>
      <c r="E28216" s="2">
        <v>1.5569E-2</v>
      </c>
      <c r="F28216">
        <f t="shared" si="440"/>
        <v>-209.89093200000011</v>
      </c>
    </row>
    <row r="28217" spans="1:6" x14ac:dyDescent="0.45">
      <c r="A28217">
        <v>6</v>
      </c>
      <c r="B28217">
        <v>1</v>
      </c>
      <c r="C28217">
        <v>1</v>
      </c>
      <c r="D28217">
        <v>216</v>
      </c>
      <c r="E28217" s="2">
        <v>9.7590000000000003E-3</v>
      </c>
      <c r="F28217">
        <f t="shared" si="440"/>
        <v>-209.75421000000014</v>
      </c>
    </row>
    <row r="28218" spans="1:6" x14ac:dyDescent="0.45">
      <c r="A28218">
        <v>6</v>
      </c>
      <c r="B28218">
        <v>1</v>
      </c>
      <c r="C28218">
        <v>1</v>
      </c>
      <c r="D28218">
        <v>217</v>
      </c>
      <c r="E28218" s="2">
        <v>1.8173999999999999E-2</v>
      </c>
      <c r="F28218">
        <f t="shared" si="440"/>
        <v>-209.67428000000012</v>
      </c>
    </row>
    <row r="28219" spans="1:6" x14ac:dyDescent="0.45">
      <c r="A28219">
        <v>6</v>
      </c>
      <c r="B28219">
        <v>1</v>
      </c>
      <c r="C28219">
        <v>1</v>
      </c>
      <c r="D28219">
        <v>218</v>
      </c>
      <c r="E28219" s="2">
        <v>1.9785000000000001E-2</v>
      </c>
      <c r="F28219">
        <f t="shared" si="440"/>
        <v>-209.49602400000012</v>
      </c>
    </row>
    <row r="28220" spans="1:6" x14ac:dyDescent="0.45">
      <c r="A28220">
        <v>6</v>
      </c>
      <c r="B28220">
        <v>1</v>
      </c>
      <c r="C28220">
        <v>1</v>
      </c>
      <c r="D28220">
        <v>219</v>
      </c>
      <c r="E28220" s="2">
        <v>2.1099E-2</v>
      </c>
      <c r="F28220">
        <f t="shared" si="440"/>
        <v>-209.25429700000012</v>
      </c>
    </row>
    <row r="28221" spans="1:6" x14ac:dyDescent="0.45">
      <c r="A28221">
        <v>6</v>
      </c>
      <c r="B28221">
        <v>1</v>
      </c>
      <c r="C28221">
        <v>1</v>
      </c>
      <c r="D28221">
        <v>220</v>
      </c>
      <c r="E28221" s="2">
        <v>8.2609999999999992E-3</v>
      </c>
      <c r="F28221">
        <f t="shared" si="440"/>
        <v>-208.9853250000001</v>
      </c>
    </row>
    <row r="28222" spans="1:6" x14ac:dyDescent="0.45">
      <c r="A28222">
        <v>6</v>
      </c>
      <c r="B28222">
        <v>1</v>
      </c>
      <c r="C28222">
        <v>1</v>
      </c>
      <c r="D28222">
        <v>221</v>
      </c>
      <c r="E28222" s="2">
        <v>2.2735999999999999E-2</v>
      </c>
      <c r="F28222">
        <f t="shared" si="440"/>
        <v>-208.91059700000011</v>
      </c>
    </row>
    <row r="28223" spans="1:6" x14ac:dyDescent="0.45">
      <c r="A28223">
        <v>6</v>
      </c>
      <c r="B28223">
        <v>1</v>
      </c>
      <c r="C28223">
        <v>1</v>
      </c>
      <c r="D28223">
        <v>222</v>
      </c>
      <c r="E28223" s="2">
        <v>1.9321999999999999E-2</v>
      </c>
      <c r="F28223">
        <f t="shared" si="440"/>
        <v>-208.6203430000001</v>
      </c>
    </row>
    <row r="28224" spans="1:6" x14ac:dyDescent="0.45">
      <c r="A28224">
        <v>6</v>
      </c>
      <c r="B28224">
        <v>1</v>
      </c>
      <c r="C28224">
        <v>1</v>
      </c>
      <c r="D28224">
        <v>223</v>
      </c>
      <c r="E28224" s="2">
        <v>8.9899999999999997E-3</v>
      </c>
      <c r="F28224">
        <f t="shared" si="440"/>
        <v>-208.4040370000001</v>
      </c>
    </row>
    <row r="28225" spans="1:6" x14ac:dyDescent="0.45">
      <c r="A28225">
        <v>6</v>
      </c>
      <c r="B28225">
        <v>1</v>
      </c>
      <c r="C28225">
        <v>1</v>
      </c>
      <c r="D28225">
        <v>224</v>
      </c>
      <c r="E28225" s="2">
        <v>2.1031000000000001E-2</v>
      </c>
      <c r="F28225">
        <f t="shared" si="440"/>
        <v>-208.32905300000013</v>
      </c>
    </row>
    <row r="28226" spans="1:6" x14ac:dyDescent="0.45">
      <c r="A28226">
        <v>6</v>
      </c>
      <c r="B28226">
        <v>1</v>
      </c>
      <c r="C28226">
        <v>1</v>
      </c>
      <c r="D28226">
        <v>225</v>
      </c>
      <c r="E28226" s="2">
        <v>2.2421E-2</v>
      </c>
      <c r="F28226">
        <f t="shared" ref="F28226:F28289" si="441">SUM(E28226:E29025)</f>
        <v>-208.10147100000012</v>
      </c>
    </row>
    <row r="28227" spans="1:6" x14ac:dyDescent="0.45">
      <c r="A28227">
        <v>6</v>
      </c>
      <c r="B28227">
        <v>1</v>
      </c>
      <c r="C28227">
        <v>1</v>
      </c>
      <c r="D28227">
        <v>226</v>
      </c>
      <c r="E28227" s="2">
        <v>1.7742999999999998E-2</v>
      </c>
      <c r="F28227">
        <f t="shared" si="441"/>
        <v>-207.80298400000012</v>
      </c>
    </row>
    <row r="28228" spans="1:6" x14ac:dyDescent="0.45">
      <c r="A28228">
        <v>6</v>
      </c>
      <c r="B28228">
        <v>1</v>
      </c>
      <c r="C28228">
        <v>1</v>
      </c>
      <c r="D28228">
        <v>227</v>
      </c>
      <c r="E28228" s="2">
        <v>1.9817999999999999E-2</v>
      </c>
      <c r="F28228">
        <f t="shared" si="441"/>
        <v>-207.61580300000011</v>
      </c>
    </row>
    <row r="28229" spans="1:6" x14ac:dyDescent="0.45">
      <c r="A28229">
        <v>6</v>
      </c>
      <c r="B28229">
        <v>1</v>
      </c>
      <c r="C28229">
        <v>1</v>
      </c>
      <c r="D28229">
        <v>228</v>
      </c>
      <c r="E28229" s="2">
        <v>1.4624E-2</v>
      </c>
      <c r="F28229">
        <f t="shared" si="441"/>
        <v>-207.3765030000001</v>
      </c>
    </row>
    <row r="28230" spans="1:6" x14ac:dyDescent="0.45">
      <c r="A28230">
        <v>6</v>
      </c>
      <c r="B28230">
        <v>1</v>
      </c>
      <c r="C28230">
        <v>1</v>
      </c>
      <c r="D28230">
        <v>229</v>
      </c>
      <c r="E28230" s="2">
        <v>1.4666999999999999E-2</v>
      </c>
      <c r="F28230">
        <f t="shared" si="441"/>
        <v>-207.22658800000008</v>
      </c>
    </row>
    <row r="28231" spans="1:6" x14ac:dyDescent="0.45">
      <c r="A28231">
        <v>6</v>
      </c>
      <c r="B28231">
        <v>1</v>
      </c>
      <c r="C28231">
        <v>1</v>
      </c>
      <c r="D28231">
        <v>230</v>
      </c>
      <c r="E28231" s="2">
        <v>8.7290000000000006E-3</v>
      </c>
      <c r="F28231">
        <f t="shared" si="441"/>
        <v>-207.0828700000001</v>
      </c>
    </row>
    <row r="28232" spans="1:6" x14ac:dyDescent="0.45">
      <c r="A28232">
        <v>6</v>
      </c>
      <c r="B28232">
        <v>1</v>
      </c>
      <c r="C28232">
        <v>1</v>
      </c>
      <c r="D28232">
        <v>231</v>
      </c>
      <c r="E28232" s="2">
        <v>2.0712000000000001E-2</v>
      </c>
      <c r="F28232">
        <f t="shared" si="441"/>
        <v>-207.01006100000012</v>
      </c>
    </row>
    <row r="28233" spans="1:6" x14ac:dyDescent="0.45">
      <c r="A28233">
        <v>6</v>
      </c>
      <c r="B28233">
        <v>1</v>
      </c>
      <c r="C28233">
        <v>1</v>
      </c>
      <c r="D28233">
        <v>232</v>
      </c>
      <c r="E28233" s="2">
        <v>7.1469999999999997E-3</v>
      </c>
      <c r="F28233">
        <f t="shared" si="441"/>
        <v>-206.76864000000006</v>
      </c>
    </row>
    <row r="28234" spans="1:6" x14ac:dyDescent="0.45">
      <c r="A28234">
        <v>6</v>
      </c>
      <c r="B28234">
        <v>1</v>
      </c>
      <c r="C28234">
        <v>1</v>
      </c>
      <c r="D28234">
        <v>233</v>
      </c>
      <c r="E28234" s="2">
        <v>2.5305000000000001E-2</v>
      </c>
      <c r="F28234">
        <f t="shared" si="441"/>
        <v>-206.71246000000011</v>
      </c>
    </row>
    <row r="28235" spans="1:6" x14ac:dyDescent="0.45">
      <c r="A28235">
        <v>6</v>
      </c>
      <c r="B28235">
        <v>1</v>
      </c>
      <c r="C28235">
        <v>1</v>
      </c>
      <c r="D28235">
        <v>234</v>
      </c>
      <c r="E28235" s="2">
        <v>1.4560999999999999E-2</v>
      </c>
      <c r="F28235">
        <f t="shared" si="441"/>
        <v>-206.34871700000011</v>
      </c>
    </row>
    <row r="28236" spans="1:6" x14ac:dyDescent="0.45">
      <c r="A28236">
        <v>6</v>
      </c>
      <c r="B28236">
        <v>1</v>
      </c>
      <c r="C28236">
        <v>1</v>
      </c>
      <c r="D28236">
        <v>235</v>
      </c>
      <c r="E28236" s="2">
        <v>2.0556000000000001E-2</v>
      </c>
      <c r="F28236">
        <f t="shared" si="441"/>
        <v>-206.20283300000011</v>
      </c>
    </row>
    <row r="28237" spans="1:6" x14ac:dyDescent="0.45">
      <c r="A28237">
        <v>6</v>
      </c>
      <c r="B28237">
        <v>1</v>
      </c>
      <c r="C28237">
        <v>1</v>
      </c>
      <c r="D28237">
        <v>236</v>
      </c>
      <c r="E28237" s="2">
        <v>1.5037E-2</v>
      </c>
      <c r="F28237">
        <f t="shared" si="441"/>
        <v>-205.98630900000012</v>
      </c>
    </row>
    <row r="28238" spans="1:6" x14ac:dyDescent="0.45">
      <c r="A28238">
        <v>6</v>
      </c>
      <c r="B28238">
        <v>1</v>
      </c>
      <c r="C28238">
        <v>1</v>
      </c>
      <c r="D28238">
        <v>237</v>
      </c>
      <c r="E28238" s="2">
        <v>1.7031999999999999E-2</v>
      </c>
      <c r="F28238">
        <f t="shared" si="441"/>
        <v>-205.79241200000007</v>
      </c>
    </row>
    <row r="28239" spans="1:6" x14ac:dyDescent="0.45">
      <c r="A28239">
        <v>6</v>
      </c>
      <c r="B28239">
        <v>1</v>
      </c>
      <c r="C28239">
        <v>1</v>
      </c>
      <c r="D28239">
        <v>238</v>
      </c>
      <c r="E28239" s="2">
        <v>1.7316000000000002E-2</v>
      </c>
      <c r="F28239">
        <f t="shared" si="441"/>
        <v>-205.60262900000009</v>
      </c>
    </row>
    <row r="28240" spans="1:6" x14ac:dyDescent="0.45">
      <c r="A28240">
        <v>6</v>
      </c>
      <c r="B28240">
        <v>1</v>
      </c>
      <c r="C28240">
        <v>1</v>
      </c>
      <c r="D28240">
        <v>239</v>
      </c>
      <c r="E28240" s="2">
        <v>1.273E-2</v>
      </c>
      <c r="F28240">
        <f t="shared" si="441"/>
        <v>-205.38472300000009</v>
      </c>
    </row>
    <row r="28241" spans="1:6" x14ac:dyDescent="0.45">
      <c r="A28241">
        <v>6</v>
      </c>
      <c r="B28241">
        <v>1</v>
      </c>
      <c r="C28241">
        <v>1</v>
      </c>
      <c r="D28241">
        <v>240</v>
      </c>
      <c r="E28241" s="2">
        <v>1.3635E-2</v>
      </c>
      <c r="F28241">
        <f t="shared" si="441"/>
        <v>-205.27800900000014</v>
      </c>
    </row>
    <row r="28242" spans="1:6" x14ac:dyDescent="0.45">
      <c r="A28242">
        <v>6</v>
      </c>
      <c r="B28242">
        <v>1</v>
      </c>
      <c r="C28242">
        <v>1</v>
      </c>
      <c r="D28242">
        <v>241</v>
      </c>
      <c r="E28242" s="2">
        <v>1.7271999999999999E-2</v>
      </c>
      <c r="F28242">
        <f t="shared" si="441"/>
        <v>-205.14044400000012</v>
      </c>
    </row>
    <row r="28243" spans="1:6" x14ac:dyDescent="0.45">
      <c r="A28243">
        <v>6</v>
      </c>
      <c r="B28243">
        <v>1</v>
      </c>
      <c r="C28243">
        <v>1</v>
      </c>
      <c r="D28243">
        <v>242</v>
      </c>
      <c r="E28243" s="2">
        <v>1.2507000000000001E-2</v>
      </c>
      <c r="F28243">
        <f t="shared" si="441"/>
        <v>-204.95532700000015</v>
      </c>
    </row>
    <row r="28244" spans="1:6" x14ac:dyDescent="0.45">
      <c r="A28244">
        <v>6</v>
      </c>
      <c r="B28244">
        <v>1</v>
      </c>
      <c r="C28244">
        <v>1</v>
      </c>
      <c r="D28244">
        <v>243</v>
      </c>
      <c r="E28244" s="2">
        <v>1.9740000000000001E-2</v>
      </c>
      <c r="F28244">
        <f t="shared" si="441"/>
        <v>-204.84847800000011</v>
      </c>
    </row>
    <row r="28245" spans="1:6" x14ac:dyDescent="0.45">
      <c r="A28245">
        <v>6</v>
      </c>
      <c r="B28245">
        <v>1</v>
      </c>
      <c r="C28245">
        <v>1</v>
      </c>
      <c r="D28245">
        <v>244</v>
      </c>
      <c r="E28245" s="2">
        <v>2.0333E-2</v>
      </c>
      <c r="F28245">
        <f t="shared" si="441"/>
        <v>-204.64241000000013</v>
      </c>
    </row>
    <row r="28246" spans="1:6" x14ac:dyDescent="0.45">
      <c r="A28246">
        <v>6</v>
      </c>
      <c r="B28246">
        <v>1</v>
      </c>
      <c r="C28246">
        <v>1</v>
      </c>
      <c r="D28246">
        <v>245</v>
      </c>
      <c r="E28246" s="2">
        <v>2.0760000000000001E-2</v>
      </c>
      <c r="F28246">
        <f t="shared" si="441"/>
        <v>-204.37599000000012</v>
      </c>
    </row>
    <row r="28247" spans="1:6" x14ac:dyDescent="0.45">
      <c r="A28247">
        <v>6</v>
      </c>
      <c r="B28247">
        <v>1</v>
      </c>
      <c r="C28247">
        <v>1</v>
      </c>
      <c r="D28247">
        <v>246</v>
      </c>
      <c r="E28247" s="2">
        <v>1.6156E-2</v>
      </c>
      <c r="F28247">
        <f t="shared" si="441"/>
        <v>-204.11295100000012</v>
      </c>
    </row>
    <row r="28248" spans="1:6" x14ac:dyDescent="0.45">
      <c r="A28248">
        <v>6</v>
      </c>
      <c r="B28248">
        <v>1</v>
      </c>
      <c r="C28248">
        <v>1</v>
      </c>
      <c r="D28248">
        <v>247</v>
      </c>
      <c r="E28248" s="2">
        <v>1.3918E-2</v>
      </c>
      <c r="F28248">
        <f t="shared" si="441"/>
        <v>-203.95985900000014</v>
      </c>
    </row>
    <row r="28249" spans="1:6" x14ac:dyDescent="0.45">
      <c r="A28249">
        <v>6</v>
      </c>
      <c r="B28249">
        <v>1</v>
      </c>
      <c r="C28249">
        <v>1</v>
      </c>
      <c r="D28249">
        <v>248</v>
      </c>
      <c r="E28249" s="2">
        <v>5.8339999999999998E-3</v>
      </c>
      <c r="F28249">
        <f t="shared" si="441"/>
        <v>-203.84088900000012</v>
      </c>
    </row>
    <row r="28250" spans="1:6" x14ac:dyDescent="0.45">
      <c r="A28250">
        <v>6</v>
      </c>
      <c r="B28250">
        <v>1</v>
      </c>
      <c r="C28250">
        <v>1</v>
      </c>
      <c r="D28250">
        <v>249</v>
      </c>
      <c r="E28250" s="2">
        <v>2.1544000000000001E-2</v>
      </c>
      <c r="F28250">
        <f t="shared" si="441"/>
        <v>-203.78719600000011</v>
      </c>
    </row>
    <row r="28251" spans="1:6" x14ac:dyDescent="0.45">
      <c r="A28251">
        <v>6</v>
      </c>
      <c r="B28251">
        <v>1</v>
      </c>
      <c r="C28251">
        <v>1</v>
      </c>
      <c r="D28251">
        <v>250</v>
      </c>
      <c r="E28251" s="2">
        <v>1.6986000000000001E-2</v>
      </c>
      <c r="F28251">
        <f t="shared" si="441"/>
        <v>-203.53965500000012</v>
      </c>
    </row>
    <row r="28252" spans="1:6" x14ac:dyDescent="0.45">
      <c r="A28252">
        <v>6</v>
      </c>
      <c r="B28252">
        <v>1</v>
      </c>
      <c r="C28252">
        <v>1</v>
      </c>
      <c r="D28252">
        <v>251</v>
      </c>
      <c r="E28252" s="2">
        <v>1.5025999999999999E-2</v>
      </c>
      <c r="F28252">
        <f t="shared" si="441"/>
        <v>-203.3662590000001</v>
      </c>
    </row>
    <row r="28253" spans="1:6" x14ac:dyDescent="0.45">
      <c r="A28253">
        <v>6</v>
      </c>
      <c r="B28253">
        <v>1</v>
      </c>
      <c r="C28253">
        <v>1</v>
      </c>
      <c r="D28253">
        <v>252</v>
      </c>
      <c r="E28253" s="2">
        <v>1.4909E-2</v>
      </c>
      <c r="F28253">
        <f t="shared" si="441"/>
        <v>-203.21370800000014</v>
      </c>
    </row>
    <row r="28254" spans="1:6" x14ac:dyDescent="0.45">
      <c r="A28254">
        <v>6</v>
      </c>
      <c r="B28254">
        <v>1</v>
      </c>
      <c r="C28254">
        <v>1</v>
      </c>
      <c r="D28254">
        <v>253</v>
      </c>
      <c r="E28254" s="2">
        <v>1.4768E-2</v>
      </c>
      <c r="F28254">
        <f t="shared" si="441"/>
        <v>-203.05870000000013</v>
      </c>
    </row>
    <row r="28255" spans="1:6" x14ac:dyDescent="0.45">
      <c r="A28255">
        <v>6</v>
      </c>
      <c r="B28255">
        <v>1</v>
      </c>
      <c r="C28255">
        <v>1</v>
      </c>
      <c r="D28255">
        <v>254</v>
      </c>
      <c r="E28255" s="2">
        <v>1.6367E-2</v>
      </c>
      <c r="F28255">
        <f t="shared" si="441"/>
        <v>-202.81792700000014</v>
      </c>
    </row>
    <row r="28256" spans="1:6" x14ac:dyDescent="0.45">
      <c r="A28256">
        <v>6</v>
      </c>
      <c r="B28256">
        <v>1</v>
      </c>
      <c r="C28256">
        <v>1</v>
      </c>
      <c r="D28256">
        <v>255</v>
      </c>
      <c r="E28256" s="2">
        <v>1.4584E-2</v>
      </c>
      <c r="F28256">
        <f t="shared" si="441"/>
        <v>-202.64788700000014</v>
      </c>
    </row>
    <row r="28257" spans="1:6" x14ac:dyDescent="0.45">
      <c r="A28257">
        <v>6</v>
      </c>
      <c r="B28257">
        <v>1</v>
      </c>
      <c r="C28257">
        <v>1</v>
      </c>
      <c r="D28257">
        <v>256</v>
      </c>
      <c r="E28257" s="2">
        <v>1.2289E-2</v>
      </c>
      <c r="F28257">
        <f t="shared" si="441"/>
        <v>-202.51067700000016</v>
      </c>
    </row>
    <row r="28258" spans="1:6" x14ac:dyDescent="0.45">
      <c r="A28258">
        <v>6</v>
      </c>
      <c r="B28258">
        <v>1</v>
      </c>
      <c r="C28258">
        <v>1</v>
      </c>
      <c r="D28258">
        <v>257</v>
      </c>
      <c r="E28258" s="2">
        <v>9.9579999999999998E-3</v>
      </c>
      <c r="F28258">
        <f t="shared" si="441"/>
        <v>-202.40139700000012</v>
      </c>
    </row>
    <row r="28259" spans="1:6" x14ac:dyDescent="0.45">
      <c r="A28259">
        <v>6</v>
      </c>
      <c r="B28259">
        <v>1</v>
      </c>
      <c r="C28259">
        <v>1</v>
      </c>
      <c r="D28259">
        <v>258</v>
      </c>
      <c r="E28259" s="2">
        <v>1.6555E-2</v>
      </c>
      <c r="F28259">
        <f t="shared" si="441"/>
        <v>-202.30502700000017</v>
      </c>
    </row>
    <row r="28260" spans="1:6" x14ac:dyDescent="0.45">
      <c r="A28260">
        <v>6</v>
      </c>
      <c r="B28260">
        <v>1</v>
      </c>
      <c r="C28260">
        <v>1</v>
      </c>
      <c r="D28260">
        <v>259</v>
      </c>
      <c r="E28260" s="2">
        <v>1.7319999999999999E-2</v>
      </c>
      <c r="F28260">
        <f t="shared" si="441"/>
        <v>-202.13193600000014</v>
      </c>
    </row>
    <row r="28261" spans="1:6" x14ac:dyDescent="0.45">
      <c r="A28261">
        <v>6</v>
      </c>
      <c r="B28261">
        <v>1</v>
      </c>
      <c r="C28261">
        <v>1</v>
      </c>
      <c r="D28261">
        <v>260</v>
      </c>
      <c r="E28261" s="2">
        <v>2.061E-2</v>
      </c>
      <c r="F28261">
        <f t="shared" si="441"/>
        <v>-201.94423000000012</v>
      </c>
    </row>
    <row r="28262" spans="1:6" x14ac:dyDescent="0.45">
      <c r="A28262">
        <v>6</v>
      </c>
      <c r="B28262">
        <v>1</v>
      </c>
      <c r="C28262">
        <v>1</v>
      </c>
      <c r="D28262">
        <v>261</v>
      </c>
      <c r="E28262" s="2">
        <v>1.5502E-2</v>
      </c>
      <c r="F28262">
        <f t="shared" si="441"/>
        <v>-201.68378600000014</v>
      </c>
    </row>
    <row r="28263" spans="1:6" x14ac:dyDescent="0.45">
      <c r="A28263">
        <v>6</v>
      </c>
      <c r="B28263">
        <v>1</v>
      </c>
      <c r="C28263">
        <v>1</v>
      </c>
      <c r="D28263">
        <v>262</v>
      </c>
      <c r="E28263" s="2">
        <v>1.8498000000000001E-2</v>
      </c>
      <c r="F28263">
        <f t="shared" si="441"/>
        <v>-201.55009700000011</v>
      </c>
    </row>
    <row r="28264" spans="1:6" x14ac:dyDescent="0.45">
      <c r="A28264">
        <v>6</v>
      </c>
      <c r="B28264">
        <v>1</v>
      </c>
      <c r="C28264">
        <v>1</v>
      </c>
      <c r="D28264">
        <v>263</v>
      </c>
      <c r="E28264" s="2">
        <v>1.5252E-2</v>
      </c>
      <c r="F28264">
        <f t="shared" si="441"/>
        <v>-201.36543200000014</v>
      </c>
    </row>
    <row r="28265" spans="1:6" x14ac:dyDescent="0.45">
      <c r="A28265">
        <v>6</v>
      </c>
      <c r="B28265">
        <v>1</v>
      </c>
      <c r="C28265">
        <v>1</v>
      </c>
      <c r="D28265">
        <v>264</v>
      </c>
      <c r="E28265" s="2">
        <v>2.0662E-2</v>
      </c>
      <c r="F28265">
        <f t="shared" si="441"/>
        <v>-201.23528700000011</v>
      </c>
    </row>
    <row r="28266" spans="1:6" x14ac:dyDescent="0.45">
      <c r="A28266">
        <v>6</v>
      </c>
      <c r="B28266">
        <v>1</v>
      </c>
      <c r="C28266">
        <v>1</v>
      </c>
      <c r="D28266">
        <v>265</v>
      </c>
      <c r="E28266" s="2">
        <v>1.8100999999999999E-2</v>
      </c>
      <c r="F28266">
        <f t="shared" si="441"/>
        <v>-201.00971200000012</v>
      </c>
    </row>
    <row r="28267" spans="1:6" x14ac:dyDescent="0.45">
      <c r="A28267">
        <v>6</v>
      </c>
      <c r="B28267">
        <v>1</v>
      </c>
      <c r="C28267">
        <v>1</v>
      </c>
      <c r="D28267">
        <v>266</v>
      </c>
      <c r="E28267" s="2">
        <v>1.8346000000000001E-2</v>
      </c>
      <c r="F28267">
        <f t="shared" si="441"/>
        <v>-200.80406700000012</v>
      </c>
    </row>
    <row r="28268" spans="1:6" x14ac:dyDescent="0.45">
      <c r="A28268">
        <v>6</v>
      </c>
      <c r="B28268">
        <v>1</v>
      </c>
      <c r="C28268">
        <v>1</v>
      </c>
      <c r="D28268">
        <v>267</v>
      </c>
      <c r="E28268" s="2">
        <v>1.5457E-2</v>
      </c>
      <c r="F28268">
        <f t="shared" si="441"/>
        <v>-200.57533900000013</v>
      </c>
    </row>
    <row r="28269" spans="1:6" x14ac:dyDescent="0.45">
      <c r="A28269">
        <v>6</v>
      </c>
      <c r="B28269">
        <v>1</v>
      </c>
      <c r="C28269">
        <v>1</v>
      </c>
      <c r="D28269">
        <v>268</v>
      </c>
      <c r="E28269" s="2">
        <v>1.0348E-2</v>
      </c>
      <c r="F28269">
        <f t="shared" si="441"/>
        <v>-200.40155900000011</v>
      </c>
    </row>
    <row r="28270" spans="1:6" x14ac:dyDescent="0.45">
      <c r="A28270">
        <v>6</v>
      </c>
      <c r="B28270">
        <v>1</v>
      </c>
      <c r="C28270">
        <v>1</v>
      </c>
      <c r="D28270">
        <v>269</v>
      </c>
      <c r="E28270" s="2">
        <v>1.9910000000000001E-2</v>
      </c>
      <c r="F28270">
        <f t="shared" si="441"/>
        <v>-200.31740800000011</v>
      </c>
    </row>
    <row r="28271" spans="1:6" x14ac:dyDescent="0.45">
      <c r="A28271">
        <v>6</v>
      </c>
      <c r="B28271">
        <v>1</v>
      </c>
      <c r="C28271">
        <v>1</v>
      </c>
      <c r="D28271">
        <v>270</v>
      </c>
      <c r="E28271" s="2">
        <v>1.4139000000000001E-2</v>
      </c>
      <c r="F28271">
        <f t="shared" si="441"/>
        <v>-200.0656340000001</v>
      </c>
    </row>
    <row r="28272" spans="1:6" x14ac:dyDescent="0.45">
      <c r="A28272">
        <v>6</v>
      </c>
      <c r="B28272">
        <v>1</v>
      </c>
      <c r="C28272">
        <v>1</v>
      </c>
      <c r="D28272">
        <v>271</v>
      </c>
      <c r="E28272" s="2">
        <v>8.2459999999999999E-3</v>
      </c>
      <c r="F28272">
        <f t="shared" si="441"/>
        <v>-199.8699160000001</v>
      </c>
    </row>
    <row r="28273" spans="1:6" x14ac:dyDescent="0.45">
      <c r="A28273">
        <v>6</v>
      </c>
      <c r="B28273">
        <v>1</v>
      </c>
      <c r="C28273">
        <v>1</v>
      </c>
      <c r="D28273">
        <v>272</v>
      </c>
      <c r="E28273" s="2">
        <v>1.7828E-2</v>
      </c>
      <c r="F28273">
        <f t="shared" si="441"/>
        <v>-199.79742600000014</v>
      </c>
    </row>
    <row r="28274" spans="1:6" x14ac:dyDescent="0.45">
      <c r="A28274">
        <v>6</v>
      </c>
      <c r="B28274">
        <v>1</v>
      </c>
      <c r="C28274">
        <v>1</v>
      </c>
      <c r="D28274">
        <v>273</v>
      </c>
      <c r="E28274" s="2">
        <v>1.6098000000000001E-2</v>
      </c>
      <c r="F28274">
        <f t="shared" si="441"/>
        <v>-199.6128460000001</v>
      </c>
    </row>
    <row r="28275" spans="1:6" x14ac:dyDescent="0.45">
      <c r="A28275">
        <v>6</v>
      </c>
      <c r="B28275">
        <v>1</v>
      </c>
      <c r="C28275">
        <v>1</v>
      </c>
      <c r="D28275">
        <v>274</v>
      </c>
      <c r="E28275" s="2">
        <v>1.7905000000000001E-2</v>
      </c>
      <c r="F28275">
        <f t="shared" si="441"/>
        <v>-199.4535800000001</v>
      </c>
    </row>
    <row r="28276" spans="1:6" x14ac:dyDescent="0.45">
      <c r="A28276">
        <v>6</v>
      </c>
      <c r="B28276">
        <v>1</v>
      </c>
      <c r="C28276">
        <v>1</v>
      </c>
      <c r="D28276">
        <v>275</v>
      </c>
      <c r="E28276" s="2">
        <v>1.7499000000000001E-2</v>
      </c>
      <c r="F28276">
        <f t="shared" si="441"/>
        <v>-199.26896500000015</v>
      </c>
    </row>
    <row r="28277" spans="1:6" x14ac:dyDescent="0.45">
      <c r="A28277">
        <v>6</v>
      </c>
      <c r="B28277">
        <v>1</v>
      </c>
      <c r="C28277">
        <v>1</v>
      </c>
      <c r="D28277">
        <v>276</v>
      </c>
      <c r="E28277" s="2">
        <v>2.0754000000000002E-2</v>
      </c>
      <c r="F28277">
        <f t="shared" si="441"/>
        <v>-199.01552700000013</v>
      </c>
    </row>
    <row r="28278" spans="1:6" x14ac:dyDescent="0.45">
      <c r="A28278">
        <v>6</v>
      </c>
      <c r="B28278">
        <v>1</v>
      </c>
      <c r="C28278">
        <v>1</v>
      </c>
      <c r="D28278">
        <v>277</v>
      </c>
      <c r="E28278" s="2">
        <v>1.7580999999999999E-2</v>
      </c>
      <c r="F28278">
        <f t="shared" si="441"/>
        <v>-198.76003600000016</v>
      </c>
    </row>
    <row r="28279" spans="1:6" x14ac:dyDescent="0.45">
      <c r="A28279">
        <v>6</v>
      </c>
      <c r="B28279">
        <v>1</v>
      </c>
      <c r="C28279">
        <v>1</v>
      </c>
      <c r="D28279">
        <v>278</v>
      </c>
      <c r="E28279" s="2">
        <v>1.6816999999999999E-2</v>
      </c>
      <c r="F28279">
        <f t="shared" si="441"/>
        <v>-198.50081900000015</v>
      </c>
    </row>
    <row r="28280" spans="1:6" x14ac:dyDescent="0.45">
      <c r="A28280">
        <v>6</v>
      </c>
      <c r="B28280">
        <v>1</v>
      </c>
      <c r="C28280">
        <v>1</v>
      </c>
      <c r="D28280">
        <v>279</v>
      </c>
      <c r="E28280" s="2">
        <v>2.0910999999999999E-2</v>
      </c>
      <c r="F28280">
        <f t="shared" si="441"/>
        <v>-198.33630500000015</v>
      </c>
    </row>
    <row r="28281" spans="1:6" x14ac:dyDescent="0.45">
      <c r="A28281">
        <v>6</v>
      </c>
      <c r="B28281">
        <v>1</v>
      </c>
      <c r="C28281">
        <v>1</v>
      </c>
      <c r="D28281">
        <v>280</v>
      </c>
      <c r="E28281" s="2">
        <v>1.5166000000000001E-2</v>
      </c>
      <c r="F28281">
        <f t="shared" si="441"/>
        <v>-198.09126200000011</v>
      </c>
    </row>
    <row r="28282" spans="1:6" x14ac:dyDescent="0.45">
      <c r="A28282">
        <v>6</v>
      </c>
      <c r="B28282">
        <v>1</v>
      </c>
      <c r="C28282">
        <v>1</v>
      </c>
      <c r="D28282">
        <v>281</v>
      </c>
      <c r="E28282" s="2">
        <v>1.6375000000000001E-2</v>
      </c>
      <c r="F28282">
        <f t="shared" si="441"/>
        <v>-197.95619800000014</v>
      </c>
    </row>
    <row r="28283" spans="1:6" x14ac:dyDescent="0.45">
      <c r="A28283">
        <v>6</v>
      </c>
      <c r="B28283">
        <v>1</v>
      </c>
      <c r="C28283">
        <v>1</v>
      </c>
      <c r="D28283">
        <v>282</v>
      </c>
      <c r="E28283" s="2">
        <v>2.2638999999999999E-2</v>
      </c>
      <c r="F28283">
        <f t="shared" si="441"/>
        <v>-197.76186600000011</v>
      </c>
    </row>
    <row r="28284" spans="1:6" x14ac:dyDescent="0.45">
      <c r="A28284">
        <v>6</v>
      </c>
      <c r="B28284">
        <v>1</v>
      </c>
      <c r="C28284">
        <v>1</v>
      </c>
      <c r="D28284">
        <v>283</v>
      </c>
      <c r="E28284" s="2">
        <v>1.5682000000000001E-2</v>
      </c>
      <c r="F28284">
        <f t="shared" si="441"/>
        <v>-197.45338200000015</v>
      </c>
    </row>
    <row r="28285" spans="1:6" x14ac:dyDescent="0.45">
      <c r="A28285">
        <v>6</v>
      </c>
      <c r="B28285">
        <v>1</v>
      </c>
      <c r="C28285">
        <v>1</v>
      </c>
      <c r="D28285">
        <v>284</v>
      </c>
      <c r="E28285" s="2">
        <v>2.2003000000000002E-2</v>
      </c>
      <c r="F28285">
        <f t="shared" si="441"/>
        <v>-197.26858600000011</v>
      </c>
    </row>
    <row r="28286" spans="1:6" x14ac:dyDescent="0.45">
      <c r="A28286">
        <v>6</v>
      </c>
      <c r="B28286">
        <v>1</v>
      </c>
      <c r="C28286">
        <v>1</v>
      </c>
      <c r="D28286">
        <v>285</v>
      </c>
      <c r="E28286" s="2">
        <v>1.6881E-2</v>
      </c>
      <c r="F28286">
        <f t="shared" si="441"/>
        <v>-196.93690000000015</v>
      </c>
    </row>
    <row r="28287" spans="1:6" x14ac:dyDescent="0.45">
      <c r="A28287">
        <v>6</v>
      </c>
      <c r="B28287">
        <v>1</v>
      </c>
      <c r="C28287">
        <v>1</v>
      </c>
      <c r="D28287">
        <v>286</v>
      </c>
      <c r="E28287" s="2">
        <v>2.0357E-2</v>
      </c>
      <c r="F28287">
        <f t="shared" si="441"/>
        <v>-196.7506370000001</v>
      </c>
    </row>
    <row r="28288" spans="1:6" x14ac:dyDescent="0.45">
      <c r="A28288">
        <v>6</v>
      </c>
      <c r="B28288">
        <v>1</v>
      </c>
      <c r="C28288">
        <v>1</v>
      </c>
      <c r="D28288">
        <v>287</v>
      </c>
      <c r="E28288" s="2">
        <v>9.5519999999999997E-3</v>
      </c>
      <c r="F28288">
        <f t="shared" si="441"/>
        <v>-196.48918100000014</v>
      </c>
    </row>
    <row r="28289" spans="1:6" x14ac:dyDescent="0.45">
      <c r="A28289">
        <v>6</v>
      </c>
      <c r="B28289">
        <v>1</v>
      </c>
      <c r="C28289">
        <v>1</v>
      </c>
      <c r="D28289">
        <v>288</v>
      </c>
      <c r="E28289" s="2">
        <v>1.9928999999999999E-2</v>
      </c>
      <c r="F28289">
        <f t="shared" si="441"/>
        <v>-196.40631100000013</v>
      </c>
    </row>
    <row r="28290" spans="1:6" x14ac:dyDescent="0.45">
      <c r="A28290">
        <v>6</v>
      </c>
      <c r="B28290">
        <v>1</v>
      </c>
      <c r="C28290">
        <v>1</v>
      </c>
      <c r="D28290">
        <v>289</v>
      </c>
      <c r="E28290" s="2">
        <v>1.3313999999999999E-2</v>
      </c>
      <c r="F28290">
        <f t="shared" ref="F28290:F28353" si="442">SUM(E28290:E29089)</f>
        <v>-196.14958100000013</v>
      </c>
    </row>
    <row r="28291" spans="1:6" x14ac:dyDescent="0.45">
      <c r="A28291">
        <v>6</v>
      </c>
      <c r="B28291">
        <v>1</v>
      </c>
      <c r="C28291">
        <v>1</v>
      </c>
      <c r="D28291">
        <v>290</v>
      </c>
      <c r="E28291" s="2">
        <v>1.9029000000000001E-2</v>
      </c>
      <c r="F28291">
        <f t="shared" si="442"/>
        <v>-196.03053200000011</v>
      </c>
    </row>
    <row r="28292" spans="1:6" x14ac:dyDescent="0.45">
      <c r="A28292">
        <v>6</v>
      </c>
      <c r="B28292">
        <v>1</v>
      </c>
      <c r="C28292">
        <v>1</v>
      </c>
      <c r="D28292">
        <v>291</v>
      </c>
      <c r="E28292" s="2">
        <v>1.9198E-2</v>
      </c>
      <c r="F28292">
        <f t="shared" si="442"/>
        <v>-195.81785400000015</v>
      </c>
    </row>
    <row r="28293" spans="1:6" x14ac:dyDescent="0.45">
      <c r="A28293">
        <v>6</v>
      </c>
      <c r="B28293">
        <v>1</v>
      </c>
      <c r="C28293">
        <v>1</v>
      </c>
      <c r="D28293">
        <v>292</v>
      </c>
      <c r="E28293" s="2">
        <v>1.7056999999999999E-2</v>
      </c>
      <c r="F28293">
        <f t="shared" si="442"/>
        <v>-195.5598370000001</v>
      </c>
    </row>
    <row r="28294" spans="1:6" x14ac:dyDescent="0.45">
      <c r="A28294">
        <v>6</v>
      </c>
      <c r="B28294">
        <v>1</v>
      </c>
      <c r="C28294">
        <v>1</v>
      </c>
      <c r="D28294">
        <v>293</v>
      </c>
      <c r="E28294" s="2">
        <v>1.8356000000000001E-2</v>
      </c>
      <c r="F28294">
        <f t="shared" si="442"/>
        <v>-195.38723100000013</v>
      </c>
    </row>
    <row r="28295" spans="1:6" x14ac:dyDescent="0.45">
      <c r="A28295">
        <v>6</v>
      </c>
      <c r="B28295">
        <v>1</v>
      </c>
      <c r="C28295">
        <v>1</v>
      </c>
      <c r="D28295">
        <v>294</v>
      </c>
      <c r="E28295" s="2">
        <v>1.7994E-2</v>
      </c>
      <c r="F28295">
        <f t="shared" si="442"/>
        <v>-195.2073180000001</v>
      </c>
    </row>
    <row r="28296" spans="1:6" x14ac:dyDescent="0.45">
      <c r="A28296">
        <v>6</v>
      </c>
      <c r="B28296">
        <v>1</v>
      </c>
      <c r="C28296">
        <v>1</v>
      </c>
      <c r="D28296">
        <v>295</v>
      </c>
      <c r="E28296" s="2">
        <v>1.9772999999999999E-2</v>
      </c>
      <c r="F28296">
        <f t="shared" si="442"/>
        <v>-195.03279300000008</v>
      </c>
    </row>
    <row r="28297" spans="1:6" x14ac:dyDescent="0.45">
      <c r="A28297">
        <v>6</v>
      </c>
      <c r="B28297">
        <v>1</v>
      </c>
      <c r="C28297">
        <v>1</v>
      </c>
      <c r="D28297">
        <v>296</v>
      </c>
      <c r="E28297" s="2">
        <v>1.8152999999999999E-2</v>
      </c>
      <c r="F28297">
        <f t="shared" si="442"/>
        <v>-194.80859400000011</v>
      </c>
    </row>
    <row r="28298" spans="1:6" x14ac:dyDescent="0.45">
      <c r="A28298">
        <v>6</v>
      </c>
      <c r="B28298">
        <v>1</v>
      </c>
      <c r="C28298">
        <v>1</v>
      </c>
      <c r="D28298">
        <v>297</v>
      </c>
      <c r="E28298" s="2">
        <v>1.128E-2</v>
      </c>
      <c r="F28298">
        <f t="shared" si="442"/>
        <v>-194.61583400000009</v>
      </c>
    </row>
    <row r="28299" spans="1:6" x14ac:dyDescent="0.45">
      <c r="A28299">
        <v>6</v>
      </c>
      <c r="B28299">
        <v>1</v>
      </c>
      <c r="C28299">
        <v>1</v>
      </c>
      <c r="D28299">
        <v>298</v>
      </c>
      <c r="E28299" s="2">
        <v>1.7975000000000001E-2</v>
      </c>
      <c r="F28299">
        <f t="shared" si="442"/>
        <v>-194.52129600000009</v>
      </c>
    </row>
    <row r="28300" spans="1:6" x14ac:dyDescent="0.45">
      <c r="A28300">
        <v>6</v>
      </c>
      <c r="B28300">
        <v>1</v>
      </c>
      <c r="C28300">
        <v>1</v>
      </c>
      <c r="D28300">
        <v>299</v>
      </c>
      <c r="E28300" s="2">
        <v>1.7423000000000001E-2</v>
      </c>
      <c r="F28300">
        <f t="shared" si="442"/>
        <v>-194.30628500000006</v>
      </c>
    </row>
    <row r="28301" spans="1:6" x14ac:dyDescent="0.45">
      <c r="A28301">
        <v>6</v>
      </c>
      <c r="B28301">
        <v>1</v>
      </c>
      <c r="C28301">
        <v>1</v>
      </c>
      <c r="D28301">
        <v>300</v>
      </c>
      <c r="E28301" s="2">
        <v>1.9997000000000001E-2</v>
      </c>
      <c r="F28301">
        <f t="shared" si="442"/>
        <v>-194.11346700000013</v>
      </c>
    </row>
    <row r="28302" spans="1:6" x14ac:dyDescent="0.45">
      <c r="A28302">
        <v>6</v>
      </c>
      <c r="B28302">
        <v>1</v>
      </c>
      <c r="C28302">
        <v>1</v>
      </c>
      <c r="D28302">
        <v>301</v>
      </c>
      <c r="E28302" s="2">
        <v>1.7144E-2</v>
      </c>
      <c r="F28302">
        <f t="shared" si="442"/>
        <v>-193.89734000000013</v>
      </c>
    </row>
    <row r="28303" spans="1:6" x14ac:dyDescent="0.45">
      <c r="A28303">
        <v>6</v>
      </c>
      <c r="B28303">
        <v>1</v>
      </c>
      <c r="C28303">
        <v>1</v>
      </c>
      <c r="D28303">
        <v>302</v>
      </c>
      <c r="E28303" s="2">
        <v>1.5127E-2</v>
      </c>
      <c r="F28303">
        <f t="shared" si="442"/>
        <v>-193.7283900000001</v>
      </c>
    </row>
    <row r="28304" spans="1:6" x14ac:dyDescent="0.45">
      <c r="A28304">
        <v>6</v>
      </c>
      <c r="B28304">
        <v>1</v>
      </c>
      <c r="C28304">
        <v>1</v>
      </c>
      <c r="D28304">
        <v>303</v>
      </c>
      <c r="E28304" s="2">
        <v>1.8231000000000001E-2</v>
      </c>
      <c r="F28304">
        <f t="shared" si="442"/>
        <v>-193.5978880000001</v>
      </c>
    </row>
    <row r="28305" spans="1:6" x14ac:dyDescent="0.45">
      <c r="A28305">
        <v>6</v>
      </c>
      <c r="B28305">
        <v>1</v>
      </c>
      <c r="C28305">
        <v>1</v>
      </c>
      <c r="D28305">
        <v>304</v>
      </c>
      <c r="E28305" s="2">
        <v>1.103E-2</v>
      </c>
      <c r="F28305">
        <f t="shared" si="442"/>
        <v>-193.42347000000012</v>
      </c>
    </row>
    <row r="28306" spans="1:6" x14ac:dyDescent="0.45">
      <c r="A28306">
        <v>6</v>
      </c>
      <c r="B28306">
        <v>1</v>
      </c>
      <c r="C28306">
        <v>1</v>
      </c>
      <c r="D28306">
        <v>305</v>
      </c>
      <c r="E28306" s="2">
        <v>1.7611000000000002E-2</v>
      </c>
      <c r="F28306">
        <f t="shared" si="442"/>
        <v>-193.33768900000013</v>
      </c>
    </row>
    <row r="28307" spans="1:6" x14ac:dyDescent="0.45">
      <c r="A28307">
        <v>6</v>
      </c>
      <c r="B28307">
        <v>1</v>
      </c>
      <c r="C28307">
        <v>1</v>
      </c>
      <c r="D28307">
        <v>306</v>
      </c>
      <c r="E28307" s="2">
        <v>1.5098E-2</v>
      </c>
      <c r="F28307">
        <f t="shared" si="442"/>
        <v>-193.13310700000011</v>
      </c>
    </row>
    <row r="28308" spans="1:6" x14ac:dyDescent="0.45">
      <c r="A28308">
        <v>6</v>
      </c>
      <c r="B28308">
        <v>1</v>
      </c>
      <c r="C28308">
        <v>1</v>
      </c>
      <c r="D28308">
        <v>307</v>
      </c>
      <c r="E28308" s="2">
        <v>1.7319999999999999E-2</v>
      </c>
      <c r="F28308">
        <f t="shared" si="442"/>
        <v>-192.96875500000013</v>
      </c>
    </row>
    <row r="28309" spans="1:6" x14ac:dyDescent="0.45">
      <c r="A28309">
        <v>6</v>
      </c>
      <c r="B28309">
        <v>1</v>
      </c>
      <c r="C28309">
        <v>1</v>
      </c>
      <c r="D28309">
        <v>308</v>
      </c>
      <c r="E28309" s="2">
        <v>1.6073E-2</v>
      </c>
      <c r="F28309">
        <f t="shared" si="442"/>
        <v>-192.76904400000012</v>
      </c>
    </row>
    <row r="28310" spans="1:6" x14ac:dyDescent="0.45">
      <c r="A28310">
        <v>6</v>
      </c>
      <c r="B28310">
        <v>1</v>
      </c>
      <c r="C28310">
        <v>1</v>
      </c>
      <c r="D28310">
        <v>309</v>
      </c>
      <c r="E28310" s="2">
        <v>1.1183999999999999E-2</v>
      </c>
      <c r="F28310">
        <f t="shared" si="442"/>
        <v>-192.62341800000013</v>
      </c>
    </row>
    <row r="28311" spans="1:6" x14ac:dyDescent="0.45">
      <c r="A28311">
        <v>6</v>
      </c>
      <c r="B28311">
        <v>1</v>
      </c>
      <c r="C28311">
        <v>1</v>
      </c>
      <c r="D28311">
        <v>310</v>
      </c>
      <c r="E28311" s="2">
        <v>2.1132999999999999E-2</v>
      </c>
      <c r="F28311">
        <f t="shared" si="442"/>
        <v>-192.53382700000014</v>
      </c>
    </row>
    <row r="28312" spans="1:6" x14ac:dyDescent="0.45">
      <c r="A28312">
        <v>6</v>
      </c>
      <c r="B28312">
        <v>1</v>
      </c>
      <c r="C28312">
        <v>1</v>
      </c>
      <c r="D28312">
        <v>311</v>
      </c>
      <c r="E28312" s="2">
        <v>2.1656999999999999E-2</v>
      </c>
      <c r="F28312">
        <f t="shared" si="442"/>
        <v>-192.26515200000011</v>
      </c>
    </row>
    <row r="28313" spans="1:6" x14ac:dyDescent="0.45">
      <c r="A28313">
        <v>6</v>
      </c>
      <c r="B28313">
        <v>1</v>
      </c>
      <c r="C28313">
        <v>1</v>
      </c>
      <c r="D28313">
        <v>312</v>
      </c>
      <c r="E28313" s="2">
        <v>1.6299000000000001E-2</v>
      </c>
      <c r="F28313">
        <f t="shared" si="442"/>
        <v>-191.94121000000013</v>
      </c>
    </row>
    <row r="28314" spans="1:6" x14ac:dyDescent="0.45">
      <c r="A28314">
        <v>6</v>
      </c>
      <c r="B28314">
        <v>1</v>
      </c>
      <c r="C28314">
        <v>1</v>
      </c>
      <c r="D28314">
        <v>313</v>
      </c>
      <c r="E28314" s="2">
        <v>1.8811999999999999E-2</v>
      </c>
      <c r="F28314">
        <f t="shared" si="442"/>
        <v>-191.79049100000012</v>
      </c>
    </row>
    <row r="28315" spans="1:6" x14ac:dyDescent="0.45">
      <c r="A28315">
        <v>6</v>
      </c>
      <c r="B28315">
        <v>1</v>
      </c>
      <c r="C28315">
        <v>1</v>
      </c>
      <c r="D28315">
        <v>314</v>
      </c>
      <c r="E28315" s="2">
        <v>1.7226000000000002E-2</v>
      </c>
      <c r="F28315">
        <f t="shared" si="442"/>
        <v>-191.47797900000015</v>
      </c>
    </row>
    <row r="28316" spans="1:6" x14ac:dyDescent="0.45">
      <c r="A28316">
        <v>6</v>
      </c>
      <c r="B28316">
        <v>1</v>
      </c>
      <c r="C28316">
        <v>1</v>
      </c>
      <c r="D28316">
        <v>315</v>
      </c>
      <c r="E28316" s="2">
        <v>2.2185E-2</v>
      </c>
      <c r="F28316">
        <f t="shared" si="442"/>
        <v>-191.25713600000014</v>
      </c>
    </row>
    <row r="28317" spans="1:6" x14ac:dyDescent="0.45">
      <c r="A28317">
        <v>6</v>
      </c>
      <c r="B28317">
        <v>1</v>
      </c>
      <c r="C28317">
        <v>1</v>
      </c>
      <c r="D28317">
        <v>316</v>
      </c>
      <c r="E28317" s="2">
        <v>2.4195000000000001E-2</v>
      </c>
      <c r="F28317">
        <f t="shared" si="442"/>
        <v>-190.98676400000014</v>
      </c>
    </row>
    <row r="28318" spans="1:6" x14ac:dyDescent="0.45">
      <c r="A28318">
        <v>6</v>
      </c>
      <c r="B28318">
        <v>1</v>
      </c>
      <c r="C28318">
        <v>1</v>
      </c>
      <c r="D28318">
        <v>317</v>
      </c>
      <c r="E28318" s="2">
        <v>2.2367000000000001E-2</v>
      </c>
      <c r="F28318">
        <f t="shared" si="442"/>
        <v>-190.62100600000016</v>
      </c>
    </row>
    <row r="28319" spans="1:6" x14ac:dyDescent="0.45">
      <c r="A28319">
        <v>6</v>
      </c>
      <c r="B28319">
        <v>1</v>
      </c>
      <c r="C28319">
        <v>1</v>
      </c>
      <c r="D28319">
        <v>318</v>
      </c>
      <c r="E28319" s="2">
        <v>8.7690000000000008E-3</v>
      </c>
      <c r="F28319">
        <f t="shared" si="442"/>
        <v>-190.36504600000015</v>
      </c>
    </row>
    <row r="28320" spans="1:6" x14ac:dyDescent="0.45">
      <c r="A28320">
        <v>6</v>
      </c>
      <c r="B28320">
        <v>1</v>
      </c>
      <c r="C28320">
        <v>1</v>
      </c>
      <c r="D28320">
        <v>319</v>
      </c>
      <c r="E28320" s="2">
        <v>1.4522E-2</v>
      </c>
      <c r="F28320">
        <f t="shared" si="442"/>
        <v>-190.29136300000019</v>
      </c>
    </row>
    <row r="28321" spans="1:6" x14ac:dyDescent="0.45">
      <c r="A28321">
        <v>6</v>
      </c>
      <c r="B28321">
        <v>1</v>
      </c>
      <c r="C28321">
        <v>1</v>
      </c>
      <c r="D28321">
        <v>320</v>
      </c>
      <c r="E28321" s="2">
        <v>1.2028E-2</v>
      </c>
      <c r="F28321">
        <f t="shared" si="442"/>
        <v>-190.12983400000019</v>
      </c>
    </row>
    <row r="28322" spans="1:6" x14ac:dyDescent="0.45">
      <c r="A28322">
        <v>6</v>
      </c>
      <c r="B28322">
        <v>1</v>
      </c>
      <c r="C28322">
        <v>1</v>
      </c>
      <c r="D28322">
        <v>321</v>
      </c>
      <c r="E28322" s="2">
        <v>1.3535999999999999E-2</v>
      </c>
      <c r="F28322">
        <f t="shared" si="442"/>
        <v>-190.02107200000017</v>
      </c>
    </row>
    <row r="28323" spans="1:6" x14ac:dyDescent="0.45">
      <c r="A28323">
        <v>6</v>
      </c>
      <c r="B28323">
        <v>1</v>
      </c>
      <c r="C28323">
        <v>1</v>
      </c>
      <c r="D28323">
        <v>322</v>
      </c>
      <c r="E28323" s="2">
        <v>1.5821999999999999E-2</v>
      </c>
      <c r="F28323">
        <f t="shared" si="442"/>
        <v>-189.88318300000017</v>
      </c>
    </row>
    <row r="28324" spans="1:6" x14ac:dyDescent="0.45">
      <c r="A28324">
        <v>6</v>
      </c>
      <c r="B28324">
        <v>1</v>
      </c>
      <c r="C28324">
        <v>1</v>
      </c>
      <c r="D28324">
        <v>323</v>
      </c>
      <c r="E28324" s="2">
        <v>1.2829E-2</v>
      </c>
      <c r="F28324">
        <f t="shared" si="442"/>
        <v>-189.66490200000018</v>
      </c>
    </row>
    <row r="28325" spans="1:6" x14ac:dyDescent="0.45">
      <c r="A28325">
        <v>6</v>
      </c>
      <c r="B28325">
        <v>1</v>
      </c>
      <c r="C28325">
        <v>1</v>
      </c>
      <c r="D28325">
        <v>324</v>
      </c>
      <c r="E28325" s="2">
        <v>2.2037999999999999E-2</v>
      </c>
      <c r="F28325">
        <f t="shared" si="442"/>
        <v>-189.55240600000019</v>
      </c>
    </row>
    <row r="28326" spans="1:6" x14ac:dyDescent="0.45">
      <c r="A28326">
        <v>6</v>
      </c>
      <c r="B28326">
        <v>1</v>
      </c>
      <c r="C28326">
        <v>1</v>
      </c>
      <c r="D28326">
        <v>325</v>
      </c>
      <c r="E28326" s="2">
        <v>1.9460999999999999E-2</v>
      </c>
      <c r="F28326">
        <f t="shared" si="442"/>
        <v>-189.3075470000002</v>
      </c>
    </row>
    <row r="28327" spans="1:6" x14ac:dyDescent="0.45">
      <c r="A28327">
        <v>6</v>
      </c>
      <c r="B28327">
        <v>1</v>
      </c>
      <c r="C28327">
        <v>1</v>
      </c>
      <c r="D28327">
        <v>326</v>
      </c>
      <c r="E28327" s="2">
        <v>2.0209000000000001E-2</v>
      </c>
      <c r="F28327">
        <f t="shared" si="442"/>
        <v>-189.08131700000018</v>
      </c>
    </row>
    <row r="28328" spans="1:6" x14ac:dyDescent="0.45">
      <c r="A28328">
        <v>6</v>
      </c>
      <c r="B28328">
        <v>1</v>
      </c>
      <c r="C28328">
        <v>1</v>
      </c>
      <c r="D28328">
        <v>327</v>
      </c>
      <c r="E28328" s="2">
        <v>1.8901000000000001E-2</v>
      </c>
      <c r="F28328">
        <f t="shared" si="442"/>
        <v>-188.85053000000022</v>
      </c>
    </row>
    <row r="28329" spans="1:6" x14ac:dyDescent="0.45">
      <c r="A28329">
        <v>6</v>
      </c>
      <c r="B28329">
        <v>1</v>
      </c>
      <c r="C28329">
        <v>1</v>
      </c>
      <c r="D28329">
        <v>328</v>
      </c>
      <c r="E28329" s="2">
        <v>1.6112000000000001E-2</v>
      </c>
      <c r="F28329">
        <f t="shared" si="442"/>
        <v>-188.5821220000002</v>
      </c>
    </row>
    <row r="28330" spans="1:6" x14ac:dyDescent="0.45">
      <c r="A28330">
        <v>6</v>
      </c>
      <c r="B28330">
        <v>1</v>
      </c>
      <c r="C28330">
        <v>1</v>
      </c>
      <c r="D28330">
        <v>329</v>
      </c>
      <c r="E28330" s="2">
        <v>1.4017E-2</v>
      </c>
      <c r="F28330">
        <f t="shared" si="442"/>
        <v>-188.27211200000022</v>
      </c>
    </row>
    <row r="28331" spans="1:6" x14ac:dyDescent="0.45">
      <c r="A28331">
        <v>6</v>
      </c>
      <c r="B28331">
        <v>1</v>
      </c>
      <c r="C28331">
        <v>1</v>
      </c>
      <c r="D28331">
        <v>330</v>
      </c>
      <c r="E28331" s="2">
        <v>1.7068E-2</v>
      </c>
      <c r="F28331">
        <f t="shared" si="442"/>
        <v>-188.0935260000002</v>
      </c>
    </row>
    <row r="28332" spans="1:6" x14ac:dyDescent="0.45">
      <c r="A28332">
        <v>6</v>
      </c>
      <c r="B28332">
        <v>1</v>
      </c>
      <c r="C28332">
        <v>1</v>
      </c>
      <c r="D28332">
        <v>331</v>
      </c>
      <c r="E28332" s="2">
        <v>1.8839000000000002E-2</v>
      </c>
      <c r="F28332">
        <f t="shared" si="442"/>
        <v>-187.90026500000019</v>
      </c>
    </row>
    <row r="28333" spans="1:6" x14ac:dyDescent="0.45">
      <c r="A28333">
        <v>6</v>
      </c>
      <c r="B28333">
        <v>1</v>
      </c>
      <c r="C28333">
        <v>1</v>
      </c>
      <c r="D28333">
        <v>332</v>
      </c>
      <c r="E28333" s="2">
        <v>1.9272999999999998E-2</v>
      </c>
      <c r="F28333">
        <f t="shared" si="442"/>
        <v>-187.68222500000022</v>
      </c>
    </row>
    <row r="28334" spans="1:6" x14ac:dyDescent="0.45">
      <c r="A28334">
        <v>6</v>
      </c>
      <c r="B28334">
        <v>1</v>
      </c>
      <c r="C28334">
        <v>1</v>
      </c>
      <c r="D28334">
        <v>333</v>
      </c>
      <c r="E28334" s="2">
        <v>2.1551000000000001E-2</v>
      </c>
      <c r="F28334">
        <f t="shared" si="442"/>
        <v>-187.48621300000022</v>
      </c>
    </row>
    <row r="28335" spans="1:6" x14ac:dyDescent="0.45">
      <c r="A28335">
        <v>6</v>
      </c>
      <c r="B28335">
        <v>1</v>
      </c>
      <c r="C28335">
        <v>1</v>
      </c>
      <c r="D28335">
        <v>334</v>
      </c>
      <c r="E28335" s="2">
        <v>2.1895000000000001E-2</v>
      </c>
      <c r="F28335">
        <f t="shared" si="442"/>
        <v>-187.2294120000002</v>
      </c>
    </row>
    <row r="28336" spans="1:6" x14ac:dyDescent="0.45">
      <c r="A28336">
        <v>6</v>
      </c>
      <c r="B28336">
        <v>1</v>
      </c>
      <c r="C28336">
        <v>1</v>
      </c>
      <c r="D28336">
        <v>335</v>
      </c>
      <c r="E28336" s="2">
        <v>1.6472000000000001E-2</v>
      </c>
      <c r="F28336">
        <f t="shared" si="442"/>
        <v>-186.94410200000021</v>
      </c>
    </row>
    <row r="28337" spans="1:6" x14ac:dyDescent="0.45">
      <c r="A28337">
        <v>6</v>
      </c>
      <c r="B28337">
        <v>1</v>
      </c>
      <c r="C28337">
        <v>1</v>
      </c>
      <c r="D28337">
        <v>336</v>
      </c>
      <c r="E28337" s="2">
        <v>1.0468E-2</v>
      </c>
      <c r="F28337">
        <f t="shared" si="442"/>
        <v>-186.78086100000024</v>
      </c>
    </row>
    <row r="28338" spans="1:6" x14ac:dyDescent="0.45">
      <c r="A28338">
        <v>6</v>
      </c>
      <c r="B28338">
        <v>1</v>
      </c>
      <c r="C28338">
        <v>1</v>
      </c>
      <c r="D28338">
        <v>337</v>
      </c>
      <c r="E28338" s="2">
        <v>1.6884E-2</v>
      </c>
      <c r="F28338">
        <f t="shared" si="442"/>
        <v>-186.69786200000019</v>
      </c>
    </row>
    <row r="28339" spans="1:6" x14ac:dyDescent="0.45">
      <c r="A28339">
        <v>6</v>
      </c>
      <c r="B28339">
        <v>1</v>
      </c>
      <c r="C28339">
        <v>1</v>
      </c>
      <c r="D28339">
        <v>338</v>
      </c>
      <c r="E28339" s="2">
        <v>2.324E-2</v>
      </c>
      <c r="F28339">
        <f t="shared" si="442"/>
        <v>-186.5071270000002</v>
      </c>
    </row>
    <row r="28340" spans="1:6" x14ac:dyDescent="0.45">
      <c r="A28340">
        <v>6</v>
      </c>
      <c r="B28340">
        <v>1</v>
      </c>
      <c r="C28340">
        <v>1</v>
      </c>
      <c r="D28340">
        <v>339</v>
      </c>
      <c r="E28340" s="2">
        <v>1.2475E-2</v>
      </c>
      <c r="F28340">
        <f t="shared" si="442"/>
        <v>-186.21028200000023</v>
      </c>
    </row>
    <row r="28341" spans="1:6" x14ac:dyDescent="0.45">
      <c r="A28341">
        <v>6</v>
      </c>
      <c r="B28341">
        <v>1</v>
      </c>
      <c r="C28341">
        <v>1</v>
      </c>
      <c r="D28341">
        <v>340</v>
      </c>
      <c r="E28341" s="2">
        <v>2.1461000000000001E-2</v>
      </c>
      <c r="F28341">
        <f t="shared" si="442"/>
        <v>-186.09323000000023</v>
      </c>
    </row>
    <row r="28342" spans="1:6" x14ac:dyDescent="0.45">
      <c r="A28342">
        <v>6</v>
      </c>
      <c r="B28342">
        <v>1</v>
      </c>
      <c r="C28342">
        <v>1</v>
      </c>
      <c r="D28342">
        <v>341</v>
      </c>
      <c r="E28342" s="2">
        <v>1.4305999999999999E-2</v>
      </c>
      <c r="F28342">
        <f t="shared" si="442"/>
        <v>-185.83254200000022</v>
      </c>
    </row>
    <row r="28343" spans="1:6" x14ac:dyDescent="0.45">
      <c r="A28343">
        <v>6</v>
      </c>
      <c r="B28343">
        <v>1</v>
      </c>
      <c r="C28343">
        <v>1</v>
      </c>
      <c r="D28343">
        <v>342</v>
      </c>
      <c r="E28343" s="2">
        <v>1.7665E-2</v>
      </c>
      <c r="F28343">
        <f t="shared" si="442"/>
        <v>-185.7077610000002</v>
      </c>
    </row>
    <row r="28344" spans="1:6" x14ac:dyDescent="0.45">
      <c r="A28344">
        <v>6</v>
      </c>
      <c r="B28344">
        <v>1</v>
      </c>
      <c r="C28344">
        <v>1</v>
      </c>
      <c r="D28344">
        <v>343</v>
      </c>
      <c r="E28344" s="2">
        <v>8.659E-3</v>
      </c>
      <c r="F28344">
        <f t="shared" si="442"/>
        <v>-185.52280900000022</v>
      </c>
    </row>
    <row r="28345" spans="1:6" x14ac:dyDescent="0.45">
      <c r="A28345">
        <v>6</v>
      </c>
      <c r="B28345">
        <v>1</v>
      </c>
      <c r="C28345">
        <v>1</v>
      </c>
      <c r="D28345">
        <v>344</v>
      </c>
      <c r="E28345" s="2">
        <v>1.4617E-2</v>
      </c>
      <c r="F28345">
        <f t="shared" si="442"/>
        <v>-185.44590300000024</v>
      </c>
    </row>
    <row r="28346" spans="1:6" x14ac:dyDescent="0.45">
      <c r="A28346">
        <v>6</v>
      </c>
      <c r="B28346">
        <v>1</v>
      </c>
      <c r="C28346">
        <v>1</v>
      </c>
      <c r="D28346">
        <v>345</v>
      </c>
      <c r="E28346" s="2">
        <v>1.7929E-2</v>
      </c>
      <c r="F28346">
        <f t="shared" si="442"/>
        <v>-185.32377600000024</v>
      </c>
    </row>
    <row r="28347" spans="1:6" x14ac:dyDescent="0.45">
      <c r="A28347">
        <v>6</v>
      </c>
      <c r="B28347">
        <v>1</v>
      </c>
      <c r="C28347">
        <v>1</v>
      </c>
      <c r="D28347">
        <v>346</v>
      </c>
      <c r="E28347" s="2">
        <v>1.5748999999999999E-2</v>
      </c>
      <c r="F28347">
        <f t="shared" si="442"/>
        <v>-185.12477000000021</v>
      </c>
    </row>
    <row r="28348" spans="1:6" x14ac:dyDescent="0.45">
      <c r="A28348">
        <v>6</v>
      </c>
      <c r="B28348">
        <v>1</v>
      </c>
      <c r="C28348">
        <v>1</v>
      </c>
      <c r="D28348">
        <v>347</v>
      </c>
      <c r="E28348" s="2">
        <v>1.5755999999999999E-2</v>
      </c>
      <c r="F28348">
        <f t="shared" si="442"/>
        <v>-184.94594100000023</v>
      </c>
    </row>
    <row r="28349" spans="1:6" x14ac:dyDescent="0.45">
      <c r="A28349">
        <v>6</v>
      </c>
      <c r="B28349">
        <v>1</v>
      </c>
      <c r="C28349">
        <v>1</v>
      </c>
      <c r="D28349">
        <v>348</v>
      </c>
      <c r="E28349" s="2">
        <v>1.6053000000000001E-2</v>
      </c>
      <c r="F28349">
        <f t="shared" si="442"/>
        <v>-184.78485700000019</v>
      </c>
    </row>
    <row r="28350" spans="1:6" x14ac:dyDescent="0.45">
      <c r="A28350">
        <v>6</v>
      </c>
      <c r="B28350">
        <v>1</v>
      </c>
      <c r="C28350">
        <v>1</v>
      </c>
      <c r="D28350">
        <v>349</v>
      </c>
      <c r="E28350" s="2">
        <v>1.7788000000000002E-2</v>
      </c>
      <c r="F28350">
        <f t="shared" si="442"/>
        <v>-184.62002700000019</v>
      </c>
    </row>
    <row r="28351" spans="1:6" x14ac:dyDescent="0.45">
      <c r="A28351">
        <v>6</v>
      </c>
      <c r="B28351">
        <v>1</v>
      </c>
      <c r="C28351">
        <v>1</v>
      </c>
      <c r="D28351">
        <v>350</v>
      </c>
      <c r="E28351" s="2">
        <v>1.8956000000000001E-2</v>
      </c>
      <c r="F28351">
        <f t="shared" si="442"/>
        <v>-184.37176200000019</v>
      </c>
    </row>
    <row r="28352" spans="1:6" x14ac:dyDescent="0.45">
      <c r="A28352">
        <v>6</v>
      </c>
      <c r="B28352">
        <v>1</v>
      </c>
      <c r="C28352">
        <v>1</v>
      </c>
      <c r="D28352">
        <v>351</v>
      </c>
      <c r="E28352" s="2">
        <v>1.6534E-2</v>
      </c>
      <c r="F28352">
        <f t="shared" si="442"/>
        <v>-184.1366160000002</v>
      </c>
    </row>
    <row r="28353" spans="1:6" x14ac:dyDescent="0.45">
      <c r="A28353">
        <v>6</v>
      </c>
      <c r="B28353">
        <v>1</v>
      </c>
      <c r="C28353">
        <v>1</v>
      </c>
      <c r="D28353">
        <v>352</v>
      </c>
      <c r="E28353" s="2">
        <v>1.7399999999999999E-2</v>
      </c>
      <c r="F28353">
        <f t="shared" si="442"/>
        <v>-183.97389000000024</v>
      </c>
    </row>
    <row r="28354" spans="1:6" x14ac:dyDescent="0.45">
      <c r="A28354">
        <v>6</v>
      </c>
      <c r="B28354">
        <v>1</v>
      </c>
      <c r="C28354">
        <v>1</v>
      </c>
      <c r="D28354">
        <v>353</v>
      </c>
      <c r="E28354" s="2">
        <v>1.5095000000000001E-2</v>
      </c>
      <c r="F28354">
        <f t="shared" ref="F28354:F28417" si="443">SUM(E28354:E29153)</f>
        <v>-183.73801800000024</v>
      </c>
    </row>
    <row r="28355" spans="1:6" x14ac:dyDescent="0.45">
      <c r="A28355">
        <v>6</v>
      </c>
      <c r="B28355">
        <v>1</v>
      </c>
      <c r="C28355">
        <v>1</v>
      </c>
      <c r="D28355">
        <v>354</v>
      </c>
      <c r="E28355" s="2">
        <v>1.7097000000000001E-2</v>
      </c>
      <c r="F28355">
        <f t="shared" si="443"/>
        <v>-183.60227900000021</v>
      </c>
    </row>
    <row r="28356" spans="1:6" x14ac:dyDescent="0.45">
      <c r="A28356">
        <v>6</v>
      </c>
      <c r="B28356">
        <v>1</v>
      </c>
      <c r="C28356">
        <v>1</v>
      </c>
      <c r="D28356">
        <v>355</v>
      </c>
      <c r="E28356" s="2">
        <v>8.4930000000000005E-3</v>
      </c>
      <c r="F28356">
        <f t="shared" si="443"/>
        <v>-183.42989100000025</v>
      </c>
    </row>
    <row r="28357" spans="1:6" x14ac:dyDescent="0.45">
      <c r="A28357">
        <v>6</v>
      </c>
      <c r="B28357">
        <v>1</v>
      </c>
      <c r="C28357">
        <v>1</v>
      </c>
      <c r="D28357">
        <v>356</v>
      </c>
      <c r="E28357" s="2">
        <v>1.1518E-2</v>
      </c>
      <c r="F28357">
        <f t="shared" si="443"/>
        <v>-183.35233200000025</v>
      </c>
    </row>
    <row r="28358" spans="1:6" x14ac:dyDescent="0.45">
      <c r="A28358">
        <v>6</v>
      </c>
      <c r="B28358">
        <v>1</v>
      </c>
      <c r="C28358">
        <v>1</v>
      </c>
      <c r="D28358">
        <v>357</v>
      </c>
      <c r="E28358" s="2">
        <v>1.404E-2</v>
      </c>
      <c r="F28358">
        <f t="shared" si="443"/>
        <v>-183.25972800000022</v>
      </c>
    </row>
    <row r="28359" spans="1:6" x14ac:dyDescent="0.45">
      <c r="A28359">
        <v>6</v>
      </c>
      <c r="B28359">
        <v>1</v>
      </c>
      <c r="C28359">
        <v>1</v>
      </c>
      <c r="D28359">
        <v>358</v>
      </c>
      <c r="E28359" s="2">
        <v>1.4956000000000001E-2</v>
      </c>
      <c r="F28359">
        <f t="shared" si="443"/>
        <v>-183.13575400000025</v>
      </c>
    </row>
    <row r="28360" spans="1:6" x14ac:dyDescent="0.45">
      <c r="A28360">
        <v>6</v>
      </c>
      <c r="B28360">
        <v>1</v>
      </c>
      <c r="C28360">
        <v>1</v>
      </c>
      <c r="D28360">
        <v>359</v>
      </c>
      <c r="E28360" s="2">
        <v>1.6521000000000001E-2</v>
      </c>
      <c r="F28360">
        <f t="shared" si="443"/>
        <v>-182.99642300000022</v>
      </c>
    </row>
    <row r="28361" spans="1:6" x14ac:dyDescent="0.45">
      <c r="A28361">
        <v>6</v>
      </c>
      <c r="B28361">
        <v>1</v>
      </c>
      <c r="C28361">
        <v>1</v>
      </c>
      <c r="D28361">
        <v>360</v>
      </c>
      <c r="E28361" s="2">
        <v>7.3600000000000002E-3</v>
      </c>
      <c r="F28361">
        <f t="shared" si="443"/>
        <v>-182.79690500000024</v>
      </c>
    </row>
    <row r="28362" spans="1:6" x14ac:dyDescent="0.45">
      <c r="A28362">
        <v>6</v>
      </c>
      <c r="B28362">
        <v>1</v>
      </c>
      <c r="C28362">
        <v>1</v>
      </c>
      <c r="D28362">
        <v>361</v>
      </c>
      <c r="E28362" s="2">
        <v>1.5551000000000001E-2</v>
      </c>
      <c r="F28362">
        <f t="shared" si="443"/>
        <v>-182.73083100000025</v>
      </c>
    </row>
    <row r="28363" spans="1:6" x14ac:dyDescent="0.45">
      <c r="A28363">
        <v>6</v>
      </c>
      <c r="B28363">
        <v>1</v>
      </c>
      <c r="C28363">
        <v>1</v>
      </c>
      <c r="D28363">
        <v>362</v>
      </c>
      <c r="E28363" s="2">
        <v>1.3757E-2</v>
      </c>
      <c r="F28363">
        <f t="shared" si="443"/>
        <v>-182.57644300000027</v>
      </c>
    </row>
    <row r="28364" spans="1:6" x14ac:dyDescent="0.45">
      <c r="A28364">
        <v>6</v>
      </c>
      <c r="B28364">
        <v>1</v>
      </c>
      <c r="C28364">
        <v>1</v>
      </c>
      <c r="D28364">
        <v>363</v>
      </c>
      <c r="E28364" s="2">
        <v>1.8806E-2</v>
      </c>
      <c r="F28364">
        <f t="shared" si="443"/>
        <v>-182.41887500000027</v>
      </c>
    </row>
    <row r="28365" spans="1:6" x14ac:dyDescent="0.45">
      <c r="A28365">
        <v>6</v>
      </c>
      <c r="B28365">
        <v>1</v>
      </c>
      <c r="C28365">
        <v>1</v>
      </c>
      <c r="D28365">
        <v>364</v>
      </c>
      <c r="E28365" s="2">
        <v>1.8953999999999999E-2</v>
      </c>
      <c r="F28365">
        <f t="shared" si="443"/>
        <v>-182.17703300000025</v>
      </c>
    </row>
    <row r="28366" spans="1:6" x14ac:dyDescent="0.45">
      <c r="A28366">
        <v>6</v>
      </c>
      <c r="B28366">
        <v>1</v>
      </c>
      <c r="C28366">
        <v>1</v>
      </c>
      <c r="D28366">
        <v>365</v>
      </c>
      <c r="E28366" s="2">
        <v>2.2616000000000001E-2</v>
      </c>
      <c r="F28366">
        <f t="shared" si="443"/>
        <v>-181.92182500000027</v>
      </c>
    </row>
    <row r="28367" spans="1:6" x14ac:dyDescent="0.45">
      <c r="A28367">
        <v>6</v>
      </c>
      <c r="B28367">
        <v>1</v>
      </c>
      <c r="C28367">
        <v>1</v>
      </c>
      <c r="D28367">
        <v>366</v>
      </c>
      <c r="E28367" s="2">
        <v>2.0813000000000002E-2</v>
      </c>
      <c r="F28367">
        <f t="shared" si="443"/>
        <v>-181.64885200000023</v>
      </c>
    </row>
    <row r="28368" spans="1:6" x14ac:dyDescent="0.45">
      <c r="A28368">
        <v>6</v>
      </c>
      <c r="B28368">
        <v>1</v>
      </c>
      <c r="C28368">
        <v>1</v>
      </c>
      <c r="D28368">
        <v>367</v>
      </c>
      <c r="E28368" s="2">
        <v>1.9508000000000001E-2</v>
      </c>
      <c r="F28368">
        <f t="shared" si="443"/>
        <v>-181.38456800000026</v>
      </c>
    </row>
    <row r="28369" spans="1:6" x14ac:dyDescent="0.45">
      <c r="A28369">
        <v>6</v>
      </c>
      <c r="B28369">
        <v>1</v>
      </c>
      <c r="C28369">
        <v>1</v>
      </c>
      <c r="D28369">
        <v>368</v>
      </c>
      <c r="E28369" s="2">
        <v>1.1809999999999999E-2</v>
      </c>
      <c r="F28369">
        <f t="shared" si="443"/>
        <v>-181.09560600000023</v>
      </c>
    </row>
    <row r="28370" spans="1:6" x14ac:dyDescent="0.45">
      <c r="A28370">
        <v>6</v>
      </c>
      <c r="B28370">
        <v>1</v>
      </c>
      <c r="C28370">
        <v>1</v>
      </c>
      <c r="D28370">
        <v>369</v>
      </c>
      <c r="E28370" s="2">
        <v>2.0920999999999999E-2</v>
      </c>
      <c r="F28370">
        <f t="shared" si="443"/>
        <v>-180.99788200000026</v>
      </c>
    </row>
    <row r="28371" spans="1:6" x14ac:dyDescent="0.45">
      <c r="A28371">
        <v>6</v>
      </c>
      <c r="B28371">
        <v>1</v>
      </c>
      <c r="C28371">
        <v>1</v>
      </c>
      <c r="D28371">
        <v>370</v>
      </c>
      <c r="E28371" s="2">
        <v>1.9802E-2</v>
      </c>
      <c r="F28371">
        <f t="shared" si="443"/>
        <v>-180.58952200000024</v>
      </c>
    </row>
    <row r="28372" spans="1:6" x14ac:dyDescent="0.45">
      <c r="A28372">
        <v>6</v>
      </c>
      <c r="B28372">
        <v>1</v>
      </c>
      <c r="C28372">
        <v>1</v>
      </c>
      <c r="D28372">
        <v>371</v>
      </c>
      <c r="E28372" s="2">
        <v>1.8756999999999999E-2</v>
      </c>
      <c r="F28372">
        <f t="shared" si="443"/>
        <v>-180.33508400000022</v>
      </c>
    </row>
    <row r="28373" spans="1:6" x14ac:dyDescent="0.45">
      <c r="A28373">
        <v>6</v>
      </c>
      <c r="B28373">
        <v>1</v>
      </c>
      <c r="C28373">
        <v>1</v>
      </c>
      <c r="D28373">
        <v>372</v>
      </c>
      <c r="E28373" s="2">
        <v>1.5859999999999999E-2</v>
      </c>
      <c r="F28373">
        <f t="shared" si="443"/>
        <v>-180.13508800000028</v>
      </c>
    </row>
    <row r="28374" spans="1:6" x14ac:dyDescent="0.45">
      <c r="A28374">
        <v>6</v>
      </c>
      <c r="B28374">
        <v>1</v>
      </c>
      <c r="C28374">
        <v>1</v>
      </c>
      <c r="D28374">
        <v>373</v>
      </c>
      <c r="E28374" s="2">
        <v>1.5133000000000001E-2</v>
      </c>
      <c r="F28374">
        <f t="shared" si="443"/>
        <v>-179.97265600000026</v>
      </c>
    </row>
    <row r="28375" spans="1:6" x14ac:dyDescent="0.45">
      <c r="A28375">
        <v>6</v>
      </c>
      <c r="B28375">
        <v>1</v>
      </c>
      <c r="C28375">
        <v>1</v>
      </c>
      <c r="D28375">
        <v>374</v>
      </c>
      <c r="E28375" s="2">
        <v>1.5748000000000002E-2</v>
      </c>
      <c r="F28375">
        <f t="shared" si="443"/>
        <v>-179.82682400000024</v>
      </c>
    </row>
    <row r="28376" spans="1:6" x14ac:dyDescent="0.45">
      <c r="A28376">
        <v>6</v>
      </c>
      <c r="B28376">
        <v>1</v>
      </c>
      <c r="C28376">
        <v>1</v>
      </c>
      <c r="D28376">
        <v>375</v>
      </c>
      <c r="E28376" s="2">
        <v>1.6147999999999999E-2</v>
      </c>
      <c r="F28376">
        <f t="shared" si="443"/>
        <v>-179.67183400000027</v>
      </c>
    </row>
    <row r="28377" spans="1:6" x14ac:dyDescent="0.45">
      <c r="A28377">
        <v>6</v>
      </c>
      <c r="B28377">
        <v>1</v>
      </c>
      <c r="C28377">
        <v>1</v>
      </c>
      <c r="D28377">
        <v>376</v>
      </c>
      <c r="E28377" s="2">
        <v>1.8272E-2</v>
      </c>
      <c r="F28377">
        <f t="shared" si="443"/>
        <v>-179.51257000000027</v>
      </c>
    </row>
    <row r="28378" spans="1:6" x14ac:dyDescent="0.45">
      <c r="A28378">
        <v>6</v>
      </c>
      <c r="B28378">
        <v>1</v>
      </c>
      <c r="C28378">
        <v>1</v>
      </c>
      <c r="D28378">
        <v>377</v>
      </c>
      <c r="E28378" s="2">
        <v>1.035E-2</v>
      </c>
      <c r="F28378">
        <f t="shared" si="443"/>
        <v>-179.32667900000024</v>
      </c>
    </row>
    <row r="28379" spans="1:6" x14ac:dyDescent="0.45">
      <c r="A28379">
        <v>6</v>
      </c>
      <c r="B28379">
        <v>1</v>
      </c>
      <c r="C28379">
        <v>1</v>
      </c>
      <c r="D28379">
        <v>378</v>
      </c>
      <c r="E28379" s="2">
        <v>2.4638E-2</v>
      </c>
      <c r="F28379">
        <f t="shared" si="443"/>
        <v>-179.23984700000025</v>
      </c>
    </row>
    <row r="28380" spans="1:6" x14ac:dyDescent="0.45">
      <c r="A28380">
        <v>6</v>
      </c>
      <c r="B28380">
        <v>1</v>
      </c>
      <c r="C28380">
        <v>1</v>
      </c>
      <c r="D28380">
        <v>379</v>
      </c>
      <c r="E28380" s="2">
        <v>1.5904000000000001E-2</v>
      </c>
      <c r="F28380">
        <f t="shared" si="443"/>
        <v>-178.87846000000025</v>
      </c>
    </row>
    <row r="28381" spans="1:6" x14ac:dyDescent="0.45">
      <c r="A28381">
        <v>6</v>
      </c>
      <c r="B28381">
        <v>1</v>
      </c>
      <c r="C28381">
        <v>1</v>
      </c>
      <c r="D28381">
        <v>380</v>
      </c>
      <c r="E28381" s="2">
        <v>1.2307999999999999E-2</v>
      </c>
      <c r="F28381">
        <f t="shared" si="443"/>
        <v>-178.73092000000028</v>
      </c>
    </row>
    <row r="28382" spans="1:6" x14ac:dyDescent="0.45">
      <c r="A28382">
        <v>6</v>
      </c>
      <c r="B28382">
        <v>1</v>
      </c>
      <c r="C28382">
        <v>1</v>
      </c>
      <c r="D28382">
        <v>381</v>
      </c>
      <c r="E28382" s="2">
        <v>2.0185999999999999E-2</v>
      </c>
      <c r="F28382">
        <f t="shared" si="443"/>
        <v>-178.61074900000031</v>
      </c>
    </row>
    <row r="28383" spans="1:6" x14ac:dyDescent="0.45">
      <c r="A28383">
        <v>6</v>
      </c>
      <c r="B28383">
        <v>1</v>
      </c>
      <c r="C28383">
        <v>1</v>
      </c>
      <c r="D28383">
        <v>382</v>
      </c>
      <c r="E28383" s="2">
        <v>2.2210000000000001E-2</v>
      </c>
      <c r="F28383">
        <f t="shared" si="443"/>
        <v>-178.37098900000026</v>
      </c>
    </row>
    <row r="28384" spans="1:6" x14ac:dyDescent="0.45">
      <c r="A28384">
        <v>6</v>
      </c>
      <c r="B28384">
        <v>1</v>
      </c>
      <c r="C28384">
        <v>1</v>
      </c>
      <c r="D28384">
        <v>383</v>
      </c>
      <c r="E28384" s="2">
        <v>1.7260999999999999E-2</v>
      </c>
      <c r="F28384">
        <f t="shared" si="443"/>
        <v>-178.07631100000029</v>
      </c>
    </row>
    <row r="28385" spans="1:6" x14ac:dyDescent="0.45">
      <c r="A28385">
        <v>6</v>
      </c>
      <c r="B28385">
        <v>1</v>
      </c>
      <c r="C28385">
        <v>1</v>
      </c>
      <c r="D28385">
        <v>384</v>
      </c>
      <c r="E28385" s="2">
        <v>1.9826E-2</v>
      </c>
      <c r="F28385">
        <f t="shared" si="443"/>
        <v>-177.89690100000024</v>
      </c>
    </row>
    <row r="28386" spans="1:6" x14ac:dyDescent="0.45">
      <c r="A28386">
        <v>6</v>
      </c>
      <c r="B28386">
        <v>1</v>
      </c>
      <c r="C28386">
        <v>1</v>
      </c>
      <c r="D28386">
        <v>385</v>
      </c>
      <c r="E28386" s="2">
        <v>9.946E-3</v>
      </c>
      <c r="F28386">
        <f t="shared" si="443"/>
        <v>-177.59986100000026</v>
      </c>
    </row>
    <row r="28387" spans="1:6" x14ac:dyDescent="0.45">
      <c r="A28387">
        <v>6</v>
      </c>
      <c r="B28387">
        <v>1</v>
      </c>
      <c r="C28387">
        <v>1</v>
      </c>
      <c r="D28387">
        <v>386</v>
      </c>
      <c r="E28387" s="2">
        <v>1.4458E-2</v>
      </c>
      <c r="F28387">
        <f t="shared" si="443"/>
        <v>-177.51552700000028</v>
      </c>
    </row>
    <row r="28388" spans="1:6" x14ac:dyDescent="0.45">
      <c r="A28388">
        <v>6</v>
      </c>
      <c r="B28388">
        <v>1</v>
      </c>
      <c r="C28388">
        <v>1</v>
      </c>
      <c r="D28388">
        <v>387</v>
      </c>
      <c r="E28388" s="2">
        <v>1.6813999999999999E-2</v>
      </c>
      <c r="F28388">
        <f t="shared" si="443"/>
        <v>-177.32041000000027</v>
      </c>
    </row>
    <row r="28389" spans="1:6" x14ac:dyDescent="0.45">
      <c r="A28389">
        <v>6</v>
      </c>
      <c r="B28389">
        <v>1</v>
      </c>
      <c r="C28389">
        <v>1</v>
      </c>
      <c r="D28389">
        <v>388</v>
      </c>
      <c r="E28389" s="2">
        <v>1.5694E-2</v>
      </c>
      <c r="F28389">
        <f t="shared" si="443"/>
        <v>-177.11647600000029</v>
      </c>
    </row>
    <row r="28390" spans="1:6" x14ac:dyDescent="0.45">
      <c r="A28390">
        <v>6</v>
      </c>
      <c r="B28390">
        <v>1</v>
      </c>
      <c r="C28390">
        <v>1</v>
      </c>
      <c r="D28390">
        <v>389</v>
      </c>
      <c r="E28390" s="2">
        <v>9.417E-3</v>
      </c>
      <c r="F28390">
        <f t="shared" si="443"/>
        <v>-176.9571720000003</v>
      </c>
    </row>
    <row r="28391" spans="1:6" x14ac:dyDescent="0.45">
      <c r="A28391">
        <v>6</v>
      </c>
      <c r="B28391">
        <v>1</v>
      </c>
      <c r="C28391">
        <v>1</v>
      </c>
      <c r="D28391">
        <v>390</v>
      </c>
      <c r="E28391" s="2">
        <v>9.5860000000000008E-3</v>
      </c>
      <c r="F28391">
        <f t="shared" si="443"/>
        <v>-176.8818850000003</v>
      </c>
    </row>
    <row r="28392" spans="1:6" x14ac:dyDescent="0.45">
      <c r="A28392">
        <v>6</v>
      </c>
      <c r="B28392">
        <v>1</v>
      </c>
      <c r="C28392">
        <v>1</v>
      </c>
      <c r="D28392">
        <v>391</v>
      </c>
      <c r="E28392" s="2">
        <v>2.1728000000000001E-2</v>
      </c>
      <c r="F28392">
        <f t="shared" si="443"/>
        <v>-176.7927930000003</v>
      </c>
    </row>
    <row r="28393" spans="1:6" x14ac:dyDescent="0.45">
      <c r="A28393">
        <v>6</v>
      </c>
      <c r="B28393">
        <v>1</v>
      </c>
      <c r="C28393">
        <v>1</v>
      </c>
      <c r="D28393">
        <v>392</v>
      </c>
      <c r="E28393" s="2">
        <v>1.7704000000000001E-2</v>
      </c>
      <c r="F28393">
        <f t="shared" si="443"/>
        <v>-176.45368400000029</v>
      </c>
    </row>
    <row r="28394" spans="1:6" x14ac:dyDescent="0.45">
      <c r="A28394">
        <v>6</v>
      </c>
      <c r="B28394">
        <v>1</v>
      </c>
      <c r="C28394">
        <v>1</v>
      </c>
      <c r="D28394">
        <v>393</v>
      </c>
      <c r="E28394" s="2">
        <v>1.8280999999999999E-2</v>
      </c>
      <c r="F28394">
        <f t="shared" si="443"/>
        <v>-176.23687400000028</v>
      </c>
    </row>
    <row r="28395" spans="1:6" x14ac:dyDescent="0.45">
      <c r="A28395">
        <v>6</v>
      </c>
      <c r="B28395">
        <v>1</v>
      </c>
      <c r="C28395">
        <v>1</v>
      </c>
      <c r="D28395">
        <v>394</v>
      </c>
      <c r="E28395" s="2">
        <v>1.6598000000000002E-2</v>
      </c>
      <c r="F28395">
        <f t="shared" si="443"/>
        <v>-176.02963100000028</v>
      </c>
    </row>
    <row r="28396" spans="1:6" x14ac:dyDescent="0.45">
      <c r="A28396">
        <v>6</v>
      </c>
      <c r="B28396">
        <v>1</v>
      </c>
      <c r="C28396">
        <v>1</v>
      </c>
      <c r="D28396">
        <v>395</v>
      </c>
      <c r="E28396" s="2">
        <v>1.7565999999999998E-2</v>
      </c>
      <c r="F28396">
        <f t="shared" si="443"/>
        <v>-175.85660300000026</v>
      </c>
    </row>
    <row r="28397" spans="1:6" x14ac:dyDescent="0.45">
      <c r="A28397">
        <v>6</v>
      </c>
      <c r="B28397">
        <v>1</v>
      </c>
      <c r="C28397">
        <v>1</v>
      </c>
      <c r="D28397">
        <v>396</v>
      </c>
      <c r="E28397" s="2">
        <v>1.6941000000000001E-2</v>
      </c>
      <c r="F28397">
        <f t="shared" si="443"/>
        <v>-175.68020400000032</v>
      </c>
    </row>
    <row r="28398" spans="1:6" x14ac:dyDescent="0.45">
      <c r="A28398">
        <v>6</v>
      </c>
      <c r="B28398">
        <v>1</v>
      </c>
      <c r="C28398">
        <v>1</v>
      </c>
      <c r="D28398">
        <v>397</v>
      </c>
      <c r="E28398" s="2">
        <v>1.5646E-2</v>
      </c>
      <c r="F28398">
        <f t="shared" si="443"/>
        <v>-175.50959300000028</v>
      </c>
    </row>
    <row r="28399" spans="1:6" x14ac:dyDescent="0.45">
      <c r="A28399">
        <v>6</v>
      </c>
      <c r="B28399">
        <v>1</v>
      </c>
      <c r="C28399">
        <v>1</v>
      </c>
      <c r="D28399">
        <v>398</v>
      </c>
      <c r="E28399" s="2">
        <v>1.4477E-2</v>
      </c>
      <c r="F28399">
        <f t="shared" si="443"/>
        <v>-175.35390800000027</v>
      </c>
    </row>
    <row r="28400" spans="1:6" x14ac:dyDescent="0.45">
      <c r="A28400">
        <v>6</v>
      </c>
      <c r="B28400">
        <v>1</v>
      </c>
      <c r="C28400">
        <v>1</v>
      </c>
      <c r="D28400">
        <v>399</v>
      </c>
      <c r="E28400" s="2">
        <v>1.6747999999999999E-2</v>
      </c>
      <c r="F28400">
        <f t="shared" si="443"/>
        <v>-175.20206100000027</v>
      </c>
    </row>
    <row r="28401" spans="1:6" x14ac:dyDescent="0.45">
      <c r="A28401">
        <v>6</v>
      </c>
      <c r="B28401">
        <v>1</v>
      </c>
      <c r="C28401">
        <v>1</v>
      </c>
      <c r="D28401">
        <v>400</v>
      </c>
      <c r="E28401" s="2">
        <v>6.8199999999999997E-3</v>
      </c>
      <c r="F28401">
        <f t="shared" si="443"/>
        <v>-175.04421200000027</v>
      </c>
    </row>
    <row r="28402" spans="1:6" x14ac:dyDescent="0.45">
      <c r="A28402">
        <v>6</v>
      </c>
      <c r="B28402">
        <v>1</v>
      </c>
      <c r="C28402">
        <v>1</v>
      </c>
      <c r="D28402">
        <v>401</v>
      </c>
      <c r="E28402" s="2">
        <v>9.0320000000000001E-3</v>
      </c>
      <c r="F28402">
        <f t="shared" si="443"/>
        <v>-175.02809800000028</v>
      </c>
    </row>
    <row r="28403" spans="1:6" x14ac:dyDescent="0.45">
      <c r="A28403">
        <v>6</v>
      </c>
      <c r="B28403">
        <v>1</v>
      </c>
      <c r="C28403">
        <v>1</v>
      </c>
      <c r="D28403">
        <v>402</v>
      </c>
      <c r="E28403" s="2">
        <v>6.796E-3</v>
      </c>
      <c r="F28403">
        <f t="shared" si="443"/>
        <v>-174.99860100000026</v>
      </c>
    </row>
    <row r="28404" spans="1:6" x14ac:dyDescent="0.45">
      <c r="A28404">
        <v>6</v>
      </c>
      <c r="B28404">
        <v>1</v>
      </c>
      <c r="C28404">
        <v>1</v>
      </c>
      <c r="D28404">
        <v>403</v>
      </c>
      <c r="E28404" s="2">
        <v>1.1730000000000001E-2</v>
      </c>
      <c r="F28404">
        <f t="shared" si="443"/>
        <v>-174.98502700000026</v>
      </c>
    </row>
    <row r="28405" spans="1:6" x14ac:dyDescent="0.45">
      <c r="A28405">
        <v>6</v>
      </c>
      <c r="B28405">
        <v>1</v>
      </c>
      <c r="C28405">
        <v>1</v>
      </c>
      <c r="D28405">
        <v>404</v>
      </c>
      <c r="E28405" s="2">
        <v>6.0920000000000002E-3</v>
      </c>
      <c r="F28405">
        <f t="shared" si="443"/>
        <v>-174.95770900000025</v>
      </c>
    </row>
    <row r="28406" spans="1:6" x14ac:dyDescent="0.45">
      <c r="A28406">
        <v>6</v>
      </c>
      <c r="B28406">
        <v>1</v>
      </c>
      <c r="C28406">
        <v>1</v>
      </c>
      <c r="D28406">
        <v>405</v>
      </c>
      <c r="E28406" s="2">
        <v>1.8218000000000002E-2</v>
      </c>
      <c r="F28406">
        <f t="shared" si="443"/>
        <v>-174.94753500000022</v>
      </c>
    </row>
    <row r="28407" spans="1:6" x14ac:dyDescent="0.45">
      <c r="A28407">
        <v>6</v>
      </c>
      <c r="B28407">
        <v>1</v>
      </c>
      <c r="C28407">
        <v>1</v>
      </c>
      <c r="D28407">
        <v>406</v>
      </c>
      <c r="E28407" s="2">
        <v>7.8659999999999997E-3</v>
      </c>
      <c r="F28407">
        <f t="shared" si="443"/>
        <v>-174.91357600000021</v>
      </c>
    </row>
    <row r="28408" spans="1:6" x14ac:dyDescent="0.45">
      <c r="A28408">
        <v>6</v>
      </c>
      <c r="B28408">
        <v>1</v>
      </c>
      <c r="C28408">
        <v>1</v>
      </c>
      <c r="D28408">
        <v>407</v>
      </c>
      <c r="E28408" s="2">
        <v>1.8207999999999998E-2</v>
      </c>
      <c r="F28408">
        <f t="shared" si="443"/>
        <v>-174.89847600000024</v>
      </c>
    </row>
    <row r="28409" spans="1:6" x14ac:dyDescent="0.45">
      <c r="A28409">
        <v>6</v>
      </c>
      <c r="B28409">
        <v>1</v>
      </c>
      <c r="C28409">
        <v>1</v>
      </c>
      <c r="D28409">
        <v>408</v>
      </c>
      <c r="E28409" s="2">
        <v>8.0470000000000003E-3</v>
      </c>
      <c r="F28409">
        <f t="shared" si="443"/>
        <v>-174.86070600000025</v>
      </c>
    </row>
    <row r="28410" spans="1:6" x14ac:dyDescent="0.45">
      <c r="A28410">
        <v>6</v>
      </c>
      <c r="B28410">
        <v>1</v>
      </c>
      <c r="C28410">
        <v>1</v>
      </c>
      <c r="D28410">
        <v>409</v>
      </c>
      <c r="E28410" s="2">
        <v>9.3109999999999998E-3</v>
      </c>
      <c r="F28410">
        <f t="shared" si="443"/>
        <v>-174.84541400000023</v>
      </c>
    </row>
    <row r="28411" spans="1:6" x14ac:dyDescent="0.45">
      <c r="A28411">
        <v>6</v>
      </c>
      <c r="B28411">
        <v>1</v>
      </c>
      <c r="C28411">
        <v>1</v>
      </c>
      <c r="D28411">
        <v>410</v>
      </c>
      <c r="E28411" s="2">
        <v>3.9519999999999998E-3</v>
      </c>
      <c r="F28411">
        <f t="shared" si="443"/>
        <v>-174.82392200000027</v>
      </c>
    </row>
    <row r="28412" spans="1:6" x14ac:dyDescent="0.45">
      <c r="A28412">
        <v>6</v>
      </c>
      <c r="B28412">
        <v>1</v>
      </c>
      <c r="C28412">
        <v>1</v>
      </c>
      <c r="D28412">
        <v>411</v>
      </c>
      <c r="E28412" s="2">
        <v>8.0140000000000003E-3</v>
      </c>
      <c r="F28412">
        <f t="shared" si="443"/>
        <v>-174.80875200000023</v>
      </c>
    </row>
    <row r="28413" spans="1:6" x14ac:dyDescent="0.45">
      <c r="A28413">
        <v>6</v>
      </c>
      <c r="B28413">
        <v>1</v>
      </c>
      <c r="C28413">
        <v>1</v>
      </c>
      <c r="D28413">
        <v>412</v>
      </c>
      <c r="E28413" s="2">
        <v>1.1214E-2</v>
      </c>
      <c r="F28413">
        <f t="shared" si="443"/>
        <v>-174.78911000000022</v>
      </c>
    </row>
    <row r="28414" spans="1:6" x14ac:dyDescent="0.45">
      <c r="A28414">
        <v>6</v>
      </c>
      <c r="B28414">
        <v>1</v>
      </c>
      <c r="C28414">
        <v>1</v>
      </c>
      <c r="D28414">
        <v>413</v>
      </c>
      <c r="E28414" s="2">
        <v>1.9692999999999999E-2</v>
      </c>
      <c r="F28414">
        <f t="shared" si="443"/>
        <v>-174.76870700000021</v>
      </c>
    </row>
    <row r="28415" spans="1:6" x14ac:dyDescent="0.45">
      <c r="A28415">
        <v>6</v>
      </c>
      <c r="B28415">
        <v>1</v>
      </c>
      <c r="C28415">
        <v>1</v>
      </c>
      <c r="D28415">
        <v>414</v>
      </c>
      <c r="E28415" s="2">
        <v>9.5309999999999995E-3</v>
      </c>
      <c r="F28415">
        <f t="shared" si="443"/>
        <v>-174.72764300000023</v>
      </c>
    </row>
    <row r="28416" spans="1:6" x14ac:dyDescent="0.45">
      <c r="A28416">
        <v>6</v>
      </c>
      <c r="B28416">
        <v>1</v>
      </c>
      <c r="C28416">
        <v>1</v>
      </c>
      <c r="D28416">
        <v>415</v>
      </c>
      <c r="E28416" s="2">
        <v>4.2950000000000002E-3</v>
      </c>
      <c r="F28416">
        <f t="shared" si="443"/>
        <v>-174.71000800000022</v>
      </c>
    </row>
    <row r="28417" spans="1:6" x14ac:dyDescent="0.45">
      <c r="A28417">
        <v>6</v>
      </c>
      <c r="B28417">
        <v>1</v>
      </c>
      <c r="C28417">
        <v>1</v>
      </c>
      <c r="D28417">
        <v>416</v>
      </c>
      <c r="E28417" s="2">
        <v>1.1650000000000001E-2</v>
      </c>
      <c r="F28417">
        <f t="shared" si="443"/>
        <v>-174.69239100000024</v>
      </c>
    </row>
    <row r="28418" spans="1:6" x14ac:dyDescent="0.45">
      <c r="A28418">
        <v>6</v>
      </c>
      <c r="B28418">
        <v>1</v>
      </c>
      <c r="C28418">
        <v>1</v>
      </c>
      <c r="D28418">
        <v>417</v>
      </c>
      <c r="E28418" s="2">
        <v>7.8619999999999992E-3</v>
      </c>
      <c r="F28418">
        <f t="shared" ref="F28418:F28481" si="444">SUM(E28418:E29217)</f>
        <v>-174.66454400000021</v>
      </c>
    </row>
    <row r="28419" spans="1:6" x14ac:dyDescent="0.45">
      <c r="A28419">
        <v>6</v>
      </c>
      <c r="B28419">
        <v>1</v>
      </c>
      <c r="C28419">
        <v>1</v>
      </c>
      <c r="D28419">
        <v>418</v>
      </c>
      <c r="E28419" s="2">
        <v>1.2017E-2</v>
      </c>
      <c r="F28419">
        <f t="shared" si="444"/>
        <v>-174.65304700000024</v>
      </c>
    </row>
    <row r="28420" spans="1:6" x14ac:dyDescent="0.45">
      <c r="A28420">
        <v>6</v>
      </c>
      <c r="B28420">
        <v>1</v>
      </c>
      <c r="C28420">
        <v>1</v>
      </c>
      <c r="D28420">
        <v>419</v>
      </c>
      <c r="E28420" s="2">
        <v>1.5484E-2</v>
      </c>
      <c r="F28420">
        <f t="shared" si="444"/>
        <v>-174.6201350000002</v>
      </c>
    </row>
    <row r="28421" spans="1:6" x14ac:dyDescent="0.45">
      <c r="A28421">
        <v>6</v>
      </c>
      <c r="B28421">
        <v>1</v>
      </c>
      <c r="C28421">
        <v>1</v>
      </c>
      <c r="D28421">
        <v>420</v>
      </c>
      <c r="E28421" s="2">
        <v>1.3646E-2</v>
      </c>
      <c r="F28421">
        <f t="shared" si="444"/>
        <v>-174.59337200000022</v>
      </c>
    </row>
    <row r="28422" spans="1:6" x14ac:dyDescent="0.45">
      <c r="A28422">
        <v>6</v>
      </c>
      <c r="B28422">
        <v>1</v>
      </c>
      <c r="C28422">
        <v>1</v>
      </c>
      <c r="D28422">
        <v>421</v>
      </c>
      <c r="E28422" s="2">
        <v>1.2871E-2</v>
      </c>
      <c r="F28422">
        <f t="shared" si="444"/>
        <v>-174.57158600000022</v>
      </c>
    </row>
    <row r="28423" spans="1:6" x14ac:dyDescent="0.45">
      <c r="A28423">
        <v>6</v>
      </c>
      <c r="B28423">
        <v>1</v>
      </c>
      <c r="C28423">
        <v>1</v>
      </c>
      <c r="D28423">
        <v>422</v>
      </c>
      <c r="E28423" s="2">
        <v>6.7149999999999996E-3</v>
      </c>
      <c r="F28423">
        <f t="shared" si="444"/>
        <v>-174.54005900000024</v>
      </c>
    </row>
    <row r="28424" spans="1:6" x14ac:dyDescent="0.45">
      <c r="A28424">
        <v>6</v>
      </c>
      <c r="B28424">
        <v>1</v>
      </c>
      <c r="C28424">
        <v>1</v>
      </c>
      <c r="D28424">
        <v>423</v>
      </c>
      <c r="E28424" s="2">
        <v>9.2569999999999996E-3</v>
      </c>
      <c r="F28424">
        <f t="shared" si="444"/>
        <v>-174.51821900000022</v>
      </c>
    </row>
    <row r="28425" spans="1:6" x14ac:dyDescent="0.45">
      <c r="A28425">
        <v>6</v>
      </c>
      <c r="B28425">
        <v>1</v>
      </c>
      <c r="C28425">
        <v>1</v>
      </c>
      <c r="D28425">
        <v>424</v>
      </c>
      <c r="E28425" s="2">
        <v>8.3689999999999997E-3</v>
      </c>
      <c r="F28425">
        <f t="shared" si="444"/>
        <v>-174.49121000000019</v>
      </c>
    </row>
    <row r="28426" spans="1:6" x14ac:dyDescent="0.45">
      <c r="A28426">
        <v>6</v>
      </c>
      <c r="B28426">
        <v>1</v>
      </c>
      <c r="C28426">
        <v>1</v>
      </c>
      <c r="D28426">
        <v>425</v>
      </c>
      <c r="E28426" s="2">
        <v>1.4470999999999999E-2</v>
      </c>
      <c r="F28426">
        <f t="shared" si="444"/>
        <v>-174.47408800000022</v>
      </c>
    </row>
    <row r="28427" spans="1:6" x14ac:dyDescent="0.45">
      <c r="A28427">
        <v>6</v>
      </c>
      <c r="B28427">
        <v>1</v>
      </c>
      <c r="C28427">
        <v>1</v>
      </c>
      <c r="D28427">
        <v>426</v>
      </c>
      <c r="E28427" s="2">
        <v>6.4009999999999996E-3</v>
      </c>
      <c r="F28427">
        <f t="shared" si="444"/>
        <v>-174.43448900000024</v>
      </c>
    </row>
    <row r="28428" spans="1:6" x14ac:dyDescent="0.45">
      <c r="A28428">
        <v>6</v>
      </c>
      <c r="B28428">
        <v>1</v>
      </c>
      <c r="C28428">
        <v>1</v>
      </c>
      <c r="D28428">
        <v>427</v>
      </c>
      <c r="E28428" s="2">
        <v>8.1089999999999999E-3</v>
      </c>
      <c r="F28428">
        <f t="shared" si="444"/>
        <v>-174.41271400000022</v>
      </c>
    </row>
    <row r="28429" spans="1:6" x14ac:dyDescent="0.45">
      <c r="A28429">
        <v>6</v>
      </c>
      <c r="B28429">
        <v>1</v>
      </c>
      <c r="C28429">
        <v>1</v>
      </c>
      <c r="D28429">
        <v>428</v>
      </c>
      <c r="E28429" s="2">
        <v>6.4970000000000002E-3</v>
      </c>
      <c r="F28429">
        <f t="shared" si="444"/>
        <v>-174.39147400000022</v>
      </c>
    </row>
    <row r="28430" spans="1:6" x14ac:dyDescent="0.45">
      <c r="A28430">
        <v>6</v>
      </c>
      <c r="B28430">
        <v>1</v>
      </c>
      <c r="C28430">
        <v>1</v>
      </c>
      <c r="D28430">
        <v>429</v>
      </c>
      <c r="E28430" s="2">
        <v>9.1529999999999997E-3</v>
      </c>
      <c r="F28430">
        <f t="shared" si="444"/>
        <v>-174.37588900000023</v>
      </c>
    </row>
    <row r="28431" spans="1:6" x14ac:dyDescent="0.45">
      <c r="A28431">
        <v>6</v>
      </c>
      <c r="B28431">
        <v>1</v>
      </c>
      <c r="C28431">
        <v>1</v>
      </c>
      <c r="D28431">
        <v>430</v>
      </c>
      <c r="E28431" s="2">
        <v>1.7342E-2</v>
      </c>
      <c r="F28431">
        <f t="shared" si="444"/>
        <v>-174.35566600000018</v>
      </c>
    </row>
    <row r="28432" spans="1:6" x14ac:dyDescent="0.45">
      <c r="A28432">
        <v>6</v>
      </c>
      <c r="B28432">
        <v>1</v>
      </c>
      <c r="C28432">
        <v>1</v>
      </c>
      <c r="D28432">
        <v>431</v>
      </c>
      <c r="E28432" s="2">
        <v>1.6764999999999999E-2</v>
      </c>
      <c r="F28432">
        <f t="shared" si="444"/>
        <v>-174.31972800000023</v>
      </c>
    </row>
    <row r="28433" spans="1:6" x14ac:dyDescent="0.45">
      <c r="A28433">
        <v>6</v>
      </c>
      <c r="B28433">
        <v>1</v>
      </c>
      <c r="C28433">
        <v>1</v>
      </c>
      <c r="D28433">
        <v>432</v>
      </c>
      <c r="E28433" s="2">
        <v>9.1769999999999994E-3</v>
      </c>
      <c r="F28433">
        <f t="shared" si="444"/>
        <v>-174.28186100000019</v>
      </c>
    </row>
    <row r="28434" spans="1:6" x14ac:dyDescent="0.45">
      <c r="A28434">
        <v>6</v>
      </c>
      <c r="B28434">
        <v>1</v>
      </c>
      <c r="C28434">
        <v>1</v>
      </c>
      <c r="D28434">
        <v>433</v>
      </c>
      <c r="E28434" s="2">
        <v>7.587E-3</v>
      </c>
      <c r="F28434">
        <f t="shared" si="444"/>
        <v>-174.26624600000022</v>
      </c>
    </row>
    <row r="28435" spans="1:6" x14ac:dyDescent="0.45">
      <c r="A28435">
        <v>6</v>
      </c>
      <c r="B28435">
        <v>1</v>
      </c>
      <c r="C28435">
        <v>1</v>
      </c>
      <c r="D28435">
        <v>434</v>
      </c>
      <c r="E28435" s="2">
        <v>1.3193E-2</v>
      </c>
      <c r="F28435">
        <f t="shared" si="444"/>
        <v>-174.25183600000022</v>
      </c>
    </row>
    <row r="28436" spans="1:6" x14ac:dyDescent="0.45">
      <c r="A28436">
        <v>6</v>
      </c>
      <c r="B28436">
        <v>1</v>
      </c>
      <c r="C28436">
        <v>1</v>
      </c>
      <c r="D28436">
        <v>435</v>
      </c>
      <c r="E28436" s="2">
        <v>1.8950000000000002E-2</v>
      </c>
      <c r="F28436">
        <f t="shared" si="444"/>
        <v>-174.23249700000022</v>
      </c>
    </row>
    <row r="28437" spans="1:6" x14ac:dyDescent="0.45">
      <c r="A28437">
        <v>6</v>
      </c>
      <c r="B28437">
        <v>1</v>
      </c>
      <c r="C28437">
        <v>1</v>
      </c>
      <c r="D28437">
        <v>436</v>
      </c>
      <c r="E28437" s="2">
        <v>1.0553E-2</v>
      </c>
      <c r="F28437">
        <f t="shared" si="444"/>
        <v>-174.19989100000018</v>
      </c>
    </row>
    <row r="28438" spans="1:6" x14ac:dyDescent="0.45">
      <c r="A28438">
        <v>6</v>
      </c>
      <c r="B28438">
        <v>1</v>
      </c>
      <c r="C28438">
        <v>1</v>
      </c>
      <c r="D28438">
        <v>437</v>
      </c>
      <c r="E28438" s="2">
        <v>9.0279999999999996E-3</v>
      </c>
      <c r="F28438">
        <f t="shared" si="444"/>
        <v>-174.1711670000002</v>
      </c>
    </row>
    <row r="28439" spans="1:6" x14ac:dyDescent="0.45">
      <c r="A28439">
        <v>6</v>
      </c>
      <c r="B28439">
        <v>1</v>
      </c>
      <c r="C28439">
        <v>1</v>
      </c>
      <c r="D28439">
        <v>438</v>
      </c>
      <c r="E28439" s="2">
        <v>9.4310000000000001E-3</v>
      </c>
      <c r="F28439">
        <f t="shared" si="444"/>
        <v>-174.1430560000002</v>
      </c>
    </row>
    <row r="28440" spans="1:6" x14ac:dyDescent="0.45">
      <c r="A28440">
        <v>6</v>
      </c>
      <c r="B28440">
        <v>1</v>
      </c>
      <c r="C28440">
        <v>1</v>
      </c>
      <c r="D28440">
        <v>439</v>
      </c>
      <c r="E28440" s="2">
        <v>8.6409999999999994E-3</v>
      </c>
      <c r="F28440">
        <f t="shared" si="444"/>
        <v>-174.12069600000021</v>
      </c>
    </row>
    <row r="28441" spans="1:6" x14ac:dyDescent="0.45">
      <c r="A28441">
        <v>6</v>
      </c>
      <c r="B28441">
        <v>1</v>
      </c>
      <c r="C28441">
        <v>1</v>
      </c>
      <c r="D28441">
        <v>440</v>
      </c>
      <c r="E28441" s="2">
        <v>7.2659999999999999E-3</v>
      </c>
      <c r="F28441">
        <f t="shared" si="444"/>
        <v>-174.09707000000023</v>
      </c>
    </row>
    <row r="28442" spans="1:6" x14ac:dyDescent="0.45">
      <c r="A28442">
        <v>6</v>
      </c>
      <c r="B28442">
        <v>1</v>
      </c>
      <c r="C28442">
        <v>1</v>
      </c>
      <c r="D28442">
        <v>441</v>
      </c>
      <c r="E28442" s="2">
        <v>7.901E-3</v>
      </c>
      <c r="F28442">
        <f t="shared" si="444"/>
        <v>-174.07635100000024</v>
      </c>
    </row>
    <row r="28443" spans="1:6" x14ac:dyDescent="0.45">
      <c r="A28443">
        <v>6</v>
      </c>
      <c r="B28443">
        <v>1</v>
      </c>
      <c r="C28443">
        <v>1</v>
      </c>
      <c r="D28443">
        <v>442</v>
      </c>
      <c r="E28443" s="2">
        <v>1.3962E-2</v>
      </c>
      <c r="F28443">
        <f t="shared" si="444"/>
        <v>-174.06321700000018</v>
      </c>
    </row>
    <row r="28444" spans="1:6" x14ac:dyDescent="0.45">
      <c r="A28444">
        <v>6</v>
      </c>
      <c r="B28444">
        <v>1</v>
      </c>
      <c r="C28444">
        <v>1</v>
      </c>
      <c r="D28444">
        <v>443</v>
      </c>
      <c r="E28444" s="2">
        <v>8.1620000000000009E-3</v>
      </c>
      <c r="F28444">
        <f t="shared" si="444"/>
        <v>-174.03366000000022</v>
      </c>
    </row>
    <row r="28445" spans="1:6" x14ac:dyDescent="0.45">
      <c r="A28445">
        <v>6</v>
      </c>
      <c r="B28445">
        <v>1</v>
      </c>
      <c r="C28445">
        <v>1</v>
      </c>
      <c r="D28445">
        <v>444</v>
      </c>
      <c r="E28445" s="2">
        <v>8.8360000000000001E-3</v>
      </c>
      <c r="F28445">
        <f t="shared" si="444"/>
        <v>-174.00793800000019</v>
      </c>
    </row>
    <row r="28446" spans="1:6" x14ac:dyDescent="0.45">
      <c r="A28446">
        <v>6</v>
      </c>
      <c r="B28446">
        <v>1</v>
      </c>
      <c r="C28446">
        <v>1</v>
      </c>
      <c r="D28446">
        <v>445</v>
      </c>
      <c r="E28446" s="2">
        <v>1.0581999999999999E-2</v>
      </c>
      <c r="F28446">
        <f t="shared" si="444"/>
        <v>-173.98503200000022</v>
      </c>
    </row>
    <row r="28447" spans="1:6" x14ac:dyDescent="0.45">
      <c r="A28447">
        <v>6</v>
      </c>
      <c r="B28447">
        <v>1</v>
      </c>
      <c r="C28447">
        <v>1</v>
      </c>
      <c r="D28447">
        <v>446</v>
      </c>
      <c r="E28447" s="2">
        <v>6.953E-3</v>
      </c>
      <c r="F28447">
        <f t="shared" si="444"/>
        <v>-173.95727200000022</v>
      </c>
    </row>
    <row r="28448" spans="1:6" x14ac:dyDescent="0.45">
      <c r="A28448">
        <v>6</v>
      </c>
      <c r="B28448">
        <v>1</v>
      </c>
      <c r="C28448">
        <v>1</v>
      </c>
      <c r="D28448">
        <v>447</v>
      </c>
      <c r="E28448" s="2">
        <v>8.3599999999999994E-3</v>
      </c>
      <c r="F28448">
        <f t="shared" si="444"/>
        <v>-173.94339800000017</v>
      </c>
    </row>
    <row r="28449" spans="1:6" x14ac:dyDescent="0.45">
      <c r="A28449">
        <v>6</v>
      </c>
      <c r="B28449">
        <v>1</v>
      </c>
      <c r="C28449">
        <v>1</v>
      </c>
      <c r="D28449">
        <v>448</v>
      </c>
      <c r="E28449" s="2">
        <v>7.2709999999999997E-3</v>
      </c>
      <c r="F28449">
        <f t="shared" si="444"/>
        <v>-173.92719400000021</v>
      </c>
    </row>
    <row r="28450" spans="1:6" x14ac:dyDescent="0.45">
      <c r="A28450">
        <v>6</v>
      </c>
      <c r="B28450">
        <v>1</v>
      </c>
      <c r="C28450">
        <v>1</v>
      </c>
      <c r="D28450">
        <v>449</v>
      </c>
      <c r="E28450" s="2">
        <v>1.4537E-2</v>
      </c>
      <c r="F28450">
        <f t="shared" si="444"/>
        <v>-173.90767000000022</v>
      </c>
    </row>
    <row r="28451" spans="1:6" x14ac:dyDescent="0.45">
      <c r="A28451">
        <v>6</v>
      </c>
      <c r="B28451">
        <v>1</v>
      </c>
      <c r="C28451">
        <v>1</v>
      </c>
      <c r="D28451">
        <v>450</v>
      </c>
      <c r="E28451" s="2">
        <v>8.9149999999999993E-3</v>
      </c>
      <c r="F28451">
        <f t="shared" si="444"/>
        <v>-173.87718200000018</v>
      </c>
    </row>
    <row r="28452" spans="1:6" x14ac:dyDescent="0.45">
      <c r="A28452">
        <v>6</v>
      </c>
      <c r="B28452">
        <v>1</v>
      </c>
      <c r="C28452">
        <v>1</v>
      </c>
      <c r="D28452">
        <v>451</v>
      </c>
      <c r="E28452" s="2">
        <v>1.1733E-2</v>
      </c>
      <c r="F28452">
        <f t="shared" si="444"/>
        <v>-173.85967100000019</v>
      </c>
    </row>
    <row r="28453" spans="1:6" x14ac:dyDescent="0.45">
      <c r="A28453">
        <v>6</v>
      </c>
      <c r="B28453">
        <v>1</v>
      </c>
      <c r="C28453">
        <v>1</v>
      </c>
      <c r="D28453">
        <v>452</v>
      </c>
      <c r="E28453" s="2">
        <v>8.8859999999999998E-3</v>
      </c>
      <c r="F28453">
        <f t="shared" si="444"/>
        <v>-173.83011700000023</v>
      </c>
    </row>
    <row r="28454" spans="1:6" x14ac:dyDescent="0.45">
      <c r="A28454">
        <v>6</v>
      </c>
      <c r="B28454">
        <v>1</v>
      </c>
      <c r="C28454">
        <v>1</v>
      </c>
      <c r="D28454">
        <v>453</v>
      </c>
      <c r="E28454" s="2">
        <v>5.293E-3</v>
      </c>
      <c r="F28454">
        <f t="shared" si="444"/>
        <v>-173.80973800000018</v>
      </c>
    </row>
    <row r="28455" spans="1:6" x14ac:dyDescent="0.45">
      <c r="A28455">
        <v>6</v>
      </c>
      <c r="B28455">
        <v>1</v>
      </c>
      <c r="C28455">
        <v>1</v>
      </c>
      <c r="D28455">
        <v>454</v>
      </c>
      <c r="E28455" s="2">
        <v>8.4799999999999997E-3</v>
      </c>
      <c r="F28455">
        <f t="shared" si="444"/>
        <v>-173.79876700000017</v>
      </c>
    </row>
    <row r="28456" spans="1:6" x14ac:dyDescent="0.45">
      <c r="A28456">
        <v>6</v>
      </c>
      <c r="B28456">
        <v>1</v>
      </c>
      <c r="C28456">
        <v>1</v>
      </c>
      <c r="D28456">
        <v>455</v>
      </c>
      <c r="E28456" s="2">
        <v>7.064E-3</v>
      </c>
      <c r="F28456">
        <f t="shared" si="444"/>
        <v>-173.78369000000018</v>
      </c>
    </row>
    <row r="28457" spans="1:6" x14ac:dyDescent="0.45">
      <c r="A28457">
        <v>6</v>
      </c>
      <c r="B28457">
        <v>1</v>
      </c>
      <c r="C28457">
        <v>1</v>
      </c>
      <c r="D28457">
        <v>456</v>
      </c>
      <c r="E28457" s="2">
        <v>6.0109999999999999E-3</v>
      </c>
      <c r="F28457">
        <f t="shared" si="444"/>
        <v>-173.7605710000002</v>
      </c>
    </row>
    <row r="28458" spans="1:6" x14ac:dyDescent="0.45">
      <c r="A28458">
        <v>6</v>
      </c>
      <c r="B28458">
        <v>1</v>
      </c>
      <c r="C28458">
        <v>1</v>
      </c>
      <c r="D28458">
        <v>457</v>
      </c>
      <c r="E28458" s="2">
        <v>7.0460000000000002E-3</v>
      </c>
      <c r="F28458">
        <f t="shared" si="444"/>
        <v>-173.73960600000021</v>
      </c>
    </row>
    <row r="28459" spans="1:6" x14ac:dyDescent="0.45">
      <c r="A28459">
        <v>6</v>
      </c>
      <c r="B28459">
        <v>1</v>
      </c>
      <c r="C28459">
        <v>1</v>
      </c>
      <c r="D28459">
        <v>458</v>
      </c>
      <c r="E28459" s="2">
        <v>1.4363000000000001E-2</v>
      </c>
      <c r="F28459">
        <f t="shared" si="444"/>
        <v>-173.72877200000022</v>
      </c>
    </row>
    <row r="28460" spans="1:6" x14ac:dyDescent="0.45">
      <c r="A28460">
        <v>6</v>
      </c>
      <c r="B28460">
        <v>1</v>
      </c>
      <c r="C28460">
        <v>1</v>
      </c>
      <c r="D28460">
        <v>459</v>
      </c>
      <c r="E28460" s="2">
        <v>1.6854999999999998E-2</v>
      </c>
      <c r="F28460">
        <f t="shared" si="444"/>
        <v>-173.69005200000024</v>
      </c>
    </row>
    <row r="28461" spans="1:6" x14ac:dyDescent="0.45">
      <c r="A28461">
        <v>6</v>
      </c>
      <c r="B28461">
        <v>1</v>
      </c>
      <c r="C28461">
        <v>1</v>
      </c>
      <c r="D28461">
        <v>460</v>
      </c>
      <c r="E28461" s="2">
        <v>1.1901E-2</v>
      </c>
      <c r="F28461">
        <f t="shared" si="444"/>
        <v>-173.66204200000021</v>
      </c>
    </row>
    <row r="28462" spans="1:6" x14ac:dyDescent="0.45">
      <c r="A28462">
        <v>6</v>
      </c>
      <c r="B28462">
        <v>1</v>
      </c>
      <c r="C28462">
        <v>1</v>
      </c>
      <c r="D28462">
        <v>461</v>
      </c>
      <c r="E28462" s="2">
        <v>1.1035E-2</v>
      </c>
      <c r="F28462">
        <f t="shared" si="444"/>
        <v>-173.63580900000022</v>
      </c>
    </row>
    <row r="28463" spans="1:6" x14ac:dyDescent="0.45">
      <c r="A28463">
        <v>6</v>
      </c>
      <c r="B28463">
        <v>1</v>
      </c>
      <c r="C28463">
        <v>1</v>
      </c>
      <c r="D28463">
        <v>462</v>
      </c>
      <c r="E28463" s="2">
        <v>1.1823999999999999E-2</v>
      </c>
      <c r="F28463">
        <f t="shared" si="444"/>
        <v>-173.60750100000021</v>
      </c>
    </row>
    <row r="28464" spans="1:6" x14ac:dyDescent="0.45">
      <c r="A28464">
        <v>6</v>
      </c>
      <c r="B28464">
        <v>1</v>
      </c>
      <c r="C28464">
        <v>1</v>
      </c>
      <c r="D28464">
        <v>463</v>
      </c>
      <c r="E28464" s="2">
        <v>5.1349999999999998E-3</v>
      </c>
      <c r="F28464">
        <f t="shared" si="444"/>
        <v>-173.58220600000021</v>
      </c>
    </row>
    <row r="28465" spans="1:6" x14ac:dyDescent="0.45">
      <c r="A28465">
        <v>6</v>
      </c>
      <c r="B28465">
        <v>1</v>
      </c>
      <c r="C28465">
        <v>1</v>
      </c>
      <c r="D28465">
        <v>464</v>
      </c>
      <c r="E28465" s="2">
        <v>4.7080000000000004E-3</v>
      </c>
      <c r="F28465">
        <f t="shared" si="444"/>
        <v>-173.57248200000021</v>
      </c>
    </row>
    <row r="28466" spans="1:6" x14ac:dyDescent="0.45">
      <c r="A28466">
        <v>6</v>
      </c>
      <c r="B28466">
        <v>1</v>
      </c>
      <c r="C28466">
        <v>1</v>
      </c>
      <c r="D28466">
        <v>465</v>
      </c>
      <c r="E28466" s="2">
        <v>8.3909999999999992E-3</v>
      </c>
      <c r="F28466">
        <f t="shared" si="444"/>
        <v>-173.56183800000019</v>
      </c>
    </row>
    <row r="28467" spans="1:6" x14ac:dyDescent="0.45">
      <c r="A28467">
        <v>6</v>
      </c>
      <c r="B28467">
        <v>1</v>
      </c>
      <c r="C28467">
        <v>1</v>
      </c>
      <c r="D28467">
        <v>466</v>
      </c>
      <c r="E28467" s="2">
        <v>2.3244999999999998E-2</v>
      </c>
      <c r="F28467">
        <f t="shared" si="444"/>
        <v>-173.54315400000021</v>
      </c>
    </row>
    <row r="28468" spans="1:6" x14ac:dyDescent="0.45">
      <c r="A28468">
        <v>6</v>
      </c>
      <c r="B28468">
        <v>1</v>
      </c>
      <c r="C28468">
        <v>1</v>
      </c>
      <c r="D28468">
        <v>467</v>
      </c>
      <c r="E28468" s="2">
        <v>6.6119999999999998E-3</v>
      </c>
      <c r="F28468">
        <f t="shared" si="444"/>
        <v>-173.49796600000019</v>
      </c>
    </row>
    <row r="28469" spans="1:6" x14ac:dyDescent="0.45">
      <c r="A28469">
        <v>6</v>
      </c>
      <c r="B28469">
        <v>1</v>
      </c>
      <c r="C28469">
        <v>1</v>
      </c>
      <c r="D28469">
        <v>468</v>
      </c>
      <c r="E28469" s="2">
        <v>1.0694E-2</v>
      </c>
      <c r="F28469">
        <f t="shared" si="444"/>
        <v>-173.48542900000021</v>
      </c>
    </row>
    <row r="28470" spans="1:6" x14ac:dyDescent="0.45">
      <c r="A28470">
        <v>6</v>
      </c>
      <c r="B28470">
        <v>1</v>
      </c>
      <c r="C28470">
        <v>1</v>
      </c>
      <c r="D28470">
        <v>469</v>
      </c>
      <c r="E28470" s="2">
        <v>1.0459E-2</v>
      </c>
      <c r="F28470">
        <f t="shared" si="444"/>
        <v>-173.45222000000021</v>
      </c>
    </row>
    <row r="28471" spans="1:6" x14ac:dyDescent="0.45">
      <c r="A28471">
        <v>6</v>
      </c>
      <c r="B28471">
        <v>1</v>
      </c>
      <c r="C28471">
        <v>1</v>
      </c>
      <c r="D28471">
        <v>470</v>
      </c>
      <c r="E28471" s="2">
        <v>4.2979999999999997E-3</v>
      </c>
      <c r="F28471">
        <f t="shared" si="444"/>
        <v>-173.42065000000022</v>
      </c>
    </row>
    <row r="28472" spans="1:6" x14ac:dyDescent="0.45">
      <c r="A28472">
        <v>6</v>
      </c>
      <c r="B28472">
        <v>1</v>
      </c>
      <c r="C28472">
        <v>1</v>
      </c>
      <c r="D28472">
        <v>471</v>
      </c>
      <c r="E28472" s="2">
        <v>1.3127E-2</v>
      </c>
      <c r="F28472">
        <f t="shared" si="444"/>
        <v>-173.41099100000022</v>
      </c>
    </row>
    <row r="28473" spans="1:6" x14ac:dyDescent="0.45">
      <c r="A28473">
        <v>6</v>
      </c>
      <c r="B28473">
        <v>1</v>
      </c>
      <c r="C28473">
        <v>1</v>
      </c>
      <c r="D28473">
        <v>472</v>
      </c>
      <c r="E28473" s="2">
        <v>4.7699999999999999E-3</v>
      </c>
      <c r="F28473">
        <f t="shared" si="444"/>
        <v>-173.38193000000021</v>
      </c>
    </row>
    <row r="28474" spans="1:6" x14ac:dyDescent="0.45">
      <c r="A28474">
        <v>6</v>
      </c>
      <c r="B28474">
        <v>1</v>
      </c>
      <c r="C28474">
        <v>1</v>
      </c>
      <c r="D28474">
        <v>473</v>
      </c>
      <c r="E28474" s="2">
        <v>2.294E-3</v>
      </c>
      <c r="F28474">
        <f t="shared" si="444"/>
        <v>-173.36304500000017</v>
      </c>
    </row>
    <row r="28475" spans="1:6" x14ac:dyDescent="0.45">
      <c r="A28475">
        <v>6</v>
      </c>
      <c r="B28475">
        <v>1</v>
      </c>
      <c r="C28475">
        <v>1</v>
      </c>
      <c r="D28475">
        <v>474</v>
      </c>
      <c r="E28475" s="2">
        <v>7.3569999999999998E-3</v>
      </c>
      <c r="F28475">
        <f t="shared" si="444"/>
        <v>-173.35113600000017</v>
      </c>
    </row>
    <row r="28476" spans="1:6" x14ac:dyDescent="0.45">
      <c r="A28476">
        <v>6</v>
      </c>
      <c r="B28476">
        <v>1</v>
      </c>
      <c r="C28476">
        <v>1</v>
      </c>
      <c r="D28476">
        <v>475</v>
      </c>
      <c r="E28476" s="2">
        <v>5.8640000000000003E-3</v>
      </c>
      <c r="F28476">
        <f t="shared" si="444"/>
        <v>-173.34011400000017</v>
      </c>
    </row>
    <row r="28477" spans="1:6" x14ac:dyDescent="0.45">
      <c r="A28477">
        <v>6</v>
      </c>
      <c r="B28477">
        <v>1</v>
      </c>
      <c r="C28477">
        <v>1</v>
      </c>
      <c r="D28477">
        <v>476</v>
      </c>
      <c r="E28477" s="2">
        <v>4.6829999999999997E-3</v>
      </c>
      <c r="F28477">
        <f t="shared" si="444"/>
        <v>-173.32302800000019</v>
      </c>
    </row>
    <row r="28478" spans="1:6" x14ac:dyDescent="0.45">
      <c r="A28478">
        <v>6</v>
      </c>
      <c r="B28478">
        <v>1</v>
      </c>
      <c r="C28478">
        <v>1</v>
      </c>
      <c r="D28478">
        <v>477</v>
      </c>
      <c r="E28478" s="2">
        <v>9.0980000000000002E-3</v>
      </c>
      <c r="F28478">
        <f t="shared" si="444"/>
        <v>-173.3090780000002</v>
      </c>
    </row>
    <row r="28479" spans="1:6" x14ac:dyDescent="0.45">
      <c r="A28479">
        <v>6</v>
      </c>
      <c r="B28479">
        <v>1</v>
      </c>
      <c r="C28479">
        <v>1</v>
      </c>
      <c r="D28479">
        <v>478</v>
      </c>
      <c r="E28479" s="2">
        <v>5.3070000000000001E-3</v>
      </c>
      <c r="F28479">
        <f t="shared" si="444"/>
        <v>-173.28909200000018</v>
      </c>
    </row>
    <row r="28480" spans="1:6" x14ac:dyDescent="0.45">
      <c r="A28480">
        <v>6</v>
      </c>
      <c r="B28480">
        <v>1</v>
      </c>
      <c r="C28480">
        <v>1</v>
      </c>
      <c r="D28480">
        <v>479</v>
      </c>
      <c r="E28480" s="2">
        <v>9.1579999999999995E-3</v>
      </c>
      <c r="F28480">
        <f t="shared" si="444"/>
        <v>-173.28051700000015</v>
      </c>
    </row>
    <row r="28481" spans="1:6" x14ac:dyDescent="0.45">
      <c r="A28481">
        <v>6</v>
      </c>
      <c r="B28481">
        <v>1</v>
      </c>
      <c r="C28481">
        <v>1</v>
      </c>
      <c r="D28481">
        <v>480</v>
      </c>
      <c r="E28481" s="2">
        <v>7.626E-3</v>
      </c>
      <c r="F28481">
        <f t="shared" si="444"/>
        <v>-173.26031900000015</v>
      </c>
    </row>
    <row r="28482" spans="1:6" x14ac:dyDescent="0.45">
      <c r="A28482">
        <v>6</v>
      </c>
      <c r="B28482">
        <v>1</v>
      </c>
      <c r="C28482">
        <v>1</v>
      </c>
      <c r="D28482">
        <v>481</v>
      </c>
      <c r="E28482" s="2">
        <v>1.0848999999999999E-2</v>
      </c>
      <c r="F28482">
        <f t="shared" ref="F28482:F28545" si="445">SUM(E28482:E29281)</f>
        <v>-173.23757900000018</v>
      </c>
    </row>
    <row r="28483" spans="1:6" x14ac:dyDescent="0.45">
      <c r="A28483">
        <v>6</v>
      </c>
      <c r="B28483">
        <v>1</v>
      </c>
      <c r="C28483">
        <v>1</v>
      </c>
      <c r="D28483">
        <v>482</v>
      </c>
      <c r="E28483" s="2">
        <v>1.2763999999999999E-2</v>
      </c>
      <c r="F28483">
        <f t="shared" si="445"/>
        <v>-173.20732700000019</v>
      </c>
    </row>
    <row r="28484" spans="1:6" x14ac:dyDescent="0.45">
      <c r="A28484">
        <v>6</v>
      </c>
      <c r="B28484">
        <v>1</v>
      </c>
      <c r="C28484">
        <v>1</v>
      </c>
      <c r="D28484">
        <v>483</v>
      </c>
      <c r="E28484" s="2">
        <v>1.4683999999999999E-2</v>
      </c>
      <c r="F28484">
        <f t="shared" si="445"/>
        <v>-173.17786900000019</v>
      </c>
    </row>
    <row r="28485" spans="1:6" x14ac:dyDescent="0.45">
      <c r="A28485">
        <v>6</v>
      </c>
      <c r="B28485">
        <v>1</v>
      </c>
      <c r="C28485">
        <v>1</v>
      </c>
      <c r="D28485">
        <v>484</v>
      </c>
      <c r="E28485" s="2">
        <v>1.4657E-2</v>
      </c>
      <c r="F28485">
        <f t="shared" si="445"/>
        <v>-173.14182700000018</v>
      </c>
    </row>
    <row r="28486" spans="1:6" x14ac:dyDescent="0.45">
      <c r="A28486">
        <v>6</v>
      </c>
      <c r="B28486">
        <v>1</v>
      </c>
      <c r="C28486">
        <v>1</v>
      </c>
      <c r="D28486">
        <v>485</v>
      </c>
      <c r="E28486" s="2">
        <v>3.7910000000000001E-3</v>
      </c>
      <c r="F28486">
        <f t="shared" si="445"/>
        <v>-173.11146500000018</v>
      </c>
    </row>
    <row r="28487" spans="1:6" x14ac:dyDescent="0.45">
      <c r="A28487">
        <v>6</v>
      </c>
      <c r="B28487">
        <v>1</v>
      </c>
      <c r="C28487">
        <v>1</v>
      </c>
      <c r="D28487">
        <v>486</v>
      </c>
      <c r="E28487" s="2">
        <v>1.3410999999999999E-2</v>
      </c>
      <c r="F28487">
        <f t="shared" si="445"/>
        <v>-173.09753300000017</v>
      </c>
    </row>
    <row r="28488" spans="1:6" x14ac:dyDescent="0.45">
      <c r="A28488">
        <v>6</v>
      </c>
      <c r="B28488">
        <v>1</v>
      </c>
      <c r="C28488">
        <v>1</v>
      </c>
      <c r="D28488">
        <v>487</v>
      </c>
      <c r="E28488" s="2">
        <v>7.2810000000000001E-3</v>
      </c>
      <c r="F28488">
        <f t="shared" si="445"/>
        <v>-173.06782000000018</v>
      </c>
    </row>
    <row r="28489" spans="1:6" x14ac:dyDescent="0.45">
      <c r="A28489">
        <v>6</v>
      </c>
      <c r="B28489">
        <v>1</v>
      </c>
      <c r="C28489">
        <v>1</v>
      </c>
      <c r="D28489">
        <v>488</v>
      </c>
      <c r="E28489" s="2">
        <v>1.4234E-2</v>
      </c>
      <c r="F28489">
        <f t="shared" si="445"/>
        <v>-173.04905600000015</v>
      </c>
    </row>
    <row r="28490" spans="1:6" x14ac:dyDescent="0.45">
      <c r="A28490">
        <v>6</v>
      </c>
      <c r="B28490">
        <v>1</v>
      </c>
      <c r="C28490">
        <v>1</v>
      </c>
      <c r="D28490">
        <v>489</v>
      </c>
      <c r="E28490" s="2">
        <v>1.3337999999999999E-2</v>
      </c>
      <c r="F28490">
        <f t="shared" si="445"/>
        <v>-173.01518100000018</v>
      </c>
    </row>
    <row r="28491" spans="1:6" x14ac:dyDescent="0.45">
      <c r="A28491">
        <v>6</v>
      </c>
      <c r="B28491">
        <v>1</v>
      </c>
      <c r="C28491">
        <v>1</v>
      </c>
      <c r="D28491">
        <v>490</v>
      </c>
      <c r="E28491" s="2">
        <v>8.6459999999999992E-3</v>
      </c>
      <c r="F28491">
        <f t="shared" si="445"/>
        <v>-172.98412500000015</v>
      </c>
    </row>
    <row r="28492" spans="1:6" x14ac:dyDescent="0.45">
      <c r="A28492">
        <v>6</v>
      </c>
      <c r="B28492">
        <v>1</v>
      </c>
      <c r="C28492">
        <v>1</v>
      </c>
      <c r="D28492">
        <v>491</v>
      </c>
      <c r="E28492" s="2">
        <v>7.6839999999999999E-3</v>
      </c>
      <c r="F28492">
        <f t="shared" si="445"/>
        <v>-172.96238400000016</v>
      </c>
    </row>
    <row r="28493" spans="1:6" x14ac:dyDescent="0.45">
      <c r="A28493">
        <v>6</v>
      </c>
      <c r="B28493">
        <v>1</v>
      </c>
      <c r="C28493">
        <v>1</v>
      </c>
      <c r="D28493">
        <v>492</v>
      </c>
      <c r="E28493" s="2">
        <v>8.5909999999999997E-3</v>
      </c>
      <c r="F28493">
        <f t="shared" si="445"/>
        <v>-172.94241600000015</v>
      </c>
    </row>
    <row r="28494" spans="1:6" x14ac:dyDescent="0.45">
      <c r="A28494">
        <v>6</v>
      </c>
      <c r="B28494">
        <v>1</v>
      </c>
      <c r="C28494">
        <v>1</v>
      </c>
      <c r="D28494">
        <v>493</v>
      </c>
      <c r="E28494" s="2">
        <v>1.4213999999999999E-2</v>
      </c>
      <c r="F28494">
        <f t="shared" si="445"/>
        <v>-172.92305800000017</v>
      </c>
    </row>
    <row r="28495" spans="1:6" x14ac:dyDescent="0.45">
      <c r="A28495">
        <v>6</v>
      </c>
      <c r="B28495">
        <v>1</v>
      </c>
      <c r="C28495">
        <v>1</v>
      </c>
      <c r="D28495">
        <v>494</v>
      </c>
      <c r="E28495" s="2">
        <v>6.8950000000000001E-3</v>
      </c>
      <c r="F28495">
        <f t="shared" si="445"/>
        <v>-172.89542200000014</v>
      </c>
    </row>
    <row r="28496" spans="1:6" x14ac:dyDescent="0.45">
      <c r="A28496">
        <v>6</v>
      </c>
      <c r="B28496">
        <v>1</v>
      </c>
      <c r="C28496">
        <v>1</v>
      </c>
      <c r="D28496">
        <v>495</v>
      </c>
      <c r="E28496" s="2">
        <v>7.3010000000000002E-3</v>
      </c>
      <c r="F28496">
        <f t="shared" si="445"/>
        <v>-172.87420800000012</v>
      </c>
    </row>
    <row r="28497" spans="1:6" x14ac:dyDescent="0.45">
      <c r="A28497">
        <v>6</v>
      </c>
      <c r="B28497">
        <v>1</v>
      </c>
      <c r="C28497">
        <v>1</v>
      </c>
      <c r="D28497">
        <v>496</v>
      </c>
      <c r="E28497" s="2">
        <v>4.4330000000000003E-3</v>
      </c>
      <c r="F28497">
        <f t="shared" si="445"/>
        <v>-172.86264000000017</v>
      </c>
    </row>
    <row r="28498" spans="1:6" x14ac:dyDescent="0.45">
      <c r="A28498">
        <v>6</v>
      </c>
      <c r="B28498">
        <v>1</v>
      </c>
      <c r="C28498">
        <v>1</v>
      </c>
      <c r="D28498">
        <v>497</v>
      </c>
      <c r="E28498" s="2">
        <v>5.8760000000000001E-3</v>
      </c>
      <c r="F28498">
        <f t="shared" si="445"/>
        <v>-172.84956100000016</v>
      </c>
    </row>
    <row r="28499" spans="1:6" x14ac:dyDescent="0.45">
      <c r="A28499">
        <v>6</v>
      </c>
      <c r="B28499">
        <v>1</v>
      </c>
      <c r="C28499">
        <v>1</v>
      </c>
      <c r="D28499">
        <v>498</v>
      </c>
      <c r="E28499" s="2">
        <v>5.6839999999999998E-3</v>
      </c>
      <c r="F28499">
        <f t="shared" si="445"/>
        <v>-172.83726400000018</v>
      </c>
    </row>
    <row r="28500" spans="1:6" x14ac:dyDescent="0.45">
      <c r="A28500">
        <v>6</v>
      </c>
      <c r="B28500">
        <v>1</v>
      </c>
      <c r="C28500">
        <v>1</v>
      </c>
      <c r="D28500">
        <v>499</v>
      </c>
      <c r="E28500" s="2">
        <v>1.3235E-2</v>
      </c>
      <c r="F28500">
        <f t="shared" si="445"/>
        <v>-172.82750900000016</v>
      </c>
    </row>
    <row r="28501" spans="1:6" x14ac:dyDescent="0.45">
      <c r="A28501">
        <v>6</v>
      </c>
      <c r="B28501">
        <v>1</v>
      </c>
      <c r="C28501">
        <v>1</v>
      </c>
      <c r="D28501">
        <v>500</v>
      </c>
      <c r="E28501" s="2">
        <v>1.2255E-2</v>
      </c>
      <c r="F28501">
        <f t="shared" si="445"/>
        <v>-172.79670900000016</v>
      </c>
    </row>
    <row r="28502" spans="1:6" x14ac:dyDescent="0.45">
      <c r="A28502">
        <v>6</v>
      </c>
      <c r="B28502">
        <v>1</v>
      </c>
      <c r="C28502">
        <v>1</v>
      </c>
      <c r="D28502">
        <v>501</v>
      </c>
      <c r="E28502" s="2">
        <v>1.2532E-2</v>
      </c>
      <c r="F28502">
        <f t="shared" si="445"/>
        <v>-172.76644400000015</v>
      </c>
    </row>
    <row r="28503" spans="1:6" x14ac:dyDescent="0.45">
      <c r="A28503">
        <v>6</v>
      </c>
      <c r="B28503">
        <v>1</v>
      </c>
      <c r="C28503">
        <v>1</v>
      </c>
      <c r="D28503">
        <v>502</v>
      </c>
      <c r="E28503" s="2">
        <v>2.8159E-2</v>
      </c>
      <c r="F28503">
        <f t="shared" si="445"/>
        <v>-172.74820300000016</v>
      </c>
    </row>
    <row r="28504" spans="1:6" x14ac:dyDescent="0.45">
      <c r="A28504">
        <v>6</v>
      </c>
      <c r="B28504">
        <v>1</v>
      </c>
      <c r="C28504">
        <v>1</v>
      </c>
      <c r="D28504">
        <v>503</v>
      </c>
      <c r="E28504" s="2">
        <v>7.358E-3</v>
      </c>
      <c r="F28504">
        <f t="shared" si="445"/>
        <v>-172.68911200000016</v>
      </c>
    </row>
    <row r="28505" spans="1:6" x14ac:dyDescent="0.45">
      <c r="A28505">
        <v>6</v>
      </c>
      <c r="B28505">
        <v>1</v>
      </c>
      <c r="C28505">
        <v>1</v>
      </c>
      <c r="D28505">
        <v>504</v>
      </c>
      <c r="E28505" s="2">
        <v>1.1518E-2</v>
      </c>
      <c r="F28505">
        <f t="shared" si="445"/>
        <v>-172.67467400000012</v>
      </c>
    </row>
    <row r="28506" spans="1:6" x14ac:dyDescent="0.45">
      <c r="A28506">
        <v>6</v>
      </c>
      <c r="B28506">
        <v>1</v>
      </c>
      <c r="C28506">
        <v>1</v>
      </c>
      <c r="D28506">
        <v>505</v>
      </c>
      <c r="E28506" s="2">
        <v>1.2116E-2</v>
      </c>
      <c r="F28506">
        <f t="shared" si="445"/>
        <v>-172.64246400000016</v>
      </c>
    </row>
    <row r="28507" spans="1:6" x14ac:dyDescent="0.45">
      <c r="A28507">
        <v>6</v>
      </c>
      <c r="B28507">
        <v>1</v>
      </c>
      <c r="C28507">
        <v>1</v>
      </c>
      <c r="D28507">
        <v>506</v>
      </c>
      <c r="E28507" s="2">
        <v>1.4786000000000001E-2</v>
      </c>
      <c r="F28507">
        <f t="shared" si="445"/>
        <v>-172.61933000000016</v>
      </c>
    </row>
    <row r="28508" spans="1:6" x14ac:dyDescent="0.45">
      <c r="A28508">
        <v>6</v>
      </c>
      <c r="B28508">
        <v>1</v>
      </c>
      <c r="C28508">
        <v>1</v>
      </c>
      <c r="D28508">
        <v>507</v>
      </c>
      <c r="E28508" s="2">
        <v>1.0763999999999999E-2</v>
      </c>
      <c r="F28508">
        <f t="shared" si="445"/>
        <v>-172.57915300000019</v>
      </c>
    </row>
    <row r="28509" spans="1:6" x14ac:dyDescent="0.45">
      <c r="A28509">
        <v>6</v>
      </c>
      <c r="B28509">
        <v>1</v>
      </c>
      <c r="C28509">
        <v>1</v>
      </c>
      <c r="D28509">
        <v>508</v>
      </c>
      <c r="E28509" s="2">
        <v>1.6119000000000001E-2</v>
      </c>
      <c r="F28509">
        <f t="shared" si="445"/>
        <v>-172.55655100000018</v>
      </c>
    </row>
    <row r="28510" spans="1:6" x14ac:dyDescent="0.45">
      <c r="A28510">
        <v>6</v>
      </c>
      <c r="B28510">
        <v>1</v>
      </c>
      <c r="C28510">
        <v>1</v>
      </c>
      <c r="D28510">
        <v>509</v>
      </c>
      <c r="E28510" s="2">
        <v>1.1893000000000001E-2</v>
      </c>
      <c r="F28510">
        <f t="shared" si="445"/>
        <v>-172.51963700000019</v>
      </c>
    </row>
    <row r="28511" spans="1:6" x14ac:dyDescent="0.45">
      <c r="A28511">
        <v>6</v>
      </c>
      <c r="B28511">
        <v>1</v>
      </c>
      <c r="C28511">
        <v>1</v>
      </c>
      <c r="D28511">
        <v>510</v>
      </c>
      <c r="E28511" s="2">
        <v>1.7269E-2</v>
      </c>
      <c r="F28511">
        <f t="shared" si="445"/>
        <v>-172.49149600000018</v>
      </c>
    </row>
    <row r="28512" spans="1:6" x14ac:dyDescent="0.45">
      <c r="A28512">
        <v>6</v>
      </c>
      <c r="B28512">
        <v>1</v>
      </c>
      <c r="C28512">
        <v>1</v>
      </c>
      <c r="D28512">
        <v>511</v>
      </c>
      <c r="E28512" s="2">
        <v>2.3099999999999999E-2</v>
      </c>
      <c r="F28512">
        <f t="shared" si="445"/>
        <v>-172.44902100000019</v>
      </c>
    </row>
    <row r="28513" spans="1:6" x14ac:dyDescent="0.45">
      <c r="A28513">
        <v>6</v>
      </c>
      <c r="B28513">
        <v>1</v>
      </c>
      <c r="C28513">
        <v>1</v>
      </c>
      <c r="D28513">
        <v>512</v>
      </c>
      <c r="E28513" s="2">
        <v>1.1446E-2</v>
      </c>
      <c r="F28513">
        <f t="shared" si="445"/>
        <v>-172.4111930000002</v>
      </c>
    </row>
    <row r="28514" spans="1:6" x14ac:dyDescent="0.45">
      <c r="A28514">
        <v>6</v>
      </c>
      <c r="B28514">
        <v>1</v>
      </c>
      <c r="C28514">
        <v>1</v>
      </c>
      <c r="D28514">
        <v>513</v>
      </c>
      <c r="E28514" s="2">
        <v>1.1254999999999999E-2</v>
      </c>
      <c r="F28514">
        <f t="shared" si="445"/>
        <v>-172.37800600000017</v>
      </c>
    </row>
    <row r="28515" spans="1:6" x14ac:dyDescent="0.45">
      <c r="A28515">
        <v>6</v>
      </c>
      <c r="B28515">
        <v>1</v>
      </c>
      <c r="C28515">
        <v>1</v>
      </c>
      <c r="D28515">
        <v>514</v>
      </c>
      <c r="E28515" s="2">
        <v>1.1546000000000001E-2</v>
      </c>
      <c r="F28515">
        <f t="shared" si="445"/>
        <v>-172.35625700000017</v>
      </c>
    </row>
    <row r="28516" spans="1:6" x14ac:dyDescent="0.45">
      <c r="A28516">
        <v>6</v>
      </c>
      <c r="B28516">
        <v>1</v>
      </c>
      <c r="C28516">
        <v>1</v>
      </c>
      <c r="D28516">
        <v>515</v>
      </c>
      <c r="E28516" s="2">
        <v>1.289E-2</v>
      </c>
      <c r="F28516">
        <f t="shared" si="445"/>
        <v>-172.32928600000017</v>
      </c>
    </row>
    <row r="28517" spans="1:6" x14ac:dyDescent="0.45">
      <c r="A28517">
        <v>6</v>
      </c>
      <c r="B28517">
        <v>1</v>
      </c>
      <c r="C28517">
        <v>1</v>
      </c>
      <c r="D28517">
        <v>516</v>
      </c>
      <c r="E28517" s="2">
        <v>9.9450000000000007E-3</v>
      </c>
      <c r="F28517">
        <f t="shared" si="445"/>
        <v>-172.3033470000002</v>
      </c>
    </row>
    <row r="28518" spans="1:6" x14ac:dyDescent="0.45">
      <c r="A28518">
        <v>6</v>
      </c>
      <c r="B28518">
        <v>1</v>
      </c>
      <c r="C28518">
        <v>1</v>
      </c>
      <c r="D28518">
        <v>517</v>
      </c>
      <c r="E28518" s="2">
        <v>7.2329999999999998E-3</v>
      </c>
      <c r="F28518">
        <f t="shared" si="445"/>
        <v>-172.27851900000016</v>
      </c>
    </row>
    <row r="28519" spans="1:6" x14ac:dyDescent="0.45">
      <c r="A28519">
        <v>6</v>
      </c>
      <c r="B28519">
        <v>1</v>
      </c>
      <c r="C28519">
        <v>1</v>
      </c>
      <c r="D28519">
        <v>518</v>
      </c>
      <c r="E28519" s="2">
        <v>5.2789999999999998E-3</v>
      </c>
      <c r="F28519">
        <f t="shared" si="445"/>
        <v>-172.26745700000021</v>
      </c>
    </row>
    <row r="28520" spans="1:6" x14ac:dyDescent="0.45">
      <c r="A28520">
        <v>6</v>
      </c>
      <c r="B28520">
        <v>1</v>
      </c>
      <c r="C28520">
        <v>1</v>
      </c>
      <c r="D28520">
        <v>519</v>
      </c>
      <c r="E28520" s="2">
        <v>1.0364E-2</v>
      </c>
      <c r="F28520">
        <f t="shared" si="445"/>
        <v>-172.25104200000018</v>
      </c>
    </row>
    <row r="28521" spans="1:6" x14ac:dyDescent="0.45">
      <c r="A28521">
        <v>6</v>
      </c>
      <c r="B28521">
        <v>1</v>
      </c>
      <c r="C28521">
        <v>1</v>
      </c>
      <c r="D28521">
        <v>520</v>
      </c>
      <c r="E28521" s="2">
        <v>1.0241E-2</v>
      </c>
      <c r="F28521">
        <f t="shared" si="445"/>
        <v>-172.22671100000022</v>
      </c>
    </row>
    <row r="28522" spans="1:6" x14ac:dyDescent="0.45">
      <c r="A28522">
        <v>6</v>
      </c>
      <c r="B28522">
        <v>1</v>
      </c>
      <c r="C28522">
        <v>1</v>
      </c>
      <c r="D28522">
        <v>521</v>
      </c>
      <c r="E28522" s="2">
        <v>7.3850000000000001E-3</v>
      </c>
      <c r="F28522">
        <f t="shared" si="445"/>
        <v>-172.20651100000018</v>
      </c>
    </row>
    <row r="28523" spans="1:6" x14ac:dyDescent="0.45">
      <c r="A28523">
        <v>6</v>
      </c>
      <c r="B28523">
        <v>1</v>
      </c>
      <c r="C28523">
        <v>1</v>
      </c>
      <c r="D28523">
        <v>522</v>
      </c>
      <c r="E28523" s="2">
        <v>9.6959999999999998E-3</v>
      </c>
      <c r="F28523">
        <f t="shared" si="445"/>
        <v>-172.18150900000018</v>
      </c>
    </row>
    <row r="28524" spans="1:6" x14ac:dyDescent="0.45">
      <c r="A28524">
        <v>6</v>
      </c>
      <c r="B28524">
        <v>1</v>
      </c>
      <c r="C28524">
        <v>1</v>
      </c>
      <c r="D28524">
        <v>523</v>
      </c>
      <c r="E28524" s="2">
        <v>8.7349999999999997E-3</v>
      </c>
      <c r="F28524">
        <f t="shared" si="445"/>
        <v>-172.15795400000019</v>
      </c>
    </row>
    <row r="28525" spans="1:6" x14ac:dyDescent="0.45">
      <c r="A28525">
        <v>6</v>
      </c>
      <c r="B28525">
        <v>1</v>
      </c>
      <c r="C28525">
        <v>1</v>
      </c>
      <c r="D28525">
        <v>524</v>
      </c>
      <c r="E28525" s="2">
        <v>1.0229E-2</v>
      </c>
      <c r="F28525">
        <f t="shared" si="445"/>
        <v>-172.1414470000002</v>
      </c>
    </row>
    <row r="28526" spans="1:6" x14ac:dyDescent="0.45">
      <c r="A28526">
        <v>6</v>
      </c>
      <c r="B28526">
        <v>1</v>
      </c>
      <c r="C28526">
        <v>1</v>
      </c>
      <c r="D28526">
        <v>525</v>
      </c>
      <c r="E28526" s="2">
        <v>7.1609999999999998E-3</v>
      </c>
      <c r="F28526">
        <f t="shared" si="445"/>
        <v>-172.11263800000017</v>
      </c>
    </row>
    <row r="28527" spans="1:6" x14ac:dyDescent="0.45">
      <c r="A28527">
        <v>6</v>
      </c>
      <c r="B28527">
        <v>1</v>
      </c>
      <c r="C28527">
        <v>1</v>
      </c>
      <c r="D28527">
        <v>526</v>
      </c>
      <c r="E28527" s="2">
        <v>1.0924E-2</v>
      </c>
      <c r="F28527">
        <f t="shared" si="445"/>
        <v>-172.09708700000016</v>
      </c>
    </row>
    <row r="28528" spans="1:6" x14ac:dyDescent="0.45">
      <c r="A28528">
        <v>6</v>
      </c>
      <c r="B28528">
        <v>1</v>
      </c>
      <c r="C28528">
        <v>1</v>
      </c>
      <c r="D28528">
        <v>527</v>
      </c>
      <c r="E28528" s="2">
        <v>9.5580000000000005E-3</v>
      </c>
      <c r="F28528">
        <f t="shared" si="445"/>
        <v>-172.0724490000002</v>
      </c>
    </row>
    <row r="28529" spans="1:6" x14ac:dyDescent="0.45">
      <c r="A28529">
        <v>6</v>
      </c>
      <c r="B28529">
        <v>1</v>
      </c>
      <c r="C28529">
        <v>1</v>
      </c>
      <c r="D28529">
        <v>528</v>
      </c>
      <c r="E28529" s="2">
        <v>5.9239999999999996E-3</v>
      </c>
      <c r="F28529">
        <f t="shared" si="445"/>
        <v>-172.04839700000016</v>
      </c>
    </row>
    <row r="28530" spans="1:6" x14ac:dyDescent="0.45">
      <c r="A28530">
        <v>6</v>
      </c>
      <c r="B28530">
        <v>1</v>
      </c>
      <c r="C28530">
        <v>1</v>
      </c>
      <c r="D28530">
        <v>529</v>
      </c>
      <c r="E28530" s="2">
        <v>2.0247999999999999E-2</v>
      </c>
      <c r="F28530">
        <f t="shared" si="445"/>
        <v>-172.03466000000014</v>
      </c>
    </row>
    <row r="28531" spans="1:6" x14ac:dyDescent="0.45">
      <c r="A28531">
        <v>6</v>
      </c>
      <c r="B28531">
        <v>1</v>
      </c>
      <c r="C28531">
        <v>1</v>
      </c>
      <c r="D28531">
        <v>530</v>
      </c>
      <c r="E28531" s="2">
        <v>2.0128E-2</v>
      </c>
      <c r="F28531">
        <f t="shared" si="445"/>
        <v>-171.98786000000018</v>
      </c>
    </row>
    <row r="28532" spans="1:6" x14ac:dyDescent="0.45">
      <c r="A28532">
        <v>6</v>
      </c>
      <c r="B28532">
        <v>1</v>
      </c>
      <c r="C28532">
        <v>1</v>
      </c>
      <c r="D28532">
        <v>531</v>
      </c>
      <c r="E28532" s="2">
        <v>1.2838E-2</v>
      </c>
      <c r="F28532">
        <f t="shared" si="445"/>
        <v>-171.94638000000018</v>
      </c>
    </row>
    <row r="28533" spans="1:6" x14ac:dyDescent="0.45">
      <c r="A28533">
        <v>6</v>
      </c>
      <c r="B28533">
        <v>1</v>
      </c>
      <c r="C28533">
        <v>1</v>
      </c>
      <c r="D28533">
        <v>532</v>
      </c>
      <c r="E28533" s="2">
        <v>1.6060000000000001E-2</v>
      </c>
      <c r="F28533">
        <f t="shared" si="445"/>
        <v>-171.92900400000016</v>
      </c>
    </row>
    <row r="28534" spans="1:6" x14ac:dyDescent="0.45">
      <c r="A28534">
        <v>6</v>
      </c>
      <c r="B28534">
        <v>1</v>
      </c>
      <c r="C28534">
        <v>1</v>
      </c>
      <c r="D28534">
        <v>533</v>
      </c>
      <c r="E28534" s="2">
        <v>1.4815E-2</v>
      </c>
      <c r="F28534">
        <f t="shared" si="445"/>
        <v>-171.89439700000014</v>
      </c>
    </row>
    <row r="28535" spans="1:6" x14ac:dyDescent="0.45">
      <c r="A28535">
        <v>6</v>
      </c>
      <c r="B28535">
        <v>1</v>
      </c>
      <c r="C28535">
        <v>1</v>
      </c>
      <c r="D28535">
        <v>534</v>
      </c>
      <c r="E28535" s="2">
        <v>1.5557E-2</v>
      </c>
      <c r="F28535">
        <f t="shared" si="445"/>
        <v>-171.85611300000014</v>
      </c>
    </row>
    <row r="28536" spans="1:6" x14ac:dyDescent="0.45">
      <c r="A28536">
        <v>6</v>
      </c>
      <c r="B28536">
        <v>1</v>
      </c>
      <c r="C28536">
        <v>1</v>
      </c>
      <c r="D28536">
        <v>535</v>
      </c>
      <c r="E28536" s="2">
        <v>8.9289999999999994E-3</v>
      </c>
      <c r="F28536">
        <f t="shared" si="445"/>
        <v>-171.82410600000014</v>
      </c>
    </row>
    <row r="28537" spans="1:6" x14ac:dyDescent="0.45">
      <c r="A28537">
        <v>6</v>
      </c>
      <c r="B28537">
        <v>1</v>
      </c>
      <c r="C28537">
        <v>1</v>
      </c>
      <c r="D28537">
        <v>536</v>
      </c>
      <c r="E28537" s="2">
        <v>1.1375E-2</v>
      </c>
      <c r="F28537">
        <f t="shared" si="445"/>
        <v>-171.79875500000017</v>
      </c>
    </row>
    <row r="28538" spans="1:6" x14ac:dyDescent="0.45">
      <c r="A28538">
        <v>6</v>
      </c>
      <c r="B28538">
        <v>1</v>
      </c>
      <c r="C28538">
        <v>1</v>
      </c>
      <c r="D28538">
        <v>537</v>
      </c>
      <c r="E28538" s="2">
        <v>1.2259000000000001E-2</v>
      </c>
      <c r="F28538">
        <f t="shared" si="445"/>
        <v>-171.77135900000016</v>
      </c>
    </row>
    <row r="28539" spans="1:6" x14ac:dyDescent="0.45">
      <c r="A28539">
        <v>6</v>
      </c>
      <c r="B28539">
        <v>1</v>
      </c>
      <c r="C28539">
        <v>1</v>
      </c>
      <c r="D28539">
        <v>538</v>
      </c>
      <c r="E28539" s="2">
        <v>9.9620000000000004E-3</v>
      </c>
      <c r="F28539">
        <f t="shared" si="445"/>
        <v>-171.73984200000018</v>
      </c>
    </row>
    <row r="28540" spans="1:6" x14ac:dyDescent="0.45">
      <c r="A28540">
        <v>6</v>
      </c>
      <c r="B28540">
        <v>1</v>
      </c>
      <c r="C28540">
        <v>1</v>
      </c>
      <c r="D28540">
        <v>539</v>
      </c>
      <c r="E28540" s="2">
        <v>9.9699999999999997E-3</v>
      </c>
      <c r="F28540">
        <f t="shared" si="445"/>
        <v>-171.71480600000015</v>
      </c>
    </row>
    <row r="28541" spans="1:6" x14ac:dyDescent="0.45">
      <c r="A28541">
        <v>6</v>
      </c>
      <c r="B28541">
        <v>1</v>
      </c>
      <c r="C28541">
        <v>1</v>
      </c>
      <c r="D28541">
        <v>540</v>
      </c>
      <c r="E28541" s="2">
        <v>1.0137E-2</v>
      </c>
      <c r="F28541">
        <f t="shared" si="445"/>
        <v>-171.69471900000016</v>
      </c>
    </row>
    <row r="28542" spans="1:6" x14ac:dyDescent="0.45">
      <c r="A28542">
        <v>6</v>
      </c>
      <c r="B28542">
        <v>1</v>
      </c>
      <c r="C28542">
        <v>1</v>
      </c>
      <c r="D28542">
        <v>541</v>
      </c>
      <c r="E28542" s="2">
        <v>4.9680000000000002E-3</v>
      </c>
      <c r="F28542">
        <f t="shared" si="445"/>
        <v>-171.66933500000016</v>
      </c>
    </row>
    <row r="28543" spans="1:6" x14ac:dyDescent="0.45">
      <c r="A28543">
        <v>6</v>
      </c>
      <c r="B28543">
        <v>1</v>
      </c>
      <c r="C28543">
        <v>1</v>
      </c>
      <c r="D28543">
        <v>542</v>
      </c>
      <c r="E28543" s="2">
        <v>1.1497E-2</v>
      </c>
      <c r="F28543">
        <f t="shared" si="445"/>
        <v>-171.65297300000017</v>
      </c>
    </row>
    <row r="28544" spans="1:6" x14ac:dyDescent="0.45">
      <c r="A28544">
        <v>6</v>
      </c>
      <c r="B28544">
        <v>1</v>
      </c>
      <c r="C28544">
        <v>1</v>
      </c>
      <c r="D28544">
        <v>543</v>
      </c>
      <c r="E28544" s="2">
        <v>6.8440000000000003E-3</v>
      </c>
      <c r="F28544">
        <f t="shared" si="445"/>
        <v>-171.62273400000015</v>
      </c>
    </row>
    <row r="28545" spans="1:6" x14ac:dyDescent="0.45">
      <c r="A28545">
        <v>6</v>
      </c>
      <c r="B28545">
        <v>1</v>
      </c>
      <c r="C28545">
        <v>1</v>
      </c>
      <c r="D28545">
        <v>544</v>
      </c>
      <c r="E28545" s="2">
        <v>4.2509999999999996E-3</v>
      </c>
      <c r="F28545">
        <f t="shared" si="445"/>
        <v>-171.60212800000016</v>
      </c>
    </row>
    <row r="28546" spans="1:6" x14ac:dyDescent="0.45">
      <c r="A28546">
        <v>6</v>
      </c>
      <c r="B28546">
        <v>1</v>
      </c>
      <c r="C28546">
        <v>1</v>
      </c>
      <c r="D28546">
        <v>545</v>
      </c>
      <c r="E28546" s="2">
        <v>1.3905000000000001E-2</v>
      </c>
      <c r="F28546">
        <f t="shared" ref="F28546:F28609" si="446">SUM(E28546:E29345)</f>
        <v>-171.59519400000016</v>
      </c>
    </row>
    <row r="28547" spans="1:6" x14ac:dyDescent="0.45">
      <c r="A28547">
        <v>6</v>
      </c>
      <c r="B28547">
        <v>1</v>
      </c>
      <c r="C28547">
        <v>1</v>
      </c>
      <c r="D28547">
        <v>546</v>
      </c>
      <c r="E28547" s="2">
        <v>1.1898000000000001E-2</v>
      </c>
      <c r="F28547">
        <f t="shared" si="446"/>
        <v>-171.56458700000019</v>
      </c>
    </row>
    <row r="28548" spans="1:6" x14ac:dyDescent="0.45">
      <c r="A28548">
        <v>6</v>
      </c>
      <c r="B28548">
        <v>1</v>
      </c>
      <c r="C28548">
        <v>1</v>
      </c>
      <c r="D28548">
        <v>547</v>
      </c>
      <c r="E28548" s="2">
        <v>6.3150000000000003E-3</v>
      </c>
      <c r="F28548">
        <f t="shared" si="446"/>
        <v>-171.53172700000016</v>
      </c>
    </row>
    <row r="28549" spans="1:6" x14ac:dyDescent="0.45">
      <c r="A28549">
        <v>6</v>
      </c>
      <c r="B28549">
        <v>1</v>
      </c>
      <c r="C28549">
        <v>1</v>
      </c>
      <c r="D28549">
        <v>548</v>
      </c>
      <c r="E28549" s="2">
        <v>9.9450000000000007E-3</v>
      </c>
      <c r="F28549">
        <f t="shared" si="446"/>
        <v>-171.5168960000002</v>
      </c>
    </row>
    <row r="28550" spans="1:6" x14ac:dyDescent="0.45">
      <c r="A28550">
        <v>6</v>
      </c>
      <c r="B28550">
        <v>1</v>
      </c>
      <c r="C28550">
        <v>1</v>
      </c>
      <c r="D28550">
        <v>549</v>
      </c>
      <c r="E28550" s="2">
        <v>2.0444E-2</v>
      </c>
      <c r="F28550">
        <f t="shared" si="446"/>
        <v>-171.49760300000023</v>
      </c>
    </row>
    <row r="28551" spans="1:6" x14ac:dyDescent="0.45">
      <c r="A28551">
        <v>6</v>
      </c>
      <c r="B28551">
        <v>1</v>
      </c>
      <c r="C28551">
        <v>1</v>
      </c>
      <c r="D28551">
        <v>550</v>
      </c>
      <c r="E28551" s="2">
        <v>9.9240000000000005E-3</v>
      </c>
      <c r="F28551">
        <f t="shared" si="446"/>
        <v>-171.45144600000023</v>
      </c>
    </row>
    <row r="28552" spans="1:6" x14ac:dyDescent="0.45">
      <c r="A28552">
        <v>6</v>
      </c>
      <c r="B28552">
        <v>1</v>
      </c>
      <c r="C28552">
        <v>1</v>
      </c>
      <c r="D28552">
        <v>551</v>
      </c>
      <c r="E28552" s="2">
        <v>1.1266999999999999E-2</v>
      </c>
      <c r="F28552">
        <f t="shared" si="446"/>
        <v>-171.4287080000002</v>
      </c>
    </row>
    <row r="28553" spans="1:6" x14ac:dyDescent="0.45">
      <c r="A28553">
        <v>6</v>
      </c>
      <c r="B28553">
        <v>1</v>
      </c>
      <c r="C28553">
        <v>1</v>
      </c>
      <c r="D28553">
        <v>552</v>
      </c>
      <c r="E28553" s="2">
        <v>2.5709999999999999E-3</v>
      </c>
      <c r="F28553">
        <f t="shared" si="446"/>
        <v>-171.40227600000023</v>
      </c>
    </row>
    <row r="28554" spans="1:6" x14ac:dyDescent="0.45">
      <c r="A28554">
        <v>6</v>
      </c>
      <c r="B28554">
        <v>1</v>
      </c>
      <c r="C28554">
        <v>1</v>
      </c>
      <c r="D28554">
        <v>553</v>
      </c>
      <c r="E28554" s="2">
        <v>1.7108000000000002E-2</v>
      </c>
      <c r="F28554">
        <f t="shared" si="446"/>
        <v>-171.38996000000023</v>
      </c>
    </row>
    <row r="28555" spans="1:6" x14ac:dyDescent="0.45">
      <c r="A28555">
        <v>6</v>
      </c>
      <c r="B28555">
        <v>1</v>
      </c>
      <c r="C28555">
        <v>1</v>
      </c>
      <c r="D28555">
        <v>554</v>
      </c>
      <c r="E28555" s="2">
        <v>2.0795000000000001E-2</v>
      </c>
      <c r="F28555">
        <f t="shared" si="446"/>
        <v>-171.35778000000025</v>
      </c>
    </row>
    <row r="28556" spans="1:6" x14ac:dyDescent="0.45">
      <c r="A28556">
        <v>6</v>
      </c>
      <c r="B28556">
        <v>1</v>
      </c>
      <c r="C28556">
        <v>1</v>
      </c>
      <c r="D28556">
        <v>555</v>
      </c>
      <c r="E28556" s="2">
        <v>9.8519999999999996E-3</v>
      </c>
      <c r="F28556">
        <f t="shared" si="446"/>
        <v>-171.31176400000021</v>
      </c>
    </row>
    <row r="28557" spans="1:6" x14ac:dyDescent="0.45">
      <c r="A28557">
        <v>6</v>
      </c>
      <c r="B28557">
        <v>1</v>
      </c>
      <c r="C28557">
        <v>1</v>
      </c>
      <c r="D28557">
        <v>556</v>
      </c>
      <c r="E28557" s="2">
        <v>7.3699999999999998E-3</v>
      </c>
      <c r="F28557">
        <f t="shared" si="446"/>
        <v>-171.28586500000023</v>
      </c>
    </row>
    <row r="28558" spans="1:6" x14ac:dyDescent="0.45">
      <c r="A28558">
        <v>6</v>
      </c>
      <c r="B28558">
        <v>1</v>
      </c>
      <c r="C28558">
        <v>1</v>
      </c>
      <c r="D28558">
        <v>557</v>
      </c>
      <c r="E28558" s="2">
        <v>8.2269999999999999E-3</v>
      </c>
      <c r="F28558">
        <f t="shared" si="446"/>
        <v>-171.26039500000022</v>
      </c>
    </row>
    <row r="28559" spans="1:6" x14ac:dyDescent="0.45">
      <c r="A28559">
        <v>6</v>
      </c>
      <c r="B28559">
        <v>1</v>
      </c>
      <c r="C28559">
        <v>1</v>
      </c>
      <c r="D28559">
        <v>558</v>
      </c>
      <c r="E28559" s="2">
        <v>3.156E-3</v>
      </c>
      <c r="F28559">
        <f t="shared" si="446"/>
        <v>-171.23935400000025</v>
      </c>
    </row>
    <row r="28560" spans="1:6" x14ac:dyDescent="0.45">
      <c r="A28560">
        <v>6</v>
      </c>
      <c r="B28560">
        <v>1</v>
      </c>
      <c r="C28560">
        <v>1</v>
      </c>
      <c r="D28560">
        <v>559</v>
      </c>
      <c r="E28560" s="2">
        <v>1.3676000000000001E-2</v>
      </c>
      <c r="F28560">
        <f t="shared" si="446"/>
        <v>-171.23335500000024</v>
      </c>
    </row>
    <row r="28561" spans="1:6" x14ac:dyDescent="0.45">
      <c r="A28561">
        <v>6</v>
      </c>
      <c r="B28561">
        <v>1</v>
      </c>
      <c r="C28561">
        <v>1</v>
      </c>
      <c r="D28561">
        <v>560</v>
      </c>
      <c r="E28561" s="2">
        <v>1.3341E-2</v>
      </c>
      <c r="F28561">
        <f t="shared" si="446"/>
        <v>-171.21446600000021</v>
      </c>
    </row>
    <row r="28562" spans="1:6" x14ac:dyDescent="0.45">
      <c r="A28562">
        <v>6</v>
      </c>
      <c r="B28562">
        <v>1</v>
      </c>
      <c r="C28562">
        <v>1</v>
      </c>
      <c r="D28562">
        <v>561</v>
      </c>
      <c r="E28562" s="2">
        <v>9.7820000000000008E-3</v>
      </c>
      <c r="F28562">
        <f t="shared" si="446"/>
        <v>-171.18631100000025</v>
      </c>
    </row>
    <row r="28563" spans="1:6" x14ac:dyDescent="0.45">
      <c r="A28563">
        <v>6</v>
      </c>
      <c r="B28563">
        <v>1</v>
      </c>
      <c r="C28563">
        <v>1</v>
      </c>
      <c r="D28563">
        <v>562</v>
      </c>
      <c r="E28563" s="2">
        <v>8.7460000000000003E-3</v>
      </c>
      <c r="F28563">
        <f t="shared" si="446"/>
        <v>-171.16518000000022</v>
      </c>
    </row>
    <row r="28564" spans="1:6" x14ac:dyDescent="0.45">
      <c r="A28564">
        <v>6</v>
      </c>
      <c r="B28564">
        <v>1</v>
      </c>
      <c r="C28564">
        <v>1</v>
      </c>
      <c r="D28564">
        <v>563</v>
      </c>
      <c r="E28564" s="2">
        <v>1.2302E-2</v>
      </c>
      <c r="F28564">
        <f t="shared" si="446"/>
        <v>-171.13978600000024</v>
      </c>
    </row>
    <row r="28565" spans="1:6" x14ac:dyDescent="0.45">
      <c r="A28565">
        <v>6</v>
      </c>
      <c r="B28565">
        <v>1</v>
      </c>
      <c r="C28565">
        <v>1</v>
      </c>
      <c r="D28565">
        <v>564</v>
      </c>
      <c r="E28565" s="2">
        <v>1.3162999999999999E-2</v>
      </c>
      <c r="F28565">
        <f t="shared" si="446"/>
        <v>-171.10605500000023</v>
      </c>
    </row>
    <row r="28566" spans="1:6" x14ac:dyDescent="0.45">
      <c r="A28566">
        <v>6</v>
      </c>
      <c r="B28566">
        <v>1</v>
      </c>
      <c r="C28566">
        <v>1</v>
      </c>
      <c r="D28566">
        <v>565</v>
      </c>
      <c r="E28566" s="2">
        <v>6.0010000000000003E-3</v>
      </c>
      <c r="F28566">
        <f t="shared" si="446"/>
        <v>-171.07302900000025</v>
      </c>
    </row>
    <row r="28567" spans="1:6" x14ac:dyDescent="0.45">
      <c r="A28567">
        <v>6</v>
      </c>
      <c r="B28567">
        <v>1</v>
      </c>
      <c r="C28567">
        <v>1</v>
      </c>
      <c r="D28567">
        <v>566</v>
      </c>
      <c r="E28567" s="2">
        <v>3.6570000000000001E-3</v>
      </c>
      <c r="F28567">
        <f t="shared" si="446"/>
        <v>-171.05311800000027</v>
      </c>
    </row>
    <row r="28568" spans="1:6" x14ac:dyDescent="0.45">
      <c r="A28568">
        <v>6</v>
      </c>
      <c r="B28568">
        <v>1</v>
      </c>
      <c r="C28568">
        <v>1</v>
      </c>
      <c r="D28568">
        <v>567</v>
      </c>
      <c r="E28568" s="2">
        <v>8.6820000000000005E-3</v>
      </c>
      <c r="F28568">
        <f t="shared" si="446"/>
        <v>-171.03729600000025</v>
      </c>
    </row>
    <row r="28569" spans="1:6" x14ac:dyDescent="0.45">
      <c r="A28569">
        <v>6</v>
      </c>
      <c r="B28569">
        <v>1</v>
      </c>
      <c r="C28569">
        <v>1</v>
      </c>
      <c r="D28569">
        <v>568</v>
      </c>
      <c r="E28569" s="2">
        <v>8.7229999999999999E-3</v>
      </c>
      <c r="F28569">
        <f t="shared" si="446"/>
        <v>-171.02151500000028</v>
      </c>
    </row>
    <row r="28570" spans="1:6" x14ac:dyDescent="0.45">
      <c r="A28570">
        <v>6</v>
      </c>
      <c r="B28570">
        <v>1</v>
      </c>
      <c r="C28570">
        <v>1</v>
      </c>
      <c r="D28570">
        <v>569</v>
      </c>
      <c r="E28570" s="2">
        <v>5.6759999999999996E-3</v>
      </c>
      <c r="F28570">
        <f t="shared" si="446"/>
        <v>-171.00697700000026</v>
      </c>
    </row>
    <row r="28571" spans="1:6" x14ac:dyDescent="0.45">
      <c r="A28571">
        <v>6</v>
      </c>
      <c r="B28571">
        <v>1</v>
      </c>
      <c r="C28571">
        <v>1</v>
      </c>
      <c r="D28571">
        <v>570</v>
      </c>
      <c r="E28571" s="2">
        <v>1.5103999999999999E-2</v>
      </c>
      <c r="F28571">
        <f t="shared" si="446"/>
        <v>-170.99483500000025</v>
      </c>
    </row>
    <row r="28572" spans="1:6" x14ac:dyDescent="0.45">
      <c r="A28572">
        <v>6</v>
      </c>
      <c r="B28572">
        <v>1</v>
      </c>
      <c r="C28572">
        <v>1</v>
      </c>
      <c r="D28572">
        <v>571</v>
      </c>
      <c r="E28572" s="2">
        <v>1.1476999999999999E-2</v>
      </c>
      <c r="F28572">
        <f t="shared" si="446"/>
        <v>-170.97205600000026</v>
      </c>
    </row>
    <row r="28573" spans="1:6" x14ac:dyDescent="0.45">
      <c r="A28573">
        <v>6</v>
      </c>
      <c r="B28573">
        <v>1</v>
      </c>
      <c r="C28573">
        <v>1</v>
      </c>
      <c r="D28573">
        <v>572</v>
      </c>
      <c r="E28573" s="2">
        <v>9.5250000000000005E-3</v>
      </c>
      <c r="F28573">
        <f t="shared" si="446"/>
        <v>-170.95189600000029</v>
      </c>
    </row>
    <row r="28574" spans="1:6" x14ac:dyDescent="0.45">
      <c r="A28574">
        <v>6</v>
      </c>
      <c r="B28574">
        <v>1</v>
      </c>
      <c r="C28574">
        <v>1</v>
      </c>
      <c r="D28574">
        <v>573</v>
      </c>
      <c r="E28574" s="2">
        <v>9.9810000000000003E-3</v>
      </c>
      <c r="F28574">
        <f t="shared" si="446"/>
        <v>-170.92340300000029</v>
      </c>
    </row>
    <row r="28575" spans="1:6" x14ac:dyDescent="0.45">
      <c r="A28575">
        <v>6</v>
      </c>
      <c r="B28575">
        <v>1</v>
      </c>
      <c r="C28575">
        <v>1</v>
      </c>
      <c r="D28575">
        <v>574</v>
      </c>
      <c r="E28575" s="2">
        <v>5.4799999999999996E-3</v>
      </c>
      <c r="F28575">
        <f t="shared" si="446"/>
        <v>-170.89757800000027</v>
      </c>
    </row>
    <row r="28576" spans="1:6" x14ac:dyDescent="0.45">
      <c r="A28576">
        <v>6</v>
      </c>
      <c r="B28576">
        <v>1</v>
      </c>
      <c r="C28576">
        <v>1</v>
      </c>
      <c r="D28576">
        <v>575</v>
      </c>
      <c r="E28576" s="2">
        <v>9.0519999999999993E-3</v>
      </c>
      <c r="F28576">
        <f t="shared" si="446"/>
        <v>-170.87909300000024</v>
      </c>
    </row>
    <row r="28577" spans="1:6" x14ac:dyDescent="0.45">
      <c r="A28577">
        <v>6</v>
      </c>
      <c r="B28577">
        <v>1</v>
      </c>
      <c r="C28577">
        <v>1</v>
      </c>
      <c r="D28577">
        <v>576</v>
      </c>
      <c r="E28577" s="2">
        <v>5.2579999999999997E-3</v>
      </c>
      <c r="F28577">
        <f t="shared" si="446"/>
        <v>-170.8572060000003</v>
      </c>
    </row>
    <row r="28578" spans="1:6" x14ac:dyDescent="0.45">
      <c r="A28578">
        <v>6</v>
      </c>
      <c r="B28578">
        <v>1</v>
      </c>
      <c r="C28578">
        <v>1</v>
      </c>
      <c r="D28578">
        <v>577</v>
      </c>
      <c r="E28578" s="2">
        <v>2.3032E-2</v>
      </c>
      <c r="F28578">
        <f t="shared" si="446"/>
        <v>-170.83828200000028</v>
      </c>
    </row>
    <row r="28579" spans="1:6" x14ac:dyDescent="0.45">
      <c r="A28579">
        <v>6</v>
      </c>
      <c r="B28579">
        <v>1</v>
      </c>
      <c r="C28579">
        <v>1</v>
      </c>
      <c r="D28579">
        <v>578</v>
      </c>
      <c r="E28579" s="2">
        <v>1.7784999999999999E-2</v>
      </c>
      <c r="F28579">
        <f t="shared" si="446"/>
        <v>-170.79839400000029</v>
      </c>
    </row>
    <row r="28580" spans="1:6" x14ac:dyDescent="0.45">
      <c r="A28580">
        <v>6</v>
      </c>
      <c r="B28580">
        <v>1</v>
      </c>
      <c r="C28580">
        <v>1</v>
      </c>
      <c r="D28580">
        <v>579</v>
      </c>
      <c r="E28580" s="2">
        <v>1.4766E-2</v>
      </c>
      <c r="F28580">
        <f t="shared" si="446"/>
        <v>-170.76118800000029</v>
      </c>
    </row>
    <row r="28581" spans="1:6" x14ac:dyDescent="0.45">
      <c r="A28581">
        <v>6</v>
      </c>
      <c r="B28581">
        <v>1</v>
      </c>
      <c r="C28581">
        <v>1</v>
      </c>
      <c r="D28581">
        <v>580</v>
      </c>
      <c r="E28581" s="2">
        <v>2.0782999999999999E-2</v>
      </c>
      <c r="F28581">
        <f t="shared" si="446"/>
        <v>-170.7311060000003</v>
      </c>
    </row>
    <row r="28582" spans="1:6" x14ac:dyDescent="0.45">
      <c r="A28582">
        <v>6</v>
      </c>
      <c r="B28582">
        <v>1</v>
      </c>
      <c r="C28582">
        <v>1</v>
      </c>
      <c r="D28582">
        <v>581</v>
      </c>
      <c r="E28582" s="2">
        <v>9.3030000000000005E-3</v>
      </c>
      <c r="F28582">
        <f t="shared" si="446"/>
        <v>-170.6817070000003</v>
      </c>
    </row>
    <row r="28583" spans="1:6" x14ac:dyDescent="0.45">
      <c r="A28583">
        <v>6</v>
      </c>
      <c r="B28583">
        <v>1</v>
      </c>
      <c r="C28583">
        <v>1</v>
      </c>
      <c r="D28583">
        <v>582</v>
      </c>
      <c r="E28583" s="2">
        <v>1.2876E-2</v>
      </c>
      <c r="F28583">
        <f t="shared" si="446"/>
        <v>-170.6534410000003</v>
      </c>
    </row>
    <row r="28584" spans="1:6" x14ac:dyDescent="0.45">
      <c r="A28584">
        <v>6</v>
      </c>
      <c r="B28584">
        <v>1</v>
      </c>
      <c r="C28584">
        <v>1</v>
      </c>
      <c r="D28584">
        <v>583</v>
      </c>
      <c r="E28584" s="2">
        <v>1.8610999999999999E-2</v>
      </c>
      <c r="F28584">
        <f t="shared" si="446"/>
        <v>-170.61897600000032</v>
      </c>
    </row>
    <row r="28585" spans="1:6" x14ac:dyDescent="0.45">
      <c r="A28585">
        <v>6</v>
      </c>
      <c r="B28585">
        <v>1</v>
      </c>
      <c r="C28585">
        <v>1</v>
      </c>
      <c r="D28585">
        <v>584</v>
      </c>
      <c r="E28585" s="2">
        <v>1.1780000000000001E-2</v>
      </c>
      <c r="F28585">
        <f t="shared" si="446"/>
        <v>-170.57380000000035</v>
      </c>
    </row>
    <row r="28586" spans="1:6" x14ac:dyDescent="0.45">
      <c r="A28586">
        <v>6</v>
      </c>
      <c r="B28586">
        <v>1</v>
      </c>
      <c r="C28586">
        <v>1</v>
      </c>
      <c r="D28586">
        <v>585</v>
      </c>
      <c r="E28586" s="2">
        <v>7.7450000000000001E-3</v>
      </c>
      <c r="F28586">
        <f t="shared" si="446"/>
        <v>-170.54850300000032</v>
      </c>
    </row>
    <row r="28587" spans="1:6" x14ac:dyDescent="0.45">
      <c r="A28587">
        <v>6</v>
      </c>
      <c r="B28587">
        <v>1</v>
      </c>
      <c r="C28587">
        <v>1</v>
      </c>
      <c r="D28587">
        <v>586</v>
      </c>
      <c r="E28587" s="2">
        <v>1.008E-2</v>
      </c>
      <c r="F28587">
        <f t="shared" si="446"/>
        <v>-170.52984400000031</v>
      </c>
    </row>
    <row r="28588" spans="1:6" x14ac:dyDescent="0.45">
      <c r="A28588">
        <v>6</v>
      </c>
      <c r="B28588">
        <v>1</v>
      </c>
      <c r="C28588">
        <v>1</v>
      </c>
      <c r="D28588">
        <v>587</v>
      </c>
      <c r="E28588" s="2">
        <v>1.3918E-2</v>
      </c>
      <c r="F28588">
        <f t="shared" si="446"/>
        <v>-170.49914400000031</v>
      </c>
    </row>
    <row r="28589" spans="1:6" x14ac:dyDescent="0.45">
      <c r="A28589">
        <v>6</v>
      </c>
      <c r="B28589">
        <v>1</v>
      </c>
      <c r="C28589">
        <v>1</v>
      </c>
      <c r="D28589">
        <v>588</v>
      </c>
      <c r="E28589" s="2">
        <v>8.6639999999999998E-3</v>
      </c>
      <c r="F28589">
        <f t="shared" si="446"/>
        <v>-170.47218100000029</v>
      </c>
    </row>
    <row r="28590" spans="1:6" x14ac:dyDescent="0.45">
      <c r="A28590">
        <v>6</v>
      </c>
      <c r="B28590">
        <v>1</v>
      </c>
      <c r="C28590">
        <v>1</v>
      </c>
      <c r="D28590">
        <v>589</v>
      </c>
      <c r="E28590" s="2">
        <v>8.5970000000000005E-3</v>
      </c>
      <c r="F28590">
        <f t="shared" si="446"/>
        <v>-170.4512710000003</v>
      </c>
    </row>
    <row r="28591" spans="1:6" x14ac:dyDescent="0.45">
      <c r="A28591">
        <v>6</v>
      </c>
      <c r="B28591">
        <v>1</v>
      </c>
      <c r="C28591">
        <v>1</v>
      </c>
      <c r="D28591">
        <v>590</v>
      </c>
      <c r="E28591" s="2">
        <v>9.8519999999999996E-3</v>
      </c>
      <c r="F28591">
        <f t="shared" si="446"/>
        <v>-170.43781400000026</v>
      </c>
    </row>
    <row r="28592" spans="1:6" x14ac:dyDescent="0.45">
      <c r="A28592">
        <v>6</v>
      </c>
      <c r="B28592">
        <v>1</v>
      </c>
      <c r="C28592">
        <v>1</v>
      </c>
      <c r="D28592">
        <v>591</v>
      </c>
      <c r="E28592" s="2">
        <v>4.6950000000000004E-3</v>
      </c>
      <c r="F28592">
        <f t="shared" si="446"/>
        <v>-170.41366500000029</v>
      </c>
    </row>
    <row r="28593" spans="1:6" x14ac:dyDescent="0.45">
      <c r="A28593">
        <v>6</v>
      </c>
      <c r="B28593">
        <v>1</v>
      </c>
      <c r="C28593">
        <v>1</v>
      </c>
      <c r="D28593">
        <v>592</v>
      </c>
      <c r="E28593" s="2">
        <v>1.0541999999999999E-2</v>
      </c>
      <c r="F28593">
        <f t="shared" si="446"/>
        <v>-170.40485500000031</v>
      </c>
    </row>
    <row r="28594" spans="1:6" x14ac:dyDescent="0.45">
      <c r="A28594">
        <v>6</v>
      </c>
      <c r="B28594">
        <v>1</v>
      </c>
      <c r="C28594">
        <v>1</v>
      </c>
      <c r="D28594">
        <v>593</v>
      </c>
      <c r="E28594" s="2">
        <v>1.3379E-2</v>
      </c>
      <c r="F28594">
        <f t="shared" si="446"/>
        <v>-170.38176200000029</v>
      </c>
    </row>
    <row r="28595" spans="1:6" x14ac:dyDescent="0.45">
      <c r="A28595">
        <v>6</v>
      </c>
      <c r="B28595">
        <v>1</v>
      </c>
      <c r="C28595">
        <v>1</v>
      </c>
      <c r="D28595">
        <v>594</v>
      </c>
      <c r="E28595" s="2">
        <v>7.1300000000000001E-3</v>
      </c>
      <c r="F28595">
        <f t="shared" si="446"/>
        <v>-170.35227400000028</v>
      </c>
    </row>
    <row r="28596" spans="1:6" x14ac:dyDescent="0.45">
      <c r="A28596">
        <v>6</v>
      </c>
      <c r="B28596">
        <v>1</v>
      </c>
      <c r="C28596">
        <v>1</v>
      </c>
      <c r="D28596">
        <v>595</v>
      </c>
      <c r="E28596" s="2">
        <v>1.7996000000000002E-2</v>
      </c>
      <c r="F28596">
        <f t="shared" si="446"/>
        <v>-170.3325080000003</v>
      </c>
    </row>
    <row r="28597" spans="1:6" x14ac:dyDescent="0.45">
      <c r="A28597">
        <v>6</v>
      </c>
      <c r="B28597">
        <v>1</v>
      </c>
      <c r="C28597">
        <v>1</v>
      </c>
      <c r="D28597">
        <v>596</v>
      </c>
      <c r="E28597" s="2">
        <v>9.8060000000000005E-3</v>
      </c>
      <c r="F28597">
        <f t="shared" si="446"/>
        <v>-170.3028590000003</v>
      </c>
    </row>
    <row r="28598" spans="1:6" x14ac:dyDescent="0.45">
      <c r="A28598">
        <v>6</v>
      </c>
      <c r="B28598">
        <v>1</v>
      </c>
      <c r="C28598">
        <v>1</v>
      </c>
      <c r="D28598">
        <v>597</v>
      </c>
      <c r="E28598" s="2">
        <v>5.6750000000000004E-3</v>
      </c>
      <c r="F28598">
        <f t="shared" si="446"/>
        <v>-170.27868500000031</v>
      </c>
    </row>
    <row r="28599" spans="1:6" x14ac:dyDescent="0.45">
      <c r="A28599">
        <v>6</v>
      </c>
      <c r="B28599">
        <v>1</v>
      </c>
      <c r="C28599">
        <v>1</v>
      </c>
      <c r="D28599">
        <v>598</v>
      </c>
      <c r="E28599" s="2">
        <v>1.091E-2</v>
      </c>
      <c r="F28599">
        <f t="shared" si="446"/>
        <v>-170.2591700000003</v>
      </c>
    </row>
    <row r="28600" spans="1:6" x14ac:dyDescent="0.45">
      <c r="A28600">
        <v>6</v>
      </c>
      <c r="B28600">
        <v>1</v>
      </c>
      <c r="C28600">
        <v>1</v>
      </c>
      <c r="D28600">
        <v>599</v>
      </c>
      <c r="E28600" s="2">
        <v>7.5960000000000003E-3</v>
      </c>
      <c r="F28600">
        <f t="shared" si="446"/>
        <v>-170.24128700000026</v>
      </c>
    </row>
    <row r="28601" spans="1:6" x14ac:dyDescent="0.45">
      <c r="A28601">
        <v>6</v>
      </c>
      <c r="B28601">
        <v>1</v>
      </c>
      <c r="C28601">
        <v>1</v>
      </c>
      <c r="D28601">
        <v>600</v>
      </c>
      <c r="E28601" s="2">
        <v>5.3300000000000005E-4</v>
      </c>
      <c r="F28601">
        <f t="shared" si="446"/>
        <v>-170.22181300000028</v>
      </c>
    </row>
    <row r="28602" spans="1:6" x14ac:dyDescent="0.45">
      <c r="A28602">
        <v>6</v>
      </c>
      <c r="B28602">
        <v>1</v>
      </c>
      <c r="C28602">
        <v>1</v>
      </c>
      <c r="D28602">
        <v>601</v>
      </c>
      <c r="E28602" s="2">
        <v>2.4320000000000001E-3</v>
      </c>
      <c r="F28602">
        <f t="shared" si="446"/>
        <v>-170.21571200000025</v>
      </c>
    </row>
    <row r="28603" spans="1:6" x14ac:dyDescent="0.45">
      <c r="A28603">
        <v>6</v>
      </c>
      <c r="B28603">
        <v>1</v>
      </c>
      <c r="C28603">
        <v>1</v>
      </c>
      <c r="D28603">
        <v>602</v>
      </c>
      <c r="E28603" s="2">
        <v>2.0579999999999999E-3</v>
      </c>
      <c r="F28603">
        <f t="shared" si="446"/>
        <v>-170.18939800000024</v>
      </c>
    </row>
    <row r="28604" spans="1:6" x14ac:dyDescent="0.45">
      <c r="A28604">
        <v>6</v>
      </c>
      <c r="B28604">
        <v>1</v>
      </c>
      <c r="C28604">
        <v>1</v>
      </c>
      <c r="D28604">
        <v>603</v>
      </c>
      <c r="E28604" s="2">
        <v>2.281E-3</v>
      </c>
      <c r="F28604">
        <f t="shared" si="446"/>
        <v>-170.16563300000027</v>
      </c>
    </row>
    <row r="28605" spans="1:6" x14ac:dyDescent="0.45">
      <c r="A28605">
        <v>6</v>
      </c>
      <c r="B28605">
        <v>1</v>
      </c>
      <c r="C28605">
        <v>1</v>
      </c>
      <c r="D28605">
        <v>604</v>
      </c>
      <c r="E28605" s="2">
        <v>2.4229999999999998E-3</v>
      </c>
      <c r="F28605">
        <f t="shared" si="446"/>
        <v>-170.14082000000025</v>
      </c>
    </row>
    <row r="28606" spans="1:6" x14ac:dyDescent="0.45">
      <c r="A28606">
        <v>6</v>
      </c>
      <c r="B28606">
        <v>1</v>
      </c>
      <c r="C28606">
        <v>1</v>
      </c>
      <c r="D28606">
        <v>605</v>
      </c>
      <c r="E28606" s="2">
        <v>4.8500000000000003E-4</v>
      </c>
      <c r="F28606">
        <f t="shared" si="446"/>
        <v>-170.11434700000027</v>
      </c>
    </row>
    <row r="28607" spans="1:6" x14ac:dyDescent="0.45">
      <c r="A28607">
        <v>6</v>
      </c>
      <c r="B28607">
        <v>1</v>
      </c>
      <c r="C28607">
        <v>1</v>
      </c>
      <c r="D28607">
        <v>606</v>
      </c>
      <c r="E28607" s="2">
        <v>1.3699999999999999E-3</v>
      </c>
      <c r="F28607">
        <f t="shared" si="446"/>
        <v>-170.10882900000024</v>
      </c>
    </row>
    <row r="28608" spans="1:6" x14ac:dyDescent="0.45">
      <c r="A28608">
        <v>6</v>
      </c>
      <c r="B28608">
        <v>1</v>
      </c>
      <c r="C28608">
        <v>1</v>
      </c>
      <c r="D28608">
        <v>607</v>
      </c>
      <c r="E28608" s="2">
        <v>1.9009999999999999E-3</v>
      </c>
      <c r="F28608">
        <f t="shared" si="446"/>
        <v>-170.09325700000025</v>
      </c>
    </row>
    <row r="28609" spans="1:6" x14ac:dyDescent="0.45">
      <c r="A28609">
        <v>6</v>
      </c>
      <c r="B28609">
        <v>1</v>
      </c>
      <c r="C28609">
        <v>1</v>
      </c>
      <c r="D28609">
        <v>608</v>
      </c>
      <c r="E28609" s="2">
        <v>1.547E-3</v>
      </c>
      <c r="F28609">
        <f t="shared" si="446"/>
        <v>-170.07201500000022</v>
      </c>
    </row>
    <row r="28610" spans="1:6" x14ac:dyDescent="0.45">
      <c r="A28610">
        <v>6</v>
      </c>
      <c r="B28610">
        <v>1</v>
      </c>
      <c r="C28610">
        <v>1</v>
      </c>
      <c r="D28610">
        <v>609</v>
      </c>
      <c r="E28610" s="2">
        <v>8.6499999999999999E-4</v>
      </c>
      <c r="F28610">
        <f t="shared" ref="F28610:F28673" si="447">SUM(E28610:E29409)</f>
        <v>-170.05446300000023</v>
      </c>
    </row>
    <row r="28611" spans="1:6" x14ac:dyDescent="0.45">
      <c r="A28611">
        <v>6</v>
      </c>
      <c r="B28611">
        <v>1</v>
      </c>
      <c r="C28611">
        <v>1</v>
      </c>
      <c r="D28611">
        <v>610</v>
      </c>
      <c r="E28611" s="2">
        <v>1.5100000000000001E-3</v>
      </c>
      <c r="F28611">
        <f t="shared" si="447"/>
        <v>-170.04355300000026</v>
      </c>
    </row>
    <row r="28612" spans="1:6" x14ac:dyDescent="0.45">
      <c r="A28612">
        <v>6</v>
      </c>
      <c r="B28612">
        <v>1</v>
      </c>
      <c r="C28612">
        <v>1</v>
      </c>
      <c r="D28612">
        <v>611</v>
      </c>
      <c r="E28612" s="2">
        <v>3.356E-3</v>
      </c>
      <c r="F28612">
        <f t="shared" si="447"/>
        <v>-170.02598900000027</v>
      </c>
    </row>
    <row r="28613" spans="1:6" x14ac:dyDescent="0.45">
      <c r="A28613">
        <v>6</v>
      </c>
      <c r="B28613">
        <v>1</v>
      </c>
      <c r="C28613">
        <v>1</v>
      </c>
      <c r="D28613">
        <v>612</v>
      </c>
      <c r="E28613" s="2">
        <v>7.8899999999999999E-4</v>
      </c>
      <c r="F28613">
        <f t="shared" si="447"/>
        <v>-169.98968700000026</v>
      </c>
    </row>
    <row r="28614" spans="1:6" x14ac:dyDescent="0.45">
      <c r="A28614">
        <v>6</v>
      </c>
      <c r="B28614">
        <v>1</v>
      </c>
      <c r="C28614">
        <v>1</v>
      </c>
      <c r="D28614">
        <v>613</v>
      </c>
      <c r="E28614" s="2">
        <v>1.242E-3</v>
      </c>
      <c r="F28614">
        <f t="shared" si="447"/>
        <v>-169.97991500000026</v>
      </c>
    </row>
    <row r="28615" spans="1:6" x14ac:dyDescent="0.45">
      <c r="A28615">
        <v>6</v>
      </c>
      <c r="B28615">
        <v>1</v>
      </c>
      <c r="C28615">
        <v>1</v>
      </c>
      <c r="D28615">
        <v>614</v>
      </c>
      <c r="E28615" s="2">
        <v>1.779E-3</v>
      </c>
      <c r="F28615">
        <f t="shared" si="447"/>
        <v>-169.96522400000026</v>
      </c>
    </row>
    <row r="28616" spans="1:6" x14ac:dyDescent="0.45">
      <c r="A28616">
        <v>6</v>
      </c>
      <c r="B28616">
        <v>1</v>
      </c>
      <c r="C28616">
        <v>1</v>
      </c>
      <c r="D28616">
        <v>615</v>
      </c>
      <c r="E28616" s="2">
        <v>1.882E-3</v>
      </c>
      <c r="F28616">
        <f t="shared" si="447"/>
        <v>-169.94509100000028</v>
      </c>
    </row>
    <row r="28617" spans="1:6" x14ac:dyDescent="0.45">
      <c r="A28617">
        <v>6</v>
      </c>
      <c r="B28617">
        <v>1</v>
      </c>
      <c r="C28617">
        <v>1</v>
      </c>
      <c r="D28617">
        <v>616</v>
      </c>
      <c r="E28617" s="2">
        <v>3.6909999999999998E-3</v>
      </c>
      <c r="F28617">
        <f t="shared" si="447"/>
        <v>-169.9238830000003</v>
      </c>
    </row>
    <row r="28618" spans="1:6" x14ac:dyDescent="0.45">
      <c r="A28618">
        <v>6</v>
      </c>
      <c r="B28618">
        <v>1</v>
      </c>
      <c r="C28618">
        <v>1</v>
      </c>
      <c r="D28618">
        <v>617</v>
      </c>
      <c r="E28618" s="2">
        <v>2.4719999999999998E-3</v>
      </c>
      <c r="F28618">
        <f t="shared" si="447"/>
        <v>-169.88353400000025</v>
      </c>
    </row>
    <row r="28619" spans="1:6" x14ac:dyDescent="0.45">
      <c r="A28619">
        <v>6</v>
      </c>
      <c r="B28619">
        <v>1</v>
      </c>
      <c r="C28619">
        <v>1</v>
      </c>
      <c r="D28619">
        <v>618</v>
      </c>
      <c r="E28619" s="2">
        <v>5.8100000000000003E-4</v>
      </c>
      <c r="F28619">
        <f t="shared" si="447"/>
        <v>-169.85774200000026</v>
      </c>
    </row>
    <row r="28620" spans="1:6" x14ac:dyDescent="0.45">
      <c r="A28620">
        <v>6</v>
      </c>
      <c r="B28620">
        <v>1</v>
      </c>
      <c r="C28620">
        <v>1</v>
      </c>
      <c r="D28620">
        <v>619</v>
      </c>
      <c r="E28620" s="2">
        <v>3.5140000000000002E-3</v>
      </c>
      <c r="F28620">
        <f t="shared" si="447"/>
        <v>-169.85118500000027</v>
      </c>
    </row>
    <row r="28621" spans="1:6" x14ac:dyDescent="0.45">
      <c r="A28621">
        <v>6</v>
      </c>
      <c r="B28621">
        <v>1</v>
      </c>
      <c r="C28621">
        <v>1</v>
      </c>
      <c r="D28621">
        <v>620</v>
      </c>
      <c r="E28621" s="2">
        <v>5.313E-3</v>
      </c>
      <c r="F28621">
        <f t="shared" si="447"/>
        <v>-169.81269600000027</v>
      </c>
    </row>
    <row r="28622" spans="1:6" x14ac:dyDescent="0.45">
      <c r="A28622">
        <v>6</v>
      </c>
      <c r="B28622">
        <v>1</v>
      </c>
      <c r="C28622">
        <v>1</v>
      </c>
      <c r="D28622">
        <v>621</v>
      </c>
      <c r="E28622" s="2">
        <v>1.335E-3</v>
      </c>
      <c r="F28622">
        <f t="shared" si="447"/>
        <v>-169.75836400000028</v>
      </c>
    </row>
    <row r="28623" spans="1:6" x14ac:dyDescent="0.45">
      <c r="A28623">
        <v>6</v>
      </c>
      <c r="B28623">
        <v>1</v>
      </c>
      <c r="C28623">
        <v>1</v>
      </c>
      <c r="D28623">
        <v>622</v>
      </c>
      <c r="E28623" s="2">
        <v>1.2260000000000001E-3</v>
      </c>
      <c r="F28623">
        <f t="shared" si="447"/>
        <v>-169.74263400000027</v>
      </c>
    </row>
    <row r="28624" spans="1:6" x14ac:dyDescent="0.45">
      <c r="A28624">
        <v>6</v>
      </c>
      <c r="B28624">
        <v>1</v>
      </c>
      <c r="C28624">
        <v>1</v>
      </c>
      <c r="D28624">
        <v>623</v>
      </c>
      <c r="E28624" s="2">
        <v>3.8570000000000002E-3</v>
      </c>
      <c r="F28624">
        <f t="shared" si="447"/>
        <v>-169.72940800000029</v>
      </c>
    </row>
    <row r="28625" spans="1:6" x14ac:dyDescent="0.45">
      <c r="A28625">
        <v>6</v>
      </c>
      <c r="B28625">
        <v>1</v>
      </c>
      <c r="C28625">
        <v>1</v>
      </c>
      <c r="D28625">
        <v>624</v>
      </c>
      <c r="E28625" s="2">
        <v>2.0300000000000001E-3</v>
      </c>
      <c r="F28625">
        <f t="shared" si="447"/>
        <v>-169.69069200000027</v>
      </c>
    </row>
    <row r="28626" spans="1:6" x14ac:dyDescent="0.45">
      <c r="A28626">
        <v>6</v>
      </c>
      <c r="B28626">
        <v>1</v>
      </c>
      <c r="C28626">
        <v>1</v>
      </c>
      <c r="D28626">
        <v>625</v>
      </c>
      <c r="E28626" s="2">
        <v>1.176E-3</v>
      </c>
      <c r="F28626">
        <f t="shared" si="447"/>
        <v>-169.66715300000027</v>
      </c>
    </row>
    <row r="28627" spans="1:6" x14ac:dyDescent="0.45">
      <c r="A28627">
        <v>6</v>
      </c>
      <c r="B28627">
        <v>1</v>
      </c>
      <c r="C28627">
        <v>1</v>
      </c>
      <c r="D28627">
        <v>626</v>
      </c>
      <c r="E28627" s="2">
        <v>9.4600000000000001E-4</v>
      </c>
      <c r="F28627">
        <f t="shared" si="447"/>
        <v>-169.65342200000032</v>
      </c>
    </row>
    <row r="28628" spans="1:6" x14ac:dyDescent="0.45">
      <c r="A28628">
        <v>6</v>
      </c>
      <c r="B28628">
        <v>1</v>
      </c>
      <c r="C28628">
        <v>1</v>
      </c>
      <c r="D28628">
        <v>627</v>
      </c>
      <c r="E28628" s="2">
        <v>1.6459999999999999E-3</v>
      </c>
      <c r="F28628">
        <f t="shared" si="447"/>
        <v>-169.6418440000003</v>
      </c>
    </row>
    <row r="28629" spans="1:6" x14ac:dyDescent="0.45">
      <c r="A28629">
        <v>6</v>
      </c>
      <c r="B28629">
        <v>1</v>
      </c>
      <c r="C28629">
        <v>1</v>
      </c>
      <c r="D28629">
        <v>628</v>
      </c>
      <c r="E28629" s="2">
        <v>2.5300000000000001E-3</v>
      </c>
      <c r="F28629">
        <f t="shared" si="447"/>
        <v>-169.62520500000031</v>
      </c>
    </row>
    <row r="28630" spans="1:6" x14ac:dyDescent="0.45">
      <c r="A28630">
        <v>6</v>
      </c>
      <c r="B28630">
        <v>1</v>
      </c>
      <c r="C28630">
        <v>1</v>
      </c>
      <c r="D28630">
        <v>629</v>
      </c>
      <c r="E28630" s="2">
        <v>2.6699999999999998E-4</v>
      </c>
      <c r="F28630">
        <f t="shared" si="447"/>
        <v>-169.59822700000029</v>
      </c>
    </row>
    <row r="28631" spans="1:6" x14ac:dyDescent="0.45">
      <c r="A28631">
        <v>6</v>
      </c>
      <c r="B28631">
        <v>1</v>
      </c>
      <c r="C28631">
        <v>1</v>
      </c>
      <c r="D28631">
        <v>630</v>
      </c>
      <c r="E28631" s="2">
        <v>3.16E-3</v>
      </c>
      <c r="F28631">
        <f t="shared" si="447"/>
        <v>-169.5950270000003</v>
      </c>
    </row>
    <row r="28632" spans="1:6" x14ac:dyDescent="0.45">
      <c r="A28632">
        <v>6</v>
      </c>
      <c r="B28632">
        <v>1</v>
      </c>
      <c r="C28632">
        <v>1</v>
      </c>
      <c r="D28632">
        <v>631</v>
      </c>
      <c r="E28632" s="2">
        <v>6.0000000000000001E-3</v>
      </c>
      <c r="F28632">
        <f t="shared" si="447"/>
        <v>-169.56213500000027</v>
      </c>
    </row>
    <row r="28633" spans="1:6" x14ac:dyDescent="0.45">
      <c r="A28633">
        <v>6</v>
      </c>
      <c r="B28633">
        <v>1</v>
      </c>
      <c r="C28633">
        <v>1</v>
      </c>
      <c r="D28633">
        <v>632</v>
      </c>
      <c r="E28633" s="2">
        <v>1.291E-3</v>
      </c>
      <c r="F28633">
        <f t="shared" si="447"/>
        <v>-169.5013990000003</v>
      </c>
    </row>
    <row r="28634" spans="1:6" x14ac:dyDescent="0.45">
      <c r="A28634">
        <v>6</v>
      </c>
      <c r="B28634">
        <v>1</v>
      </c>
      <c r="C28634">
        <v>1</v>
      </c>
      <c r="D28634">
        <v>633</v>
      </c>
      <c r="E28634" s="2">
        <v>2.5399999999999999E-4</v>
      </c>
      <c r="F28634">
        <f t="shared" si="447"/>
        <v>-169.48625200000029</v>
      </c>
    </row>
    <row r="28635" spans="1:6" x14ac:dyDescent="0.45">
      <c r="A28635">
        <v>6</v>
      </c>
      <c r="B28635">
        <v>1</v>
      </c>
      <c r="C28635">
        <v>1</v>
      </c>
      <c r="D28635">
        <v>634</v>
      </c>
      <c r="E28635" s="2">
        <v>1.2999999999999999E-4</v>
      </c>
      <c r="F28635">
        <f t="shared" si="447"/>
        <v>-169.48278800000028</v>
      </c>
    </row>
    <row r="28636" spans="1:6" x14ac:dyDescent="0.45">
      <c r="A28636">
        <v>6</v>
      </c>
      <c r="B28636">
        <v>1</v>
      </c>
      <c r="C28636">
        <v>1</v>
      </c>
      <c r="D28636">
        <v>635</v>
      </c>
      <c r="E28636" s="2">
        <v>1.686E-3</v>
      </c>
      <c r="F28636">
        <f t="shared" si="447"/>
        <v>-169.48115200000029</v>
      </c>
    </row>
    <row r="28637" spans="1:6" x14ac:dyDescent="0.45">
      <c r="A28637">
        <v>6</v>
      </c>
      <c r="B28637">
        <v>1</v>
      </c>
      <c r="C28637">
        <v>1</v>
      </c>
      <c r="D28637">
        <v>636</v>
      </c>
      <c r="E28637" s="2">
        <v>1.9870000000000001E-3</v>
      </c>
      <c r="F28637">
        <f t="shared" si="447"/>
        <v>-169.4621490000003</v>
      </c>
    </row>
    <row r="28638" spans="1:6" x14ac:dyDescent="0.45">
      <c r="A28638">
        <v>6</v>
      </c>
      <c r="B28638">
        <v>1</v>
      </c>
      <c r="C28638">
        <v>1</v>
      </c>
      <c r="D28638">
        <v>637</v>
      </c>
      <c r="E28638" s="2">
        <v>2.8519999999999999E-3</v>
      </c>
      <c r="F28638">
        <f t="shared" si="447"/>
        <v>-169.43967600000028</v>
      </c>
    </row>
    <row r="28639" spans="1:6" x14ac:dyDescent="0.45">
      <c r="A28639">
        <v>6</v>
      </c>
      <c r="B28639">
        <v>1</v>
      </c>
      <c r="C28639">
        <v>1</v>
      </c>
      <c r="D28639">
        <v>638</v>
      </c>
      <c r="E28639" s="2">
        <v>4.6499999999999996E-3</v>
      </c>
      <c r="F28639">
        <f t="shared" si="447"/>
        <v>-169.40908500000029</v>
      </c>
    </row>
    <row r="28640" spans="1:6" x14ac:dyDescent="0.45">
      <c r="A28640">
        <v>6</v>
      </c>
      <c r="B28640">
        <v>1</v>
      </c>
      <c r="C28640">
        <v>1</v>
      </c>
      <c r="D28640">
        <v>639</v>
      </c>
      <c r="E28640" s="2">
        <v>1.872E-3</v>
      </c>
      <c r="F28640">
        <f t="shared" si="447"/>
        <v>-169.3611680000003</v>
      </c>
    </row>
    <row r="28641" spans="1:6" x14ac:dyDescent="0.45">
      <c r="A28641">
        <v>6</v>
      </c>
      <c r="B28641">
        <v>1</v>
      </c>
      <c r="C28641">
        <v>1</v>
      </c>
      <c r="D28641">
        <v>640</v>
      </c>
      <c r="E28641" s="2">
        <v>3.2520000000000001E-3</v>
      </c>
      <c r="F28641">
        <f t="shared" si="447"/>
        <v>-169.3398490000003</v>
      </c>
    </row>
    <row r="28642" spans="1:6" x14ac:dyDescent="0.45">
      <c r="A28642">
        <v>6</v>
      </c>
      <c r="B28642">
        <v>1</v>
      </c>
      <c r="C28642">
        <v>1</v>
      </c>
      <c r="D28642">
        <v>641</v>
      </c>
      <c r="E28642" s="2">
        <v>5.7899999999999998E-4</v>
      </c>
      <c r="F28642">
        <f t="shared" si="447"/>
        <v>-169.30385400000029</v>
      </c>
    </row>
    <row r="28643" spans="1:6" x14ac:dyDescent="0.45">
      <c r="A28643">
        <v>6</v>
      </c>
      <c r="B28643">
        <v>1</v>
      </c>
      <c r="C28643">
        <v>1</v>
      </c>
      <c r="D28643">
        <v>642</v>
      </c>
      <c r="E28643" s="2">
        <v>1.639E-3</v>
      </c>
      <c r="F28643">
        <f t="shared" si="447"/>
        <v>-169.29715500000029</v>
      </c>
    </row>
    <row r="28644" spans="1:6" x14ac:dyDescent="0.45">
      <c r="A28644">
        <v>6</v>
      </c>
      <c r="B28644">
        <v>1</v>
      </c>
      <c r="C28644">
        <v>1</v>
      </c>
      <c r="D28644">
        <v>643</v>
      </c>
      <c r="E28644" s="2">
        <v>2.117E-3</v>
      </c>
      <c r="F28644">
        <f t="shared" si="447"/>
        <v>-169.27848100000031</v>
      </c>
    </row>
    <row r="28645" spans="1:6" x14ac:dyDescent="0.45">
      <c r="A28645">
        <v>6</v>
      </c>
      <c r="B28645">
        <v>1</v>
      </c>
      <c r="C28645">
        <v>1</v>
      </c>
      <c r="D28645">
        <v>644</v>
      </c>
      <c r="E28645" s="2">
        <v>2.47E-3</v>
      </c>
      <c r="F28645">
        <f t="shared" si="447"/>
        <v>-169.25775500000032</v>
      </c>
    </row>
    <row r="28646" spans="1:6" x14ac:dyDescent="0.45">
      <c r="A28646">
        <v>6</v>
      </c>
      <c r="B28646">
        <v>1</v>
      </c>
      <c r="C28646">
        <v>1</v>
      </c>
      <c r="D28646">
        <v>645</v>
      </c>
      <c r="E28646" s="2">
        <v>2.722E-3</v>
      </c>
      <c r="F28646">
        <f t="shared" si="447"/>
        <v>-169.23007300000029</v>
      </c>
    </row>
    <row r="28647" spans="1:6" x14ac:dyDescent="0.45">
      <c r="A28647">
        <v>6</v>
      </c>
      <c r="B28647">
        <v>1</v>
      </c>
      <c r="C28647">
        <v>1</v>
      </c>
      <c r="D28647">
        <v>646</v>
      </c>
      <c r="E28647" s="2">
        <v>2.3900000000000001E-4</v>
      </c>
      <c r="F28647">
        <f t="shared" si="447"/>
        <v>-169.2006070000003</v>
      </c>
    </row>
    <row r="28648" spans="1:6" x14ac:dyDescent="0.45">
      <c r="A28648">
        <v>6</v>
      </c>
      <c r="B28648">
        <v>1</v>
      </c>
      <c r="C28648">
        <v>1</v>
      </c>
      <c r="D28648">
        <v>647</v>
      </c>
      <c r="E28648" s="2">
        <v>4.3600000000000003E-4</v>
      </c>
      <c r="F28648">
        <f t="shared" si="447"/>
        <v>-169.19737600000033</v>
      </c>
    </row>
    <row r="28649" spans="1:6" x14ac:dyDescent="0.45">
      <c r="A28649">
        <v>6</v>
      </c>
      <c r="B28649">
        <v>1</v>
      </c>
      <c r="C28649">
        <v>1</v>
      </c>
      <c r="D28649">
        <v>648</v>
      </c>
      <c r="E28649" s="2">
        <v>3.1770000000000001E-3</v>
      </c>
      <c r="F28649">
        <f t="shared" si="447"/>
        <v>-169.19237100000032</v>
      </c>
    </row>
    <row r="28650" spans="1:6" x14ac:dyDescent="0.45">
      <c r="A28650">
        <v>6</v>
      </c>
      <c r="B28650">
        <v>1</v>
      </c>
      <c r="C28650">
        <v>1</v>
      </c>
      <c r="D28650">
        <v>649</v>
      </c>
      <c r="E28650" s="2">
        <v>1.25E-3</v>
      </c>
      <c r="F28650">
        <f t="shared" si="447"/>
        <v>-169.15935700000031</v>
      </c>
    </row>
    <row r="28651" spans="1:6" x14ac:dyDescent="0.45">
      <c r="A28651">
        <v>6</v>
      </c>
      <c r="B28651">
        <v>1</v>
      </c>
      <c r="C28651">
        <v>1</v>
      </c>
      <c r="D28651">
        <v>650</v>
      </c>
      <c r="E28651" s="2">
        <v>1.5399999999999999E-3</v>
      </c>
      <c r="F28651">
        <f t="shared" si="447"/>
        <v>-169.14492600000034</v>
      </c>
    </row>
    <row r="28652" spans="1:6" x14ac:dyDescent="0.45">
      <c r="A28652">
        <v>6</v>
      </c>
      <c r="B28652">
        <v>1</v>
      </c>
      <c r="C28652">
        <v>1</v>
      </c>
      <c r="D28652">
        <v>651</v>
      </c>
      <c r="E28652" s="2">
        <v>3.1900000000000001E-3</v>
      </c>
      <c r="F28652">
        <f t="shared" si="447"/>
        <v>-169.12916600000031</v>
      </c>
    </row>
    <row r="28653" spans="1:6" x14ac:dyDescent="0.45">
      <c r="A28653">
        <v>6</v>
      </c>
      <c r="B28653">
        <v>1</v>
      </c>
      <c r="C28653">
        <v>1</v>
      </c>
      <c r="D28653">
        <v>652</v>
      </c>
      <c r="E28653" s="2">
        <v>1.7149999999999999E-3</v>
      </c>
      <c r="F28653">
        <f t="shared" si="447"/>
        <v>-169.09606800000032</v>
      </c>
    </row>
    <row r="28654" spans="1:6" x14ac:dyDescent="0.45">
      <c r="A28654">
        <v>6</v>
      </c>
      <c r="B28654">
        <v>1</v>
      </c>
      <c r="C28654">
        <v>1</v>
      </c>
      <c r="D28654">
        <v>653</v>
      </c>
      <c r="E28654" s="2">
        <v>3.3540000000000002E-3</v>
      </c>
      <c r="F28654">
        <f t="shared" si="447"/>
        <v>-169.0766230000003</v>
      </c>
    </row>
    <row r="28655" spans="1:6" x14ac:dyDescent="0.45">
      <c r="A28655">
        <v>6</v>
      </c>
      <c r="B28655">
        <v>1</v>
      </c>
      <c r="C28655">
        <v>1</v>
      </c>
      <c r="D28655">
        <v>654</v>
      </c>
      <c r="E28655" s="2">
        <v>2.9789999999999999E-3</v>
      </c>
      <c r="F28655">
        <f t="shared" si="447"/>
        <v>-169.04177300000029</v>
      </c>
    </row>
    <row r="28656" spans="1:6" x14ac:dyDescent="0.45">
      <c r="A28656">
        <v>6</v>
      </c>
      <c r="B28656">
        <v>1</v>
      </c>
      <c r="C28656">
        <v>1</v>
      </c>
      <c r="D28656">
        <v>655</v>
      </c>
      <c r="E28656" s="2">
        <v>3.01E-4</v>
      </c>
      <c r="F28656">
        <f t="shared" si="447"/>
        <v>-169.00937600000026</v>
      </c>
    </row>
    <row r="28657" spans="1:6" x14ac:dyDescent="0.45">
      <c r="A28657">
        <v>6</v>
      </c>
      <c r="B28657">
        <v>1</v>
      </c>
      <c r="C28657">
        <v>1</v>
      </c>
      <c r="D28657">
        <v>656</v>
      </c>
      <c r="E28657" s="2">
        <v>1.119E-3</v>
      </c>
      <c r="F28657">
        <f t="shared" si="447"/>
        <v>-169.0058150000003</v>
      </c>
    </row>
    <row r="28658" spans="1:6" x14ac:dyDescent="0.45">
      <c r="A28658">
        <v>6</v>
      </c>
      <c r="B28658">
        <v>1</v>
      </c>
      <c r="C28658">
        <v>1</v>
      </c>
      <c r="D28658">
        <v>657</v>
      </c>
      <c r="E28658" s="2">
        <v>5.4600000000000004E-4</v>
      </c>
      <c r="F28658">
        <f t="shared" si="447"/>
        <v>-168.9922810000003</v>
      </c>
    </row>
    <row r="28659" spans="1:6" x14ac:dyDescent="0.45">
      <c r="A28659">
        <v>6</v>
      </c>
      <c r="B28659">
        <v>1</v>
      </c>
      <c r="C28659">
        <v>1</v>
      </c>
      <c r="D28659">
        <v>658</v>
      </c>
      <c r="E28659" s="2">
        <v>5.5139999999999998E-3</v>
      </c>
      <c r="F28659">
        <f t="shared" si="447"/>
        <v>-168.9860680000003</v>
      </c>
    </row>
    <row r="28660" spans="1:6" x14ac:dyDescent="0.45">
      <c r="A28660">
        <v>6</v>
      </c>
      <c r="B28660">
        <v>1</v>
      </c>
      <c r="C28660">
        <v>1</v>
      </c>
      <c r="D28660">
        <v>659</v>
      </c>
      <c r="E28660" s="2">
        <v>6.6699999999999995E-4</v>
      </c>
      <c r="F28660">
        <f t="shared" si="447"/>
        <v>-168.93126100000032</v>
      </c>
    </row>
    <row r="28661" spans="1:6" x14ac:dyDescent="0.45">
      <c r="A28661">
        <v>6</v>
      </c>
      <c r="B28661">
        <v>1</v>
      </c>
      <c r="C28661">
        <v>1</v>
      </c>
      <c r="D28661">
        <v>660</v>
      </c>
      <c r="E28661" s="2">
        <v>2.0790000000000001E-3</v>
      </c>
      <c r="F28661">
        <f t="shared" si="447"/>
        <v>-168.92383700000028</v>
      </c>
    </row>
    <row r="28662" spans="1:6" x14ac:dyDescent="0.45">
      <c r="A28662">
        <v>6</v>
      </c>
      <c r="B28662">
        <v>1</v>
      </c>
      <c r="C28662">
        <v>1</v>
      </c>
      <c r="D28662">
        <v>661</v>
      </c>
      <c r="E28662" s="2">
        <v>2.4030000000000002E-3</v>
      </c>
      <c r="F28662">
        <f t="shared" si="447"/>
        <v>-168.90177500000033</v>
      </c>
    </row>
    <row r="28663" spans="1:6" x14ac:dyDescent="0.45">
      <c r="A28663">
        <v>6</v>
      </c>
      <c r="B28663">
        <v>1</v>
      </c>
      <c r="C28663">
        <v>1</v>
      </c>
      <c r="D28663">
        <v>662</v>
      </c>
      <c r="E28663" s="2">
        <v>2.699E-3</v>
      </c>
      <c r="F28663">
        <f t="shared" si="447"/>
        <v>-168.87583300000028</v>
      </c>
    </row>
    <row r="28664" spans="1:6" x14ac:dyDescent="0.45">
      <c r="A28664">
        <v>6</v>
      </c>
      <c r="B28664">
        <v>1</v>
      </c>
      <c r="C28664">
        <v>1</v>
      </c>
      <c r="D28664">
        <v>663</v>
      </c>
      <c r="E28664" s="2">
        <v>2.4499999999999999E-3</v>
      </c>
      <c r="F28664">
        <f t="shared" si="447"/>
        <v>-168.84725900000029</v>
      </c>
    </row>
    <row r="28665" spans="1:6" x14ac:dyDescent="0.45">
      <c r="A28665">
        <v>6</v>
      </c>
      <c r="B28665">
        <v>1</v>
      </c>
      <c r="C28665">
        <v>1</v>
      </c>
      <c r="D28665">
        <v>664</v>
      </c>
      <c r="E28665" s="2">
        <v>1.0889999999999999E-3</v>
      </c>
      <c r="F28665">
        <f t="shared" si="447"/>
        <v>-168.81974900000031</v>
      </c>
    </row>
    <row r="28666" spans="1:6" x14ac:dyDescent="0.45">
      <c r="A28666">
        <v>6</v>
      </c>
      <c r="B28666">
        <v>1</v>
      </c>
      <c r="C28666">
        <v>1</v>
      </c>
      <c r="D28666">
        <v>665</v>
      </c>
      <c r="E28666" s="2">
        <v>2.8400000000000002E-4</v>
      </c>
      <c r="F28666">
        <f t="shared" si="447"/>
        <v>-168.80765100000031</v>
      </c>
    </row>
    <row r="28667" spans="1:6" x14ac:dyDescent="0.45">
      <c r="A28667">
        <v>6</v>
      </c>
      <c r="B28667">
        <v>1</v>
      </c>
      <c r="C28667">
        <v>1</v>
      </c>
      <c r="D28667">
        <v>666</v>
      </c>
      <c r="E28667" s="2">
        <v>2.5360000000000001E-3</v>
      </c>
      <c r="F28667">
        <f t="shared" si="447"/>
        <v>-168.80422600000034</v>
      </c>
    </row>
    <row r="28668" spans="1:6" x14ac:dyDescent="0.45">
      <c r="A28668">
        <v>6</v>
      </c>
      <c r="B28668">
        <v>1</v>
      </c>
      <c r="C28668">
        <v>1</v>
      </c>
      <c r="D28668">
        <v>667</v>
      </c>
      <c r="E28668" s="2">
        <v>4.0330000000000001E-3</v>
      </c>
      <c r="F28668">
        <f t="shared" si="447"/>
        <v>-168.77693400000035</v>
      </c>
    </row>
    <row r="28669" spans="1:6" x14ac:dyDescent="0.45">
      <c r="A28669">
        <v>6</v>
      </c>
      <c r="B28669">
        <v>1</v>
      </c>
      <c r="C28669">
        <v>1</v>
      </c>
      <c r="D28669">
        <v>668</v>
      </c>
      <c r="E28669" s="2">
        <v>1.5280000000000001E-3</v>
      </c>
      <c r="F28669">
        <f t="shared" si="447"/>
        <v>-168.73413000000033</v>
      </c>
    </row>
    <row r="28670" spans="1:6" x14ac:dyDescent="0.45">
      <c r="A28670">
        <v>6</v>
      </c>
      <c r="B28670">
        <v>1</v>
      </c>
      <c r="C28670">
        <v>1</v>
      </c>
      <c r="D28670">
        <v>669</v>
      </c>
      <c r="E28670" s="2">
        <v>1.652E-3</v>
      </c>
      <c r="F28670">
        <f t="shared" si="447"/>
        <v>-168.71691900000033</v>
      </c>
    </row>
    <row r="28671" spans="1:6" x14ac:dyDescent="0.45">
      <c r="A28671">
        <v>6</v>
      </c>
      <c r="B28671">
        <v>1</v>
      </c>
      <c r="C28671">
        <v>1</v>
      </c>
      <c r="D28671">
        <v>670</v>
      </c>
      <c r="E28671" s="2">
        <v>7.7000000000000001E-5</v>
      </c>
      <c r="F28671">
        <f t="shared" si="447"/>
        <v>-168.69774000000032</v>
      </c>
    </row>
    <row r="28672" spans="1:6" x14ac:dyDescent="0.45">
      <c r="A28672">
        <v>6</v>
      </c>
      <c r="B28672">
        <v>1</v>
      </c>
      <c r="C28672">
        <v>1</v>
      </c>
      <c r="D28672">
        <v>671</v>
      </c>
      <c r="E28672" s="2">
        <v>3.0309999999999998E-3</v>
      </c>
      <c r="F28672">
        <f t="shared" si="447"/>
        <v>-168.69673300000036</v>
      </c>
    </row>
    <row r="28673" spans="1:6" x14ac:dyDescent="0.45">
      <c r="A28673">
        <v>6</v>
      </c>
      <c r="B28673">
        <v>1</v>
      </c>
      <c r="C28673">
        <v>1</v>
      </c>
      <c r="D28673">
        <v>672</v>
      </c>
      <c r="E28673" s="2">
        <v>2.2899999999999999E-3</v>
      </c>
      <c r="F28673">
        <f t="shared" si="447"/>
        <v>-168.66515800000033</v>
      </c>
    </row>
    <row r="28674" spans="1:6" x14ac:dyDescent="0.45">
      <c r="A28674">
        <v>6</v>
      </c>
      <c r="B28674">
        <v>1</v>
      </c>
      <c r="C28674">
        <v>1</v>
      </c>
      <c r="D28674">
        <v>673</v>
      </c>
      <c r="E28674" s="2">
        <v>7.0299999999999996E-4</v>
      </c>
      <c r="F28674">
        <f t="shared" ref="F28674:F28737" si="448">SUM(E28674:E29473)</f>
        <v>-168.64179200000035</v>
      </c>
    </row>
    <row r="28675" spans="1:6" x14ac:dyDescent="0.45">
      <c r="A28675">
        <v>6</v>
      </c>
      <c r="B28675">
        <v>1</v>
      </c>
      <c r="C28675">
        <v>1</v>
      </c>
      <c r="D28675">
        <v>674</v>
      </c>
      <c r="E28675" s="2">
        <v>1.7060000000000001E-3</v>
      </c>
      <c r="F28675">
        <f t="shared" si="448"/>
        <v>-168.63306100000034</v>
      </c>
    </row>
    <row r="28676" spans="1:6" x14ac:dyDescent="0.45">
      <c r="A28676">
        <v>6</v>
      </c>
      <c r="B28676">
        <v>1</v>
      </c>
      <c r="C28676">
        <v>1</v>
      </c>
      <c r="D28676">
        <v>675</v>
      </c>
      <c r="E28676" s="2">
        <v>1.0889999999999999E-3</v>
      </c>
      <c r="F28676">
        <f t="shared" si="448"/>
        <v>-168.61371800000035</v>
      </c>
    </row>
    <row r="28677" spans="1:6" x14ac:dyDescent="0.45">
      <c r="A28677">
        <v>6</v>
      </c>
      <c r="B28677">
        <v>1</v>
      </c>
      <c r="C28677">
        <v>1</v>
      </c>
      <c r="D28677">
        <v>676</v>
      </c>
      <c r="E28677" s="2">
        <v>2.4880000000000002E-3</v>
      </c>
      <c r="F28677">
        <f t="shared" si="448"/>
        <v>-168.60067900000033</v>
      </c>
    </row>
    <row r="28678" spans="1:6" x14ac:dyDescent="0.45">
      <c r="A28678">
        <v>6</v>
      </c>
      <c r="B28678">
        <v>1</v>
      </c>
      <c r="C28678">
        <v>1</v>
      </c>
      <c r="D28678">
        <v>677</v>
      </c>
      <c r="E28678" s="2">
        <v>2.1710000000000002E-3</v>
      </c>
      <c r="F28678">
        <f t="shared" si="448"/>
        <v>-168.57282900000035</v>
      </c>
    </row>
    <row r="28679" spans="1:6" x14ac:dyDescent="0.45">
      <c r="A28679">
        <v>6</v>
      </c>
      <c r="B28679">
        <v>1</v>
      </c>
      <c r="C28679">
        <v>1</v>
      </c>
      <c r="D28679">
        <v>678</v>
      </c>
      <c r="E28679" s="2">
        <v>4.8000000000000001E-4</v>
      </c>
      <c r="F28679">
        <f t="shared" si="448"/>
        <v>-168.54891400000034</v>
      </c>
    </row>
    <row r="28680" spans="1:6" x14ac:dyDescent="0.45">
      <c r="A28680">
        <v>6</v>
      </c>
      <c r="B28680">
        <v>1</v>
      </c>
      <c r="C28680">
        <v>1</v>
      </c>
      <c r="D28680">
        <v>679</v>
      </c>
      <c r="E28680" s="2">
        <v>2.2009999999999998E-3</v>
      </c>
      <c r="F28680">
        <f t="shared" si="448"/>
        <v>-168.54280500000033</v>
      </c>
    </row>
    <row r="28681" spans="1:6" x14ac:dyDescent="0.45">
      <c r="A28681">
        <v>6</v>
      </c>
      <c r="B28681">
        <v>1</v>
      </c>
      <c r="C28681">
        <v>1</v>
      </c>
      <c r="D28681">
        <v>680</v>
      </c>
      <c r="E28681" s="2">
        <v>4.0429999999999997E-3</v>
      </c>
      <c r="F28681">
        <f t="shared" si="448"/>
        <v>-168.51803400000034</v>
      </c>
    </row>
    <row r="28682" spans="1:6" x14ac:dyDescent="0.45">
      <c r="A28682">
        <v>6</v>
      </c>
      <c r="B28682">
        <v>1</v>
      </c>
      <c r="C28682">
        <v>1</v>
      </c>
      <c r="D28682">
        <v>681</v>
      </c>
      <c r="E28682" s="2">
        <v>3.19E-4</v>
      </c>
      <c r="F28682">
        <f t="shared" si="448"/>
        <v>-168.47503400000036</v>
      </c>
    </row>
    <row r="28683" spans="1:6" x14ac:dyDescent="0.45">
      <c r="A28683">
        <v>6</v>
      </c>
      <c r="B28683">
        <v>1</v>
      </c>
      <c r="C28683">
        <v>1</v>
      </c>
      <c r="D28683">
        <v>682</v>
      </c>
      <c r="E28683" s="2">
        <v>9.41E-4</v>
      </c>
      <c r="F28683">
        <f t="shared" si="448"/>
        <v>-168.47107500000035</v>
      </c>
    </row>
    <row r="28684" spans="1:6" x14ac:dyDescent="0.45">
      <c r="A28684">
        <v>6</v>
      </c>
      <c r="B28684">
        <v>1</v>
      </c>
      <c r="C28684">
        <v>1</v>
      </c>
      <c r="D28684">
        <v>683</v>
      </c>
      <c r="E28684" s="2">
        <v>2.392E-3</v>
      </c>
      <c r="F28684">
        <f t="shared" si="448"/>
        <v>-168.45945900000038</v>
      </c>
    </row>
    <row r="28685" spans="1:6" x14ac:dyDescent="0.45">
      <c r="A28685">
        <v>6</v>
      </c>
      <c r="B28685">
        <v>1</v>
      </c>
      <c r="C28685">
        <v>1</v>
      </c>
      <c r="D28685">
        <v>684</v>
      </c>
      <c r="E28685" s="2">
        <v>2.8299999999999999E-4</v>
      </c>
      <c r="F28685">
        <f t="shared" si="448"/>
        <v>-168.43357500000036</v>
      </c>
    </row>
    <row r="28686" spans="1:6" x14ac:dyDescent="0.45">
      <c r="A28686">
        <v>6</v>
      </c>
      <c r="B28686">
        <v>1</v>
      </c>
      <c r="C28686">
        <v>1</v>
      </c>
      <c r="D28686">
        <v>685</v>
      </c>
      <c r="E28686" s="2">
        <v>1.838E-3</v>
      </c>
      <c r="F28686">
        <f t="shared" si="448"/>
        <v>-168.43015900000037</v>
      </c>
    </row>
    <row r="28687" spans="1:6" x14ac:dyDescent="0.45">
      <c r="A28687">
        <v>6</v>
      </c>
      <c r="B28687">
        <v>1</v>
      </c>
      <c r="C28687">
        <v>1</v>
      </c>
      <c r="D28687">
        <v>686</v>
      </c>
      <c r="E28687" s="2">
        <v>2.9510000000000001E-3</v>
      </c>
      <c r="F28687">
        <f t="shared" si="448"/>
        <v>-168.40922400000034</v>
      </c>
    </row>
    <row r="28688" spans="1:6" x14ac:dyDescent="0.45">
      <c r="A28688">
        <v>6</v>
      </c>
      <c r="B28688">
        <v>1</v>
      </c>
      <c r="C28688">
        <v>1</v>
      </c>
      <c r="D28688">
        <v>687</v>
      </c>
      <c r="E28688" s="2">
        <v>1.681E-3</v>
      </c>
      <c r="F28688">
        <f t="shared" si="448"/>
        <v>-168.37678000000034</v>
      </c>
    </row>
    <row r="28689" spans="1:6" x14ac:dyDescent="0.45">
      <c r="A28689">
        <v>6</v>
      </c>
      <c r="B28689">
        <v>1</v>
      </c>
      <c r="C28689">
        <v>1</v>
      </c>
      <c r="D28689">
        <v>688</v>
      </c>
      <c r="E28689" s="2">
        <v>7.7899999999999996E-4</v>
      </c>
      <c r="F28689">
        <f t="shared" si="448"/>
        <v>-168.35969000000037</v>
      </c>
    </row>
    <row r="28690" spans="1:6" x14ac:dyDescent="0.45">
      <c r="A28690">
        <v>6</v>
      </c>
      <c r="B28690">
        <v>1</v>
      </c>
      <c r="C28690">
        <v>1</v>
      </c>
      <c r="D28690">
        <v>689</v>
      </c>
      <c r="E28690" s="2">
        <v>2.6670000000000001E-3</v>
      </c>
      <c r="F28690">
        <f t="shared" si="448"/>
        <v>-168.35019100000039</v>
      </c>
    </row>
    <row r="28691" spans="1:6" x14ac:dyDescent="0.45">
      <c r="A28691">
        <v>6</v>
      </c>
      <c r="B28691">
        <v>1</v>
      </c>
      <c r="C28691">
        <v>1</v>
      </c>
      <c r="D28691">
        <v>690</v>
      </c>
      <c r="E28691" s="2">
        <v>1.5430000000000001E-3</v>
      </c>
      <c r="F28691">
        <f t="shared" si="448"/>
        <v>-168.32093600000036</v>
      </c>
    </row>
    <row r="28692" spans="1:6" x14ac:dyDescent="0.45">
      <c r="A28692">
        <v>6</v>
      </c>
      <c r="B28692">
        <v>1</v>
      </c>
      <c r="C28692">
        <v>1</v>
      </c>
      <c r="D28692">
        <v>691</v>
      </c>
      <c r="E28692" s="2">
        <v>1.219E-3</v>
      </c>
      <c r="F28692">
        <f t="shared" si="448"/>
        <v>-168.30302600000039</v>
      </c>
    </row>
    <row r="28693" spans="1:6" x14ac:dyDescent="0.45">
      <c r="A28693">
        <v>6</v>
      </c>
      <c r="B28693">
        <v>1</v>
      </c>
      <c r="C28693">
        <v>1</v>
      </c>
      <c r="D28693">
        <v>692</v>
      </c>
      <c r="E28693" s="2">
        <v>3.5209999999999998E-3</v>
      </c>
      <c r="F28693">
        <f t="shared" si="448"/>
        <v>-168.28858100000039</v>
      </c>
    </row>
    <row r="28694" spans="1:6" x14ac:dyDescent="0.45">
      <c r="A28694">
        <v>6</v>
      </c>
      <c r="B28694">
        <v>1</v>
      </c>
      <c r="C28694">
        <v>1</v>
      </c>
      <c r="D28694">
        <v>693</v>
      </c>
      <c r="E28694" s="2">
        <v>9.0200000000000002E-4</v>
      </c>
      <c r="F28694">
        <f t="shared" si="448"/>
        <v>-168.25191000000038</v>
      </c>
    </row>
    <row r="28695" spans="1:6" x14ac:dyDescent="0.45">
      <c r="A28695">
        <v>6</v>
      </c>
      <c r="B28695">
        <v>1</v>
      </c>
      <c r="C28695">
        <v>1</v>
      </c>
      <c r="D28695">
        <v>694</v>
      </c>
      <c r="E28695" s="2">
        <v>3.16E-3</v>
      </c>
      <c r="F28695">
        <f t="shared" si="448"/>
        <v>-168.24111600000037</v>
      </c>
    </row>
    <row r="28696" spans="1:6" x14ac:dyDescent="0.45">
      <c r="A28696">
        <v>6</v>
      </c>
      <c r="B28696">
        <v>1</v>
      </c>
      <c r="C28696">
        <v>1</v>
      </c>
      <c r="D28696">
        <v>695</v>
      </c>
      <c r="E28696" s="2">
        <v>1.0059999999999999E-3</v>
      </c>
      <c r="F28696">
        <f t="shared" si="448"/>
        <v>-168.21052100000034</v>
      </c>
    </row>
    <row r="28697" spans="1:6" x14ac:dyDescent="0.45">
      <c r="A28697">
        <v>6</v>
      </c>
      <c r="B28697">
        <v>1</v>
      </c>
      <c r="C28697">
        <v>1</v>
      </c>
      <c r="D28697">
        <v>696</v>
      </c>
      <c r="E28697" s="2">
        <v>1.108E-3</v>
      </c>
      <c r="F28697">
        <f t="shared" si="448"/>
        <v>-168.19876100000036</v>
      </c>
    </row>
    <row r="28698" spans="1:6" x14ac:dyDescent="0.45">
      <c r="A28698">
        <v>6</v>
      </c>
      <c r="B28698">
        <v>1</v>
      </c>
      <c r="C28698">
        <v>1</v>
      </c>
      <c r="D28698">
        <v>697</v>
      </c>
      <c r="E28698" s="2">
        <v>3.1100000000000002E-4</v>
      </c>
      <c r="F28698">
        <f t="shared" si="448"/>
        <v>-168.18708300000034</v>
      </c>
    </row>
    <row r="28699" spans="1:6" x14ac:dyDescent="0.45">
      <c r="A28699">
        <v>6</v>
      </c>
      <c r="B28699">
        <v>1</v>
      </c>
      <c r="C28699">
        <v>1</v>
      </c>
      <c r="D28699">
        <v>698</v>
      </c>
      <c r="E28699" s="2">
        <v>1.0430000000000001E-3</v>
      </c>
      <c r="F28699">
        <f t="shared" si="448"/>
        <v>-168.18331200000034</v>
      </c>
    </row>
    <row r="28700" spans="1:6" x14ac:dyDescent="0.45">
      <c r="A28700">
        <v>6</v>
      </c>
      <c r="B28700">
        <v>1</v>
      </c>
      <c r="C28700">
        <v>1</v>
      </c>
      <c r="D28700">
        <v>699</v>
      </c>
      <c r="E28700" s="2">
        <v>4.0639999999999999E-3</v>
      </c>
      <c r="F28700">
        <f t="shared" si="448"/>
        <v>-168.17078700000039</v>
      </c>
    </row>
    <row r="28701" spans="1:6" x14ac:dyDescent="0.45">
      <c r="A28701">
        <v>6</v>
      </c>
      <c r="B28701">
        <v>1</v>
      </c>
      <c r="C28701">
        <v>1</v>
      </c>
      <c r="D28701">
        <v>700</v>
      </c>
      <c r="E28701" s="2">
        <v>2.2799999999999999E-3</v>
      </c>
      <c r="F28701">
        <f t="shared" si="448"/>
        <v>-168.12754600000036</v>
      </c>
    </row>
    <row r="28702" spans="1:6" x14ac:dyDescent="0.45">
      <c r="A28702">
        <v>6</v>
      </c>
      <c r="B28702">
        <v>1</v>
      </c>
      <c r="C28702">
        <v>1</v>
      </c>
      <c r="D28702">
        <v>701</v>
      </c>
      <c r="E28702" s="2">
        <v>2.3379999999999998E-3</v>
      </c>
      <c r="F28702">
        <f t="shared" si="448"/>
        <v>-168.10233300000036</v>
      </c>
    </row>
    <row r="28703" spans="1:6" x14ac:dyDescent="0.45">
      <c r="A28703">
        <v>6</v>
      </c>
      <c r="B28703">
        <v>1</v>
      </c>
      <c r="C28703">
        <v>1</v>
      </c>
      <c r="D28703">
        <v>702</v>
      </c>
      <c r="E28703" s="2">
        <v>2.5000000000000001E-3</v>
      </c>
      <c r="F28703">
        <f t="shared" si="448"/>
        <v>-168.07585600000036</v>
      </c>
    </row>
    <row r="28704" spans="1:6" x14ac:dyDescent="0.45">
      <c r="A28704">
        <v>6</v>
      </c>
      <c r="B28704">
        <v>1</v>
      </c>
      <c r="C28704">
        <v>1</v>
      </c>
      <c r="D28704">
        <v>703</v>
      </c>
      <c r="E28704" s="2">
        <v>3.3939999999999999E-3</v>
      </c>
      <c r="F28704">
        <f t="shared" si="448"/>
        <v>-168.04764800000035</v>
      </c>
    </row>
    <row r="28705" spans="1:6" x14ac:dyDescent="0.45">
      <c r="A28705">
        <v>6</v>
      </c>
      <c r="B28705">
        <v>1</v>
      </c>
      <c r="C28705">
        <v>1</v>
      </c>
      <c r="D28705">
        <v>704</v>
      </c>
      <c r="E28705" s="2">
        <v>1.2819999999999999E-3</v>
      </c>
      <c r="F28705">
        <f t="shared" si="448"/>
        <v>-168.01567800000038</v>
      </c>
    </row>
    <row r="28706" spans="1:6" x14ac:dyDescent="0.45">
      <c r="A28706">
        <v>6</v>
      </c>
      <c r="B28706">
        <v>1</v>
      </c>
      <c r="C28706">
        <v>1</v>
      </c>
      <c r="D28706">
        <v>705</v>
      </c>
      <c r="E28706" s="2">
        <v>2.2369999999999998E-3</v>
      </c>
      <c r="F28706">
        <f t="shared" si="448"/>
        <v>-168.00080800000038</v>
      </c>
    </row>
    <row r="28707" spans="1:6" x14ac:dyDescent="0.45">
      <c r="A28707">
        <v>6</v>
      </c>
      <c r="B28707">
        <v>1</v>
      </c>
      <c r="C28707">
        <v>1</v>
      </c>
      <c r="D28707">
        <v>706</v>
      </c>
      <c r="E28707" s="2">
        <v>6.0800000000000003E-4</v>
      </c>
      <c r="F28707">
        <f t="shared" si="448"/>
        <v>-167.97590200000036</v>
      </c>
    </row>
    <row r="28708" spans="1:6" x14ac:dyDescent="0.45">
      <c r="A28708">
        <v>6</v>
      </c>
      <c r="B28708">
        <v>1</v>
      </c>
      <c r="C28708">
        <v>1</v>
      </c>
      <c r="D28708">
        <v>707</v>
      </c>
      <c r="E28708" s="2">
        <v>2.0699999999999998E-3</v>
      </c>
      <c r="F28708">
        <f t="shared" si="448"/>
        <v>-167.96910200000036</v>
      </c>
    </row>
    <row r="28709" spans="1:6" x14ac:dyDescent="0.45">
      <c r="A28709">
        <v>6</v>
      </c>
      <c r="B28709">
        <v>1</v>
      </c>
      <c r="C28709">
        <v>1</v>
      </c>
      <c r="D28709">
        <v>708</v>
      </c>
      <c r="E28709" s="2">
        <v>1.859E-3</v>
      </c>
      <c r="F28709">
        <f t="shared" si="448"/>
        <v>-167.94533300000037</v>
      </c>
    </row>
    <row r="28710" spans="1:6" x14ac:dyDescent="0.45">
      <c r="A28710">
        <v>6</v>
      </c>
      <c r="B28710">
        <v>1</v>
      </c>
      <c r="C28710">
        <v>1</v>
      </c>
      <c r="D28710">
        <v>709</v>
      </c>
      <c r="E28710" s="2">
        <v>1.1069999999999999E-3</v>
      </c>
      <c r="F28710">
        <f t="shared" si="448"/>
        <v>-167.92383700000039</v>
      </c>
    </row>
    <row r="28711" spans="1:6" x14ac:dyDescent="0.45">
      <c r="A28711">
        <v>6</v>
      </c>
      <c r="B28711">
        <v>1</v>
      </c>
      <c r="C28711">
        <v>1</v>
      </c>
      <c r="D28711">
        <v>710</v>
      </c>
      <c r="E28711" s="2">
        <v>2.2629999999999998E-3</v>
      </c>
      <c r="F28711">
        <f t="shared" si="448"/>
        <v>-167.91208300000039</v>
      </c>
    </row>
    <row r="28712" spans="1:6" x14ac:dyDescent="0.45">
      <c r="A28712">
        <v>6</v>
      </c>
      <c r="B28712">
        <v>1</v>
      </c>
      <c r="C28712">
        <v>1</v>
      </c>
      <c r="D28712">
        <v>711</v>
      </c>
      <c r="E28712" s="2">
        <v>1.47E-3</v>
      </c>
      <c r="F28712">
        <f t="shared" si="448"/>
        <v>-167.88690200000036</v>
      </c>
    </row>
    <row r="28713" spans="1:6" x14ac:dyDescent="0.45">
      <c r="A28713">
        <v>6</v>
      </c>
      <c r="B28713">
        <v>1</v>
      </c>
      <c r="C28713">
        <v>1</v>
      </c>
      <c r="D28713">
        <v>712</v>
      </c>
      <c r="E28713" s="2">
        <v>2.068E-3</v>
      </c>
      <c r="F28713">
        <f t="shared" si="448"/>
        <v>-167.86941300000041</v>
      </c>
    </row>
    <row r="28714" spans="1:6" x14ac:dyDescent="0.45">
      <c r="A28714">
        <v>6</v>
      </c>
      <c r="B28714">
        <v>1</v>
      </c>
      <c r="C28714">
        <v>1</v>
      </c>
      <c r="D28714">
        <v>713</v>
      </c>
      <c r="E28714" s="2">
        <v>3.7309999999999999E-3</v>
      </c>
      <c r="F28714">
        <f t="shared" si="448"/>
        <v>-167.84660200000042</v>
      </c>
    </row>
    <row r="28715" spans="1:6" x14ac:dyDescent="0.45">
      <c r="A28715">
        <v>6</v>
      </c>
      <c r="B28715">
        <v>1</v>
      </c>
      <c r="C28715">
        <v>1</v>
      </c>
      <c r="D28715">
        <v>714</v>
      </c>
      <c r="E28715" s="2">
        <v>4.6500000000000003E-4</v>
      </c>
      <c r="F28715">
        <f t="shared" si="448"/>
        <v>-167.80678100000037</v>
      </c>
    </row>
    <row r="28716" spans="1:6" x14ac:dyDescent="0.45">
      <c r="A28716">
        <v>6</v>
      </c>
      <c r="B28716">
        <v>1</v>
      </c>
      <c r="C28716">
        <v>1</v>
      </c>
      <c r="D28716">
        <v>715</v>
      </c>
      <c r="E28716" s="2">
        <v>1.2589999999999999E-3</v>
      </c>
      <c r="F28716">
        <f t="shared" si="448"/>
        <v>-167.8013080000004</v>
      </c>
    </row>
    <row r="28717" spans="1:6" x14ac:dyDescent="0.45">
      <c r="A28717">
        <v>6</v>
      </c>
      <c r="B28717">
        <v>1</v>
      </c>
      <c r="C28717">
        <v>1</v>
      </c>
      <c r="D28717">
        <v>716</v>
      </c>
      <c r="E28717" s="2">
        <v>5.0500000000000002E-4</v>
      </c>
      <c r="F28717">
        <f t="shared" si="448"/>
        <v>-167.7865840000004</v>
      </c>
    </row>
    <row r="28718" spans="1:6" x14ac:dyDescent="0.45">
      <c r="A28718">
        <v>6</v>
      </c>
      <c r="B28718">
        <v>1</v>
      </c>
      <c r="C28718">
        <v>1</v>
      </c>
      <c r="D28718">
        <v>717</v>
      </c>
      <c r="E28718" s="2">
        <v>2.6940000000000002E-3</v>
      </c>
      <c r="F28718">
        <f t="shared" si="448"/>
        <v>-167.78027200000037</v>
      </c>
    </row>
    <row r="28719" spans="1:6" x14ac:dyDescent="0.45">
      <c r="A28719">
        <v>6</v>
      </c>
      <c r="B28719">
        <v>1</v>
      </c>
      <c r="C28719">
        <v>1</v>
      </c>
      <c r="D28719">
        <v>718</v>
      </c>
      <c r="E28719" s="2">
        <v>8.1720000000000004E-3</v>
      </c>
      <c r="F28719">
        <f t="shared" si="448"/>
        <v>-167.75155500000039</v>
      </c>
    </row>
    <row r="28720" spans="1:6" x14ac:dyDescent="0.45">
      <c r="A28720">
        <v>6</v>
      </c>
      <c r="B28720">
        <v>1</v>
      </c>
      <c r="C28720">
        <v>1</v>
      </c>
      <c r="D28720">
        <v>719</v>
      </c>
      <c r="E28720" s="2">
        <v>3.6200000000000002E-4</v>
      </c>
      <c r="F28720">
        <f t="shared" si="448"/>
        <v>-167.67555800000039</v>
      </c>
    </row>
    <row r="28721" spans="1:6" x14ac:dyDescent="0.45">
      <c r="A28721">
        <v>6</v>
      </c>
      <c r="B28721">
        <v>1</v>
      </c>
      <c r="C28721">
        <v>1</v>
      </c>
      <c r="D28721">
        <v>720</v>
      </c>
      <c r="E28721" s="2">
        <v>2.434E-3</v>
      </c>
      <c r="F28721">
        <f t="shared" si="448"/>
        <v>-167.67118300000038</v>
      </c>
    </row>
    <row r="28722" spans="1:6" x14ac:dyDescent="0.45">
      <c r="A28722">
        <v>6</v>
      </c>
      <c r="B28722">
        <v>1</v>
      </c>
      <c r="C28722">
        <v>1</v>
      </c>
      <c r="D28722">
        <v>721</v>
      </c>
      <c r="E28722" s="2">
        <v>1.245E-3</v>
      </c>
      <c r="F28722">
        <f t="shared" si="448"/>
        <v>-167.64414600000038</v>
      </c>
    </row>
    <row r="28723" spans="1:6" x14ac:dyDescent="0.45">
      <c r="A28723">
        <v>6</v>
      </c>
      <c r="B28723">
        <v>1</v>
      </c>
      <c r="C28723">
        <v>1</v>
      </c>
      <c r="D28723">
        <v>722</v>
      </c>
      <c r="E28723" s="2">
        <v>1.101E-3</v>
      </c>
      <c r="F28723">
        <f t="shared" si="448"/>
        <v>-167.62951700000036</v>
      </c>
    </row>
    <row r="28724" spans="1:6" x14ac:dyDescent="0.45">
      <c r="A28724">
        <v>6</v>
      </c>
      <c r="B28724">
        <v>1</v>
      </c>
      <c r="C28724">
        <v>1</v>
      </c>
      <c r="D28724">
        <v>723</v>
      </c>
      <c r="E28724" s="2">
        <v>1.872E-3</v>
      </c>
      <c r="F28724">
        <f t="shared" si="448"/>
        <v>-167.61608700000036</v>
      </c>
    </row>
    <row r="28725" spans="1:6" x14ac:dyDescent="0.45">
      <c r="A28725">
        <v>6</v>
      </c>
      <c r="B28725">
        <v>1</v>
      </c>
      <c r="C28725">
        <v>1</v>
      </c>
      <c r="D28725">
        <v>724</v>
      </c>
      <c r="E28725" s="2">
        <v>2.2690000000000002E-3</v>
      </c>
      <c r="F28725">
        <f t="shared" si="448"/>
        <v>-167.59516900000037</v>
      </c>
    </row>
    <row r="28726" spans="1:6" x14ac:dyDescent="0.45">
      <c r="A28726">
        <v>6</v>
      </c>
      <c r="B28726">
        <v>1</v>
      </c>
      <c r="C28726">
        <v>1</v>
      </c>
      <c r="D28726">
        <v>725</v>
      </c>
      <c r="E28726" s="2">
        <v>3.0800000000000001E-4</v>
      </c>
      <c r="F28726">
        <f t="shared" si="448"/>
        <v>-167.56966800000038</v>
      </c>
    </row>
    <row r="28727" spans="1:6" x14ac:dyDescent="0.45">
      <c r="A28727">
        <v>6</v>
      </c>
      <c r="B28727">
        <v>1</v>
      </c>
      <c r="C28727">
        <v>1</v>
      </c>
      <c r="D28727">
        <v>726</v>
      </c>
      <c r="E28727" s="2">
        <v>3.8909999999999999E-3</v>
      </c>
      <c r="F28727">
        <f t="shared" si="448"/>
        <v>-167.56568700000039</v>
      </c>
    </row>
    <row r="28728" spans="1:6" x14ac:dyDescent="0.45">
      <c r="A28728">
        <v>6</v>
      </c>
      <c r="B28728">
        <v>1</v>
      </c>
      <c r="C28728">
        <v>1</v>
      </c>
      <c r="D28728">
        <v>727</v>
      </c>
      <c r="E28728" s="2">
        <v>1.7440000000000001E-3</v>
      </c>
      <c r="F28728">
        <f t="shared" si="448"/>
        <v>-167.5250680000004</v>
      </c>
    </row>
    <row r="28729" spans="1:6" x14ac:dyDescent="0.45">
      <c r="A28729">
        <v>6</v>
      </c>
      <c r="B28729">
        <v>1</v>
      </c>
      <c r="C28729">
        <v>1</v>
      </c>
      <c r="D28729">
        <v>728</v>
      </c>
      <c r="E28729" s="2">
        <v>1.1410000000000001E-3</v>
      </c>
      <c r="F28729">
        <f t="shared" si="448"/>
        <v>-167.50480000000039</v>
      </c>
    </row>
    <row r="28730" spans="1:6" x14ac:dyDescent="0.45">
      <c r="A28730">
        <v>6</v>
      </c>
      <c r="B28730">
        <v>1</v>
      </c>
      <c r="C28730">
        <v>1</v>
      </c>
      <c r="D28730">
        <v>729</v>
      </c>
      <c r="E28730" s="2">
        <v>1.6969999999999999E-3</v>
      </c>
      <c r="F28730">
        <f t="shared" si="448"/>
        <v>-167.49151600000042</v>
      </c>
    </row>
    <row r="28731" spans="1:6" x14ac:dyDescent="0.45">
      <c r="A28731">
        <v>6</v>
      </c>
      <c r="B28731">
        <v>1</v>
      </c>
      <c r="C28731">
        <v>1</v>
      </c>
      <c r="D28731">
        <v>730</v>
      </c>
      <c r="E28731" s="2">
        <v>2.2959999999999999E-3</v>
      </c>
      <c r="F28731">
        <f t="shared" si="448"/>
        <v>-167.4726340000004</v>
      </c>
    </row>
    <row r="28732" spans="1:6" x14ac:dyDescent="0.45">
      <c r="A28732">
        <v>6</v>
      </c>
      <c r="B28732">
        <v>1</v>
      </c>
      <c r="C28732">
        <v>1</v>
      </c>
      <c r="D28732">
        <v>731</v>
      </c>
      <c r="E28732" s="2">
        <v>2.3600000000000001E-3</v>
      </c>
      <c r="F28732">
        <f t="shared" si="448"/>
        <v>-167.44663700000041</v>
      </c>
    </row>
    <row r="28733" spans="1:6" x14ac:dyDescent="0.45">
      <c r="A28733">
        <v>6</v>
      </c>
      <c r="B28733">
        <v>1</v>
      </c>
      <c r="C28733">
        <v>1</v>
      </c>
      <c r="D28733">
        <v>732</v>
      </c>
      <c r="E28733" s="2">
        <v>1.3749999999999999E-3</v>
      </c>
      <c r="F28733">
        <f t="shared" si="448"/>
        <v>-167.42093900000043</v>
      </c>
    </row>
    <row r="28734" spans="1:6" x14ac:dyDescent="0.45">
      <c r="A28734">
        <v>6</v>
      </c>
      <c r="B28734">
        <v>1</v>
      </c>
      <c r="C28734">
        <v>1</v>
      </c>
      <c r="D28734">
        <v>733</v>
      </c>
      <c r="E28734" s="2">
        <v>3.6000000000000002E-4</v>
      </c>
      <c r="F28734">
        <f t="shared" si="448"/>
        <v>-167.40596300000044</v>
      </c>
    </row>
    <row r="28735" spans="1:6" x14ac:dyDescent="0.45">
      <c r="A28735">
        <v>6</v>
      </c>
      <c r="B28735">
        <v>1</v>
      </c>
      <c r="C28735">
        <v>1</v>
      </c>
      <c r="D28735">
        <v>734</v>
      </c>
      <c r="E28735" s="2">
        <v>1.934E-3</v>
      </c>
      <c r="F28735">
        <f t="shared" si="448"/>
        <v>-167.40130000000045</v>
      </c>
    </row>
    <row r="28736" spans="1:6" x14ac:dyDescent="0.45">
      <c r="A28736">
        <v>6</v>
      </c>
      <c r="B28736">
        <v>1</v>
      </c>
      <c r="C28736">
        <v>1</v>
      </c>
      <c r="D28736">
        <v>735</v>
      </c>
      <c r="E28736" s="2">
        <v>1.5269999999999999E-3</v>
      </c>
      <c r="F28736">
        <f t="shared" si="448"/>
        <v>-167.37976300000045</v>
      </c>
    </row>
    <row r="28737" spans="1:6" x14ac:dyDescent="0.45">
      <c r="A28737">
        <v>6</v>
      </c>
      <c r="B28737">
        <v>1</v>
      </c>
      <c r="C28737">
        <v>1</v>
      </c>
      <c r="D28737">
        <v>736</v>
      </c>
      <c r="E28737" s="2">
        <v>1.488E-3</v>
      </c>
      <c r="F28737">
        <f t="shared" si="448"/>
        <v>-167.36182800000046</v>
      </c>
    </row>
    <row r="28738" spans="1:6" x14ac:dyDescent="0.45">
      <c r="A28738">
        <v>6</v>
      </c>
      <c r="B28738">
        <v>1</v>
      </c>
      <c r="C28738">
        <v>1</v>
      </c>
      <c r="D28738">
        <v>737</v>
      </c>
      <c r="E28738" s="2">
        <v>9.59E-4</v>
      </c>
      <c r="F28738">
        <f t="shared" ref="F28738:F28801" si="449">SUM(E28738:E29537)</f>
        <v>-167.34421400000045</v>
      </c>
    </row>
    <row r="28739" spans="1:6" x14ac:dyDescent="0.45">
      <c r="A28739">
        <v>6</v>
      </c>
      <c r="B28739">
        <v>1</v>
      </c>
      <c r="C28739">
        <v>1</v>
      </c>
      <c r="D28739">
        <v>738</v>
      </c>
      <c r="E28739" s="2">
        <v>1.4530000000000001E-3</v>
      </c>
      <c r="F28739">
        <f t="shared" si="449"/>
        <v>-167.33348500000048</v>
      </c>
    </row>
    <row r="28740" spans="1:6" x14ac:dyDescent="0.45">
      <c r="A28740">
        <v>6</v>
      </c>
      <c r="B28740">
        <v>1</v>
      </c>
      <c r="C28740">
        <v>1</v>
      </c>
      <c r="D28740">
        <v>739</v>
      </c>
      <c r="E28740" s="2">
        <v>1.129E-3</v>
      </c>
      <c r="F28740">
        <f t="shared" si="449"/>
        <v>-167.31665100000046</v>
      </c>
    </row>
    <row r="28741" spans="1:6" x14ac:dyDescent="0.45">
      <c r="A28741">
        <v>6</v>
      </c>
      <c r="B28741">
        <v>1</v>
      </c>
      <c r="C28741">
        <v>1</v>
      </c>
      <c r="D28741">
        <v>740</v>
      </c>
      <c r="E28741" s="2">
        <v>1.0970000000000001E-3</v>
      </c>
      <c r="F28741">
        <f t="shared" si="449"/>
        <v>-167.30475400000046</v>
      </c>
    </row>
    <row r="28742" spans="1:6" x14ac:dyDescent="0.45">
      <c r="A28742">
        <v>6</v>
      </c>
      <c r="B28742">
        <v>1</v>
      </c>
      <c r="C28742">
        <v>1</v>
      </c>
      <c r="D28742">
        <v>741</v>
      </c>
      <c r="E28742" s="2">
        <v>1.0369999999999999E-3</v>
      </c>
      <c r="F28742">
        <f t="shared" si="449"/>
        <v>-167.29145000000048</v>
      </c>
    </row>
    <row r="28743" spans="1:6" x14ac:dyDescent="0.45">
      <c r="A28743">
        <v>6</v>
      </c>
      <c r="B28743">
        <v>1</v>
      </c>
      <c r="C28743">
        <v>1</v>
      </c>
      <c r="D28743">
        <v>742</v>
      </c>
      <c r="E28743" s="2">
        <v>1.6050000000000001E-3</v>
      </c>
      <c r="F28743">
        <f t="shared" si="449"/>
        <v>-167.27911300000048</v>
      </c>
    </row>
    <row r="28744" spans="1:6" x14ac:dyDescent="0.45">
      <c r="A28744">
        <v>6</v>
      </c>
      <c r="B28744">
        <v>1</v>
      </c>
      <c r="C28744">
        <v>1</v>
      </c>
      <c r="D28744">
        <v>743</v>
      </c>
      <c r="E28744" s="2">
        <v>1.807E-3</v>
      </c>
      <c r="F28744">
        <f t="shared" si="449"/>
        <v>-167.26068400000045</v>
      </c>
    </row>
    <row r="28745" spans="1:6" x14ac:dyDescent="0.45">
      <c r="A28745">
        <v>6</v>
      </c>
      <c r="B28745">
        <v>1</v>
      </c>
      <c r="C28745">
        <v>1</v>
      </c>
      <c r="D28745">
        <v>744</v>
      </c>
      <c r="E28745" s="2">
        <v>2.4840000000000001E-3</v>
      </c>
      <c r="F28745">
        <f t="shared" si="449"/>
        <v>-167.24162300000049</v>
      </c>
    </row>
    <row r="28746" spans="1:6" x14ac:dyDescent="0.45">
      <c r="A28746">
        <v>6</v>
      </c>
      <c r="B28746">
        <v>1</v>
      </c>
      <c r="C28746">
        <v>1</v>
      </c>
      <c r="D28746">
        <v>745</v>
      </c>
      <c r="E28746" s="2">
        <v>5.5199999999999997E-4</v>
      </c>
      <c r="F28746">
        <f t="shared" si="449"/>
        <v>-167.21410700000047</v>
      </c>
    </row>
    <row r="28747" spans="1:6" x14ac:dyDescent="0.45">
      <c r="A28747">
        <v>6</v>
      </c>
      <c r="B28747">
        <v>1</v>
      </c>
      <c r="C28747">
        <v>1</v>
      </c>
      <c r="D28747">
        <v>746</v>
      </c>
      <c r="E28747" s="2">
        <v>5.8299999999999997E-4</v>
      </c>
      <c r="F28747">
        <f t="shared" si="449"/>
        <v>-167.20790500000044</v>
      </c>
    </row>
    <row r="28748" spans="1:6" x14ac:dyDescent="0.45">
      <c r="A28748">
        <v>6</v>
      </c>
      <c r="B28748">
        <v>1</v>
      </c>
      <c r="C28748">
        <v>1</v>
      </c>
      <c r="D28748">
        <v>747</v>
      </c>
      <c r="E28748" s="2">
        <v>2.7569999999999999E-3</v>
      </c>
      <c r="F28748">
        <f t="shared" si="449"/>
        <v>-167.20060600000045</v>
      </c>
    </row>
    <row r="28749" spans="1:6" x14ac:dyDescent="0.45">
      <c r="A28749">
        <v>6</v>
      </c>
      <c r="B28749">
        <v>1</v>
      </c>
      <c r="C28749">
        <v>1</v>
      </c>
      <c r="D28749">
        <v>748</v>
      </c>
      <c r="E28749" s="2">
        <v>1.8270000000000001E-3</v>
      </c>
      <c r="F28749">
        <f t="shared" si="449"/>
        <v>-167.17051500000048</v>
      </c>
    </row>
    <row r="28750" spans="1:6" x14ac:dyDescent="0.45">
      <c r="A28750">
        <v>6</v>
      </c>
      <c r="B28750">
        <v>1</v>
      </c>
      <c r="C28750">
        <v>1</v>
      </c>
      <c r="D28750">
        <v>749</v>
      </c>
      <c r="E28750" s="2">
        <v>1.041E-3</v>
      </c>
      <c r="F28750">
        <f t="shared" si="449"/>
        <v>-167.14989400000047</v>
      </c>
    </row>
    <row r="28751" spans="1:6" x14ac:dyDescent="0.45">
      <c r="A28751">
        <v>6</v>
      </c>
      <c r="B28751">
        <v>1</v>
      </c>
      <c r="C28751">
        <v>1</v>
      </c>
      <c r="D28751">
        <v>750</v>
      </c>
      <c r="E28751" s="2">
        <v>2.0799999999999998E-3</v>
      </c>
      <c r="F28751">
        <f t="shared" si="449"/>
        <v>-167.13825600000052</v>
      </c>
    </row>
    <row r="28752" spans="1:6" x14ac:dyDescent="0.45">
      <c r="A28752">
        <v>6</v>
      </c>
      <c r="B28752">
        <v>1</v>
      </c>
      <c r="C28752">
        <v>1</v>
      </c>
      <c r="D28752">
        <v>751</v>
      </c>
      <c r="E28752" s="2">
        <v>3.6870000000000002E-3</v>
      </c>
      <c r="F28752">
        <f t="shared" si="449"/>
        <v>-167.11447200000049</v>
      </c>
    </row>
    <row r="28753" spans="1:6" x14ac:dyDescent="0.45">
      <c r="A28753">
        <v>6</v>
      </c>
      <c r="B28753">
        <v>1</v>
      </c>
      <c r="C28753">
        <v>1</v>
      </c>
      <c r="D28753">
        <v>752</v>
      </c>
      <c r="E28753" s="2">
        <v>1.6169999999999999E-3</v>
      </c>
      <c r="F28753">
        <f t="shared" si="449"/>
        <v>-167.07520800000052</v>
      </c>
    </row>
    <row r="28754" spans="1:6" x14ac:dyDescent="0.45">
      <c r="A28754">
        <v>6</v>
      </c>
      <c r="B28754">
        <v>1</v>
      </c>
      <c r="C28754">
        <v>1</v>
      </c>
      <c r="D28754">
        <v>753</v>
      </c>
      <c r="E28754" s="2">
        <v>1.8680000000000001E-3</v>
      </c>
      <c r="F28754">
        <f t="shared" si="449"/>
        <v>-167.05767100000054</v>
      </c>
    </row>
    <row r="28755" spans="1:6" x14ac:dyDescent="0.45">
      <c r="A28755">
        <v>6</v>
      </c>
      <c r="B28755">
        <v>1</v>
      </c>
      <c r="C28755">
        <v>1</v>
      </c>
      <c r="D28755">
        <v>754</v>
      </c>
      <c r="E28755" s="2">
        <v>2.591E-3</v>
      </c>
      <c r="F28755">
        <f t="shared" si="449"/>
        <v>-167.03668400000055</v>
      </c>
    </row>
    <row r="28756" spans="1:6" x14ac:dyDescent="0.45">
      <c r="A28756">
        <v>6</v>
      </c>
      <c r="B28756">
        <v>1</v>
      </c>
      <c r="C28756">
        <v>1</v>
      </c>
      <c r="D28756">
        <v>755</v>
      </c>
      <c r="E28756" s="2">
        <v>2.3599999999999999E-4</v>
      </c>
      <c r="F28756">
        <f t="shared" si="449"/>
        <v>-167.00775200000055</v>
      </c>
    </row>
    <row r="28757" spans="1:6" x14ac:dyDescent="0.45">
      <c r="A28757">
        <v>6</v>
      </c>
      <c r="B28757">
        <v>1</v>
      </c>
      <c r="C28757">
        <v>1</v>
      </c>
      <c r="D28757">
        <v>756</v>
      </c>
      <c r="E28757" s="2">
        <v>1.691E-3</v>
      </c>
      <c r="F28757">
        <f t="shared" si="449"/>
        <v>-167.00450100000052</v>
      </c>
    </row>
    <row r="28758" spans="1:6" x14ac:dyDescent="0.45">
      <c r="A28758">
        <v>6</v>
      </c>
      <c r="B28758">
        <v>1</v>
      </c>
      <c r="C28758">
        <v>1</v>
      </c>
      <c r="D28758">
        <v>757</v>
      </c>
      <c r="E28758" s="2">
        <v>2.493E-3</v>
      </c>
      <c r="F28758">
        <f t="shared" si="449"/>
        <v>-166.9873410000005</v>
      </c>
    </row>
    <row r="28759" spans="1:6" x14ac:dyDescent="0.45">
      <c r="A28759">
        <v>6</v>
      </c>
      <c r="B28759">
        <v>1</v>
      </c>
      <c r="C28759">
        <v>1</v>
      </c>
      <c r="D28759">
        <v>758</v>
      </c>
      <c r="E28759" s="2">
        <v>9.810000000000001E-4</v>
      </c>
      <c r="F28759">
        <f t="shared" si="449"/>
        <v>-166.95959200000053</v>
      </c>
    </row>
    <row r="28760" spans="1:6" x14ac:dyDescent="0.45">
      <c r="A28760">
        <v>6</v>
      </c>
      <c r="B28760">
        <v>1</v>
      </c>
      <c r="C28760">
        <v>1</v>
      </c>
      <c r="D28760">
        <v>759</v>
      </c>
      <c r="E28760" s="2">
        <v>1.8200000000000001E-4</v>
      </c>
      <c r="F28760">
        <f t="shared" si="449"/>
        <v>-166.94902500000055</v>
      </c>
    </row>
    <row r="28761" spans="1:6" x14ac:dyDescent="0.45">
      <c r="A28761">
        <v>6</v>
      </c>
      <c r="B28761">
        <v>1</v>
      </c>
      <c r="C28761">
        <v>1</v>
      </c>
      <c r="D28761">
        <v>760</v>
      </c>
      <c r="E28761" s="2">
        <v>1.3359999999999999E-3</v>
      </c>
      <c r="F28761">
        <f t="shared" si="449"/>
        <v>-166.94674500000053</v>
      </c>
    </row>
    <row r="28762" spans="1:6" x14ac:dyDescent="0.45">
      <c r="A28762">
        <v>6</v>
      </c>
      <c r="B28762">
        <v>1</v>
      </c>
      <c r="C28762">
        <v>1</v>
      </c>
      <c r="D28762">
        <v>761</v>
      </c>
      <c r="E28762" s="2">
        <v>1.3940000000000001E-3</v>
      </c>
      <c r="F28762">
        <f t="shared" si="449"/>
        <v>-166.93121700000052</v>
      </c>
    </row>
    <row r="28763" spans="1:6" x14ac:dyDescent="0.45">
      <c r="A28763">
        <v>6</v>
      </c>
      <c r="B28763">
        <v>1</v>
      </c>
      <c r="C28763">
        <v>1</v>
      </c>
      <c r="D28763">
        <v>762</v>
      </c>
      <c r="E28763" s="2">
        <v>5.5999999999999995E-4</v>
      </c>
      <c r="F28763">
        <f t="shared" si="449"/>
        <v>-166.91542300000052</v>
      </c>
    </row>
    <row r="28764" spans="1:6" x14ac:dyDescent="0.45">
      <c r="A28764">
        <v>6</v>
      </c>
      <c r="B28764">
        <v>1</v>
      </c>
      <c r="C28764">
        <v>1</v>
      </c>
      <c r="D28764">
        <v>763</v>
      </c>
      <c r="E28764" s="2">
        <v>4.2230000000000002E-3</v>
      </c>
      <c r="F28764">
        <f t="shared" si="449"/>
        <v>-166.90913400000053</v>
      </c>
    </row>
    <row r="28765" spans="1:6" x14ac:dyDescent="0.45">
      <c r="A28765">
        <v>6</v>
      </c>
      <c r="B28765">
        <v>1</v>
      </c>
      <c r="C28765">
        <v>1</v>
      </c>
      <c r="D28765">
        <v>764</v>
      </c>
      <c r="E28765" s="2">
        <v>3.5720000000000001E-3</v>
      </c>
      <c r="F28765">
        <f t="shared" si="449"/>
        <v>-166.86488100000051</v>
      </c>
    </row>
    <row r="28766" spans="1:6" x14ac:dyDescent="0.45">
      <c r="A28766">
        <v>6</v>
      </c>
      <c r="B28766">
        <v>1</v>
      </c>
      <c r="C28766">
        <v>1</v>
      </c>
      <c r="D28766">
        <v>765</v>
      </c>
      <c r="E28766" s="2">
        <v>2.4489999999999998E-3</v>
      </c>
      <c r="F28766">
        <f t="shared" si="449"/>
        <v>-166.82636300000053</v>
      </c>
    </row>
    <row r="28767" spans="1:6" x14ac:dyDescent="0.45">
      <c r="A28767">
        <v>6</v>
      </c>
      <c r="B28767">
        <v>1</v>
      </c>
      <c r="C28767">
        <v>1</v>
      </c>
      <c r="D28767">
        <v>766</v>
      </c>
      <c r="E28767" s="2">
        <v>3.0219999999999999E-3</v>
      </c>
      <c r="F28767">
        <f t="shared" si="449"/>
        <v>-166.79867500000054</v>
      </c>
    </row>
    <row r="28768" spans="1:6" x14ac:dyDescent="0.45">
      <c r="A28768">
        <v>6</v>
      </c>
      <c r="B28768">
        <v>1</v>
      </c>
      <c r="C28768">
        <v>1</v>
      </c>
      <c r="D28768">
        <v>767</v>
      </c>
      <c r="E28768" s="2">
        <v>2.3289999999999999E-3</v>
      </c>
      <c r="F28768">
        <f t="shared" si="449"/>
        <v>-166.76574800000054</v>
      </c>
    </row>
    <row r="28769" spans="1:6" x14ac:dyDescent="0.45">
      <c r="A28769">
        <v>6</v>
      </c>
      <c r="B28769">
        <v>1</v>
      </c>
      <c r="C28769">
        <v>1</v>
      </c>
      <c r="D28769">
        <v>768</v>
      </c>
      <c r="E28769" s="2">
        <v>7.85E-4</v>
      </c>
      <c r="F28769">
        <f t="shared" si="449"/>
        <v>-166.73975300000052</v>
      </c>
    </row>
    <row r="28770" spans="1:6" x14ac:dyDescent="0.45">
      <c r="A28770">
        <v>6</v>
      </c>
      <c r="B28770">
        <v>1</v>
      </c>
      <c r="C28770">
        <v>1</v>
      </c>
      <c r="D28770">
        <v>769</v>
      </c>
      <c r="E28770" s="2">
        <v>4.1599999999999997E-4</v>
      </c>
      <c r="F28770">
        <f t="shared" si="449"/>
        <v>-166.73120800000052</v>
      </c>
    </row>
    <row r="28771" spans="1:6" x14ac:dyDescent="0.45">
      <c r="A28771">
        <v>6</v>
      </c>
      <c r="B28771">
        <v>1</v>
      </c>
      <c r="C28771">
        <v>1</v>
      </c>
      <c r="D28771">
        <v>770</v>
      </c>
      <c r="E28771" s="2">
        <v>2.0839999999999999E-3</v>
      </c>
      <c r="F28771">
        <f t="shared" si="449"/>
        <v>-166.72577800000056</v>
      </c>
    </row>
    <row r="28772" spans="1:6" x14ac:dyDescent="0.45">
      <c r="A28772">
        <v>6</v>
      </c>
      <c r="B28772">
        <v>1</v>
      </c>
      <c r="C28772">
        <v>1</v>
      </c>
      <c r="D28772">
        <v>771</v>
      </c>
      <c r="E28772" s="2">
        <v>1.031E-3</v>
      </c>
      <c r="F28772">
        <f t="shared" si="449"/>
        <v>-166.70175700000053</v>
      </c>
    </row>
    <row r="28773" spans="1:6" x14ac:dyDescent="0.45">
      <c r="A28773">
        <v>6</v>
      </c>
      <c r="B28773">
        <v>1</v>
      </c>
      <c r="C28773">
        <v>1</v>
      </c>
      <c r="D28773">
        <v>772</v>
      </c>
      <c r="E28773" s="2">
        <v>1.7390000000000001E-3</v>
      </c>
      <c r="F28773">
        <f t="shared" si="449"/>
        <v>-166.68932300000054</v>
      </c>
    </row>
    <row r="28774" spans="1:6" x14ac:dyDescent="0.45">
      <c r="A28774">
        <v>6</v>
      </c>
      <c r="B28774">
        <v>1</v>
      </c>
      <c r="C28774">
        <v>1</v>
      </c>
      <c r="D28774">
        <v>773</v>
      </c>
      <c r="E28774" s="2">
        <v>2.0699999999999998E-3</v>
      </c>
      <c r="F28774">
        <f t="shared" si="449"/>
        <v>-166.66915900000052</v>
      </c>
    </row>
    <row r="28775" spans="1:6" x14ac:dyDescent="0.45">
      <c r="A28775">
        <v>6</v>
      </c>
      <c r="B28775">
        <v>1</v>
      </c>
      <c r="C28775">
        <v>1</v>
      </c>
      <c r="D28775">
        <v>774</v>
      </c>
      <c r="E28775" s="2">
        <v>3.104E-3</v>
      </c>
      <c r="F28775">
        <f t="shared" si="449"/>
        <v>-166.64623900000052</v>
      </c>
    </row>
    <row r="28776" spans="1:6" x14ac:dyDescent="0.45">
      <c r="A28776">
        <v>6</v>
      </c>
      <c r="B28776">
        <v>1</v>
      </c>
      <c r="C28776">
        <v>1</v>
      </c>
      <c r="D28776">
        <v>775</v>
      </c>
      <c r="E28776" s="2">
        <v>1.8000000000000001E-4</v>
      </c>
      <c r="F28776">
        <f t="shared" si="449"/>
        <v>-166.61330100000052</v>
      </c>
    </row>
    <row r="28777" spans="1:6" x14ac:dyDescent="0.45">
      <c r="A28777">
        <v>6</v>
      </c>
      <c r="B28777">
        <v>1</v>
      </c>
      <c r="C28777">
        <v>1</v>
      </c>
      <c r="D28777">
        <v>776</v>
      </c>
      <c r="E28777" s="2">
        <v>1.9840000000000001E-3</v>
      </c>
      <c r="F28777">
        <f t="shared" si="449"/>
        <v>-166.61109200000053</v>
      </c>
    </row>
    <row r="28778" spans="1:6" x14ac:dyDescent="0.45">
      <c r="A28778">
        <v>6</v>
      </c>
      <c r="B28778">
        <v>1</v>
      </c>
      <c r="C28778">
        <v>1</v>
      </c>
      <c r="D28778">
        <v>777</v>
      </c>
      <c r="E28778" s="2">
        <v>2.8830000000000001E-3</v>
      </c>
      <c r="F28778">
        <f t="shared" si="449"/>
        <v>-166.58913000000052</v>
      </c>
    </row>
    <row r="28779" spans="1:6" x14ac:dyDescent="0.45">
      <c r="A28779">
        <v>6</v>
      </c>
      <c r="B28779">
        <v>1</v>
      </c>
      <c r="C28779">
        <v>1</v>
      </c>
      <c r="D28779">
        <v>778</v>
      </c>
      <c r="E28779" s="2">
        <v>3.5239999999999998E-3</v>
      </c>
      <c r="F28779">
        <f t="shared" si="449"/>
        <v>-166.55866000000051</v>
      </c>
    </row>
    <row r="28780" spans="1:6" x14ac:dyDescent="0.45">
      <c r="A28780">
        <v>6</v>
      </c>
      <c r="B28780">
        <v>1</v>
      </c>
      <c r="C28780">
        <v>1</v>
      </c>
      <c r="D28780">
        <v>779</v>
      </c>
      <c r="E28780" s="2">
        <v>4.9350000000000002E-3</v>
      </c>
      <c r="F28780">
        <f t="shared" si="449"/>
        <v>-166.52192600000055</v>
      </c>
    </row>
    <row r="28781" spans="1:6" x14ac:dyDescent="0.45">
      <c r="A28781">
        <v>6</v>
      </c>
      <c r="B28781">
        <v>1</v>
      </c>
      <c r="C28781">
        <v>1</v>
      </c>
      <c r="D28781">
        <v>780</v>
      </c>
      <c r="E28781" s="2">
        <v>7.2199999999999999E-4</v>
      </c>
      <c r="F28781">
        <f t="shared" si="449"/>
        <v>-166.47139700000054</v>
      </c>
    </row>
    <row r="28782" spans="1:6" x14ac:dyDescent="0.45">
      <c r="A28782">
        <v>6</v>
      </c>
      <c r="B28782">
        <v>1</v>
      </c>
      <c r="C28782">
        <v>1</v>
      </c>
      <c r="D28782">
        <v>781</v>
      </c>
      <c r="E28782" s="2">
        <v>1.9949999999999998E-3</v>
      </c>
      <c r="F28782">
        <f t="shared" si="449"/>
        <v>-166.46335500000052</v>
      </c>
    </row>
    <row r="28783" spans="1:6" x14ac:dyDescent="0.45">
      <c r="A28783">
        <v>6</v>
      </c>
      <c r="B28783">
        <v>1</v>
      </c>
      <c r="C28783">
        <v>1</v>
      </c>
      <c r="D28783">
        <v>782</v>
      </c>
      <c r="E28783" s="2">
        <v>1.395E-3</v>
      </c>
      <c r="F28783">
        <f t="shared" si="449"/>
        <v>-166.44305400000053</v>
      </c>
    </row>
    <row r="28784" spans="1:6" x14ac:dyDescent="0.45">
      <c r="A28784">
        <v>6</v>
      </c>
      <c r="B28784">
        <v>1</v>
      </c>
      <c r="C28784">
        <v>1</v>
      </c>
      <c r="D28784">
        <v>783</v>
      </c>
      <c r="E28784" s="2">
        <v>1.428E-3</v>
      </c>
      <c r="F28784">
        <f t="shared" si="449"/>
        <v>-166.42704000000055</v>
      </c>
    </row>
    <row r="28785" spans="1:6" x14ac:dyDescent="0.45">
      <c r="A28785">
        <v>6</v>
      </c>
      <c r="B28785">
        <v>1</v>
      </c>
      <c r="C28785">
        <v>1</v>
      </c>
      <c r="D28785">
        <v>784</v>
      </c>
      <c r="E28785" s="2">
        <v>1.663E-3</v>
      </c>
      <c r="F28785">
        <f t="shared" si="449"/>
        <v>-166.41100700000052</v>
      </c>
    </row>
    <row r="28786" spans="1:6" x14ac:dyDescent="0.45">
      <c r="A28786">
        <v>6</v>
      </c>
      <c r="B28786">
        <v>1</v>
      </c>
      <c r="C28786">
        <v>1</v>
      </c>
      <c r="D28786">
        <v>785</v>
      </c>
      <c r="E28786" s="2">
        <v>8.1499999999999997E-4</v>
      </c>
      <c r="F28786">
        <f t="shared" si="449"/>
        <v>-166.39197900000053</v>
      </c>
    </row>
    <row r="28787" spans="1:6" x14ac:dyDescent="0.45">
      <c r="A28787">
        <v>6</v>
      </c>
      <c r="B28787">
        <v>1</v>
      </c>
      <c r="C28787">
        <v>1</v>
      </c>
      <c r="D28787">
        <v>786</v>
      </c>
      <c r="E28787" s="2">
        <v>4.3070000000000001E-3</v>
      </c>
      <c r="F28787">
        <f t="shared" si="449"/>
        <v>-166.38197400000053</v>
      </c>
    </row>
    <row r="28788" spans="1:6" x14ac:dyDescent="0.45">
      <c r="A28788">
        <v>6</v>
      </c>
      <c r="B28788">
        <v>1</v>
      </c>
      <c r="C28788">
        <v>1</v>
      </c>
      <c r="D28788">
        <v>787</v>
      </c>
      <c r="E28788" s="2">
        <v>8.7799999999999998E-4</v>
      </c>
      <c r="F28788">
        <f t="shared" si="449"/>
        <v>-166.33652500000051</v>
      </c>
    </row>
    <row r="28789" spans="1:6" x14ac:dyDescent="0.45">
      <c r="A28789">
        <v>6</v>
      </c>
      <c r="B28789">
        <v>1</v>
      </c>
      <c r="C28789">
        <v>1</v>
      </c>
      <c r="D28789">
        <v>788</v>
      </c>
      <c r="E28789" s="2">
        <v>7.5900000000000002E-4</v>
      </c>
      <c r="F28789">
        <f t="shared" si="449"/>
        <v>-166.32707400000049</v>
      </c>
    </row>
    <row r="28790" spans="1:6" x14ac:dyDescent="0.45">
      <c r="A28790">
        <v>6</v>
      </c>
      <c r="B28790">
        <v>1</v>
      </c>
      <c r="C28790">
        <v>1</v>
      </c>
      <c r="D28790">
        <v>789</v>
      </c>
      <c r="E28790" s="2">
        <v>3.3500000000000001E-4</v>
      </c>
      <c r="F28790">
        <f t="shared" si="449"/>
        <v>-166.31866800000051</v>
      </c>
    </row>
    <row r="28791" spans="1:6" x14ac:dyDescent="0.45">
      <c r="A28791">
        <v>6</v>
      </c>
      <c r="B28791">
        <v>1</v>
      </c>
      <c r="C28791">
        <v>1</v>
      </c>
      <c r="D28791">
        <v>790</v>
      </c>
      <c r="E28791" s="2">
        <v>1.8309999999999999E-3</v>
      </c>
      <c r="F28791">
        <f t="shared" si="449"/>
        <v>-166.31470200000052</v>
      </c>
    </row>
    <row r="28792" spans="1:6" x14ac:dyDescent="0.45">
      <c r="A28792">
        <v>6</v>
      </c>
      <c r="B28792">
        <v>1</v>
      </c>
      <c r="C28792">
        <v>1</v>
      </c>
      <c r="D28792">
        <v>791</v>
      </c>
      <c r="E28792" s="2">
        <v>2.4870000000000001E-3</v>
      </c>
      <c r="F28792">
        <f t="shared" si="449"/>
        <v>-166.2942360000005</v>
      </c>
    </row>
    <row r="28793" spans="1:6" x14ac:dyDescent="0.45">
      <c r="A28793">
        <v>6</v>
      </c>
      <c r="B28793">
        <v>1</v>
      </c>
      <c r="C28793">
        <v>1</v>
      </c>
      <c r="D28793">
        <v>792</v>
      </c>
      <c r="E28793" s="2">
        <v>8.6799999999999996E-4</v>
      </c>
      <c r="F28793">
        <f t="shared" si="449"/>
        <v>-166.26733600000051</v>
      </c>
    </row>
    <row r="28794" spans="1:6" x14ac:dyDescent="0.45">
      <c r="A28794">
        <v>6</v>
      </c>
      <c r="B28794">
        <v>1</v>
      </c>
      <c r="C28794">
        <v>1</v>
      </c>
      <c r="D28794">
        <v>793</v>
      </c>
      <c r="E28794" s="2">
        <v>6.3400000000000001E-4</v>
      </c>
      <c r="F28794">
        <f t="shared" si="449"/>
        <v>-166.25781800000047</v>
      </c>
    </row>
    <row r="28795" spans="1:6" x14ac:dyDescent="0.45">
      <c r="A28795">
        <v>6</v>
      </c>
      <c r="B28795">
        <v>1</v>
      </c>
      <c r="C28795">
        <v>1</v>
      </c>
      <c r="D28795">
        <v>794</v>
      </c>
      <c r="E28795" s="2">
        <v>4.267E-3</v>
      </c>
      <c r="F28795">
        <f t="shared" si="449"/>
        <v>-166.25077500000052</v>
      </c>
    </row>
    <row r="28796" spans="1:6" x14ac:dyDescent="0.45">
      <c r="A28796">
        <v>6</v>
      </c>
      <c r="B28796">
        <v>1</v>
      </c>
      <c r="C28796">
        <v>1</v>
      </c>
      <c r="D28796">
        <v>795</v>
      </c>
      <c r="E28796" s="2">
        <v>6.306E-3</v>
      </c>
      <c r="F28796">
        <f t="shared" si="449"/>
        <v>-166.20708800000048</v>
      </c>
    </row>
    <row r="28797" spans="1:6" x14ac:dyDescent="0.45">
      <c r="A28797">
        <v>6</v>
      </c>
      <c r="B28797">
        <v>1</v>
      </c>
      <c r="C28797">
        <v>1</v>
      </c>
      <c r="D28797">
        <v>796</v>
      </c>
      <c r="E28797" s="2">
        <v>1.3630000000000001E-3</v>
      </c>
      <c r="F28797">
        <f t="shared" si="449"/>
        <v>-166.14514800000049</v>
      </c>
    </row>
    <row r="28798" spans="1:6" x14ac:dyDescent="0.45">
      <c r="A28798">
        <v>6</v>
      </c>
      <c r="B28798">
        <v>1</v>
      </c>
      <c r="C28798">
        <v>1</v>
      </c>
      <c r="D28798">
        <v>797</v>
      </c>
      <c r="E28798" s="2">
        <v>4.084E-3</v>
      </c>
      <c r="F28798">
        <f t="shared" si="449"/>
        <v>-166.1306430000005</v>
      </c>
    </row>
    <row r="28799" spans="1:6" x14ac:dyDescent="0.45">
      <c r="A28799">
        <v>6</v>
      </c>
      <c r="B28799">
        <v>1</v>
      </c>
      <c r="C28799">
        <v>1</v>
      </c>
      <c r="D28799">
        <v>798</v>
      </c>
      <c r="E28799" s="2">
        <v>1.7589999999999999E-3</v>
      </c>
      <c r="F28799">
        <f t="shared" si="449"/>
        <v>-166.0889610000005</v>
      </c>
    </row>
    <row r="28800" spans="1:6" x14ac:dyDescent="0.45">
      <c r="A28800">
        <v>6</v>
      </c>
      <c r="B28800">
        <v>1</v>
      </c>
      <c r="C28800">
        <v>1</v>
      </c>
      <c r="D28800">
        <v>799</v>
      </c>
      <c r="E28800" s="2">
        <v>1.64E-3</v>
      </c>
      <c r="F28800">
        <f t="shared" si="449"/>
        <v>-166.07070800000048</v>
      </c>
    </row>
    <row r="28801" spans="1:6" x14ac:dyDescent="0.45">
      <c r="A28801">
        <v>6</v>
      </c>
      <c r="B28801">
        <v>1</v>
      </c>
      <c r="C28801">
        <v>2</v>
      </c>
      <c r="D28801">
        <v>0</v>
      </c>
      <c r="E28801" s="2">
        <v>-0.606958</v>
      </c>
      <c r="F28801">
        <f t="shared" si="449"/>
        <v>-166.05159200000048</v>
      </c>
    </row>
    <row r="28802" spans="1:6" x14ac:dyDescent="0.45">
      <c r="A28802">
        <v>6</v>
      </c>
      <c r="B28802">
        <v>1</v>
      </c>
      <c r="C28802">
        <v>2</v>
      </c>
      <c r="D28802">
        <v>1</v>
      </c>
      <c r="E28802" s="2">
        <v>-1.6257079999999999</v>
      </c>
      <c r="F28802">
        <f t="shared" ref="F28802:F28865" si="450">SUM(E28802:E29601)</f>
        <v>-165.39412100000047</v>
      </c>
    </row>
    <row r="28803" spans="1:6" x14ac:dyDescent="0.45">
      <c r="A28803">
        <v>6</v>
      </c>
      <c r="B28803">
        <v>1</v>
      </c>
      <c r="C28803">
        <v>2</v>
      </c>
      <c r="D28803">
        <v>2</v>
      </c>
      <c r="E28803" s="2">
        <v>-1.136139</v>
      </c>
      <c r="F28803">
        <f t="shared" si="450"/>
        <v>-163.74327900000043</v>
      </c>
    </row>
    <row r="28804" spans="1:6" x14ac:dyDescent="0.45">
      <c r="A28804">
        <v>6</v>
      </c>
      <c r="B28804">
        <v>1</v>
      </c>
      <c r="C28804">
        <v>2</v>
      </c>
      <c r="D28804">
        <v>3</v>
      </c>
      <c r="E28804" s="2">
        <v>-1.0439510000000001</v>
      </c>
      <c r="F28804">
        <f t="shared" si="450"/>
        <v>-162.57114600000048</v>
      </c>
    </row>
    <row r="28805" spans="1:6" x14ac:dyDescent="0.45">
      <c r="A28805">
        <v>6</v>
      </c>
      <c r="B28805">
        <v>1</v>
      </c>
      <c r="C28805">
        <v>2</v>
      </c>
      <c r="D28805">
        <v>4</v>
      </c>
      <c r="E28805" s="2">
        <v>-0.69610399999999995</v>
      </c>
      <c r="F28805">
        <f t="shared" si="450"/>
        <v>-161.48372800000044</v>
      </c>
    </row>
    <row r="28806" spans="1:6" x14ac:dyDescent="0.45">
      <c r="A28806">
        <v>6</v>
      </c>
      <c r="B28806">
        <v>1</v>
      </c>
      <c r="C28806">
        <v>2</v>
      </c>
      <c r="D28806">
        <v>5</v>
      </c>
      <c r="E28806" s="2">
        <v>-1.1979420000000001</v>
      </c>
      <c r="F28806">
        <f t="shared" si="450"/>
        <v>-160.73706100000044</v>
      </c>
    </row>
    <row r="28807" spans="1:6" x14ac:dyDescent="0.45">
      <c r="A28807">
        <v>6</v>
      </c>
      <c r="B28807">
        <v>1</v>
      </c>
      <c r="C28807">
        <v>2</v>
      </c>
      <c r="D28807">
        <v>6</v>
      </c>
      <c r="E28807" s="2">
        <v>-1.450372</v>
      </c>
      <c r="F28807">
        <f t="shared" si="450"/>
        <v>-159.52049800000043</v>
      </c>
    </row>
    <row r="28808" spans="1:6" x14ac:dyDescent="0.45">
      <c r="A28808">
        <v>6</v>
      </c>
      <c r="B28808">
        <v>1</v>
      </c>
      <c r="C28808">
        <v>2</v>
      </c>
      <c r="D28808">
        <v>7</v>
      </c>
      <c r="E28808" s="2">
        <v>-1.2045300000000001</v>
      </c>
      <c r="F28808">
        <f t="shared" si="450"/>
        <v>-158.04451200000042</v>
      </c>
    </row>
    <row r="28809" spans="1:6" x14ac:dyDescent="0.45">
      <c r="A28809">
        <v>6</v>
      </c>
      <c r="B28809">
        <v>1</v>
      </c>
      <c r="C28809">
        <v>2</v>
      </c>
      <c r="D28809">
        <v>8</v>
      </c>
      <c r="E28809" s="2">
        <v>-1.2479389999999999</v>
      </c>
      <c r="F28809">
        <f t="shared" si="450"/>
        <v>-156.82246500000045</v>
      </c>
    </row>
    <row r="28810" spans="1:6" x14ac:dyDescent="0.45">
      <c r="A28810">
        <v>6</v>
      </c>
      <c r="B28810">
        <v>1</v>
      </c>
      <c r="C28810">
        <v>2</v>
      </c>
      <c r="D28810">
        <v>9</v>
      </c>
      <c r="E28810" s="2">
        <v>-0.95710899999999999</v>
      </c>
      <c r="F28810">
        <f t="shared" si="450"/>
        <v>-155.54308100000043</v>
      </c>
    </row>
    <row r="28811" spans="1:6" x14ac:dyDescent="0.45">
      <c r="A28811">
        <v>6</v>
      </c>
      <c r="B28811">
        <v>1</v>
      </c>
      <c r="C28811">
        <v>2</v>
      </c>
      <c r="D28811">
        <v>10</v>
      </c>
      <c r="E28811" s="2">
        <v>-1.324719</v>
      </c>
      <c r="F28811">
        <f t="shared" si="450"/>
        <v>-154.56304400000042</v>
      </c>
    </row>
    <row r="28812" spans="1:6" x14ac:dyDescent="0.45">
      <c r="A28812">
        <v>6</v>
      </c>
      <c r="B28812">
        <v>1</v>
      </c>
      <c r="C28812">
        <v>2</v>
      </c>
      <c r="D28812">
        <v>11</v>
      </c>
      <c r="E28812" s="2">
        <v>-0.94258699999999995</v>
      </c>
      <c r="F28812">
        <f t="shared" si="450"/>
        <v>-153.20659700000047</v>
      </c>
    </row>
    <row r="28813" spans="1:6" x14ac:dyDescent="0.45">
      <c r="A28813">
        <v>6</v>
      </c>
      <c r="B28813">
        <v>1</v>
      </c>
      <c r="C28813">
        <v>2</v>
      </c>
      <c r="D28813">
        <v>12</v>
      </c>
      <c r="E28813" s="2">
        <v>-1.1350880000000001</v>
      </c>
      <c r="F28813">
        <f t="shared" si="450"/>
        <v>-152.2363780000004</v>
      </c>
    </row>
    <row r="28814" spans="1:6" x14ac:dyDescent="0.45">
      <c r="A28814">
        <v>6</v>
      </c>
      <c r="B28814">
        <v>1</v>
      </c>
      <c r="C28814">
        <v>2</v>
      </c>
      <c r="D28814">
        <v>13</v>
      </c>
      <c r="E28814" s="2">
        <v>-1.1715979999999999</v>
      </c>
      <c r="F28814">
        <f t="shared" si="450"/>
        <v>-151.05925700000046</v>
      </c>
    </row>
    <row r="28815" spans="1:6" x14ac:dyDescent="0.45">
      <c r="A28815">
        <v>6</v>
      </c>
      <c r="B28815">
        <v>1</v>
      </c>
      <c r="C28815">
        <v>2</v>
      </c>
      <c r="D28815">
        <v>14</v>
      </c>
      <c r="E28815" s="2">
        <v>-1.247781</v>
      </c>
      <c r="F28815">
        <f t="shared" si="450"/>
        <v>-149.84594000000044</v>
      </c>
    </row>
    <row r="28816" spans="1:6" x14ac:dyDescent="0.45">
      <c r="A28816">
        <v>6</v>
      </c>
      <c r="B28816">
        <v>1</v>
      </c>
      <c r="C28816">
        <v>2</v>
      </c>
      <c r="D28816">
        <v>15</v>
      </c>
      <c r="E28816" s="2">
        <v>-1.4719089999999999</v>
      </c>
      <c r="F28816">
        <f t="shared" si="450"/>
        <v>-148.56216900000041</v>
      </c>
    </row>
    <row r="28817" spans="1:6" x14ac:dyDescent="0.45">
      <c r="A28817">
        <v>6</v>
      </c>
      <c r="B28817">
        <v>1</v>
      </c>
      <c r="C28817">
        <v>2</v>
      </c>
      <c r="D28817">
        <v>16</v>
      </c>
      <c r="E28817" s="2">
        <v>-1.4505600000000001</v>
      </c>
      <c r="F28817">
        <f t="shared" si="450"/>
        <v>-147.06018700000044</v>
      </c>
    </row>
    <row r="28818" spans="1:6" x14ac:dyDescent="0.45">
      <c r="A28818">
        <v>6</v>
      </c>
      <c r="B28818">
        <v>1</v>
      </c>
      <c r="C28818">
        <v>2</v>
      </c>
      <c r="D28818">
        <v>17</v>
      </c>
      <c r="E28818" s="2">
        <v>-1.0976619999999999</v>
      </c>
      <c r="F28818">
        <f t="shared" si="450"/>
        <v>-145.57876600000046</v>
      </c>
    </row>
    <row r="28819" spans="1:6" x14ac:dyDescent="0.45">
      <c r="A28819">
        <v>6</v>
      </c>
      <c r="B28819">
        <v>1</v>
      </c>
      <c r="C28819">
        <v>2</v>
      </c>
      <c r="D28819">
        <v>18</v>
      </c>
      <c r="E28819" s="2">
        <v>-1.186569</v>
      </c>
      <c r="F28819">
        <f t="shared" si="450"/>
        <v>-144.44726500000039</v>
      </c>
    </row>
    <row r="28820" spans="1:6" x14ac:dyDescent="0.45">
      <c r="A28820">
        <v>6</v>
      </c>
      <c r="B28820">
        <v>1</v>
      </c>
      <c r="C28820">
        <v>2</v>
      </c>
      <c r="D28820">
        <v>19</v>
      </c>
      <c r="E28820" s="2">
        <v>-1.2318089999999999</v>
      </c>
      <c r="F28820">
        <f t="shared" si="450"/>
        <v>-143.22850800000043</v>
      </c>
    </row>
    <row r="28821" spans="1:6" x14ac:dyDescent="0.45">
      <c r="A28821">
        <v>6</v>
      </c>
      <c r="B28821">
        <v>1</v>
      </c>
      <c r="C28821">
        <v>2</v>
      </c>
      <c r="D28821">
        <v>20</v>
      </c>
      <c r="E28821" s="2">
        <v>-0.947384</v>
      </c>
      <c r="F28821">
        <f t="shared" si="450"/>
        <v>-141.95953600000038</v>
      </c>
    </row>
    <row r="28822" spans="1:6" x14ac:dyDescent="0.45">
      <c r="A28822">
        <v>6</v>
      </c>
      <c r="B28822">
        <v>1</v>
      </c>
      <c r="C28822">
        <v>2</v>
      </c>
      <c r="D28822">
        <v>21</v>
      </c>
      <c r="E28822" s="2">
        <v>-1.59588</v>
      </c>
      <c r="F28822">
        <f t="shared" si="450"/>
        <v>-140.96463700000038</v>
      </c>
    </row>
    <row r="28823" spans="1:6" x14ac:dyDescent="0.45">
      <c r="A28823">
        <v>6</v>
      </c>
      <c r="B28823">
        <v>1</v>
      </c>
      <c r="C28823">
        <v>2</v>
      </c>
      <c r="D28823">
        <v>22</v>
      </c>
      <c r="E28823" s="2">
        <v>-0.88536000000000004</v>
      </c>
      <c r="F28823">
        <f t="shared" si="450"/>
        <v>-139.34079000000037</v>
      </c>
    </row>
    <row r="28824" spans="1:6" x14ac:dyDescent="0.45">
      <c r="A28824">
        <v>6</v>
      </c>
      <c r="B28824">
        <v>1</v>
      </c>
      <c r="C28824">
        <v>2</v>
      </c>
      <c r="D28824">
        <v>23</v>
      </c>
      <c r="E28824" s="2">
        <v>-1.3295269999999999</v>
      </c>
      <c r="F28824">
        <f t="shared" si="450"/>
        <v>-138.40498000000036</v>
      </c>
    </row>
    <row r="28825" spans="1:6" x14ac:dyDescent="0.45">
      <c r="A28825">
        <v>6</v>
      </c>
      <c r="B28825">
        <v>1</v>
      </c>
      <c r="C28825">
        <v>2</v>
      </c>
      <c r="D28825">
        <v>24</v>
      </c>
      <c r="E28825" s="2">
        <v>-1.193163</v>
      </c>
      <c r="F28825">
        <f t="shared" si="450"/>
        <v>-137.04645100000039</v>
      </c>
    </row>
    <row r="28826" spans="1:6" x14ac:dyDescent="0.45">
      <c r="A28826">
        <v>6</v>
      </c>
      <c r="B28826">
        <v>1</v>
      </c>
      <c r="C28826">
        <v>2</v>
      </c>
      <c r="D28826">
        <v>25</v>
      </c>
      <c r="E28826" s="2">
        <v>-1.2909790000000001</v>
      </c>
      <c r="F28826">
        <f t="shared" si="450"/>
        <v>-135.81223500000041</v>
      </c>
    </row>
    <row r="28827" spans="1:6" x14ac:dyDescent="0.45">
      <c r="A28827">
        <v>6</v>
      </c>
      <c r="B28827">
        <v>1</v>
      </c>
      <c r="C28827">
        <v>2</v>
      </c>
      <c r="D28827">
        <v>26</v>
      </c>
      <c r="E28827" s="2">
        <v>-1.0849359999999999</v>
      </c>
      <c r="F28827">
        <f t="shared" si="450"/>
        <v>-134.49354300000036</v>
      </c>
    </row>
    <row r="28828" spans="1:6" x14ac:dyDescent="0.45">
      <c r="A28828">
        <v>6</v>
      </c>
      <c r="B28828">
        <v>1</v>
      </c>
      <c r="C28828">
        <v>2</v>
      </c>
      <c r="D28828">
        <v>27</v>
      </c>
      <c r="E28828" s="2">
        <v>-7.0139000000000007E-2</v>
      </c>
      <c r="F28828">
        <f t="shared" si="450"/>
        <v>-133.37622500000037</v>
      </c>
    </row>
    <row r="28829" spans="1:6" x14ac:dyDescent="0.45">
      <c r="A28829">
        <v>6</v>
      </c>
      <c r="B28829">
        <v>1</v>
      </c>
      <c r="C28829">
        <v>2</v>
      </c>
      <c r="D28829">
        <v>28</v>
      </c>
      <c r="E28829" s="2">
        <v>-1.303766</v>
      </c>
      <c r="F28829">
        <f t="shared" si="450"/>
        <v>-133.28667000000038</v>
      </c>
    </row>
    <row r="28830" spans="1:6" x14ac:dyDescent="0.45">
      <c r="A28830">
        <v>6</v>
      </c>
      <c r="B28830">
        <v>1</v>
      </c>
      <c r="C28830">
        <v>2</v>
      </c>
      <c r="D28830">
        <v>29</v>
      </c>
      <c r="E28830" s="2">
        <v>-1.369162</v>
      </c>
      <c r="F28830">
        <f t="shared" si="450"/>
        <v>-131.94750100000039</v>
      </c>
    </row>
    <row r="28831" spans="1:6" x14ac:dyDescent="0.45">
      <c r="A28831">
        <v>6</v>
      </c>
      <c r="B28831">
        <v>1</v>
      </c>
      <c r="C28831">
        <v>2</v>
      </c>
      <c r="D28831">
        <v>30</v>
      </c>
      <c r="E28831" s="2">
        <v>-1.6524099999999999</v>
      </c>
      <c r="F28831">
        <f t="shared" si="450"/>
        <v>-130.55434200000036</v>
      </c>
    </row>
    <row r="28832" spans="1:6" x14ac:dyDescent="0.45">
      <c r="A28832">
        <v>6</v>
      </c>
      <c r="B28832">
        <v>1</v>
      </c>
      <c r="C28832">
        <v>2</v>
      </c>
      <c r="D28832">
        <v>31</v>
      </c>
      <c r="E28832" s="2">
        <v>-1.4127749999999999</v>
      </c>
      <c r="F28832">
        <f t="shared" si="450"/>
        <v>-128.87692800000039</v>
      </c>
    </row>
    <row r="28833" spans="1:6" x14ac:dyDescent="0.45">
      <c r="A28833">
        <v>6</v>
      </c>
      <c r="B28833">
        <v>1</v>
      </c>
      <c r="C28833">
        <v>2</v>
      </c>
      <c r="D28833">
        <v>32</v>
      </c>
      <c r="E28833" s="2">
        <v>-1.4397009999999999</v>
      </c>
      <c r="F28833">
        <f t="shared" si="450"/>
        <v>-127.43086600000034</v>
      </c>
    </row>
    <row r="28834" spans="1:6" x14ac:dyDescent="0.45">
      <c r="A28834">
        <v>6</v>
      </c>
      <c r="B28834">
        <v>1</v>
      </c>
      <c r="C28834">
        <v>2</v>
      </c>
      <c r="D28834">
        <v>33</v>
      </c>
      <c r="E28834" s="2">
        <v>-1.1778949999999999</v>
      </c>
      <c r="F28834">
        <f t="shared" si="450"/>
        <v>-125.95758100000036</v>
      </c>
    </row>
    <row r="28835" spans="1:6" x14ac:dyDescent="0.45">
      <c r="A28835">
        <v>6</v>
      </c>
      <c r="B28835">
        <v>1</v>
      </c>
      <c r="C28835">
        <v>2</v>
      </c>
      <c r="D28835">
        <v>34</v>
      </c>
      <c r="E28835" s="2">
        <v>-0.78317099999999995</v>
      </c>
      <c r="F28835">
        <f t="shared" si="450"/>
        <v>-124.73836100000021</v>
      </c>
    </row>
    <row r="28836" spans="1:6" x14ac:dyDescent="0.45">
      <c r="A28836">
        <v>6</v>
      </c>
      <c r="B28836">
        <v>1</v>
      </c>
      <c r="C28836">
        <v>2</v>
      </c>
      <c r="D28836">
        <v>35</v>
      </c>
      <c r="E28836" s="2">
        <v>-1.240167</v>
      </c>
      <c r="F28836">
        <f t="shared" si="450"/>
        <v>-123.9072570000001</v>
      </c>
    </row>
    <row r="28837" spans="1:6" x14ac:dyDescent="0.45">
      <c r="A28837">
        <v>6</v>
      </c>
      <c r="B28837">
        <v>1</v>
      </c>
      <c r="C28837">
        <v>2</v>
      </c>
      <c r="D28837">
        <v>36</v>
      </c>
      <c r="E28837" s="2">
        <v>-1.4098539999999999</v>
      </c>
      <c r="F28837">
        <f t="shared" si="450"/>
        <v>-122.63871000000005</v>
      </c>
    </row>
    <row r="28838" spans="1:6" x14ac:dyDescent="0.45">
      <c r="A28838">
        <v>6</v>
      </c>
      <c r="B28838">
        <v>1</v>
      </c>
      <c r="C28838">
        <v>2</v>
      </c>
      <c r="D28838">
        <v>37</v>
      </c>
      <c r="E28838" s="2">
        <v>-0.16303599999999999</v>
      </c>
      <c r="F28838">
        <f t="shared" si="450"/>
        <v>-121.20678100000005</v>
      </c>
    </row>
    <row r="28839" spans="1:6" x14ac:dyDescent="0.45">
      <c r="A28839">
        <v>6</v>
      </c>
      <c r="B28839">
        <v>1</v>
      </c>
      <c r="C28839">
        <v>2</v>
      </c>
      <c r="D28839">
        <v>38</v>
      </c>
      <c r="E28839" s="2">
        <v>-1.422496</v>
      </c>
      <c r="F28839">
        <f t="shared" si="450"/>
        <v>-121.00729699999999</v>
      </c>
    </row>
    <row r="28840" spans="1:6" x14ac:dyDescent="0.45">
      <c r="A28840">
        <v>6</v>
      </c>
      <c r="B28840">
        <v>1</v>
      </c>
      <c r="C28840">
        <v>2</v>
      </c>
      <c r="D28840">
        <v>39</v>
      </c>
      <c r="E28840" s="2">
        <v>-1.5055320000000001</v>
      </c>
      <c r="F28840">
        <f t="shared" si="450"/>
        <v>-119.55106099999992</v>
      </c>
    </row>
    <row r="28841" spans="1:6" x14ac:dyDescent="0.45">
      <c r="A28841">
        <v>6</v>
      </c>
      <c r="B28841">
        <v>1</v>
      </c>
      <c r="C28841">
        <v>2</v>
      </c>
      <c r="D28841">
        <v>40</v>
      </c>
      <c r="E28841" s="2">
        <v>-0.77094399999999996</v>
      </c>
      <c r="F28841">
        <f t="shared" si="450"/>
        <v>-118.01382299999992</v>
      </c>
    </row>
    <row r="28842" spans="1:6" x14ac:dyDescent="0.45">
      <c r="A28842">
        <v>6</v>
      </c>
      <c r="B28842">
        <v>1</v>
      </c>
      <c r="C28842">
        <v>2</v>
      </c>
      <c r="D28842">
        <v>41</v>
      </c>
      <c r="E28842" s="2">
        <v>-0.59436199999999995</v>
      </c>
      <c r="F28842">
        <f t="shared" si="450"/>
        <v>-117.22160399999999</v>
      </c>
    </row>
    <row r="28843" spans="1:6" x14ac:dyDescent="0.45">
      <c r="A28843">
        <v>6</v>
      </c>
      <c r="B28843">
        <v>1</v>
      </c>
      <c r="C28843">
        <v>2</v>
      </c>
      <c r="D28843">
        <v>42</v>
      </c>
      <c r="E28843" s="2">
        <v>-1.052165</v>
      </c>
      <c r="F28843">
        <f t="shared" si="450"/>
        <v>-116.573303</v>
      </c>
    </row>
    <row r="28844" spans="1:6" x14ac:dyDescent="0.45">
      <c r="A28844">
        <v>6</v>
      </c>
      <c r="B28844">
        <v>1</v>
      </c>
      <c r="C28844">
        <v>2</v>
      </c>
      <c r="D28844">
        <v>43</v>
      </c>
      <c r="E28844" s="2">
        <v>-0.33067400000000002</v>
      </c>
      <c r="F28844">
        <f t="shared" si="450"/>
        <v>-115.47567400000003</v>
      </c>
    </row>
    <row r="28845" spans="1:6" x14ac:dyDescent="0.45">
      <c r="A28845">
        <v>6</v>
      </c>
      <c r="B28845">
        <v>1</v>
      </c>
      <c r="C28845">
        <v>2</v>
      </c>
      <c r="D28845">
        <v>44</v>
      </c>
      <c r="E28845" s="2">
        <v>-7.7812000000000006E-2</v>
      </c>
      <c r="F28845">
        <f t="shared" si="450"/>
        <v>-115.09770700000004</v>
      </c>
    </row>
    <row r="28846" spans="1:6" x14ac:dyDescent="0.45">
      <c r="A28846">
        <v>6</v>
      </c>
      <c r="B28846">
        <v>1</v>
      </c>
      <c r="C28846">
        <v>2</v>
      </c>
      <c r="D28846">
        <v>45</v>
      </c>
      <c r="E28846" s="2">
        <v>-1.4521630000000001</v>
      </c>
      <c r="F28846">
        <f t="shared" si="450"/>
        <v>-114.99941000000005</v>
      </c>
    </row>
    <row r="28847" spans="1:6" x14ac:dyDescent="0.45">
      <c r="A28847">
        <v>6</v>
      </c>
      <c r="B28847">
        <v>1</v>
      </c>
      <c r="C28847">
        <v>2</v>
      </c>
      <c r="D28847">
        <v>46</v>
      </c>
      <c r="E28847" s="2">
        <v>-1.1506019999999999</v>
      </c>
      <c r="F28847">
        <f t="shared" si="450"/>
        <v>-113.5142270000001</v>
      </c>
    </row>
    <row r="28848" spans="1:6" x14ac:dyDescent="0.45">
      <c r="A28848">
        <v>6</v>
      </c>
      <c r="B28848">
        <v>1</v>
      </c>
      <c r="C28848">
        <v>2</v>
      </c>
      <c r="D28848">
        <v>47</v>
      </c>
      <c r="E28848" s="2">
        <v>-0.155887</v>
      </c>
      <c r="F28848">
        <f t="shared" si="450"/>
        <v>-112.32579600000005</v>
      </c>
    </row>
    <row r="28849" spans="1:6" x14ac:dyDescent="0.45">
      <c r="A28849">
        <v>6</v>
      </c>
      <c r="B28849">
        <v>1</v>
      </c>
      <c r="C28849">
        <v>2</v>
      </c>
      <c r="D28849">
        <v>48</v>
      </c>
      <c r="E28849" s="2">
        <v>-1.840123</v>
      </c>
      <c r="F28849">
        <f t="shared" si="450"/>
        <v>-112.13534800000005</v>
      </c>
    </row>
    <row r="28850" spans="1:6" x14ac:dyDescent="0.45">
      <c r="A28850">
        <v>6</v>
      </c>
      <c r="B28850">
        <v>1</v>
      </c>
      <c r="C28850">
        <v>2</v>
      </c>
      <c r="D28850">
        <v>49</v>
      </c>
      <c r="E28850" s="2">
        <v>-0.58388700000000004</v>
      </c>
      <c r="F28850">
        <f t="shared" si="450"/>
        <v>-110.27216600000004</v>
      </c>
    </row>
    <row r="28851" spans="1:6" x14ac:dyDescent="0.45">
      <c r="A28851">
        <v>6</v>
      </c>
      <c r="B28851">
        <v>1</v>
      </c>
      <c r="C28851">
        <v>2</v>
      </c>
      <c r="D28851">
        <v>50</v>
      </c>
      <c r="E28851" s="2">
        <v>-1.200745</v>
      </c>
      <c r="F28851">
        <f t="shared" si="450"/>
        <v>-109.63227700000003</v>
      </c>
    </row>
    <row r="28852" spans="1:6" x14ac:dyDescent="0.45">
      <c r="A28852">
        <v>6</v>
      </c>
      <c r="B28852">
        <v>1</v>
      </c>
      <c r="C28852">
        <v>2</v>
      </c>
      <c r="D28852">
        <v>51</v>
      </c>
      <c r="E28852" s="2">
        <v>-1.142053</v>
      </c>
      <c r="F28852">
        <f t="shared" si="450"/>
        <v>-108.39145000000002</v>
      </c>
    </row>
    <row r="28853" spans="1:6" x14ac:dyDescent="0.45">
      <c r="A28853">
        <v>6</v>
      </c>
      <c r="B28853">
        <v>1</v>
      </c>
      <c r="C28853">
        <v>2</v>
      </c>
      <c r="D28853">
        <v>52</v>
      </c>
      <c r="E28853" s="2">
        <v>-0.94670200000000004</v>
      </c>
      <c r="F28853">
        <f t="shared" si="450"/>
        <v>-107.20828599999999</v>
      </c>
    </row>
    <row r="28854" spans="1:6" x14ac:dyDescent="0.45">
      <c r="A28854">
        <v>6</v>
      </c>
      <c r="B28854">
        <v>1</v>
      </c>
      <c r="C28854">
        <v>2</v>
      </c>
      <c r="D28854">
        <v>53</v>
      </c>
      <c r="E28854" s="2">
        <v>-1.3436520000000001</v>
      </c>
      <c r="F28854">
        <f t="shared" si="450"/>
        <v>-106.23495299999998</v>
      </c>
    </row>
    <row r="28855" spans="1:6" x14ac:dyDescent="0.45">
      <c r="A28855">
        <v>6</v>
      </c>
      <c r="B28855">
        <v>1</v>
      </c>
      <c r="C28855">
        <v>2</v>
      </c>
      <c r="D28855">
        <v>54</v>
      </c>
      <c r="E28855" s="2">
        <v>-1.306735</v>
      </c>
      <c r="F28855">
        <f t="shared" si="450"/>
        <v>-104.85489300000002</v>
      </c>
    </row>
    <row r="28856" spans="1:6" x14ac:dyDescent="0.45">
      <c r="A28856">
        <v>6</v>
      </c>
      <c r="B28856">
        <v>1</v>
      </c>
      <c r="C28856">
        <v>2</v>
      </c>
      <c r="D28856">
        <v>55</v>
      </c>
      <c r="E28856" s="2">
        <v>-0.62106700000000004</v>
      </c>
      <c r="F28856">
        <f t="shared" si="450"/>
        <v>-103.51077299999999</v>
      </c>
    </row>
    <row r="28857" spans="1:6" x14ac:dyDescent="0.45">
      <c r="A28857">
        <v>6</v>
      </c>
      <c r="B28857">
        <v>1</v>
      </c>
      <c r="C28857">
        <v>2</v>
      </c>
      <c r="D28857">
        <v>56</v>
      </c>
      <c r="E28857" s="2">
        <v>-1.0740289999999999</v>
      </c>
      <c r="F28857">
        <f t="shared" si="450"/>
        <v>-102.83624099999994</v>
      </c>
    </row>
    <row r="28858" spans="1:6" x14ac:dyDescent="0.45">
      <c r="A28858">
        <v>6</v>
      </c>
      <c r="B28858">
        <v>1</v>
      </c>
      <c r="C28858">
        <v>2</v>
      </c>
      <c r="D28858">
        <v>57</v>
      </c>
      <c r="E28858" s="2">
        <v>-0.29179899999999998</v>
      </c>
      <c r="F28858">
        <f t="shared" si="450"/>
        <v>-101.73444899999993</v>
      </c>
    </row>
    <row r="28859" spans="1:6" x14ac:dyDescent="0.45">
      <c r="A28859">
        <v>6</v>
      </c>
      <c r="B28859">
        <v>1</v>
      </c>
      <c r="C28859">
        <v>2</v>
      </c>
      <c r="D28859">
        <v>58</v>
      </c>
      <c r="E28859" s="2">
        <v>-1.5160169999999999</v>
      </c>
      <c r="F28859">
        <f t="shared" si="450"/>
        <v>-101.39420999999999</v>
      </c>
    </row>
    <row r="28860" spans="1:6" x14ac:dyDescent="0.45">
      <c r="A28860">
        <v>6</v>
      </c>
      <c r="B28860">
        <v>1</v>
      </c>
      <c r="C28860">
        <v>2</v>
      </c>
      <c r="D28860">
        <v>59</v>
      </c>
      <c r="E28860" s="2">
        <v>-1.120598</v>
      </c>
      <c r="F28860">
        <f t="shared" si="450"/>
        <v>-99.848746999999989</v>
      </c>
    </row>
    <row r="28861" spans="1:6" x14ac:dyDescent="0.45">
      <c r="A28861">
        <v>6</v>
      </c>
      <c r="B28861">
        <v>1</v>
      </c>
      <c r="C28861">
        <v>2</v>
      </c>
      <c r="D28861">
        <v>60</v>
      </c>
      <c r="E28861" s="2">
        <v>-0.93484599999999995</v>
      </c>
      <c r="F28861">
        <f t="shared" si="450"/>
        <v>-98.687517000000014</v>
      </c>
    </row>
    <row r="28862" spans="1:6" x14ac:dyDescent="0.45">
      <c r="A28862">
        <v>6</v>
      </c>
      <c r="B28862">
        <v>1</v>
      </c>
      <c r="C28862">
        <v>2</v>
      </c>
      <c r="D28862">
        <v>61</v>
      </c>
      <c r="E28862" s="2">
        <v>-0.52918299999999996</v>
      </c>
      <c r="F28862">
        <f t="shared" si="450"/>
        <v>-97.725516999999911</v>
      </c>
    </row>
    <row r="28863" spans="1:6" x14ac:dyDescent="0.45">
      <c r="A28863">
        <v>6</v>
      </c>
      <c r="B28863">
        <v>1</v>
      </c>
      <c r="C28863">
        <v>2</v>
      </c>
      <c r="D28863">
        <v>62</v>
      </c>
      <c r="E28863" s="2">
        <v>-0.82985100000000001</v>
      </c>
      <c r="F28863">
        <f t="shared" si="450"/>
        <v>-97.141494999999921</v>
      </c>
    </row>
    <row r="28864" spans="1:6" x14ac:dyDescent="0.45">
      <c r="A28864">
        <v>6</v>
      </c>
      <c r="B28864">
        <v>1</v>
      </c>
      <c r="C28864">
        <v>2</v>
      </c>
      <c r="D28864">
        <v>63</v>
      </c>
      <c r="E28864" s="2">
        <v>-0.60381399999999996</v>
      </c>
      <c r="F28864">
        <f t="shared" si="450"/>
        <v>-96.296769999999924</v>
      </c>
    </row>
    <row r="28865" spans="1:6" x14ac:dyDescent="0.45">
      <c r="A28865">
        <v>6</v>
      </c>
      <c r="B28865">
        <v>1</v>
      </c>
      <c r="C28865">
        <v>2</v>
      </c>
      <c r="D28865">
        <v>64</v>
      </c>
      <c r="E28865" s="2">
        <v>-1.0076700000000001</v>
      </c>
      <c r="F28865">
        <f t="shared" si="450"/>
        <v>-95.64383199999989</v>
      </c>
    </row>
    <row r="28866" spans="1:6" x14ac:dyDescent="0.45">
      <c r="A28866">
        <v>6</v>
      </c>
      <c r="B28866">
        <v>1</v>
      </c>
      <c r="C28866">
        <v>2</v>
      </c>
      <c r="D28866">
        <v>65</v>
      </c>
      <c r="E28866" s="2">
        <v>-1.3207500000000001</v>
      </c>
      <c r="F28866">
        <f t="shared" ref="F28866:F28929" si="451">SUM(E28866:E29665)</f>
        <v>-94.603242999999836</v>
      </c>
    </row>
    <row r="28867" spans="1:6" x14ac:dyDescent="0.45">
      <c r="A28867">
        <v>6</v>
      </c>
      <c r="B28867">
        <v>1</v>
      </c>
      <c r="C28867">
        <v>2</v>
      </c>
      <c r="D28867">
        <v>66</v>
      </c>
      <c r="E28867" s="2">
        <v>-1.1760079999999999</v>
      </c>
      <c r="F28867">
        <f t="shared" si="451"/>
        <v>-93.245348999999862</v>
      </c>
    </row>
    <row r="28868" spans="1:6" x14ac:dyDescent="0.45">
      <c r="A28868">
        <v>6</v>
      </c>
      <c r="B28868">
        <v>1</v>
      </c>
      <c r="C28868">
        <v>2</v>
      </c>
      <c r="D28868">
        <v>67</v>
      </c>
      <c r="E28868" s="2">
        <v>-0.68240400000000001</v>
      </c>
      <c r="F28868">
        <f t="shared" si="451"/>
        <v>-92.033725999999859</v>
      </c>
    </row>
    <row r="28869" spans="1:6" x14ac:dyDescent="0.45">
      <c r="A28869">
        <v>6</v>
      </c>
      <c r="B28869">
        <v>1</v>
      </c>
      <c r="C28869">
        <v>2</v>
      </c>
      <c r="D28869">
        <v>68</v>
      </c>
      <c r="E28869" s="2">
        <v>-1.2139740000000001</v>
      </c>
      <c r="F28869">
        <f t="shared" si="451"/>
        <v>-91.298531999999923</v>
      </c>
    </row>
    <row r="28870" spans="1:6" x14ac:dyDescent="0.45">
      <c r="A28870">
        <v>6</v>
      </c>
      <c r="B28870">
        <v>1</v>
      </c>
      <c r="C28870">
        <v>2</v>
      </c>
      <c r="D28870">
        <v>69</v>
      </c>
      <c r="E28870" s="2">
        <v>-1.0460560000000001</v>
      </c>
      <c r="F28870">
        <f t="shared" si="451"/>
        <v>-90.04827999999992</v>
      </c>
    </row>
    <row r="28871" spans="1:6" x14ac:dyDescent="0.45">
      <c r="A28871">
        <v>6</v>
      </c>
      <c r="B28871">
        <v>1</v>
      </c>
      <c r="C28871">
        <v>2</v>
      </c>
      <c r="D28871">
        <v>70</v>
      </c>
      <c r="E28871" s="2">
        <v>-1.6295249999999999</v>
      </c>
      <c r="F28871">
        <f t="shared" si="451"/>
        <v>-88.970158999999896</v>
      </c>
    </row>
    <row r="28872" spans="1:6" x14ac:dyDescent="0.45">
      <c r="A28872">
        <v>6</v>
      </c>
      <c r="B28872">
        <v>1</v>
      </c>
      <c r="C28872">
        <v>2</v>
      </c>
      <c r="D28872">
        <v>71</v>
      </c>
      <c r="E28872" s="2">
        <v>-0.56036399999999997</v>
      </c>
      <c r="F28872">
        <f t="shared" si="451"/>
        <v>-87.319215999999926</v>
      </c>
    </row>
    <row r="28873" spans="1:6" x14ac:dyDescent="0.45">
      <c r="A28873">
        <v>6</v>
      </c>
      <c r="B28873">
        <v>1</v>
      </c>
      <c r="C28873">
        <v>2</v>
      </c>
      <c r="D28873">
        <v>72</v>
      </c>
      <c r="E28873" s="2">
        <v>-1.1499779999999999</v>
      </c>
      <c r="F28873">
        <f t="shared" si="451"/>
        <v>-86.702396999999934</v>
      </c>
    </row>
    <row r="28874" spans="1:6" x14ac:dyDescent="0.45">
      <c r="A28874">
        <v>6</v>
      </c>
      <c r="B28874">
        <v>1</v>
      </c>
      <c r="C28874">
        <v>2</v>
      </c>
      <c r="D28874">
        <v>73</v>
      </c>
      <c r="E28874" s="2">
        <v>-0.17469499999999999</v>
      </c>
      <c r="F28874">
        <f t="shared" si="451"/>
        <v>-85.519480999999928</v>
      </c>
    </row>
    <row r="28875" spans="1:6" x14ac:dyDescent="0.45">
      <c r="A28875">
        <v>6</v>
      </c>
      <c r="B28875">
        <v>1</v>
      </c>
      <c r="C28875">
        <v>2</v>
      </c>
      <c r="D28875">
        <v>74</v>
      </c>
      <c r="E28875" s="2">
        <v>-0.92101299999999997</v>
      </c>
      <c r="F28875">
        <f t="shared" si="451"/>
        <v>-85.307291999999947</v>
      </c>
    </row>
    <row r="28876" spans="1:6" x14ac:dyDescent="0.45">
      <c r="A28876">
        <v>6</v>
      </c>
      <c r="B28876">
        <v>1</v>
      </c>
      <c r="C28876">
        <v>2</v>
      </c>
      <c r="D28876">
        <v>75</v>
      </c>
      <c r="E28876" s="2">
        <v>-1.4609920000000001</v>
      </c>
      <c r="F28876">
        <f t="shared" si="451"/>
        <v>-84.356084999999936</v>
      </c>
    </row>
    <row r="28877" spans="1:6" x14ac:dyDescent="0.45">
      <c r="A28877">
        <v>6</v>
      </c>
      <c r="B28877">
        <v>1</v>
      </c>
      <c r="C28877">
        <v>2</v>
      </c>
      <c r="D28877">
        <v>76</v>
      </c>
      <c r="E28877" s="2">
        <v>-0.84530899999999998</v>
      </c>
      <c r="F28877">
        <f t="shared" si="451"/>
        <v>-82.865082999999899</v>
      </c>
    </row>
    <row r="28878" spans="1:6" x14ac:dyDescent="0.45">
      <c r="A28878">
        <v>6</v>
      </c>
      <c r="B28878">
        <v>1</v>
      </c>
      <c r="C28878">
        <v>2</v>
      </c>
      <c r="D28878">
        <v>77</v>
      </c>
      <c r="E28878" s="2">
        <v>-1.165594</v>
      </c>
      <c r="F28878">
        <f t="shared" si="451"/>
        <v>-81.968902999999912</v>
      </c>
    </row>
    <row r="28879" spans="1:6" x14ac:dyDescent="0.45">
      <c r="A28879">
        <v>6</v>
      </c>
      <c r="B28879">
        <v>1</v>
      </c>
      <c r="C28879">
        <v>2</v>
      </c>
      <c r="D28879">
        <v>78</v>
      </c>
      <c r="E28879" s="2">
        <v>-1.0274030000000001</v>
      </c>
      <c r="F28879">
        <f t="shared" si="451"/>
        <v>-80.762291999999917</v>
      </c>
    </row>
    <row r="28880" spans="1:6" x14ac:dyDescent="0.45">
      <c r="A28880">
        <v>6</v>
      </c>
      <c r="B28880">
        <v>1</v>
      </c>
      <c r="C28880">
        <v>2</v>
      </c>
      <c r="D28880">
        <v>79</v>
      </c>
      <c r="E28880" s="2">
        <v>-1.0750040000000001</v>
      </c>
      <c r="F28880">
        <f t="shared" si="451"/>
        <v>-79.71269899999993</v>
      </c>
    </row>
    <row r="28881" spans="1:6" x14ac:dyDescent="0.45">
      <c r="A28881">
        <v>6</v>
      </c>
      <c r="B28881">
        <v>1</v>
      </c>
      <c r="C28881">
        <v>2</v>
      </c>
      <c r="D28881">
        <v>80</v>
      </c>
      <c r="E28881" s="2">
        <v>-1.219212</v>
      </c>
      <c r="F28881">
        <f t="shared" si="451"/>
        <v>-78.592844999999926</v>
      </c>
    </row>
    <row r="28882" spans="1:6" x14ac:dyDescent="0.45">
      <c r="A28882">
        <v>6</v>
      </c>
      <c r="B28882">
        <v>1</v>
      </c>
      <c r="C28882">
        <v>2</v>
      </c>
      <c r="D28882">
        <v>81</v>
      </c>
      <c r="E28882" s="2">
        <v>-0.95854600000000001</v>
      </c>
      <c r="F28882">
        <f t="shared" si="451"/>
        <v>-77.333494999999928</v>
      </c>
    </row>
    <row r="28883" spans="1:6" x14ac:dyDescent="0.45">
      <c r="A28883">
        <v>6</v>
      </c>
      <c r="B28883">
        <v>1</v>
      </c>
      <c r="C28883">
        <v>2</v>
      </c>
      <c r="D28883">
        <v>82</v>
      </c>
      <c r="E28883" s="2">
        <v>-1.58104</v>
      </c>
      <c r="F28883">
        <f t="shared" si="451"/>
        <v>-76.346771999999973</v>
      </c>
    </row>
    <row r="28884" spans="1:6" x14ac:dyDescent="0.45">
      <c r="A28884">
        <v>6</v>
      </c>
      <c r="B28884">
        <v>1</v>
      </c>
      <c r="C28884">
        <v>2</v>
      </c>
      <c r="D28884">
        <v>83</v>
      </c>
      <c r="E28884" s="2">
        <v>-1.4602820000000001</v>
      </c>
      <c r="F28884">
        <f t="shared" si="451"/>
        <v>-74.740080999999947</v>
      </c>
    </row>
    <row r="28885" spans="1:6" x14ac:dyDescent="0.45">
      <c r="A28885">
        <v>6</v>
      </c>
      <c r="B28885">
        <v>1</v>
      </c>
      <c r="C28885">
        <v>2</v>
      </c>
      <c r="D28885">
        <v>84</v>
      </c>
      <c r="E28885" s="2">
        <v>-1.406876</v>
      </c>
      <c r="F28885">
        <f t="shared" si="451"/>
        <v>-73.247796999999878</v>
      </c>
    </row>
    <row r="28886" spans="1:6" x14ac:dyDescent="0.45">
      <c r="A28886">
        <v>6</v>
      </c>
      <c r="B28886">
        <v>1</v>
      </c>
      <c r="C28886">
        <v>2</v>
      </c>
      <c r="D28886">
        <v>85</v>
      </c>
      <c r="E28886" s="2">
        <v>-1.157537</v>
      </c>
      <c r="F28886">
        <f t="shared" si="451"/>
        <v>-71.8097309999999</v>
      </c>
    </row>
    <row r="28887" spans="1:6" x14ac:dyDescent="0.45">
      <c r="A28887">
        <v>6</v>
      </c>
      <c r="B28887">
        <v>1</v>
      </c>
      <c r="C28887">
        <v>2</v>
      </c>
      <c r="D28887">
        <v>86</v>
      </c>
      <c r="E28887" s="2">
        <v>-1.025188</v>
      </c>
      <c r="F28887">
        <f t="shared" si="451"/>
        <v>-70.610078999999914</v>
      </c>
    </row>
    <row r="28888" spans="1:6" x14ac:dyDescent="0.45">
      <c r="A28888">
        <v>6</v>
      </c>
      <c r="B28888">
        <v>1</v>
      </c>
      <c r="C28888">
        <v>2</v>
      </c>
      <c r="D28888">
        <v>87</v>
      </c>
      <c r="E28888" s="2">
        <v>-1.7867569999999999</v>
      </c>
      <c r="F28888">
        <f t="shared" si="451"/>
        <v>-69.554716999999897</v>
      </c>
    </row>
    <row r="28889" spans="1:6" x14ac:dyDescent="0.45">
      <c r="A28889">
        <v>6</v>
      </c>
      <c r="B28889">
        <v>1</v>
      </c>
      <c r="C28889">
        <v>2</v>
      </c>
      <c r="D28889">
        <v>88</v>
      </c>
      <c r="E28889" s="2">
        <v>-1.0863050000000001</v>
      </c>
      <c r="F28889">
        <f t="shared" si="451"/>
        <v>-67.743911999999909</v>
      </c>
    </row>
    <row r="28890" spans="1:6" x14ac:dyDescent="0.45">
      <c r="A28890">
        <v>6</v>
      </c>
      <c r="B28890">
        <v>1</v>
      </c>
      <c r="C28890">
        <v>2</v>
      </c>
      <c r="D28890">
        <v>89</v>
      </c>
      <c r="E28890" s="2">
        <v>-1.0803039999999999</v>
      </c>
      <c r="F28890">
        <f t="shared" si="451"/>
        <v>-66.624871999999925</v>
      </c>
    </row>
    <row r="28891" spans="1:6" x14ac:dyDescent="0.45">
      <c r="A28891">
        <v>6</v>
      </c>
      <c r="B28891">
        <v>1</v>
      </c>
      <c r="C28891">
        <v>2</v>
      </c>
      <c r="D28891">
        <v>90</v>
      </c>
      <c r="E28891" s="2">
        <v>-1.2815639999999999</v>
      </c>
      <c r="F28891">
        <f t="shared" si="451"/>
        <v>-65.502692999999908</v>
      </c>
    </row>
    <row r="28892" spans="1:6" x14ac:dyDescent="0.45">
      <c r="A28892">
        <v>6</v>
      </c>
      <c r="B28892">
        <v>1</v>
      </c>
      <c r="C28892">
        <v>2</v>
      </c>
      <c r="D28892">
        <v>91</v>
      </c>
      <c r="E28892" s="2">
        <v>-8.2116999999999996E-2</v>
      </c>
      <c r="F28892">
        <f t="shared" si="451"/>
        <v>-64.182913999999911</v>
      </c>
    </row>
    <row r="28893" spans="1:6" x14ac:dyDescent="0.45">
      <c r="A28893">
        <v>6</v>
      </c>
      <c r="B28893">
        <v>1</v>
      </c>
      <c r="C28893">
        <v>2</v>
      </c>
      <c r="D28893">
        <v>92</v>
      </c>
      <c r="E28893" s="2">
        <v>-0.983209</v>
      </c>
      <c r="F28893">
        <f t="shared" si="451"/>
        <v>-64.079543999999927</v>
      </c>
    </row>
    <row r="28894" spans="1:6" x14ac:dyDescent="0.45">
      <c r="A28894">
        <v>6</v>
      </c>
      <c r="B28894">
        <v>1</v>
      </c>
      <c r="C28894">
        <v>2</v>
      </c>
      <c r="D28894">
        <v>93</v>
      </c>
      <c r="E28894" s="2">
        <v>-0.955897</v>
      </c>
      <c r="F28894">
        <f t="shared" si="451"/>
        <v>-63.072880999999903</v>
      </c>
    </row>
    <row r="28895" spans="1:6" x14ac:dyDescent="0.45">
      <c r="A28895">
        <v>6</v>
      </c>
      <c r="B28895">
        <v>1</v>
      </c>
      <c r="C28895">
        <v>2</v>
      </c>
      <c r="D28895">
        <v>94</v>
      </c>
      <c r="E28895" s="2">
        <v>-0.82792699999999997</v>
      </c>
      <c r="F28895">
        <f t="shared" si="451"/>
        <v>-62.079793999999843</v>
      </c>
    </row>
    <row r="28896" spans="1:6" x14ac:dyDescent="0.45">
      <c r="A28896">
        <v>6</v>
      </c>
      <c r="B28896">
        <v>1</v>
      </c>
      <c r="C28896">
        <v>2</v>
      </c>
      <c r="D28896">
        <v>95</v>
      </c>
      <c r="E28896" s="2">
        <v>-1.284699</v>
      </c>
      <c r="F28896">
        <f t="shared" si="451"/>
        <v>-61.234208999999865</v>
      </c>
    </row>
    <row r="28897" spans="1:6" x14ac:dyDescent="0.45">
      <c r="A28897">
        <v>6</v>
      </c>
      <c r="B28897">
        <v>1</v>
      </c>
      <c r="C28897">
        <v>2</v>
      </c>
      <c r="D28897">
        <v>96</v>
      </c>
      <c r="E28897" s="2">
        <v>-1.3016030000000001</v>
      </c>
      <c r="F28897">
        <f t="shared" si="451"/>
        <v>-59.912217999999839</v>
      </c>
    </row>
    <row r="28898" spans="1:6" x14ac:dyDescent="0.45">
      <c r="A28898">
        <v>6</v>
      </c>
      <c r="B28898">
        <v>1</v>
      </c>
      <c r="C28898">
        <v>2</v>
      </c>
      <c r="D28898">
        <v>97</v>
      </c>
      <c r="E28898" s="2">
        <v>-1.5901780000000001</v>
      </c>
      <c r="F28898">
        <f t="shared" si="451"/>
        <v>-58.584646999999897</v>
      </c>
    </row>
    <row r="28899" spans="1:6" x14ac:dyDescent="0.45">
      <c r="A28899">
        <v>6</v>
      </c>
      <c r="B28899">
        <v>1</v>
      </c>
      <c r="C28899">
        <v>2</v>
      </c>
      <c r="D28899">
        <v>98</v>
      </c>
      <c r="E28899" s="2">
        <v>-0.88215200000000005</v>
      </c>
      <c r="F28899">
        <f t="shared" si="451"/>
        <v>-56.973585999999933</v>
      </c>
    </row>
    <row r="28900" spans="1:6" x14ac:dyDescent="0.45">
      <c r="A28900">
        <v>6</v>
      </c>
      <c r="B28900">
        <v>1</v>
      </c>
      <c r="C28900">
        <v>2</v>
      </c>
      <c r="D28900">
        <v>99</v>
      </c>
      <c r="E28900" s="2">
        <v>-1.5950249999999999</v>
      </c>
      <c r="F28900">
        <f t="shared" si="451"/>
        <v>-56.043960999999967</v>
      </c>
    </row>
    <row r="28901" spans="1:6" x14ac:dyDescent="0.45">
      <c r="A28901">
        <v>6</v>
      </c>
      <c r="B28901">
        <v>1</v>
      </c>
      <c r="C28901">
        <v>2</v>
      </c>
      <c r="D28901">
        <v>100</v>
      </c>
      <c r="E28901" s="2">
        <v>-0.595113</v>
      </c>
      <c r="F28901">
        <f t="shared" si="451"/>
        <v>-54.420950999999981</v>
      </c>
    </row>
    <row r="28902" spans="1:6" x14ac:dyDescent="0.45">
      <c r="A28902">
        <v>6</v>
      </c>
      <c r="B28902">
        <v>1</v>
      </c>
      <c r="C28902">
        <v>2</v>
      </c>
      <c r="D28902">
        <v>101</v>
      </c>
      <c r="E28902" s="2">
        <v>-1.204067</v>
      </c>
      <c r="F28902">
        <f t="shared" si="451"/>
        <v>-53.770409000000015</v>
      </c>
    </row>
    <row r="28903" spans="1:6" x14ac:dyDescent="0.45">
      <c r="A28903">
        <v>6</v>
      </c>
      <c r="B28903">
        <v>1</v>
      </c>
      <c r="C28903">
        <v>2</v>
      </c>
      <c r="D28903">
        <v>102</v>
      </c>
      <c r="E28903" s="2">
        <v>-1.1593530000000001</v>
      </c>
      <c r="F28903">
        <f t="shared" si="451"/>
        <v>-52.532920000000026</v>
      </c>
    </row>
    <row r="28904" spans="1:6" x14ac:dyDescent="0.45">
      <c r="A28904">
        <v>6</v>
      </c>
      <c r="B28904">
        <v>1</v>
      </c>
      <c r="C28904">
        <v>2</v>
      </c>
      <c r="D28904">
        <v>103</v>
      </c>
      <c r="E28904" s="2">
        <v>-0.79129700000000003</v>
      </c>
      <c r="F28904">
        <f t="shared" si="451"/>
        <v>-51.331497999999996</v>
      </c>
    </row>
    <row r="28905" spans="1:6" x14ac:dyDescent="0.45">
      <c r="A28905">
        <v>6</v>
      </c>
      <c r="B28905">
        <v>1</v>
      </c>
      <c r="C28905">
        <v>2</v>
      </c>
      <c r="D28905">
        <v>104</v>
      </c>
      <c r="E28905" s="2">
        <v>-1.4784120000000001</v>
      </c>
      <c r="F28905">
        <f t="shared" si="451"/>
        <v>-50.507687999999987</v>
      </c>
    </row>
    <row r="28906" spans="1:6" x14ac:dyDescent="0.45">
      <c r="A28906">
        <v>6</v>
      </c>
      <c r="B28906">
        <v>1</v>
      </c>
      <c r="C28906">
        <v>2</v>
      </c>
      <c r="D28906">
        <v>105</v>
      </c>
      <c r="E28906" s="2">
        <v>-0.30237799999999998</v>
      </c>
      <c r="F28906">
        <f t="shared" si="451"/>
        <v>-48.998336999999943</v>
      </c>
    </row>
    <row r="28907" spans="1:6" x14ac:dyDescent="0.45">
      <c r="A28907">
        <v>6</v>
      </c>
      <c r="B28907">
        <v>1</v>
      </c>
      <c r="C28907">
        <v>2</v>
      </c>
      <c r="D28907">
        <v>106</v>
      </c>
      <c r="E28907" s="2">
        <v>-0.74858999999999998</v>
      </c>
      <c r="F28907">
        <f t="shared" si="451"/>
        <v>-48.646094999999974</v>
      </c>
    </row>
    <row r="28908" spans="1:6" x14ac:dyDescent="0.45">
      <c r="A28908">
        <v>6</v>
      </c>
      <c r="B28908">
        <v>1</v>
      </c>
      <c r="C28908">
        <v>2</v>
      </c>
      <c r="D28908">
        <v>107</v>
      </c>
      <c r="E28908" s="2">
        <v>-1.425889</v>
      </c>
      <c r="F28908">
        <f t="shared" si="451"/>
        <v>-47.844668999999946</v>
      </c>
    </row>
    <row r="28909" spans="1:6" x14ac:dyDescent="0.45">
      <c r="A28909">
        <v>6</v>
      </c>
      <c r="B28909">
        <v>1</v>
      </c>
      <c r="C28909">
        <v>2</v>
      </c>
      <c r="D28909">
        <v>108</v>
      </c>
      <c r="E28909" s="2">
        <v>-1.666221</v>
      </c>
      <c r="F28909">
        <f t="shared" si="451"/>
        <v>-46.393851999999974</v>
      </c>
    </row>
    <row r="28910" spans="1:6" x14ac:dyDescent="0.45">
      <c r="A28910">
        <v>6</v>
      </c>
      <c r="B28910">
        <v>1</v>
      </c>
      <c r="C28910">
        <v>2</v>
      </c>
      <c r="D28910">
        <v>109</v>
      </c>
      <c r="E28910" s="2">
        <v>-1.4761599999999999</v>
      </c>
      <c r="F28910">
        <f t="shared" si="451"/>
        <v>-44.704481999999977</v>
      </c>
    </row>
    <row r="28911" spans="1:6" x14ac:dyDescent="0.45">
      <c r="A28911">
        <v>6</v>
      </c>
      <c r="B28911">
        <v>1</v>
      </c>
      <c r="C28911">
        <v>2</v>
      </c>
      <c r="D28911">
        <v>110</v>
      </c>
      <c r="E28911" s="2">
        <v>-2.2161270000000002</v>
      </c>
      <c r="F28911">
        <f t="shared" si="451"/>
        <v>-43.195807000000002</v>
      </c>
    </row>
    <row r="28912" spans="1:6" x14ac:dyDescent="0.45">
      <c r="A28912">
        <v>6</v>
      </c>
      <c r="B28912">
        <v>1</v>
      </c>
      <c r="C28912">
        <v>2</v>
      </c>
      <c r="D28912">
        <v>111</v>
      </c>
      <c r="E28912" s="2">
        <v>-0.92711299999999996</v>
      </c>
      <c r="F28912">
        <f t="shared" si="451"/>
        <v>-40.964729000000013</v>
      </c>
    </row>
    <row r="28913" spans="1:6" x14ac:dyDescent="0.45">
      <c r="A28913">
        <v>6</v>
      </c>
      <c r="B28913">
        <v>1</v>
      </c>
      <c r="C28913">
        <v>2</v>
      </c>
      <c r="D28913">
        <v>112</v>
      </c>
      <c r="E28913" s="2">
        <v>-1.089583</v>
      </c>
      <c r="F28913">
        <f t="shared" si="451"/>
        <v>-40.011271000000022</v>
      </c>
    </row>
    <row r="28914" spans="1:6" x14ac:dyDescent="0.45">
      <c r="A28914">
        <v>6</v>
      </c>
      <c r="B28914">
        <v>1</v>
      </c>
      <c r="C28914">
        <v>2</v>
      </c>
      <c r="D28914">
        <v>113</v>
      </c>
      <c r="E28914" s="2">
        <v>-1.173368</v>
      </c>
      <c r="F28914">
        <f t="shared" si="451"/>
        <v>-38.877954000000017</v>
      </c>
    </row>
    <row r="28915" spans="1:6" x14ac:dyDescent="0.45">
      <c r="A28915">
        <v>6</v>
      </c>
      <c r="B28915">
        <v>1</v>
      </c>
      <c r="C28915">
        <v>2</v>
      </c>
      <c r="D28915">
        <v>114</v>
      </c>
      <c r="E28915" s="2">
        <v>-1.085623</v>
      </c>
      <c r="F28915">
        <f t="shared" si="451"/>
        <v>-37.669380000000004</v>
      </c>
    </row>
    <row r="28916" spans="1:6" x14ac:dyDescent="0.45">
      <c r="A28916">
        <v>6</v>
      </c>
      <c r="B28916">
        <v>1</v>
      </c>
      <c r="C28916">
        <v>2</v>
      </c>
      <c r="D28916">
        <v>115</v>
      </c>
      <c r="E28916" s="2">
        <v>-1.6570609999999999</v>
      </c>
      <c r="F28916">
        <f t="shared" si="451"/>
        <v>-36.547159000000022</v>
      </c>
    </row>
    <row r="28917" spans="1:6" x14ac:dyDescent="0.45">
      <c r="A28917">
        <v>6</v>
      </c>
      <c r="B28917">
        <v>1</v>
      </c>
      <c r="C28917">
        <v>2</v>
      </c>
      <c r="D28917">
        <v>116</v>
      </c>
      <c r="E28917" s="2">
        <v>-0.122349</v>
      </c>
      <c r="F28917">
        <f t="shared" si="451"/>
        <v>-34.862893000000007</v>
      </c>
    </row>
    <row r="28918" spans="1:6" x14ac:dyDescent="0.45">
      <c r="A28918">
        <v>6</v>
      </c>
      <c r="B28918">
        <v>1</v>
      </c>
      <c r="C28918">
        <v>2</v>
      </c>
      <c r="D28918">
        <v>117</v>
      </c>
      <c r="E28918" s="2">
        <v>-0.80565200000000003</v>
      </c>
      <c r="F28918">
        <f t="shared" si="451"/>
        <v>-34.710728999999994</v>
      </c>
    </row>
    <row r="28919" spans="1:6" x14ac:dyDescent="0.45">
      <c r="A28919">
        <v>6</v>
      </c>
      <c r="B28919">
        <v>1</v>
      </c>
      <c r="C28919">
        <v>2</v>
      </c>
      <c r="D28919">
        <v>118</v>
      </c>
      <c r="E28919" s="2">
        <v>-1.27332</v>
      </c>
      <c r="F28919">
        <f t="shared" si="451"/>
        <v>-33.85334600000003</v>
      </c>
    </row>
    <row r="28920" spans="1:6" x14ac:dyDescent="0.45">
      <c r="A28920">
        <v>6</v>
      </c>
      <c r="B28920">
        <v>1</v>
      </c>
      <c r="C28920">
        <v>2</v>
      </c>
      <c r="D28920">
        <v>119</v>
      </c>
      <c r="E28920" s="2">
        <v>-1.198566</v>
      </c>
      <c r="F28920">
        <f t="shared" si="451"/>
        <v>-32.555943000000006</v>
      </c>
    </row>
    <row r="28921" spans="1:6" x14ac:dyDescent="0.45">
      <c r="A28921">
        <v>6</v>
      </c>
      <c r="B28921">
        <v>1</v>
      </c>
      <c r="C28921">
        <v>2</v>
      </c>
      <c r="D28921">
        <v>120</v>
      </c>
      <c r="E28921" s="2">
        <v>-1.5775920000000001</v>
      </c>
      <c r="F28921">
        <f t="shared" si="451"/>
        <v>-31.323954000000022</v>
      </c>
    </row>
    <row r="28922" spans="1:6" x14ac:dyDescent="0.45">
      <c r="A28922">
        <v>6</v>
      </c>
      <c r="B28922">
        <v>1</v>
      </c>
      <c r="C28922">
        <v>2</v>
      </c>
      <c r="D28922">
        <v>121</v>
      </c>
      <c r="E28922" s="2">
        <v>-1.191484</v>
      </c>
      <c r="F28922">
        <f t="shared" si="451"/>
        <v>-29.718936000000014</v>
      </c>
    </row>
    <row r="28923" spans="1:6" x14ac:dyDescent="0.45">
      <c r="A28923">
        <v>6</v>
      </c>
      <c r="B28923">
        <v>1</v>
      </c>
      <c r="C28923">
        <v>2</v>
      </c>
      <c r="D28923">
        <v>122</v>
      </c>
      <c r="E28923" s="2">
        <v>-1.561159</v>
      </c>
      <c r="F28923">
        <f t="shared" si="451"/>
        <v>-28.50822700000003</v>
      </c>
    </row>
    <row r="28924" spans="1:6" x14ac:dyDescent="0.45">
      <c r="A28924">
        <v>6</v>
      </c>
      <c r="B28924">
        <v>1</v>
      </c>
      <c r="C28924">
        <v>2</v>
      </c>
      <c r="D28924">
        <v>123</v>
      </c>
      <c r="E28924" s="2">
        <v>-0.95128999999999997</v>
      </c>
      <c r="F28924">
        <f t="shared" si="451"/>
        <v>-26.917584000000037</v>
      </c>
    </row>
    <row r="28925" spans="1:6" x14ac:dyDescent="0.45">
      <c r="A28925">
        <v>6</v>
      </c>
      <c r="B28925">
        <v>1</v>
      </c>
      <c r="C28925">
        <v>2</v>
      </c>
      <c r="D28925">
        <v>124</v>
      </c>
      <c r="E28925" s="2">
        <v>-0.99114800000000003</v>
      </c>
      <c r="F28925">
        <f t="shared" si="451"/>
        <v>-25.924937000000018</v>
      </c>
    </row>
    <row r="28926" spans="1:6" x14ac:dyDescent="0.45">
      <c r="A28926">
        <v>6</v>
      </c>
      <c r="B28926">
        <v>1</v>
      </c>
      <c r="C28926">
        <v>2</v>
      </c>
      <c r="D28926">
        <v>125</v>
      </c>
      <c r="E28926" s="2">
        <v>-1.1643889999999999</v>
      </c>
      <c r="F28926">
        <f t="shared" si="451"/>
        <v>-24.886360999999976</v>
      </c>
    </row>
    <row r="28927" spans="1:6" x14ac:dyDescent="0.45">
      <c r="A28927">
        <v>6</v>
      </c>
      <c r="B28927">
        <v>1</v>
      </c>
      <c r="C28927">
        <v>2</v>
      </c>
      <c r="D28927">
        <v>126</v>
      </c>
      <c r="E28927" s="2">
        <v>-1.3230489999999999</v>
      </c>
      <c r="F28927">
        <f t="shared" si="451"/>
        <v>-23.696649999999984</v>
      </c>
    </row>
    <row r="28928" spans="1:6" x14ac:dyDescent="0.45">
      <c r="A28928">
        <v>6</v>
      </c>
      <c r="B28928">
        <v>1</v>
      </c>
      <c r="C28928">
        <v>2</v>
      </c>
      <c r="D28928">
        <v>127</v>
      </c>
      <c r="E28928" s="2">
        <v>-1.173227</v>
      </c>
      <c r="F28928">
        <f t="shared" si="451"/>
        <v>-22.340092999999964</v>
      </c>
    </row>
    <row r="28929" spans="1:6" x14ac:dyDescent="0.45">
      <c r="A28929">
        <v>6</v>
      </c>
      <c r="B28929">
        <v>1</v>
      </c>
      <c r="C28929">
        <v>2</v>
      </c>
      <c r="D28929">
        <v>128</v>
      </c>
      <c r="E28929" s="2">
        <v>-1.199954</v>
      </c>
      <c r="F28929">
        <f t="shared" si="451"/>
        <v>-21.137111999999966</v>
      </c>
    </row>
    <row r="28930" spans="1:6" x14ac:dyDescent="0.45">
      <c r="A28930">
        <v>6</v>
      </c>
      <c r="B28930">
        <v>1</v>
      </c>
      <c r="C28930">
        <v>2</v>
      </c>
      <c r="D28930">
        <v>129</v>
      </c>
      <c r="E28930" s="2">
        <v>-1.250518</v>
      </c>
      <c r="F28930">
        <f t="shared" ref="F28930:F28993" si="452">SUM(E28930:E29729)</f>
        <v>-19.900698999999975</v>
      </c>
    </row>
    <row r="28931" spans="1:6" x14ac:dyDescent="0.45">
      <c r="A28931">
        <v>6</v>
      </c>
      <c r="B28931">
        <v>1</v>
      </c>
      <c r="C28931">
        <v>2</v>
      </c>
      <c r="D28931">
        <v>130</v>
      </c>
      <c r="E28931" s="2">
        <v>-0.91739300000000001</v>
      </c>
      <c r="F28931">
        <f t="shared" si="452"/>
        <v>-18.621801999999981</v>
      </c>
    </row>
    <row r="28932" spans="1:6" x14ac:dyDescent="0.45">
      <c r="A28932">
        <v>6</v>
      </c>
      <c r="B28932">
        <v>1</v>
      </c>
      <c r="C28932">
        <v>2</v>
      </c>
      <c r="D28932">
        <v>131</v>
      </c>
      <c r="E28932" s="2">
        <v>-1.0277149999999999</v>
      </c>
      <c r="F28932">
        <f t="shared" si="452"/>
        <v>-17.681391999999935</v>
      </c>
    </row>
    <row r="28933" spans="1:6" x14ac:dyDescent="0.45">
      <c r="A28933">
        <v>6</v>
      </c>
      <c r="B28933">
        <v>1</v>
      </c>
      <c r="C28933">
        <v>2</v>
      </c>
      <c r="D28933">
        <v>132</v>
      </c>
      <c r="E28933" s="2">
        <v>-0.62684600000000001</v>
      </c>
      <c r="F28933">
        <f t="shared" si="452"/>
        <v>-16.617554999999928</v>
      </c>
    </row>
    <row r="28934" spans="1:6" x14ac:dyDescent="0.45">
      <c r="A28934">
        <v>6</v>
      </c>
      <c r="B28934">
        <v>1</v>
      </c>
      <c r="C28934">
        <v>2</v>
      </c>
      <c r="D28934">
        <v>133</v>
      </c>
      <c r="E28934" s="2">
        <v>-1.11158</v>
      </c>
      <c r="F28934">
        <f t="shared" si="452"/>
        <v>-15.935728999999926</v>
      </c>
    </row>
    <row r="28935" spans="1:6" x14ac:dyDescent="0.45">
      <c r="A28935">
        <v>6</v>
      </c>
      <c r="B28935">
        <v>1</v>
      </c>
      <c r="C28935">
        <v>2</v>
      </c>
      <c r="D28935">
        <v>134</v>
      </c>
      <c r="E28935" s="2">
        <v>-1.9532119999999999</v>
      </c>
      <c r="F28935">
        <f t="shared" si="452"/>
        <v>-14.796102999999901</v>
      </c>
    </row>
    <row r="28936" spans="1:6" x14ac:dyDescent="0.45">
      <c r="A28936">
        <v>6</v>
      </c>
      <c r="B28936">
        <v>1</v>
      </c>
      <c r="C28936">
        <v>2</v>
      </c>
      <c r="D28936">
        <v>135</v>
      </c>
      <c r="E28936" s="2">
        <v>-0.46035799999999999</v>
      </c>
      <c r="F28936">
        <f t="shared" si="452"/>
        <v>-12.833520999999894</v>
      </c>
    </row>
    <row r="28937" spans="1:6" x14ac:dyDescent="0.45">
      <c r="A28937">
        <v>6</v>
      </c>
      <c r="B28937">
        <v>1</v>
      </c>
      <c r="C28937">
        <v>2</v>
      </c>
      <c r="D28937">
        <v>136</v>
      </c>
      <c r="E28937" s="2">
        <v>-1.343982</v>
      </c>
      <c r="F28937">
        <f t="shared" si="452"/>
        <v>-12.322980999999922</v>
      </c>
    </row>
    <row r="28938" spans="1:6" x14ac:dyDescent="0.45">
      <c r="A28938">
        <v>6</v>
      </c>
      <c r="B28938">
        <v>1</v>
      </c>
      <c r="C28938">
        <v>2</v>
      </c>
      <c r="D28938">
        <v>137</v>
      </c>
      <c r="E28938" s="2">
        <v>-1.1036779999999999</v>
      </c>
      <c r="F28938">
        <f t="shared" si="452"/>
        <v>-10.942564999999918</v>
      </c>
    </row>
    <row r="28939" spans="1:6" x14ac:dyDescent="0.45">
      <c r="A28939">
        <v>6</v>
      </c>
      <c r="B28939">
        <v>1</v>
      </c>
      <c r="C28939">
        <v>2</v>
      </c>
      <c r="D28939">
        <v>138</v>
      </c>
      <c r="E28939" s="2">
        <v>-0.30602200000000002</v>
      </c>
      <c r="F28939">
        <f t="shared" si="452"/>
        <v>-9.7952539999999253</v>
      </c>
    </row>
    <row r="28940" spans="1:6" x14ac:dyDescent="0.45">
      <c r="A28940">
        <v>6</v>
      </c>
      <c r="B28940">
        <v>1</v>
      </c>
      <c r="C28940">
        <v>2</v>
      </c>
      <c r="D28940">
        <v>139</v>
      </c>
      <c r="E28940" s="2">
        <v>-0.38978499999999999</v>
      </c>
      <c r="F28940">
        <f t="shared" si="452"/>
        <v>-9.4419589999999491</v>
      </c>
    </row>
    <row r="28941" spans="1:6" x14ac:dyDescent="0.45">
      <c r="A28941">
        <v>6</v>
      </c>
      <c r="B28941">
        <v>1</v>
      </c>
      <c r="C28941">
        <v>2</v>
      </c>
      <c r="D28941">
        <v>140</v>
      </c>
      <c r="E28941" s="2">
        <v>-1.206531</v>
      </c>
      <c r="F28941">
        <f t="shared" si="452"/>
        <v>-9.0013859999999557</v>
      </c>
    </row>
    <row r="28942" spans="1:6" x14ac:dyDescent="0.45">
      <c r="A28942">
        <v>6</v>
      </c>
      <c r="B28942">
        <v>1</v>
      </c>
      <c r="C28942">
        <v>2</v>
      </c>
      <c r="D28942">
        <v>141</v>
      </c>
      <c r="E28942" s="2">
        <v>-1.191505</v>
      </c>
      <c r="F28942">
        <f t="shared" si="452"/>
        <v>-7.7621499999999495</v>
      </c>
    </row>
    <row r="28943" spans="1:6" x14ac:dyDescent="0.45">
      <c r="A28943">
        <v>6</v>
      </c>
      <c r="B28943">
        <v>1</v>
      </c>
      <c r="C28943">
        <v>2</v>
      </c>
      <c r="D28943">
        <v>142</v>
      </c>
      <c r="E28943" s="2">
        <v>-1.0732280000000001</v>
      </c>
      <c r="F28943">
        <f t="shared" si="452"/>
        <v>-6.5477989999999329</v>
      </c>
    </row>
    <row r="28944" spans="1:6" x14ac:dyDescent="0.45">
      <c r="A28944">
        <v>6</v>
      </c>
      <c r="B28944">
        <v>1</v>
      </c>
      <c r="C28944">
        <v>2</v>
      </c>
      <c r="D28944">
        <v>143</v>
      </c>
      <c r="E28944" s="2">
        <v>-1.0917730000000001</v>
      </c>
      <c r="F28944">
        <f t="shared" si="452"/>
        <v>-5.4314519999999469</v>
      </c>
    </row>
    <row r="28945" spans="1:6" x14ac:dyDescent="0.45">
      <c r="A28945">
        <v>6</v>
      </c>
      <c r="B28945">
        <v>1</v>
      </c>
      <c r="C28945">
        <v>2</v>
      </c>
      <c r="D28945">
        <v>144</v>
      </c>
      <c r="E28945" s="2">
        <v>-1.5623659999999999</v>
      </c>
      <c r="F28945">
        <f t="shared" si="452"/>
        <v>-4.2957319999999699</v>
      </c>
    </row>
    <row r="28946" spans="1:6" x14ac:dyDescent="0.45">
      <c r="A28946">
        <v>6</v>
      </c>
      <c r="B28946">
        <v>1</v>
      </c>
      <c r="C28946">
        <v>2</v>
      </c>
      <c r="D28946">
        <v>145</v>
      </c>
      <c r="E28946" s="2">
        <v>-0.97651200000000005</v>
      </c>
      <c r="F28946">
        <f t="shared" si="452"/>
        <v>-2.7145719999999578</v>
      </c>
    </row>
    <row r="28947" spans="1:6" x14ac:dyDescent="0.45">
      <c r="A28947">
        <v>6</v>
      </c>
      <c r="B28947">
        <v>1</v>
      </c>
      <c r="C28947">
        <v>2</v>
      </c>
      <c r="D28947">
        <v>146</v>
      </c>
      <c r="E28947" s="2">
        <v>-1.249187</v>
      </c>
      <c r="F28947">
        <f t="shared" si="452"/>
        <v>-1.7085429999999682</v>
      </c>
    </row>
    <row r="28948" spans="1:6" x14ac:dyDescent="0.45">
      <c r="A28948">
        <v>6</v>
      </c>
      <c r="B28948">
        <v>1</v>
      </c>
      <c r="C28948">
        <v>2</v>
      </c>
      <c r="D28948">
        <v>147</v>
      </c>
      <c r="E28948" s="2">
        <v>-1.400477</v>
      </c>
      <c r="F28948">
        <f t="shared" si="452"/>
        <v>-0.42473099999998143</v>
      </c>
    </row>
    <row r="28949" spans="1:6" x14ac:dyDescent="0.45">
      <c r="A28949">
        <v>6</v>
      </c>
      <c r="B28949">
        <v>1</v>
      </c>
      <c r="C28949">
        <v>2</v>
      </c>
      <c r="D28949">
        <v>148</v>
      </c>
      <c r="E28949" s="2">
        <v>-1.0565420000000001</v>
      </c>
      <c r="F28949">
        <f t="shared" si="452"/>
        <v>1.0064090000000168</v>
      </c>
    </row>
    <row r="28950" spans="1:6" x14ac:dyDescent="0.45">
      <c r="A28950">
        <v>6</v>
      </c>
      <c r="B28950">
        <v>1</v>
      </c>
      <c r="C28950">
        <v>2</v>
      </c>
      <c r="D28950">
        <v>149</v>
      </c>
      <c r="E28950" s="2">
        <v>-1.692904</v>
      </c>
      <c r="F28950">
        <f t="shared" si="452"/>
        <v>2.0903480000000201</v>
      </c>
    </row>
    <row r="28951" spans="1:6" x14ac:dyDescent="0.45">
      <c r="A28951">
        <v>6</v>
      </c>
      <c r="B28951">
        <v>1</v>
      </c>
      <c r="C28951">
        <v>2</v>
      </c>
      <c r="D28951">
        <v>150</v>
      </c>
      <c r="E28951" s="2">
        <v>-1.1442490000000001</v>
      </c>
      <c r="F28951">
        <f t="shared" si="452"/>
        <v>3.8099480000000097</v>
      </c>
    </row>
    <row r="28952" spans="1:6" x14ac:dyDescent="0.45">
      <c r="A28952">
        <v>6</v>
      </c>
      <c r="B28952">
        <v>1</v>
      </c>
      <c r="C28952">
        <v>2</v>
      </c>
      <c r="D28952">
        <v>151</v>
      </c>
      <c r="E28952" s="2">
        <v>-0.233014</v>
      </c>
      <c r="F28952">
        <f t="shared" si="452"/>
        <v>4.9923450000000154</v>
      </c>
    </row>
    <row r="28953" spans="1:6" x14ac:dyDescent="0.45">
      <c r="A28953">
        <v>6</v>
      </c>
      <c r="B28953">
        <v>1</v>
      </c>
      <c r="C28953">
        <v>2</v>
      </c>
      <c r="D28953">
        <v>152</v>
      </c>
      <c r="E28953" s="2">
        <v>-0.95456300000000005</v>
      </c>
      <c r="F28953">
        <f t="shared" si="452"/>
        <v>5.265493000000018</v>
      </c>
    </row>
    <row r="28954" spans="1:6" x14ac:dyDescent="0.45">
      <c r="A28954">
        <v>6</v>
      </c>
      <c r="B28954">
        <v>1</v>
      </c>
      <c r="C28954">
        <v>2</v>
      </c>
      <c r="D28954">
        <v>153</v>
      </c>
      <c r="E28954" s="2">
        <v>-0.93489900000000004</v>
      </c>
      <c r="F28954">
        <f t="shared" si="452"/>
        <v>6.2624730000000186</v>
      </c>
    </row>
    <row r="28955" spans="1:6" x14ac:dyDescent="0.45">
      <c r="A28955">
        <v>6</v>
      </c>
      <c r="B28955">
        <v>1</v>
      </c>
      <c r="C28955">
        <v>2</v>
      </c>
      <c r="D28955">
        <v>154</v>
      </c>
      <c r="E28955" s="2">
        <v>-1.076314</v>
      </c>
      <c r="F28955">
        <f t="shared" si="452"/>
        <v>7.2448000000000032</v>
      </c>
    </row>
    <row r="28956" spans="1:6" x14ac:dyDescent="0.45">
      <c r="A28956">
        <v>6</v>
      </c>
      <c r="B28956">
        <v>1</v>
      </c>
      <c r="C28956">
        <v>2</v>
      </c>
      <c r="D28956">
        <v>155</v>
      </c>
      <c r="E28956" s="2">
        <v>-1.4126300000000001</v>
      </c>
      <c r="F28956">
        <f t="shared" si="452"/>
        <v>8.3573900000000165</v>
      </c>
    </row>
    <row r="28957" spans="1:6" x14ac:dyDescent="0.45">
      <c r="A28957">
        <v>6</v>
      </c>
      <c r="B28957">
        <v>1</v>
      </c>
      <c r="C28957">
        <v>2</v>
      </c>
      <c r="D28957">
        <v>156</v>
      </c>
      <c r="E28957" s="2">
        <v>-1.3748800000000001</v>
      </c>
      <c r="F28957">
        <f t="shared" si="452"/>
        <v>9.8038660000000153</v>
      </c>
    </row>
    <row r="28958" spans="1:6" x14ac:dyDescent="0.45">
      <c r="A28958">
        <v>6</v>
      </c>
      <c r="B28958">
        <v>1</v>
      </c>
      <c r="C28958">
        <v>2</v>
      </c>
      <c r="D28958">
        <v>157</v>
      </c>
      <c r="E28958" s="2">
        <v>-0.96133599999999997</v>
      </c>
      <c r="F28958">
        <f t="shared" si="452"/>
        <v>11.213265000000019</v>
      </c>
    </row>
    <row r="28959" spans="1:6" x14ac:dyDescent="0.45">
      <c r="A28959">
        <v>6</v>
      </c>
      <c r="B28959">
        <v>1</v>
      </c>
      <c r="C28959">
        <v>2</v>
      </c>
      <c r="D28959">
        <v>158</v>
      </c>
      <c r="E28959" s="2">
        <v>-1.0663670000000001</v>
      </c>
      <c r="F28959">
        <f t="shared" si="452"/>
        <v>12.193677000000019</v>
      </c>
    </row>
    <row r="28960" spans="1:6" x14ac:dyDescent="0.45">
      <c r="A28960">
        <v>6</v>
      </c>
      <c r="B28960">
        <v>1</v>
      </c>
      <c r="C28960">
        <v>2</v>
      </c>
      <c r="D28960">
        <v>159</v>
      </c>
      <c r="E28960" s="2">
        <v>-1.395632</v>
      </c>
      <c r="F28960">
        <f t="shared" si="452"/>
        <v>13.29981000000002</v>
      </c>
    </row>
    <row r="28961" spans="1:6" x14ac:dyDescent="0.45">
      <c r="A28961">
        <v>6</v>
      </c>
      <c r="B28961">
        <v>1</v>
      </c>
      <c r="C28961">
        <v>2</v>
      </c>
      <c r="D28961">
        <v>160</v>
      </c>
      <c r="E28961" s="2">
        <v>-1.3790929999999999</v>
      </c>
      <c r="F28961">
        <f t="shared" si="452"/>
        <v>14.729934000000016</v>
      </c>
    </row>
    <row r="28962" spans="1:6" x14ac:dyDescent="0.45">
      <c r="A28962">
        <v>6</v>
      </c>
      <c r="B28962">
        <v>1</v>
      </c>
      <c r="C28962">
        <v>2</v>
      </c>
      <c r="D28962">
        <v>161</v>
      </c>
      <c r="E28962" s="2">
        <v>-1.383246</v>
      </c>
      <c r="F28962">
        <f t="shared" si="452"/>
        <v>16.143169000000007</v>
      </c>
    </row>
    <row r="28963" spans="1:6" x14ac:dyDescent="0.45">
      <c r="A28963">
        <v>6</v>
      </c>
      <c r="B28963">
        <v>1</v>
      </c>
      <c r="C28963">
        <v>2</v>
      </c>
      <c r="D28963">
        <v>162</v>
      </c>
      <c r="E28963" s="2">
        <v>-0.95341699999999996</v>
      </c>
      <c r="F28963">
        <f t="shared" si="452"/>
        <v>17.558180999999994</v>
      </c>
    </row>
    <row r="28964" spans="1:6" x14ac:dyDescent="0.45">
      <c r="A28964">
        <v>6</v>
      </c>
      <c r="B28964">
        <v>1</v>
      </c>
      <c r="C28964">
        <v>2</v>
      </c>
      <c r="D28964">
        <v>163</v>
      </c>
      <c r="E28964" s="2">
        <v>-1.154752</v>
      </c>
      <c r="F28964">
        <f t="shared" si="452"/>
        <v>18.533076000000005</v>
      </c>
    </row>
    <row r="28965" spans="1:6" x14ac:dyDescent="0.45">
      <c r="A28965">
        <v>6</v>
      </c>
      <c r="B28965">
        <v>1</v>
      </c>
      <c r="C28965">
        <v>2</v>
      </c>
      <c r="D28965">
        <v>164</v>
      </c>
      <c r="E28965" s="2">
        <v>-1.4855719999999999</v>
      </c>
      <c r="F28965">
        <f t="shared" si="452"/>
        <v>19.719503999999993</v>
      </c>
    </row>
    <row r="28966" spans="1:6" x14ac:dyDescent="0.45">
      <c r="A28966">
        <v>6</v>
      </c>
      <c r="B28966">
        <v>1</v>
      </c>
      <c r="C28966">
        <v>2</v>
      </c>
      <c r="D28966">
        <v>165</v>
      </c>
      <c r="E28966" s="2">
        <v>-1.0303629999999999</v>
      </c>
      <c r="F28966">
        <f t="shared" si="452"/>
        <v>21.237270999999996</v>
      </c>
    </row>
    <row r="28967" spans="1:6" x14ac:dyDescent="0.45">
      <c r="A28967">
        <v>6</v>
      </c>
      <c r="B28967">
        <v>1</v>
      </c>
      <c r="C28967">
        <v>2</v>
      </c>
      <c r="D28967">
        <v>166</v>
      </c>
      <c r="E28967" s="2">
        <v>-1.189119</v>
      </c>
      <c r="F28967">
        <f t="shared" si="452"/>
        <v>22.292545000000018</v>
      </c>
    </row>
    <row r="28968" spans="1:6" x14ac:dyDescent="0.45">
      <c r="A28968">
        <v>6</v>
      </c>
      <c r="B28968">
        <v>1</v>
      </c>
      <c r="C28968">
        <v>2</v>
      </c>
      <c r="D28968">
        <v>167</v>
      </c>
      <c r="E28968" s="2">
        <v>-0.31204500000000002</v>
      </c>
      <c r="F28968">
        <f t="shared" si="452"/>
        <v>23.520238000000024</v>
      </c>
    </row>
    <row r="28969" spans="1:6" x14ac:dyDescent="0.45">
      <c r="A28969">
        <v>6</v>
      </c>
      <c r="B28969">
        <v>1</v>
      </c>
      <c r="C28969">
        <v>2</v>
      </c>
      <c r="D28969">
        <v>168</v>
      </c>
      <c r="E28969" s="2">
        <v>-0.38787899999999997</v>
      </c>
      <c r="F28969">
        <f t="shared" si="452"/>
        <v>23.880659000000026</v>
      </c>
    </row>
    <row r="28970" spans="1:6" x14ac:dyDescent="0.45">
      <c r="A28970">
        <v>6</v>
      </c>
      <c r="B28970">
        <v>1</v>
      </c>
      <c r="C28970">
        <v>2</v>
      </c>
      <c r="D28970">
        <v>169</v>
      </c>
      <c r="E28970" s="2">
        <v>-0.97209000000000001</v>
      </c>
      <c r="F28970">
        <f t="shared" si="452"/>
        <v>24.31594400000003</v>
      </c>
    </row>
    <row r="28971" spans="1:6" x14ac:dyDescent="0.45">
      <c r="A28971">
        <v>6</v>
      </c>
      <c r="B28971">
        <v>1</v>
      </c>
      <c r="C28971">
        <v>2</v>
      </c>
      <c r="D28971">
        <v>170</v>
      </c>
      <c r="E28971" s="2">
        <v>-1.4288080000000001</v>
      </c>
      <c r="F28971">
        <f t="shared" si="452"/>
        <v>25.320680000000021</v>
      </c>
    </row>
    <row r="28972" spans="1:6" x14ac:dyDescent="0.45">
      <c r="A28972">
        <v>6</v>
      </c>
      <c r="B28972">
        <v>1</v>
      </c>
      <c r="C28972">
        <v>2</v>
      </c>
      <c r="D28972">
        <v>171</v>
      </c>
      <c r="E28972" s="2">
        <v>-1.389267</v>
      </c>
      <c r="F28972">
        <f t="shared" si="452"/>
        <v>26.780707000000014</v>
      </c>
    </row>
    <row r="28973" spans="1:6" x14ac:dyDescent="0.45">
      <c r="A28973">
        <v>6</v>
      </c>
      <c r="B28973">
        <v>1</v>
      </c>
      <c r="C28973">
        <v>2</v>
      </c>
      <c r="D28973">
        <v>172</v>
      </c>
      <c r="E28973" s="2">
        <v>-0.96121400000000001</v>
      </c>
      <c r="F28973">
        <f t="shared" si="452"/>
        <v>28.204297000000032</v>
      </c>
    </row>
    <row r="28974" spans="1:6" x14ac:dyDescent="0.45">
      <c r="A28974">
        <v>6</v>
      </c>
      <c r="B28974">
        <v>1</v>
      </c>
      <c r="C28974">
        <v>2</v>
      </c>
      <c r="D28974">
        <v>173</v>
      </c>
      <c r="E28974" s="2">
        <v>-1.1214820000000001</v>
      </c>
      <c r="F28974">
        <f t="shared" si="452"/>
        <v>29.191507000000037</v>
      </c>
    </row>
    <row r="28975" spans="1:6" x14ac:dyDescent="0.45">
      <c r="A28975">
        <v>6</v>
      </c>
      <c r="B28975">
        <v>1</v>
      </c>
      <c r="C28975">
        <v>2</v>
      </c>
      <c r="D28975">
        <v>174</v>
      </c>
      <c r="E28975" s="2">
        <v>-0.279555</v>
      </c>
      <c r="F28975">
        <f t="shared" si="452"/>
        <v>30.353235000000037</v>
      </c>
    </row>
    <row r="28976" spans="1:6" x14ac:dyDescent="0.45">
      <c r="A28976">
        <v>6</v>
      </c>
      <c r="B28976">
        <v>1</v>
      </c>
      <c r="C28976">
        <v>2</v>
      </c>
      <c r="D28976">
        <v>175</v>
      </c>
      <c r="E28976" s="2">
        <v>-1.2034199999999999</v>
      </c>
      <c r="F28976">
        <f t="shared" si="452"/>
        <v>30.680061000000038</v>
      </c>
    </row>
    <row r="28977" spans="1:6" x14ac:dyDescent="0.45">
      <c r="A28977">
        <v>6</v>
      </c>
      <c r="B28977">
        <v>1</v>
      </c>
      <c r="C28977">
        <v>2</v>
      </c>
      <c r="D28977">
        <v>176</v>
      </c>
      <c r="E28977" s="2">
        <v>-1.2293769999999999</v>
      </c>
      <c r="F28977">
        <f t="shared" si="452"/>
        <v>31.91340800000004</v>
      </c>
    </row>
    <row r="28978" spans="1:6" x14ac:dyDescent="0.45">
      <c r="A28978">
        <v>6</v>
      </c>
      <c r="B28978">
        <v>1</v>
      </c>
      <c r="C28978">
        <v>2</v>
      </c>
      <c r="D28978">
        <v>177</v>
      </c>
      <c r="E28978" s="2">
        <v>-1.35639</v>
      </c>
      <c r="F28978">
        <f t="shared" si="452"/>
        <v>33.182732000000051</v>
      </c>
    </row>
    <row r="28979" spans="1:6" x14ac:dyDescent="0.45">
      <c r="A28979">
        <v>6</v>
      </c>
      <c r="B28979">
        <v>1</v>
      </c>
      <c r="C28979">
        <v>2</v>
      </c>
      <c r="D28979">
        <v>178</v>
      </c>
      <c r="E28979" s="2">
        <v>-1.1767909999999999</v>
      </c>
      <c r="F28979">
        <f t="shared" si="452"/>
        <v>34.571168000000014</v>
      </c>
    </row>
    <row r="28980" spans="1:6" x14ac:dyDescent="0.45">
      <c r="A28980">
        <v>6</v>
      </c>
      <c r="B28980">
        <v>1</v>
      </c>
      <c r="C28980">
        <v>2</v>
      </c>
      <c r="D28980">
        <v>179</v>
      </c>
      <c r="E28980" s="2">
        <v>-1.2757430000000001</v>
      </c>
      <c r="F28980">
        <f t="shared" si="452"/>
        <v>35.77048300000002</v>
      </c>
    </row>
    <row r="28981" spans="1:6" x14ac:dyDescent="0.45">
      <c r="A28981">
        <v>6</v>
      </c>
      <c r="B28981">
        <v>1</v>
      </c>
      <c r="C28981">
        <v>2</v>
      </c>
      <c r="D28981">
        <v>180</v>
      </c>
      <c r="E28981" s="2">
        <v>-0.94223400000000002</v>
      </c>
      <c r="F28981">
        <f t="shared" si="452"/>
        <v>37.084711000000041</v>
      </c>
    </row>
    <row r="28982" spans="1:6" x14ac:dyDescent="0.45">
      <c r="A28982">
        <v>6</v>
      </c>
      <c r="B28982">
        <v>1</v>
      </c>
      <c r="C28982">
        <v>2</v>
      </c>
      <c r="D28982">
        <v>181</v>
      </c>
      <c r="E28982" s="2">
        <v>-1.0441069999999999</v>
      </c>
      <c r="F28982">
        <f t="shared" si="452"/>
        <v>38.064002000000016</v>
      </c>
    </row>
    <row r="28983" spans="1:6" x14ac:dyDescent="0.45">
      <c r="A28983">
        <v>6</v>
      </c>
      <c r="B28983">
        <v>1</v>
      </c>
      <c r="C28983">
        <v>2</v>
      </c>
      <c r="D28983">
        <v>182</v>
      </c>
      <c r="E28983" s="2">
        <v>-0.62611099999999997</v>
      </c>
      <c r="F28983">
        <f t="shared" si="452"/>
        <v>39.144008000000021</v>
      </c>
    </row>
    <row r="28984" spans="1:6" x14ac:dyDescent="0.45">
      <c r="A28984">
        <v>6</v>
      </c>
      <c r="B28984">
        <v>1</v>
      </c>
      <c r="C28984">
        <v>2</v>
      </c>
      <c r="D28984">
        <v>183</v>
      </c>
      <c r="E28984" s="2">
        <v>-1.1283920000000001</v>
      </c>
      <c r="F28984">
        <f t="shared" si="452"/>
        <v>39.821228000000012</v>
      </c>
    </row>
    <row r="28985" spans="1:6" x14ac:dyDescent="0.45">
      <c r="A28985">
        <v>6</v>
      </c>
      <c r="B28985">
        <v>1</v>
      </c>
      <c r="C28985">
        <v>2</v>
      </c>
      <c r="D28985">
        <v>184</v>
      </c>
      <c r="E28985" s="2">
        <v>-1.431227</v>
      </c>
      <c r="F28985">
        <f t="shared" si="452"/>
        <v>40.976753999999985</v>
      </c>
    </row>
    <row r="28986" spans="1:6" x14ac:dyDescent="0.45">
      <c r="A28986">
        <v>6</v>
      </c>
      <c r="B28986">
        <v>1</v>
      </c>
      <c r="C28986">
        <v>2</v>
      </c>
      <c r="D28986">
        <v>185</v>
      </c>
      <c r="E28986" s="2">
        <v>-1.1397060000000001</v>
      </c>
      <c r="F28986">
        <f t="shared" si="452"/>
        <v>42.436722999999972</v>
      </c>
    </row>
    <row r="28987" spans="1:6" x14ac:dyDescent="0.45">
      <c r="A28987">
        <v>6</v>
      </c>
      <c r="B28987">
        <v>1</v>
      </c>
      <c r="C28987">
        <v>2</v>
      </c>
      <c r="D28987">
        <v>186</v>
      </c>
      <c r="E28987" s="2">
        <v>-1.2436210000000001</v>
      </c>
      <c r="F28987">
        <f t="shared" si="452"/>
        <v>43.616937999999976</v>
      </c>
    </row>
    <row r="28988" spans="1:6" x14ac:dyDescent="0.45">
      <c r="A28988">
        <v>6</v>
      </c>
      <c r="B28988">
        <v>1</v>
      </c>
      <c r="C28988">
        <v>2</v>
      </c>
      <c r="D28988">
        <v>187</v>
      </c>
      <c r="E28988" s="2">
        <v>-1.006446</v>
      </c>
      <c r="F28988">
        <f t="shared" si="452"/>
        <v>44.899163999999963</v>
      </c>
    </row>
    <row r="28989" spans="1:6" x14ac:dyDescent="0.45">
      <c r="A28989">
        <v>6</v>
      </c>
      <c r="B28989">
        <v>1</v>
      </c>
      <c r="C28989">
        <v>2</v>
      </c>
      <c r="D28989">
        <v>188</v>
      </c>
      <c r="E28989" s="2">
        <v>-1.178542</v>
      </c>
      <c r="F28989">
        <f t="shared" si="452"/>
        <v>45.952076999999967</v>
      </c>
    </row>
    <row r="28990" spans="1:6" x14ac:dyDescent="0.45">
      <c r="A28990">
        <v>6</v>
      </c>
      <c r="B28990">
        <v>1</v>
      </c>
      <c r="C28990">
        <v>2</v>
      </c>
      <c r="D28990">
        <v>189</v>
      </c>
      <c r="E28990" s="2">
        <v>-0.44855</v>
      </c>
      <c r="F28990">
        <f t="shared" si="452"/>
        <v>47.162451999999959</v>
      </c>
    </row>
    <row r="28991" spans="1:6" x14ac:dyDescent="0.45">
      <c r="A28991">
        <v>6</v>
      </c>
      <c r="B28991">
        <v>1</v>
      </c>
      <c r="C28991">
        <v>2</v>
      </c>
      <c r="D28991">
        <v>190</v>
      </c>
      <c r="E28991" s="2">
        <v>-0.42801899999999998</v>
      </c>
      <c r="F28991">
        <f t="shared" si="452"/>
        <v>47.666652999999968</v>
      </c>
    </row>
    <row r="28992" spans="1:6" x14ac:dyDescent="0.45">
      <c r="A28992">
        <v>6</v>
      </c>
      <c r="B28992">
        <v>1</v>
      </c>
      <c r="C28992">
        <v>2</v>
      </c>
      <c r="D28992">
        <v>191</v>
      </c>
      <c r="E28992" s="2">
        <v>-0.43726900000000002</v>
      </c>
      <c r="F28992">
        <f t="shared" si="452"/>
        <v>48.146128999999966</v>
      </c>
    </row>
    <row r="28993" spans="1:6" x14ac:dyDescent="0.45">
      <c r="A28993">
        <v>6</v>
      </c>
      <c r="B28993">
        <v>1</v>
      </c>
      <c r="C28993">
        <v>2</v>
      </c>
      <c r="D28993">
        <v>192</v>
      </c>
      <c r="E28993" s="2">
        <v>-1.4223650000000001</v>
      </c>
      <c r="F28993">
        <f t="shared" si="452"/>
        <v>48.630041999999953</v>
      </c>
    </row>
    <row r="28994" spans="1:6" x14ac:dyDescent="0.45">
      <c r="A28994">
        <v>6</v>
      </c>
      <c r="B28994">
        <v>1</v>
      </c>
      <c r="C28994">
        <v>2</v>
      </c>
      <c r="D28994">
        <v>193</v>
      </c>
      <c r="E28994" s="2">
        <v>-1.081809</v>
      </c>
      <c r="F28994">
        <f t="shared" ref="F28994:F29057" si="453">SUM(E28994:E29793)</f>
        <v>50.073192999999954</v>
      </c>
    </row>
    <row r="28995" spans="1:6" x14ac:dyDescent="0.45">
      <c r="A28995">
        <v>6</v>
      </c>
      <c r="B28995">
        <v>1</v>
      </c>
      <c r="C28995">
        <v>2</v>
      </c>
      <c r="D28995">
        <v>194</v>
      </c>
      <c r="E28995" s="2">
        <v>-1.261706</v>
      </c>
      <c r="F28995">
        <f t="shared" si="453"/>
        <v>51.194204999999961</v>
      </c>
    </row>
    <row r="28996" spans="1:6" x14ac:dyDescent="0.45">
      <c r="A28996">
        <v>6</v>
      </c>
      <c r="B28996">
        <v>1</v>
      </c>
      <c r="C28996">
        <v>2</v>
      </c>
      <c r="D28996">
        <v>195</v>
      </c>
      <c r="E28996" s="2">
        <v>-1.2709440000000001</v>
      </c>
      <c r="F28996">
        <f t="shared" si="453"/>
        <v>52.494822999999947</v>
      </c>
    </row>
    <row r="28997" spans="1:6" x14ac:dyDescent="0.45">
      <c r="A28997">
        <v>6</v>
      </c>
      <c r="B28997">
        <v>1</v>
      </c>
      <c r="C28997">
        <v>2</v>
      </c>
      <c r="D28997">
        <v>196</v>
      </c>
      <c r="E28997" s="2">
        <v>-1.0761639999999999</v>
      </c>
      <c r="F28997">
        <f t="shared" si="453"/>
        <v>53.804100999999946</v>
      </c>
    </row>
    <row r="28998" spans="1:6" x14ac:dyDescent="0.45">
      <c r="A28998">
        <v>6</v>
      </c>
      <c r="B28998">
        <v>1</v>
      </c>
      <c r="C28998">
        <v>2</v>
      </c>
      <c r="D28998">
        <v>197</v>
      </c>
      <c r="E28998" s="2">
        <v>-1.4665029999999999</v>
      </c>
      <c r="F28998">
        <f t="shared" si="453"/>
        <v>54.91892399999994</v>
      </c>
    </row>
    <row r="28999" spans="1:6" x14ac:dyDescent="0.45">
      <c r="A28999">
        <v>6</v>
      </c>
      <c r="B28999">
        <v>1</v>
      </c>
      <c r="C28999">
        <v>2</v>
      </c>
      <c r="D28999">
        <v>198</v>
      </c>
      <c r="E28999" s="2">
        <v>-1.4269069999999999</v>
      </c>
      <c r="F28999">
        <f t="shared" si="453"/>
        <v>56.415979999999941</v>
      </c>
    </row>
    <row r="29000" spans="1:6" x14ac:dyDescent="0.45">
      <c r="A29000">
        <v>6</v>
      </c>
      <c r="B29000">
        <v>1</v>
      </c>
      <c r="C29000">
        <v>2</v>
      </c>
      <c r="D29000">
        <v>199</v>
      </c>
      <c r="E29000" s="2">
        <v>-1.5450269999999999</v>
      </c>
      <c r="F29000">
        <f t="shared" si="453"/>
        <v>57.875108999999938</v>
      </c>
    </row>
    <row r="29001" spans="1:6" x14ac:dyDescent="0.45">
      <c r="A29001">
        <v>6</v>
      </c>
      <c r="B29001">
        <v>1</v>
      </c>
      <c r="C29001">
        <v>2</v>
      </c>
      <c r="D29001">
        <v>200</v>
      </c>
      <c r="E29001" s="2">
        <v>0.227357</v>
      </c>
      <c r="F29001">
        <f t="shared" si="453"/>
        <v>59.450743999999929</v>
      </c>
    </row>
    <row r="29002" spans="1:6" x14ac:dyDescent="0.45">
      <c r="A29002">
        <v>6</v>
      </c>
      <c r="B29002">
        <v>1</v>
      </c>
      <c r="C29002">
        <v>2</v>
      </c>
      <c r="D29002">
        <v>201</v>
      </c>
      <c r="E29002" s="2">
        <v>0.24615799999999999</v>
      </c>
      <c r="F29002">
        <f t="shared" si="453"/>
        <v>59.065660999999935</v>
      </c>
    </row>
    <row r="29003" spans="1:6" x14ac:dyDescent="0.45">
      <c r="A29003">
        <v>6</v>
      </c>
      <c r="B29003">
        <v>1</v>
      </c>
      <c r="C29003">
        <v>2</v>
      </c>
      <c r="D29003">
        <v>202</v>
      </c>
      <c r="E29003" s="2">
        <v>0.232464</v>
      </c>
      <c r="F29003">
        <f t="shared" si="453"/>
        <v>58.688122999999926</v>
      </c>
    </row>
    <row r="29004" spans="1:6" x14ac:dyDescent="0.45">
      <c r="A29004">
        <v>6</v>
      </c>
      <c r="B29004">
        <v>1</v>
      </c>
      <c r="C29004">
        <v>2</v>
      </c>
      <c r="D29004">
        <v>203</v>
      </c>
      <c r="E29004" s="2">
        <v>0.166051</v>
      </c>
      <c r="F29004">
        <f t="shared" si="453"/>
        <v>58.342197999999932</v>
      </c>
    </row>
    <row r="29005" spans="1:6" x14ac:dyDescent="0.45">
      <c r="A29005">
        <v>6</v>
      </c>
      <c r="B29005">
        <v>1</v>
      </c>
      <c r="C29005">
        <v>2</v>
      </c>
      <c r="D29005">
        <v>204</v>
      </c>
      <c r="E29005" s="2">
        <v>0.164552</v>
      </c>
      <c r="F29005">
        <f t="shared" si="453"/>
        <v>57.971516999999935</v>
      </c>
    </row>
    <row r="29006" spans="1:6" x14ac:dyDescent="0.45">
      <c r="A29006">
        <v>6</v>
      </c>
      <c r="B29006">
        <v>1</v>
      </c>
      <c r="C29006">
        <v>2</v>
      </c>
      <c r="D29006">
        <v>205</v>
      </c>
      <c r="E29006" s="2">
        <v>0.21282499999999999</v>
      </c>
      <c r="F29006">
        <f t="shared" si="453"/>
        <v>57.610426999999923</v>
      </c>
    </row>
    <row r="29007" spans="1:6" x14ac:dyDescent="0.45">
      <c r="A29007">
        <v>6</v>
      </c>
      <c r="B29007">
        <v>1</v>
      </c>
      <c r="C29007">
        <v>2</v>
      </c>
      <c r="D29007">
        <v>206</v>
      </c>
      <c r="E29007" s="2">
        <v>0.14147399999999999</v>
      </c>
      <c r="F29007">
        <f t="shared" si="453"/>
        <v>57.252275999999931</v>
      </c>
    </row>
    <row r="29008" spans="1:6" x14ac:dyDescent="0.45">
      <c r="A29008">
        <v>6</v>
      </c>
      <c r="B29008">
        <v>1</v>
      </c>
      <c r="C29008">
        <v>2</v>
      </c>
      <c r="D29008">
        <v>207</v>
      </c>
      <c r="E29008" s="2">
        <v>0.172432</v>
      </c>
      <c r="F29008">
        <f t="shared" si="453"/>
        <v>56.901297999999926</v>
      </c>
    </row>
    <row r="29009" spans="1:6" x14ac:dyDescent="0.45">
      <c r="A29009">
        <v>6</v>
      </c>
      <c r="B29009">
        <v>1</v>
      </c>
      <c r="C29009">
        <v>2</v>
      </c>
      <c r="D29009">
        <v>208</v>
      </c>
      <c r="E29009" s="2">
        <v>7.5322E-2</v>
      </c>
      <c r="F29009">
        <f t="shared" si="453"/>
        <v>56.569417999999942</v>
      </c>
    </row>
    <row r="29010" spans="1:6" x14ac:dyDescent="0.45">
      <c r="A29010">
        <v>6</v>
      </c>
      <c r="B29010">
        <v>1</v>
      </c>
      <c r="C29010">
        <v>2</v>
      </c>
      <c r="D29010">
        <v>209</v>
      </c>
      <c r="E29010" s="2">
        <v>0.109736</v>
      </c>
      <c r="F29010">
        <f t="shared" si="453"/>
        <v>56.229224999999943</v>
      </c>
    </row>
    <row r="29011" spans="1:6" x14ac:dyDescent="0.45">
      <c r="A29011">
        <v>6</v>
      </c>
      <c r="B29011">
        <v>1</v>
      </c>
      <c r="C29011">
        <v>2</v>
      </c>
      <c r="D29011">
        <v>210</v>
      </c>
      <c r="E29011" s="2">
        <v>8.2194000000000003E-2</v>
      </c>
      <c r="F29011">
        <f t="shared" si="453"/>
        <v>55.879917999999947</v>
      </c>
    </row>
    <row r="29012" spans="1:6" x14ac:dyDescent="0.45">
      <c r="A29012">
        <v>6</v>
      </c>
      <c r="B29012">
        <v>1</v>
      </c>
      <c r="C29012">
        <v>2</v>
      </c>
      <c r="D29012">
        <v>211</v>
      </c>
      <c r="E29012" s="2">
        <v>0.54854000000000003</v>
      </c>
      <c r="F29012">
        <f t="shared" si="453"/>
        <v>55.537204999999929</v>
      </c>
    </row>
    <row r="29013" spans="1:6" x14ac:dyDescent="0.45">
      <c r="A29013">
        <v>6</v>
      </c>
      <c r="B29013">
        <v>1</v>
      </c>
      <c r="C29013">
        <v>2</v>
      </c>
      <c r="D29013">
        <v>212</v>
      </c>
      <c r="E29013" s="2">
        <v>0.34384300000000001</v>
      </c>
      <c r="F29013">
        <f t="shared" si="453"/>
        <v>54.959606999999941</v>
      </c>
    </row>
    <row r="29014" spans="1:6" x14ac:dyDescent="0.45">
      <c r="A29014">
        <v>6</v>
      </c>
      <c r="B29014">
        <v>1</v>
      </c>
      <c r="C29014">
        <v>2</v>
      </c>
      <c r="D29014">
        <v>213</v>
      </c>
      <c r="E29014" s="2">
        <v>0.26135700000000001</v>
      </c>
      <c r="F29014">
        <f t="shared" si="453"/>
        <v>54.502191999999937</v>
      </c>
    </row>
    <row r="29015" spans="1:6" x14ac:dyDescent="0.45">
      <c r="A29015">
        <v>6</v>
      </c>
      <c r="B29015">
        <v>1</v>
      </c>
      <c r="C29015">
        <v>2</v>
      </c>
      <c r="D29015">
        <v>214</v>
      </c>
      <c r="E29015" s="2">
        <v>9.2658000000000004E-2</v>
      </c>
      <c r="F29015">
        <f t="shared" si="453"/>
        <v>54.141033999999948</v>
      </c>
    </row>
    <row r="29016" spans="1:6" x14ac:dyDescent="0.45">
      <c r="A29016">
        <v>6</v>
      </c>
      <c r="B29016">
        <v>1</v>
      </c>
      <c r="C29016">
        <v>2</v>
      </c>
      <c r="D29016">
        <v>215</v>
      </c>
      <c r="E29016" s="2">
        <v>0.15229100000000001</v>
      </c>
      <c r="F29016">
        <f t="shared" si="453"/>
        <v>53.796704999999932</v>
      </c>
    </row>
    <row r="29017" spans="1:6" x14ac:dyDescent="0.45">
      <c r="A29017">
        <v>6</v>
      </c>
      <c r="B29017">
        <v>1</v>
      </c>
      <c r="C29017">
        <v>2</v>
      </c>
      <c r="D29017">
        <v>216</v>
      </c>
      <c r="E29017" s="2">
        <v>8.9689000000000005E-2</v>
      </c>
      <c r="F29017">
        <f t="shared" si="453"/>
        <v>53.428580999999937</v>
      </c>
    </row>
    <row r="29018" spans="1:6" x14ac:dyDescent="0.45">
      <c r="A29018">
        <v>6</v>
      </c>
      <c r="B29018">
        <v>1</v>
      </c>
      <c r="C29018">
        <v>2</v>
      </c>
      <c r="D29018">
        <v>217</v>
      </c>
      <c r="E29018" s="2">
        <v>0.19642999999999999</v>
      </c>
      <c r="F29018">
        <f t="shared" si="453"/>
        <v>53.084380999999944</v>
      </c>
    </row>
    <row r="29019" spans="1:6" x14ac:dyDescent="0.45">
      <c r="A29019">
        <v>6</v>
      </c>
      <c r="B29019">
        <v>1</v>
      </c>
      <c r="C29019">
        <v>2</v>
      </c>
      <c r="D29019">
        <v>218</v>
      </c>
      <c r="E29019" s="2">
        <v>0.26151200000000002</v>
      </c>
      <c r="F29019">
        <f t="shared" si="453"/>
        <v>52.700334999999939</v>
      </c>
    </row>
    <row r="29020" spans="1:6" x14ac:dyDescent="0.45">
      <c r="A29020">
        <v>6</v>
      </c>
      <c r="B29020">
        <v>1</v>
      </c>
      <c r="C29020">
        <v>2</v>
      </c>
      <c r="D29020">
        <v>219</v>
      </c>
      <c r="E29020" s="2">
        <v>0.29007100000000002</v>
      </c>
      <c r="F29020">
        <f t="shared" si="453"/>
        <v>52.316314999999939</v>
      </c>
    </row>
    <row r="29021" spans="1:6" x14ac:dyDescent="0.45">
      <c r="A29021">
        <v>6</v>
      </c>
      <c r="B29021">
        <v>1</v>
      </c>
      <c r="C29021">
        <v>2</v>
      </c>
      <c r="D29021">
        <v>220</v>
      </c>
      <c r="E29021" s="2">
        <v>8.2988999999999993E-2</v>
      </c>
      <c r="F29021">
        <f t="shared" si="453"/>
        <v>51.914160999999929</v>
      </c>
    </row>
    <row r="29022" spans="1:6" x14ac:dyDescent="0.45">
      <c r="A29022">
        <v>6</v>
      </c>
      <c r="B29022">
        <v>1</v>
      </c>
      <c r="C29022">
        <v>2</v>
      </c>
      <c r="D29022">
        <v>221</v>
      </c>
      <c r="E29022" s="2">
        <v>0.31298999999999999</v>
      </c>
      <c r="F29022">
        <f t="shared" si="453"/>
        <v>51.585913999999931</v>
      </c>
    </row>
    <row r="29023" spans="1:6" x14ac:dyDescent="0.45">
      <c r="A29023">
        <v>6</v>
      </c>
      <c r="B29023">
        <v>1</v>
      </c>
      <c r="C29023">
        <v>2</v>
      </c>
      <c r="D29023">
        <v>222</v>
      </c>
      <c r="E29023" s="2">
        <v>0.235628</v>
      </c>
      <c r="F29023">
        <f t="shared" si="453"/>
        <v>51.159226999999944</v>
      </c>
    </row>
    <row r="29024" spans="1:6" x14ac:dyDescent="0.45">
      <c r="A29024">
        <v>6</v>
      </c>
      <c r="B29024">
        <v>1</v>
      </c>
      <c r="C29024">
        <v>2</v>
      </c>
      <c r="D29024">
        <v>223</v>
      </c>
      <c r="E29024" s="2">
        <v>8.3973999999999993E-2</v>
      </c>
      <c r="F29024">
        <f t="shared" si="453"/>
        <v>50.774993999999936</v>
      </c>
    </row>
    <row r="29025" spans="1:6" x14ac:dyDescent="0.45">
      <c r="A29025">
        <v>6</v>
      </c>
      <c r="B29025">
        <v>1</v>
      </c>
      <c r="C29025">
        <v>2</v>
      </c>
      <c r="D29025">
        <v>224</v>
      </c>
      <c r="E29025" s="2">
        <v>0.248613</v>
      </c>
      <c r="F29025">
        <f t="shared" si="453"/>
        <v>50.430579999999935</v>
      </c>
    </row>
    <row r="29026" spans="1:6" x14ac:dyDescent="0.45">
      <c r="A29026">
        <v>6</v>
      </c>
      <c r="B29026">
        <v>1</v>
      </c>
      <c r="C29026">
        <v>2</v>
      </c>
      <c r="D29026">
        <v>225</v>
      </c>
      <c r="E29026" s="2">
        <v>0.32090800000000003</v>
      </c>
      <c r="F29026">
        <f t="shared" si="453"/>
        <v>50.023157999999938</v>
      </c>
    </row>
    <row r="29027" spans="1:6" x14ac:dyDescent="0.45">
      <c r="A29027">
        <v>6</v>
      </c>
      <c r="B29027">
        <v>1</v>
      </c>
      <c r="C29027">
        <v>2</v>
      </c>
      <c r="D29027">
        <v>226</v>
      </c>
      <c r="E29027" s="2">
        <v>0.204924</v>
      </c>
      <c r="F29027">
        <f t="shared" si="453"/>
        <v>49.599853999999944</v>
      </c>
    </row>
    <row r="29028" spans="1:6" x14ac:dyDescent="0.45">
      <c r="A29028">
        <v>6</v>
      </c>
      <c r="B29028">
        <v>1</v>
      </c>
      <c r="C29028">
        <v>2</v>
      </c>
      <c r="D29028">
        <v>227</v>
      </c>
      <c r="E29028" s="2">
        <v>0.25911800000000001</v>
      </c>
      <c r="F29028">
        <f t="shared" si="453"/>
        <v>49.227851999999942</v>
      </c>
    </row>
    <row r="29029" spans="1:6" x14ac:dyDescent="0.45">
      <c r="A29029">
        <v>6</v>
      </c>
      <c r="B29029">
        <v>1</v>
      </c>
      <c r="C29029">
        <v>2</v>
      </c>
      <c r="D29029">
        <v>228</v>
      </c>
      <c r="E29029" s="2">
        <v>0.16453899999999999</v>
      </c>
      <c r="F29029">
        <f t="shared" si="453"/>
        <v>48.842733999999943</v>
      </c>
    </row>
    <row r="29030" spans="1:6" x14ac:dyDescent="0.45">
      <c r="A29030">
        <v>6</v>
      </c>
      <c r="B29030">
        <v>1</v>
      </c>
      <c r="C29030">
        <v>2</v>
      </c>
      <c r="D29030">
        <v>229</v>
      </c>
      <c r="E29030" s="2">
        <v>0.158385</v>
      </c>
      <c r="F29030">
        <f t="shared" si="453"/>
        <v>48.500133999999946</v>
      </c>
    </row>
    <row r="29031" spans="1:6" x14ac:dyDescent="0.45">
      <c r="A29031">
        <v>6</v>
      </c>
      <c r="B29031">
        <v>1</v>
      </c>
      <c r="C29031">
        <v>2</v>
      </c>
      <c r="D29031">
        <v>230</v>
      </c>
      <c r="E29031" s="2">
        <v>8.1537999999999999E-2</v>
      </c>
      <c r="F29031">
        <f t="shared" si="453"/>
        <v>48.147825999999952</v>
      </c>
    </row>
    <row r="29032" spans="1:6" x14ac:dyDescent="0.45">
      <c r="A29032">
        <v>6</v>
      </c>
      <c r="B29032">
        <v>1</v>
      </c>
      <c r="C29032">
        <v>2</v>
      </c>
      <c r="D29032">
        <v>231</v>
      </c>
      <c r="E29032" s="2">
        <v>0.262133</v>
      </c>
      <c r="F29032">
        <f t="shared" si="453"/>
        <v>47.803927999999949</v>
      </c>
    </row>
    <row r="29033" spans="1:6" x14ac:dyDescent="0.45">
      <c r="A29033">
        <v>6</v>
      </c>
      <c r="B29033">
        <v>1</v>
      </c>
      <c r="C29033">
        <v>2</v>
      </c>
      <c r="D29033">
        <v>232</v>
      </c>
      <c r="E29033" s="2">
        <v>6.3326999999999994E-2</v>
      </c>
      <c r="F29033">
        <f t="shared" si="453"/>
        <v>47.40455199999996</v>
      </c>
    </row>
    <row r="29034" spans="1:6" x14ac:dyDescent="0.45">
      <c r="A29034">
        <v>6</v>
      </c>
      <c r="B29034">
        <v>1</v>
      </c>
      <c r="C29034">
        <v>2</v>
      </c>
      <c r="D29034">
        <v>233</v>
      </c>
      <c r="E29034" s="2">
        <v>0.389048</v>
      </c>
      <c r="F29034">
        <f t="shared" si="453"/>
        <v>47.084799999999959</v>
      </c>
    </row>
    <row r="29035" spans="1:6" x14ac:dyDescent="0.45">
      <c r="A29035">
        <v>6</v>
      </c>
      <c r="B29035">
        <v>1</v>
      </c>
      <c r="C29035">
        <v>2</v>
      </c>
      <c r="D29035">
        <v>234</v>
      </c>
      <c r="E29035" s="2">
        <v>0.160445</v>
      </c>
      <c r="F29035">
        <f t="shared" si="453"/>
        <v>46.607604999999957</v>
      </c>
    </row>
    <row r="29036" spans="1:6" x14ac:dyDescent="0.45">
      <c r="A29036">
        <v>6</v>
      </c>
      <c r="B29036">
        <v>1</v>
      </c>
      <c r="C29036">
        <v>2</v>
      </c>
      <c r="D29036">
        <v>235</v>
      </c>
      <c r="E29036" s="2">
        <v>0.23708000000000001</v>
      </c>
      <c r="F29036">
        <f t="shared" si="453"/>
        <v>46.260768999999954</v>
      </c>
    </row>
    <row r="29037" spans="1:6" x14ac:dyDescent="0.45">
      <c r="A29037">
        <v>6</v>
      </c>
      <c r="B29037">
        <v>1</v>
      </c>
      <c r="C29037">
        <v>2</v>
      </c>
      <c r="D29037">
        <v>236</v>
      </c>
      <c r="E29037" s="2">
        <v>0.20893400000000001</v>
      </c>
      <c r="F29037">
        <f t="shared" si="453"/>
        <v>45.857390999999957</v>
      </c>
    </row>
    <row r="29038" spans="1:6" x14ac:dyDescent="0.45">
      <c r="A29038">
        <v>6</v>
      </c>
      <c r="B29038">
        <v>1</v>
      </c>
      <c r="C29038">
        <v>2</v>
      </c>
      <c r="D29038">
        <v>237</v>
      </c>
      <c r="E29038" s="2">
        <v>0.206815</v>
      </c>
      <c r="F29038">
        <f t="shared" si="453"/>
        <v>45.547898999999965</v>
      </c>
    </row>
    <row r="29039" spans="1:6" x14ac:dyDescent="0.45">
      <c r="A29039">
        <v>6</v>
      </c>
      <c r="B29039">
        <v>1</v>
      </c>
      <c r="C29039">
        <v>2</v>
      </c>
      <c r="D29039">
        <v>238</v>
      </c>
      <c r="E29039" s="2">
        <v>0.23522199999999999</v>
      </c>
      <c r="F29039">
        <f t="shared" si="453"/>
        <v>45.192117999999965</v>
      </c>
    </row>
    <row r="29040" spans="1:6" x14ac:dyDescent="0.45">
      <c r="A29040">
        <v>6</v>
      </c>
      <c r="B29040">
        <v>1</v>
      </c>
      <c r="C29040">
        <v>2</v>
      </c>
      <c r="D29040">
        <v>239</v>
      </c>
      <c r="E29040" s="2">
        <v>0.11944399999999999</v>
      </c>
      <c r="F29040">
        <f t="shared" si="453"/>
        <v>44.846048999999972</v>
      </c>
    </row>
    <row r="29041" spans="1:6" x14ac:dyDescent="0.45">
      <c r="A29041">
        <v>6</v>
      </c>
      <c r="B29041">
        <v>1</v>
      </c>
      <c r="C29041">
        <v>2</v>
      </c>
      <c r="D29041">
        <v>240</v>
      </c>
      <c r="E29041" s="2">
        <v>0.1512</v>
      </c>
      <c r="F29041">
        <f t="shared" si="453"/>
        <v>44.49191499999997</v>
      </c>
    </row>
    <row r="29042" spans="1:6" x14ac:dyDescent="0.45">
      <c r="A29042">
        <v>6</v>
      </c>
      <c r="B29042">
        <v>1</v>
      </c>
      <c r="C29042">
        <v>2</v>
      </c>
      <c r="D29042">
        <v>241</v>
      </c>
      <c r="E29042" s="2">
        <v>0.20238900000000001</v>
      </c>
      <c r="F29042">
        <f t="shared" si="453"/>
        <v>44.156014999999975</v>
      </c>
    </row>
    <row r="29043" spans="1:6" x14ac:dyDescent="0.45">
      <c r="A29043">
        <v>6</v>
      </c>
      <c r="B29043">
        <v>1</v>
      </c>
      <c r="C29043">
        <v>2</v>
      </c>
      <c r="D29043">
        <v>242</v>
      </c>
      <c r="E29043" s="2">
        <v>0.119356</v>
      </c>
      <c r="F29043">
        <f t="shared" si="453"/>
        <v>43.791627999999974</v>
      </c>
    </row>
    <row r="29044" spans="1:6" x14ac:dyDescent="0.45">
      <c r="A29044">
        <v>6</v>
      </c>
      <c r="B29044">
        <v>1</v>
      </c>
      <c r="C29044">
        <v>2</v>
      </c>
      <c r="D29044">
        <v>243</v>
      </c>
      <c r="E29044" s="2">
        <v>0.22580800000000001</v>
      </c>
      <c r="F29044">
        <f t="shared" si="453"/>
        <v>43.436901999999975</v>
      </c>
    </row>
    <row r="29045" spans="1:6" x14ac:dyDescent="0.45">
      <c r="A29045">
        <v>6</v>
      </c>
      <c r="B29045">
        <v>1</v>
      </c>
      <c r="C29045">
        <v>2</v>
      </c>
      <c r="D29045">
        <v>244</v>
      </c>
      <c r="E29045" s="2">
        <v>0.28675299999999998</v>
      </c>
      <c r="F29045">
        <f t="shared" si="453"/>
        <v>43.041818999999968</v>
      </c>
    </row>
    <row r="29046" spans="1:6" x14ac:dyDescent="0.45">
      <c r="A29046">
        <v>6</v>
      </c>
      <c r="B29046">
        <v>1</v>
      </c>
      <c r="C29046">
        <v>2</v>
      </c>
      <c r="D29046">
        <v>245</v>
      </c>
      <c r="E29046" s="2">
        <v>0.28379900000000002</v>
      </c>
      <c r="F29046">
        <f t="shared" si="453"/>
        <v>42.651354999999974</v>
      </c>
    </row>
    <row r="29047" spans="1:6" x14ac:dyDescent="0.45">
      <c r="A29047">
        <v>6</v>
      </c>
      <c r="B29047">
        <v>1</v>
      </c>
      <c r="C29047">
        <v>2</v>
      </c>
      <c r="D29047">
        <v>246</v>
      </c>
      <c r="E29047" s="2">
        <v>0.16924800000000001</v>
      </c>
      <c r="F29047">
        <f t="shared" si="453"/>
        <v>42.254223999999972</v>
      </c>
    </row>
    <row r="29048" spans="1:6" x14ac:dyDescent="0.45">
      <c r="A29048">
        <v>6</v>
      </c>
      <c r="B29048">
        <v>1</v>
      </c>
      <c r="C29048">
        <v>2</v>
      </c>
      <c r="D29048">
        <v>247</v>
      </c>
      <c r="E29048" s="2">
        <v>0.13288800000000001</v>
      </c>
      <c r="F29048">
        <f t="shared" si="453"/>
        <v>41.884251999999968</v>
      </c>
    </row>
    <row r="29049" spans="1:6" x14ac:dyDescent="0.45">
      <c r="A29049">
        <v>6</v>
      </c>
      <c r="B29049">
        <v>1</v>
      </c>
      <c r="C29049">
        <v>2</v>
      </c>
      <c r="D29049">
        <v>248</v>
      </c>
      <c r="E29049" s="2">
        <v>5.9526999999999997E-2</v>
      </c>
      <c r="F29049">
        <f t="shared" si="453"/>
        <v>41.524565999999957</v>
      </c>
    </row>
    <row r="29050" spans="1:6" x14ac:dyDescent="0.45">
      <c r="A29050">
        <v>6</v>
      </c>
      <c r="B29050">
        <v>1</v>
      </c>
      <c r="C29050">
        <v>2</v>
      </c>
      <c r="D29050">
        <v>249</v>
      </c>
      <c r="E29050" s="2">
        <v>0.26908500000000002</v>
      </c>
      <c r="F29050">
        <f t="shared" si="453"/>
        <v>41.209778999999962</v>
      </c>
    </row>
    <row r="29051" spans="1:6" x14ac:dyDescent="0.45">
      <c r="A29051">
        <v>6</v>
      </c>
      <c r="B29051">
        <v>1</v>
      </c>
      <c r="C29051">
        <v>2</v>
      </c>
      <c r="D29051">
        <v>250</v>
      </c>
      <c r="E29051" s="2">
        <v>0.190382</v>
      </c>
      <c r="F29051">
        <f t="shared" si="453"/>
        <v>40.798725999999959</v>
      </c>
    </row>
    <row r="29052" spans="1:6" x14ac:dyDescent="0.45">
      <c r="A29052">
        <v>6</v>
      </c>
      <c r="B29052">
        <v>1</v>
      </c>
      <c r="C29052">
        <v>2</v>
      </c>
      <c r="D29052">
        <v>251</v>
      </c>
      <c r="E29052" s="2">
        <v>0.167577</v>
      </c>
      <c r="F29052">
        <f t="shared" si="453"/>
        <v>40.430423999999967</v>
      </c>
    </row>
    <row r="29053" spans="1:6" x14ac:dyDescent="0.45">
      <c r="A29053">
        <v>6</v>
      </c>
      <c r="B29053">
        <v>1</v>
      </c>
      <c r="C29053">
        <v>2</v>
      </c>
      <c r="D29053">
        <v>252</v>
      </c>
      <c r="E29053" s="2">
        <v>0.16991700000000001</v>
      </c>
      <c r="F29053">
        <f t="shared" si="453"/>
        <v>40.081569999999964</v>
      </c>
    </row>
    <row r="29054" spans="1:6" x14ac:dyDescent="0.45">
      <c r="A29054">
        <v>6</v>
      </c>
      <c r="B29054">
        <v>1</v>
      </c>
      <c r="C29054">
        <v>2</v>
      </c>
      <c r="D29054">
        <v>253</v>
      </c>
      <c r="E29054" s="2">
        <v>0.25554100000000002</v>
      </c>
      <c r="F29054">
        <f t="shared" si="453"/>
        <v>39.738834999999959</v>
      </c>
    </row>
    <row r="29055" spans="1:6" x14ac:dyDescent="0.45">
      <c r="A29055">
        <v>6</v>
      </c>
      <c r="B29055">
        <v>1</v>
      </c>
      <c r="C29055">
        <v>2</v>
      </c>
      <c r="D29055">
        <v>254</v>
      </c>
      <c r="E29055" s="2">
        <v>0.18640699999999999</v>
      </c>
      <c r="F29055">
        <f t="shared" si="453"/>
        <v>39.433859999999974</v>
      </c>
    </row>
    <row r="29056" spans="1:6" x14ac:dyDescent="0.45">
      <c r="A29056">
        <v>6</v>
      </c>
      <c r="B29056">
        <v>1</v>
      </c>
      <c r="C29056">
        <v>2</v>
      </c>
      <c r="D29056">
        <v>255</v>
      </c>
      <c r="E29056" s="2">
        <v>0.15179400000000001</v>
      </c>
      <c r="F29056">
        <f t="shared" si="453"/>
        <v>39.074892999999982</v>
      </c>
    </row>
    <row r="29057" spans="1:6" x14ac:dyDescent="0.45">
      <c r="A29057">
        <v>6</v>
      </c>
      <c r="B29057">
        <v>1</v>
      </c>
      <c r="C29057">
        <v>2</v>
      </c>
      <c r="D29057">
        <v>256</v>
      </c>
      <c r="E29057" s="2">
        <v>0.121569</v>
      </c>
      <c r="F29057">
        <f t="shared" si="453"/>
        <v>38.716282999999976</v>
      </c>
    </row>
    <row r="29058" spans="1:6" x14ac:dyDescent="0.45">
      <c r="A29058">
        <v>6</v>
      </c>
      <c r="B29058">
        <v>1</v>
      </c>
      <c r="C29058">
        <v>2</v>
      </c>
      <c r="D29058">
        <v>257</v>
      </c>
      <c r="E29058" s="2">
        <v>0.10632800000000001</v>
      </c>
      <c r="F29058">
        <f t="shared" ref="F29058:F29121" si="454">SUM(E29058:E29857)</f>
        <v>38.364672999999975</v>
      </c>
    </row>
    <row r="29059" spans="1:6" x14ac:dyDescent="0.45">
      <c r="A29059">
        <v>6</v>
      </c>
      <c r="B29059">
        <v>1</v>
      </c>
      <c r="C29059">
        <v>2</v>
      </c>
      <c r="D29059">
        <v>258</v>
      </c>
      <c r="E29059" s="2">
        <v>0.18964600000000001</v>
      </c>
      <c r="F29059">
        <f t="shared" si="454"/>
        <v>38.050829999999976</v>
      </c>
    </row>
    <row r="29060" spans="1:6" x14ac:dyDescent="0.45">
      <c r="A29060">
        <v>6</v>
      </c>
      <c r="B29060">
        <v>1</v>
      </c>
      <c r="C29060">
        <v>2</v>
      </c>
      <c r="D29060">
        <v>259</v>
      </c>
      <c r="E29060" s="2">
        <v>0.20502600000000001</v>
      </c>
      <c r="F29060">
        <f t="shared" si="454"/>
        <v>37.69084699999997</v>
      </c>
    </row>
    <row r="29061" spans="1:6" x14ac:dyDescent="0.45">
      <c r="A29061">
        <v>6</v>
      </c>
      <c r="B29061">
        <v>1</v>
      </c>
      <c r="C29061">
        <v>2</v>
      </c>
      <c r="D29061">
        <v>260</v>
      </c>
      <c r="E29061" s="2">
        <v>0.28105400000000003</v>
      </c>
      <c r="F29061">
        <f t="shared" si="454"/>
        <v>37.327490999999966</v>
      </c>
    </row>
    <row r="29062" spans="1:6" x14ac:dyDescent="0.45">
      <c r="A29062">
        <v>6</v>
      </c>
      <c r="B29062">
        <v>1</v>
      </c>
      <c r="C29062">
        <v>2</v>
      </c>
      <c r="D29062">
        <v>261</v>
      </c>
      <c r="E29062" s="2">
        <v>0.14919099999999999</v>
      </c>
      <c r="F29062">
        <f t="shared" si="454"/>
        <v>36.932553999999975</v>
      </c>
    </row>
    <row r="29063" spans="1:6" x14ac:dyDescent="0.45">
      <c r="A29063">
        <v>6</v>
      </c>
      <c r="B29063">
        <v>1</v>
      </c>
      <c r="C29063">
        <v>2</v>
      </c>
      <c r="D29063">
        <v>262</v>
      </c>
      <c r="E29063" s="2">
        <v>0.20316300000000001</v>
      </c>
      <c r="F29063">
        <f t="shared" si="454"/>
        <v>36.566619999999972</v>
      </c>
    </row>
    <row r="29064" spans="1:6" x14ac:dyDescent="0.45">
      <c r="A29064">
        <v>6</v>
      </c>
      <c r="B29064">
        <v>1</v>
      </c>
      <c r="C29064">
        <v>2</v>
      </c>
      <c r="D29064">
        <v>263</v>
      </c>
      <c r="E29064" s="2">
        <v>0.145397</v>
      </c>
      <c r="F29064">
        <f t="shared" si="454"/>
        <v>36.18083899999997</v>
      </c>
    </row>
    <row r="29065" spans="1:6" x14ac:dyDescent="0.45">
      <c r="A29065">
        <v>6</v>
      </c>
      <c r="B29065">
        <v>1</v>
      </c>
      <c r="C29065">
        <v>2</v>
      </c>
      <c r="D29065">
        <v>264</v>
      </c>
      <c r="E29065" s="2">
        <v>0.24623700000000001</v>
      </c>
      <c r="F29065">
        <f t="shared" si="454"/>
        <v>35.817302999999967</v>
      </c>
    </row>
    <row r="29066" spans="1:6" x14ac:dyDescent="0.45">
      <c r="A29066">
        <v>6</v>
      </c>
      <c r="B29066">
        <v>1</v>
      </c>
      <c r="C29066">
        <v>2</v>
      </c>
      <c r="D29066">
        <v>265</v>
      </c>
      <c r="E29066" s="2">
        <v>0.223746</v>
      </c>
      <c r="F29066">
        <f t="shared" si="454"/>
        <v>35.41468799999997</v>
      </c>
    </row>
    <row r="29067" spans="1:6" x14ac:dyDescent="0.45">
      <c r="A29067">
        <v>6</v>
      </c>
      <c r="B29067">
        <v>1</v>
      </c>
      <c r="C29067">
        <v>2</v>
      </c>
      <c r="D29067">
        <v>266</v>
      </c>
      <c r="E29067" s="2">
        <v>0.24707399999999999</v>
      </c>
      <c r="F29067">
        <f t="shared" si="454"/>
        <v>35.047655999999975</v>
      </c>
    </row>
    <row r="29068" spans="1:6" x14ac:dyDescent="0.45">
      <c r="A29068">
        <v>6</v>
      </c>
      <c r="B29068">
        <v>1</v>
      </c>
      <c r="C29068">
        <v>2</v>
      </c>
      <c r="D29068">
        <v>267</v>
      </c>
      <c r="E29068" s="2">
        <v>0.18923699999999999</v>
      </c>
      <c r="F29068">
        <f t="shared" si="454"/>
        <v>34.685680999999974</v>
      </c>
    </row>
    <row r="29069" spans="1:6" x14ac:dyDescent="0.45">
      <c r="A29069">
        <v>6</v>
      </c>
      <c r="B29069">
        <v>1</v>
      </c>
      <c r="C29069">
        <v>2</v>
      </c>
      <c r="D29069">
        <v>268</v>
      </c>
      <c r="E29069" s="2">
        <v>9.4499E-2</v>
      </c>
      <c r="F29069">
        <f t="shared" si="454"/>
        <v>34.351540999999969</v>
      </c>
    </row>
    <row r="29070" spans="1:6" x14ac:dyDescent="0.45">
      <c r="A29070">
        <v>6</v>
      </c>
      <c r="B29070">
        <v>1</v>
      </c>
      <c r="C29070">
        <v>2</v>
      </c>
      <c r="D29070">
        <v>269</v>
      </c>
      <c r="E29070" s="2">
        <v>0.27168399999999998</v>
      </c>
      <c r="F29070">
        <f t="shared" si="454"/>
        <v>34.007367999999971</v>
      </c>
    </row>
    <row r="29071" spans="1:6" x14ac:dyDescent="0.45">
      <c r="A29071">
        <v>6</v>
      </c>
      <c r="B29071">
        <v>1</v>
      </c>
      <c r="C29071">
        <v>2</v>
      </c>
      <c r="D29071">
        <v>270</v>
      </c>
      <c r="E29071" s="2">
        <v>0.20985699999999999</v>
      </c>
      <c r="F29071">
        <f t="shared" si="454"/>
        <v>33.622870999999968</v>
      </c>
    </row>
    <row r="29072" spans="1:6" x14ac:dyDescent="0.45">
      <c r="A29072">
        <v>6</v>
      </c>
      <c r="B29072">
        <v>1</v>
      </c>
      <c r="C29072">
        <v>2</v>
      </c>
      <c r="D29072">
        <v>271</v>
      </c>
      <c r="E29072" s="2">
        <v>8.0736000000000002E-2</v>
      </c>
      <c r="F29072">
        <f t="shared" si="454"/>
        <v>33.332509999999971</v>
      </c>
    </row>
    <row r="29073" spans="1:6" x14ac:dyDescent="0.45">
      <c r="A29073">
        <v>6</v>
      </c>
      <c r="B29073">
        <v>1</v>
      </c>
      <c r="C29073">
        <v>2</v>
      </c>
      <c r="D29073">
        <v>272</v>
      </c>
      <c r="E29073" s="2">
        <v>0.202408</v>
      </c>
      <c r="F29073">
        <f t="shared" si="454"/>
        <v>32.995510999999979</v>
      </c>
    </row>
    <row r="29074" spans="1:6" x14ac:dyDescent="0.45">
      <c r="A29074">
        <v>6</v>
      </c>
      <c r="B29074">
        <v>1</v>
      </c>
      <c r="C29074">
        <v>2</v>
      </c>
      <c r="D29074">
        <v>273</v>
      </c>
      <c r="E29074" s="2">
        <v>0.17536399999999999</v>
      </c>
      <c r="F29074">
        <f t="shared" si="454"/>
        <v>32.62017399999997</v>
      </c>
    </row>
    <row r="29075" spans="1:6" x14ac:dyDescent="0.45">
      <c r="A29075">
        <v>6</v>
      </c>
      <c r="B29075">
        <v>1</v>
      </c>
      <c r="C29075">
        <v>2</v>
      </c>
      <c r="D29075">
        <v>274</v>
      </c>
      <c r="E29075" s="2">
        <v>0.20252000000000001</v>
      </c>
      <c r="F29075">
        <f t="shared" si="454"/>
        <v>32.256130999999968</v>
      </c>
    </row>
    <row r="29076" spans="1:6" x14ac:dyDescent="0.45">
      <c r="A29076">
        <v>6</v>
      </c>
      <c r="B29076">
        <v>1</v>
      </c>
      <c r="C29076">
        <v>2</v>
      </c>
      <c r="D29076">
        <v>275</v>
      </c>
      <c r="E29076" s="2">
        <v>0.27093699999999998</v>
      </c>
      <c r="F29076">
        <f t="shared" si="454"/>
        <v>31.879485999999975</v>
      </c>
    </row>
    <row r="29077" spans="1:6" x14ac:dyDescent="0.45">
      <c r="A29077">
        <v>6</v>
      </c>
      <c r="B29077">
        <v>1</v>
      </c>
      <c r="C29077">
        <v>2</v>
      </c>
      <c r="D29077">
        <v>276</v>
      </c>
      <c r="E29077" s="2">
        <v>0.27624500000000002</v>
      </c>
      <c r="F29077">
        <f t="shared" si="454"/>
        <v>31.533140999999983</v>
      </c>
    </row>
    <row r="29078" spans="1:6" x14ac:dyDescent="0.45">
      <c r="A29078">
        <v>6</v>
      </c>
      <c r="B29078">
        <v>1</v>
      </c>
      <c r="C29078">
        <v>2</v>
      </c>
      <c r="D29078">
        <v>277</v>
      </c>
      <c r="E29078" s="2">
        <v>0.27679799999999999</v>
      </c>
      <c r="F29078">
        <f t="shared" si="454"/>
        <v>31.135484999999985</v>
      </c>
    </row>
    <row r="29079" spans="1:6" x14ac:dyDescent="0.45">
      <c r="A29079">
        <v>6</v>
      </c>
      <c r="B29079">
        <v>1</v>
      </c>
      <c r="C29079">
        <v>2</v>
      </c>
      <c r="D29079">
        <v>278</v>
      </c>
      <c r="E29079" s="2">
        <v>0.18133099999999999</v>
      </c>
      <c r="F29079">
        <f t="shared" si="454"/>
        <v>30.786967999999991</v>
      </c>
    </row>
    <row r="29080" spans="1:6" x14ac:dyDescent="0.45">
      <c r="A29080">
        <v>6</v>
      </c>
      <c r="B29080">
        <v>1</v>
      </c>
      <c r="C29080">
        <v>2</v>
      </c>
      <c r="D29080">
        <v>279</v>
      </c>
      <c r="E29080" s="2">
        <v>0.26595400000000002</v>
      </c>
      <c r="F29080">
        <f t="shared" si="454"/>
        <v>30.41478399999999</v>
      </c>
    </row>
    <row r="29081" spans="1:6" x14ac:dyDescent="0.45">
      <c r="A29081">
        <v>6</v>
      </c>
      <c r="B29081">
        <v>1</v>
      </c>
      <c r="C29081">
        <v>2</v>
      </c>
      <c r="D29081">
        <v>280</v>
      </c>
      <c r="E29081" s="2">
        <v>0.15023</v>
      </c>
      <c r="F29081">
        <f t="shared" si="454"/>
        <v>30.013000999999985</v>
      </c>
    </row>
    <row r="29082" spans="1:6" x14ac:dyDescent="0.45">
      <c r="A29082">
        <v>6</v>
      </c>
      <c r="B29082">
        <v>1</v>
      </c>
      <c r="C29082">
        <v>2</v>
      </c>
      <c r="D29082">
        <v>281</v>
      </c>
      <c r="E29082" s="2">
        <v>0.21070700000000001</v>
      </c>
      <c r="F29082">
        <f t="shared" si="454"/>
        <v>29.646258999999993</v>
      </c>
    </row>
    <row r="29083" spans="1:6" x14ac:dyDescent="0.45">
      <c r="A29083">
        <v>6</v>
      </c>
      <c r="B29083">
        <v>1</v>
      </c>
      <c r="C29083">
        <v>2</v>
      </c>
      <c r="D29083">
        <v>282</v>
      </c>
      <c r="E29083" s="2">
        <v>0.331123</v>
      </c>
      <c r="F29083">
        <f t="shared" si="454"/>
        <v>29.307931999999976</v>
      </c>
    </row>
    <row r="29084" spans="1:6" x14ac:dyDescent="0.45">
      <c r="A29084">
        <v>6</v>
      </c>
      <c r="B29084">
        <v>1</v>
      </c>
      <c r="C29084">
        <v>2</v>
      </c>
      <c r="D29084">
        <v>283</v>
      </c>
      <c r="E29084" s="2">
        <v>0.20047799999999999</v>
      </c>
      <c r="F29084">
        <f t="shared" si="454"/>
        <v>28.87990799999999</v>
      </c>
    </row>
    <row r="29085" spans="1:6" x14ac:dyDescent="0.45">
      <c r="A29085">
        <v>6</v>
      </c>
      <c r="B29085">
        <v>1</v>
      </c>
      <c r="C29085">
        <v>2</v>
      </c>
      <c r="D29085">
        <v>284</v>
      </c>
      <c r="E29085" s="2">
        <v>0.35368899999999998</v>
      </c>
      <c r="F29085">
        <f t="shared" si="454"/>
        <v>28.550273999999987</v>
      </c>
    </row>
    <row r="29086" spans="1:6" x14ac:dyDescent="0.45">
      <c r="A29086">
        <v>6</v>
      </c>
      <c r="B29086">
        <v>1</v>
      </c>
      <c r="C29086">
        <v>2</v>
      </c>
      <c r="D29086">
        <v>285</v>
      </c>
      <c r="E29086" s="2">
        <v>0.20314399999999999</v>
      </c>
      <c r="F29086">
        <f t="shared" si="454"/>
        <v>28.123140999999993</v>
      </c>
    </row>
    <row r="29087" spans="1:6" x14ac:dyDescent="0.45">
      <c r="A29087">
        <v>6</v>
      </c>
      <c r="B29087">
        <v>1</v>
      </c>
      <c r="C29087">
        <v>2</v>
      </c>
      <c r="D29087">
        <v>286</v>
      </c>
      <c r="E29087" s="2">
        <v>0.28181299999999998</v>
      </c>
      <c r="F29087">
        <f t="shared" si="454"/>
        <v>27.767792999999987</v>
      </c>
    </row>
    <row r="29088" spans="1:6" x14ac:dyDescent="0.45">
      <c r="A29088">
        <v>6</v>
      </c>
      <c r="B29088">
        <v>1</v>
      </c>
      <c r="C29088">
        <v>2</v>
      </c>
      <c r="D29088">
        <v>287</v>
      </c>
      <c r="E29088" s="2">
        <v>9.2422000000000004E-2</v>
      </c>
      <c r="F29088">
        <f t="shared" si="454"/>
        <v>27.376875999999996</v>
      </c>
    </row>
    <row r="29089" spans="1:6" x14ac:dyDescent="0.45">
      <c r="A29089">
        <v>6</v>
      </c>
      <c r="B29089">
        <v>1</v>
      </c>
      <c r="C29089">
        <v>2</v>
      </c>
      <c r="D29089">
        <v>288</v>
      </c>
      <c r="E29089" s="2">
        <v>0.27665899999999999</v>
      </c>
      <c r="F29089">
        <f t="shared" si="454"/>
        <v>27.033483999999998</v>
      </c>
    </row>
    <row r="29090" spans="1:6" x14ac:dyDescent="0.45">
      <c r="A29090">
        <v>6</v>
      </c>
      <c r="B29090">
        <v>1</v>
      </c>
      <c r="C29090">
        <v>2</v>
      </c>
      <c r="D29090">
        <v>289</v>
      </c>
      <c r="E29090" s="2">
        <v>0.13236300000000001</v>
      </c>
      <c r="F29090">
        <f t="shared" si="454"/>
        <v>26.649088000000006</v>
      </c>
    </row>
    <row r="29091" spans="1:6" x14ac:dyDescent="0.45">
      <c r="A29091">
        <v>6</v>
      </c>
      <c r="B29091">
        <v>1</v>
      </c>
      <c r="C29091">
        <v>2</v>
      </c>
      <c r="D29091">
        <v>290</v>
      </c>
      <c r="E29091" s="2">
        <v>0.231707</v>
      </c>
      <c r="F29091">
        <f t="shared" si="454"/>
        <v>26.292550000000013</v>
      </c>
    </row>
    <row r="29092" spans="1:6" x14ac:dyDescent="0.45">
      <c r="A29092">
        <v>6</v>
      </c>
      <c r="B29092">
        <v>1</v>
      </c>
      <c r="C29092">
        <v>2</v>
      </c>
      <c r="D29092">
        <v>291</v>
      </c>
      <c r="E29092" s="2">
        <v>0.27721499999999999</v>
      </c>
      <c r="F29092">
        <f t="shared" si="454"/>
        <v>25.911857000000015</v>
      </c>
    </row>
    <row r="29093" spans="1:6" x14ac:dyDescent="0.45">
      <c r="A29093">
        <v>6</v>
      </c>
      <c r="B29093">
        <v>1</v>
      </c>
      <c r="C29093">
        <v>2</v>
      </c>
      <c r="D29093">
        <v>292</v>
      </c>
      <c r="E29093" s="2">
        <v>0.189663</v>
      </c>
      <c r="F29093">
        <f t="shared" si="454"/>
        <v>25.539092000000011</v>
      </c>
    </row>
    <row r="29094" spans="1:6" x14ac:dyDescent="0.45">
      <c r="A29094">
        <v>6</v>
      </c>
      <c r="B29094">
        <v>1</v>
      </c>
      <c r="C29094">
        <v>2</v>
      </c>
      <c r="D29094">
        <v>293</v>
      </c>
      <c r="E29094" s="2">
        <v>0.198269</v>
      </c>
      <c r="F29094">
        <f t="shared" si="454"/>
        <v>25.168861000000014</v>
      </c>
    </row>
    <row r="29095" spans="1:6" x14ac:dyDescent="0.45">
      <c r="A29095">
        <v>6</v>
      </c>
      <c r="B29095">
        <v>1</v>
      </c>
      <c r="C29095">
        <v>2</v>
      </c>
      <c r="D29095">
        <v>294</v>
      </c>
      <c r="E29095" s="2">
        <v>0.192519</v>
      </c>
      <c r="F29095">
        <f t="shared" si="454"/>
        <v>24.783164000000024</v>
      </c>
    </row>
    <row r="29096" spans="1:6" x14ac:dyDescent="0.45">
      <c r="A29096">
        <v>6</v>
      </c>
      <c r="B29096">
        <v>1</v>
      </c>
      <c r="C29096">
        <v>2</v>
      </c>
      <c r="D29096">
        <v>295</v>
      </c>
      <c r="E29096" s="2">
        <v>0.24397199999999999</v>
      </c>
      <c r="F29096">
        <f t="shared" si="454"/>
        <v>24.399990000000024</v>
      </c>
    </row>
    <row r="29097" spans="1:6" x14ac:dyDescent="0.45">
      <c r="A29097">
        <v>6</v>
      </c>
      <c r="B29097">
        <v>1</v>
      </c>
      <c r="C29097">
        <v>2</v>
      </c>
      <c r="D29097">
        <v>296</v>
      </c>
      <c r="E29097" s="2">
        <v>0.21091299999999999</v>
      </c>
      <c r="F29097">
        <f t="shared" si="454"/>
        <v>24.011114000000031</v>
      </c>
    </row>
    <row r="29098" spans="1:6" x14ac:dyDescent="0.45">
      <c r="A29098">
        <v>6</v>
      </c>
      <c r="B29098">
        <v>1</v>
      </c>
      <c r="C29098">
        <v>2</v>
      </c>
      <c r="D29098">
        <v>297</v>
      </c>
      <c r="E29098" s="2">
        <v>0.105818</v>
      </c>
      <c r="F29098">
        <f t="shared" si="454"/>
        <v>23.635270000000027</v>
      </c>
    </row>
    <row r="29099" spans="1:6" x14ac:dyDescent="0.45">
      <c r="A29099">
        <v>6</v>
      </c>
      <c r="B29099">
        <v>1</v>
      </c>
      <c r="C29099">
        <v>2</v>
      </c>
      <c r="D29099">
        <v>298</v>
      </c>
      <c r="E29099" s="2">
        <v>0.232986</v>
      </c>
      <c r="F29099">
        <f t="shared" si="454"/>
        <v>23.285139000000022</v>
      </c>
    </row>
    <row r="29100" spans="1:6" x14ac:dyDescent="0.45">
      <c r="A29100">
        <v>6</v>
      </c>
      <c r="B29100">
        <v>1</v>
      </c>
      <c r="C29100">
        <v>2</v>
      </c>
      <c r="D29100">
        <v>299</v>
      </c>
      <c r="E29100" s="2">
        <v>0.21024100000000001</v>
      </c>
      <c r="F29100">
        <f t="shared" si="454"/>
        <v>22.925258000000024</v>
      </c>
    </row>
    <row r="29101" spans="1:6" x14ac:dyDescent="0.45">
      <c r="A29101">
        <v>6</v>
      </c>
      <c r="B29101">
        <v>1</v>
      </c>
      <c r="C29101">
        <v>2</v>
      </c>
      <c r="D29101">
        <v>300</v>
      </c>
      <c r="E29101" s="2">
        <v>0.236124</v>
      </c>
      <c r="F29101">
        <f t="shared" si="454"/>
        <v>22.563576000000015</v>
      </c>
    </row>
    <row r="29102" spans="1:6" x14ac:dyDescent="0.45">
      <c r="A29102">
        <v>6</v>
      </c>
      <c r="B29102">
        <v>1</v>
      </c>
      <c r="C29102">
        <v>2</v>
      </c>
      <c r="D29102">
        <v>301</v>
      </c>
      <c r="E29102" s="2">
        <v>0.18609400000000001</v>
      </c>
      <c r="F29102">
        <f t="shared" si="454"/>
        <v>22.168139000000018</v>
      </c>
    </row>
    <row r="29103" spans="1:6" x14ac:dyDescent="0.45">
      <c r="A29103">
        <v>6</v>
      </c>
      <c r="B29103">
        <v>1</v>
      </c>
      <c r="C29103">
        <v>2</v>
      </c>
      <c r="D29103">
        <v>302</v>
      </c>
      <c r="E29103" s="2">
        <v>0.14562900000000001</v>
      </c>
      <c r="F29103">
        <f t="shared" si="454"/>
        <v>21.793807000000008</v>
      </c>
    </row>
    <row r="29104" spans="1:6" x14ac:dyDescent="0.45">
      <c r="A29104">
        <v>6</v>
      </c>
      <c r="B29104">
        <v>1</v>
      </c>
      <c r="C29104">
        <v>2</v>
      </c>
      <c r="D29104">
        <v>303</v>
      </c>
      <c r="E29104" s="2">
        <v>0.19264899999999999</v>
      </c>
      <c r="F29104">
        <f t="shared" si="454"/>
        <v>21.429057000000022</v>
      </c>
    </row>
    <row r="29105" spans="1:6" x14ac:dyDescent="0.45">
      <c r="A29105">
        <v>6</v>
      </c>
      <c r="B29105">
        <v>1</v>
      </c>
      <c r="C29105">
        <v>2</v>
      </c>
      <c r="D29105">
        <v>304</v>
      </c>
      <c r="E29105" s="2">
        <v>9.6810999999999994E-2</v>
      </c>
      <c r="F29105">
        <f t="shared" si="454"/>
        <v>21.043423000000026</v>
      </c>
    </row>
    <row r="29106" spans="1:6" x14ac:dyDescent="0.45">
      <c r="A29106">
        <v>6</v>
      </c>
      <c r="B29106">
        <v>1</v>
      </c>
      <c r="C29106">
        <v>2</v>
      </c>
      <c r="D29106">
        <v>305</v>
      </c>
      <c r="E29106" s="2">
        <v>0.222193</v>
      </c>
      <c r="F29106">
        <f t="shared" si="454"/>
        <v>20.712577000000032</v>
      </c>
    </row>
    <row r="29107" spans="1:6" x14ac:dyDescent="0.45">
      <c r="A29107">
        <v>6</v>
      </c>
      <c r="B29107">
        <v>1</v>
      </c>
      <c r="C29107">
        <v>2</v>
      </c>
      <c r="D29107">
        <v>306</v>
      </c>
      <c r="E29107" s="2">
        <v>0.17945</v>
      </c>
      <c r="F29107">
        <f t="shared" si="454"/>
        <v>20.354633000000049</v>
      </c>
    </row>
    <row r="29108" spans="1:6" x14ac:dyDescent="0.45">
      <c r="A29108">
        <v>6</v>
      </c>
      <c r="B29108">
        <v>1</v>
      </c>
      <c r="C29108">
        <v>2</v>
      </c>
      <c r="D29108">
        <v>307</v>
      </c>
      <c r="E29108" s="2">
        <v>0.217031</v>
      </c>
      <c r="F29108">
        <f t="shared" si="454"/>
        <v>20.019004000000031</v>
      </c>
    </row>
    <row r="29109" spans="1:6" x14ac:dyDescent="0.45">
      <c r="A29109">
        <v>6</v>
      </c>
      <c r="B29109">
        <v>1</v>
      </c>
      <c r="C29109">
        <v>2</v>
      </c>
      <c r="D29109">
        <v>308</v>
      </c>
      <c r="E29109" s="2">
        <v>0.16169900000000001</v>
      </c>
      <c r="F29109">
        <f t="shared" si="454"/>
        <v>19.664083000000041</v>
      </c>
    </row>
    <row r="29110" spans="1:6" x14ac:dyDescent="0.45">
      <c r="A29110">
        <v>6</v>
      </c>
      <c r="B29110">
        <v>1</v>
      </c>
      <c r="C29110">
        <v>2</v>
      </c>
      <c r="D29110">
        <v>309</v>
      </c>
      <c r="E29110" s="2">
        <v>0.100775</v>
      </c>
      <c r="F29110">
        <f t="shared" si="454"/>
        <v>19.292343000000027</v>
      </c>
    </row>
    <row r="29111" spans="1:6" x14ac:dyDescent="0.45">
      <c r="A29111">
        <v>6</v>
      </c>
      <c r="B29111">
        <v>1</v>
      </c>
      <c r="C29111">
        <v>2</v>
      </c>
      <c r="D29111">
        <v>310</v>
      </c>
      <c r="E29111" s="2">
        <v>0.28980800000000001</v>
      </c>
      <c r="F29111">
        <f t="shared" si="454"/>
        <v>18.950292000000022</v>
      </c>
    </row>
    <row r="29112" spans="1:6" x14ac:dyDescent="0.45">
      <c r="A29112">
        <v>6</v>
      </c>
      <c r="B29112">
        <v>1</v>
      </c>
      <c r="C29112">
        <v>2</v>
      </c>
      <c r="D29112">
        <v>311</v>
      </c>
      <c r="E29112" s="2">
        <v>0.34559899999999999</v>
      </c>
      <c r="F29112">
        <f t="shared" si="454"/>
        <v>18.547622000000022</v>
      </c>
    </row>
    <row r="29113" spans="1:6" x14ac:dyDescent="0.45">
      <c r="A29113">
        <v>6</v>
      </c>
      <c r="B29113">
        <v>1</v>
      </c>
      <c r="C29113">
        <v>2</v>
      </c>
      <c r="D29113">
        <v>312</v>
      </c>
      <c r="E29113" s="2">
        <v>0.167018</v>
      </c>
      <c r="F29113">
        <f t="shared" si="454"/>
        <v>18.127483000000009</v>
      </c>
    </row>
    <row r="29114" spans="1:6" x14ac:dyDescent="0.45">
      <c r="A29114">
        <v>6</v>
      </c>
      <c r="B29114">
        <v>1</v>
      </c>
      <c r="C29114">
        <v>2</v>
      </c>
      <c r="D29114">
        <v>313</v>
      </c>
      <c r="E29114" s="2">
        <v>0.33132400000000001</v>
      </c>
      <c r="F29114">
        <f t="shared" si="454"/>
        <v>17.754767000000008</v>
      </c>
    </row>
    <row r="29115" spans="1:6" x14ac:dyDescent="0.45">
      <c r="A29115">
        <v>6</v>
      </c>
      <c r="B29115">
        <v>1</v>
      </c>
      <c r="C29115">
        <v>2</v>
      </c>
      <c r="D29115">
        <v>314</v>
      </c>
      <c r="E29115" s="2">
        <v>0.238069</v>
      </c>
      <c r="F29115">
        <f t="shared" si="454"/>
        <v>17.371574999999993</v>
      </c>
    </row>
    <row r="29116" spans="1:6" x14ac:dyDescent="0.45">
      <c r="A29116">
        <v>6</v>
      </c>
      <c r="B29116">
        <v>1</v>
      </c>
      <c r="C29116">
        <v>2</v>
      </c>
      <c r="D29116">
        <v>315</v>
      </c>
      <c r="E29116" s="2">
        <v>0.29255700000000001</v>
      </c>
      <c r="F29116">
        <f t="shared" si="454"/>
        <v>17.02810100000001</v>
      </c>
    </row>
    <row r="29117" spans="1:6" x14ac:dyDescent="0.45">
      <c r="A29117">
        <v>6</v>
      </c>
      <c r="B29117">
        <v>1</v>
      </c>
      <c r="C29117">
        <v>2</v>
      </c>
      <c r="D29117">
        <v>316</v>
      </c>
      <c r="E29117" s="2">
        <v>0.38995299999999999</v>
      </c>
      <c r="F29117">
        <f t="shared" si="454"/>
        <v>16.609784000000001</v>
      </c>
    </row>
    <row r="29118" spans="1:6" x14ac:dyDescent="0.45">
      <c r="A29118">
        <v>6</v>
      </c>
      <c r="B29118">
        <v>1</v>
      </c>
      <c r="C29118">
        <v>2</v>
      </c>
      <c r="D29118">
        <v>317</v>
      </c>
      <c r="E29118" s="2">
        <v>0.27832699999999999</v>
      </c>
      <c r="F29118">
        <f t="shared" si="454"/>
        <v>16.143925000000017</v>
      </c>
    </row>
    <row r="29119" spans="1:6" x14ac:dyDescent="0.45">
      <c r="A29119">
        <v>6</v>
      </c>
      <c r="B29119">
        <v>1</v>
      </c>
      <c r="C29119">
        <v>2</v>
      </c>
      <c r="D29119">
        <v>318</v>
      </c>
      <c r="E29119" s="2">
        <v>8.2451999999999998E-2</v>
      </c>
      <c r="F29119">
        <f t="shared" si="454"/>
        <v>15.722088000000028</v>
      </c>
    </row>
    <row r="29120" spans="1:6" x14ac:dyDescent="0.45">
      <c r="A29120">
        <v>6</v>
      </c>
      <c r="B29120">
        <v>1</v>
      </c>
      <c r="C29120">
        <v>2</v>
      </c>
      <c r="D29120">
        <v>319</v>
      </c>
      <c r="E29120" s="2">
        <v>0.17605100000000001</v>
      </c>
      <c r="F29120">
        <f t="shared" si="454"/>
        <v>15.377954000000019</v>
      </c>
    </row>
    <row r="29121" spans="1:6" x14ac:dyDescent="0.45">
      <c r="A29121">
        <v>6</v>
      </c>
      <c r="B29121">
        <v>1</v>
      </c>
      <c r="C29121">
        <v>2</v>
      </c>
      <c r="D29121">
        <v>320</v>
      </c>
      <c r="E29121" s="2">
        <v>0.12078999999999999</v>
      </c>
      <c r="F29121">
        <f t="shared" si="454"/>
        <v>15.053839000000032</v>
      </c>
    </row>
    <row r="29122" spans="1:6" x14ac:dyDescent="0.45">
      <c r="A29122">
        <v>6</v>
      </c>
      <c r="B29122">
        <v>1</v>
      </c>
      <c r="C29122">
        <v>2</v>
      </c>
      <c r="D29122">
        <v>321</v>
      </c>
      <c r="E29122" s="2">
        <v>0.151425</v>
      </c>
      <c r="F29122">
        <f t="shared" ref="F29122:F29185" si="455">SUM(E29122:E29921)</f>
        <v>14.706208000000046</v>
      </c>
    </row>
    <row r="29123" spans="1:6" x14ac:dyDescent="0.45">
      <c r="A29123">
        <v>6</v>
      </c>
      <c r="B29123">
        <v>1</v>
      </c>
      <c r="C29123">
        <v>2</v>
      </c>
      <c r="D29123">
        <v>322</v>
      </c>
      <c r="E29123" s="2">
        <v>0.23410300000000001</v>
      </c>
      <c r="F29123">
        <f t="shared" si="455"/>
        <v>14.373684000000049</v>
      </c>
    </row>
    <row r="29124" spans="1:6" x14ac:dyDescent="0.45">
      <c r="A29124">
        <v>6</v>
      </c>
      <c r="B29124">
        <v>1</v>
      </c>
      <c r="C29124">
        <v>2</v>
      </c>
      <c r="D29124">
        <v>323</v>
      </c>
      <c r="E29124" s="2">
        <v>0.12532499999999999</v>
      </c>
      <c r="F29124">
        <f t="shared" si="455"/>
        <v>14.055559000000052</v>
      </c>
    </row>
    <row r="29125" spans="1:6" x14ac:dyDescent="0.45">
      <c r="A29125">
        <v>6</v>
      </c>
      <c r="B29125">
        <v>1</v>
      </c>
      <c r="C29125">
        <v>2</v>
      </c>
      <c r="D29125">
        <v>324</v>
      </c>
      <c r="E29125" s="2">
        <v>0.266897</v>
      </c>
      <c r="F29125">
        <f t="shared" si="455"/>
        <v>13.700007000000049</v>
      </c>
    </row>
    <row r="29126" spans="1:6" x14ac:dyDescent="0.45">
      <c r="A29126">
        <v>6</v>
      </c>
      <c r="B29126">
        <v>1</v>
      </c>
      <c r="C29126">
        <v>2</v>
      </c>
      <c r="D29126">
        <v>325</v>
      </c>
      <c r="E29126" s="2">
        <v>0.24569099999999999</v>
      </c>
      <c r="F29126">
        <f t="shared" si="455"/>
        <v>13.281576000000054</v>
      </c>
    </row>
    <row r="29127" spans="1:6" x14ac:dyDescent="0.45">
      <c r="A29127">
        <v>6</v>
      </c>
      <c r="B29127">
        <v>1</v>
      </c>
      <c r="C29127">
        <v>2</v>
      </c>
      <c r="D29127">
        <v>326</v>
      </c>
      <c r="E29127" s="2">
        <v>0.250996</v>
      </c>
      <c r="F29127">
        <f t="shared" si="455"/>
        <v>12.898793000000047</v>
      </c>
    </row>
    <row r="29128" spans="1:6" x14ac:dyDescent="0.45">
      <c r="A29128">
        <v>6</v>
      </c>
      <c r="B29128">
        <v>1</v>
      </c>
      <c r="C29128">
        <v>2</v>
      </c>
      <c r="D29128">
        <v>327</v>
      </c>
      <c r="E29128" s="2">
        <v>0.28730899999999998</v>
      </c>
      <c r="F29128">
        <f t="shared" si="455"/>
        <v>12.504798000000051</v>
      </c>
    </row>
    <row r="29129" spans="1:6" x14ac:dyDescent="0.45">
      <c r="A29129">
        <v>6</v>
      </c>
      <c r="B29129">
        <v>1</v>
      </c>
      <c r="C29129">
        <v>2</v>
      </c>
      <c r="D29129">
        <v>328</v>
      </c>
      <c r="E29129" s="2">
        <v>0.32612200000000002</v>
      </c>
      <c r="F29129">
        <f t="shared" si="455"/>
        <v>12.135651000000047</v>
      </c>
    </row>
    <row r="29130" spans="1:6" x14ac:dyDescent="0.45">
      <c r="A29130">
        <v>6</v>
      </c>
      <c r="B29130">
        <v>1</v>
      </c>
      <c r="C29130">
        <v>2</v>
      </c>
      <c r="D29130">
        <v>329</v>
      </c>
      <c r="E29130" s="2">
        <v>0.192603</v>
      </c>
      <c r="F29130">
        <f t="shared" si="455"/>
        <v>11.779091000000031</v>
      </c>
    </row>
    <row r="29131" spans="1:6" x14ac:dyDescent="0.45">
      <c r="A29131">
        <v>6</v>
      </c>
      <c r="B29131">
        <v>1</v>
      </c>
      <c r="C29131">
        <v>2</v>
      </c>
      <c r="D29131">
        <v>330</v>
      </c>
      <c r="E29131" s="2">
        <v>0.21032899999999999</v>
      </c>
      <c r="F29131">
        <f t="shared" si="455"/>
        <v>11.484051000000051</v>
      </c>
    </row>
    <row r="29132" spans="1:6" x14ac:dyDescent="0.45">
      <c r="A29132">
        <v>6</v>
      </c>
      <c r="B29132">
        <v>1</v>
      </c>
      <c r="C29132">
        <v>2</v>
      </c>
      <c r="D29132">
        <v>331</v>
      </c>
      <c r="E29132" s="2">
        <v>0.23687900000000001</v>
      </c>
      <c r="F29132">
        <f t="shared" si="455"/>
        <v>11.13007000000005</v>
      </c>
    </row>
    <row r="29133" spans="1:6" x14ac:dyDescent="0.45">
      <c r="A29133">
        <v>6</v>
      </c>
      <c r="B29133">
        <v>1</v>
      </c>
      <c r="C29133">
        <v>2</v>
      </c>
      <c r="D29133">
        <v>332</v>
      </c>
      <c r="E29133" s="2">
        <v>0.215285</v>
      </c>
      <c r="F29133">
        <f t="shared" si="455"/>
        <v>10.755241000000051</v>
      </c>
    </row>
    <row r="29134" spans="1:6" x14ac:dyDescent="0.45">
      <c r="A29134">
        <v>6</v>
      </c>
      <c r="B29134">
        <v>1</v>
      </c>
      <c r="C29134">
        <v>2</v>
      </c>
      <c r="D29134">
        <v>333</v>
      </c>
      <c r="E29134" s="2">
        <v>0.27835199999999999</v>
      </c>
      <c r="F29134">
        <f t="shared" si="455"/>
        <v>10.36323200000005</v>
      </c>
    </row>
    <row r="29135" spans="1:6" x14ac:dyDescent="0.45">
      <c r="A29135">
        <v>6</v>
      </c>
      <c r="B29135">
        <v>1</v>
      </c>
      <c r="C29135">
        <v>2</v>
      </c>
      <c r="D29135">
        <v>334</v>
      </c>
      <c r="E29135" s="2">
        <v>0.30720500000000001</v>
      </c>
      <c r="F29135">
        <f t="shared" si="455"/>
        <v>9.9533490000000437</v>
      </c>
    </row>
    <row r="29136" spans="1:6" x14ac:dyDescent="0.45">
      <c r="A29136">
        <v>6</v>
      </c>
      <c r="B29136">
        <v>1</v>
      </c>
      <c r="C29136">
        <v>2</v>
      </c>
      <c r="D29136">
        <v>335</v>
      </c>
      <c r="E29136" s="2">
        <v>0.17971300000000001</v>
      </c>
      <c r="F29136">
        <f t="shared" si="455"/>
        <v>9.5389210000000446</v>
      </c>
    </row>
    <row r="29137" spans="1:6" x14ac:dyDescent="0.45">
      <c r="A29137">
        <v>6</v>
      </c>
      <c r="B29137">
        <v>1</v>
      </c>
      <c r="C29137">
        <v>2</v>
      </c>
      <c r="D29137">
        <v>336</v>
      </c>
      <c r="E29137" s="2">
        <v>9.3466999999999995E-2</v>
      </c>
      <c r="F29137">
        <f t="shared" si="455"/>
        <v>9.1715800000000449</v>
      </c>
    </row>
    <row r="29138" spans="1:6" x14ac:dyDescent="0.45">
      <c r="A29138">
        <v>6</v>
      </c>
      <c r="B29138">
        <v>1</v>
      </c>
      <c r="C29138">
        <v>2</v>
      </c>
      <c r="D29138">
        <v>337</v>
      </c>
      <c r="E29138" s="2">
        <v>0.207619</v>
      </c>
      <c r="F29138">
        <f t="shared" si="455"/>
        <v>8.8340070000000406</v>
      </c>
    </row>
    <row r="29139" spans="1:6" x14ac:dyDescent="0.45">
      <c r="A29139">
        <v>6</v>
      </c>
      <c r="B29139">
        <v>1</v>
      </c>
      <c r="C29139">
        <v>2</v>
      </c>
      <c r="D29139">
        <v>338</v>
      </c>
      <c r="E29139" s="2">
        <v>0.32008500000000001</v>
      </c>
      <c r="F29139">
        <f t="shared" si="455"/>
        <v>8.4820860000000362</v>
      </c>
    </row>
    <row r="29140" spans="1:6" x14ac:dyDescent="0.45">
      <c r="A29140">
        <v>6</v>
      </c>
      <c r="B29140">
        <v>1</v>
      </c>
      <c r="C29140">
        <v>2</v>
      </c>
      <c r="D29140">
        <v>339</v>
      </c>
      <c r="E29140" s="2">
        <v>0.129527</v>
      </c>
      <c r="F29140">
        <f t="shared" si="455"/>
        <v>8.0478300000000367</v>
      </c>
    </row>
    <row r="29141" spans="1:6" x14ac:dyDescent="0.45">
      <c r="A29141">
        <v>6</v>
      </c>
      <c r="B29141">
        <v>1</v>
      </c>
      <c r="C29141">
        <v>2</v>
      </c>
      <c r="D29141">
        <v>340</v>
      </c>
      <c r="E29141" s="2">
        <v>0.28214899999999998</v>
      </c>
      <c r="F29141">
        <f t="shared" si="455"/>
        <v>7.7048200000000415</v>
      </c>
    </row>
    <row r="29142" spans="1:6" x14ac:dyDescent="0.45">
      <c r="A29142">
        <v>6</v>
      </c>
      <c r="B29142">
        <v>1</v>
      </c>
      <c r="C29142">
        <v>2</v>
      </c>
      <c r="D29142">
        <v>341</v>
      </c>
      <c r="E29142" s="2">
        <v>0.13908699999999999</v>
      </c>
      <c r="F29142">
        <f t="shared" si="455"/>
        <v>7.2967020000000442</v>
      </c>
    </row>
    <row r="29143" spans="1:6" x14ac:dyDescent="0.45">
      <c r="A29143">
        <v>6</v>
      </c>
      <c r="B29143">
        <v>1</v>
      </c>
      <c r="C29143">
        <v>2</v>
      </c>
      <c r="D29143">
        <v>342</v>
      </c>
      <c r="E29143" s="2">
        <v>0.20261699999999999</v>
      </c>
      <c r="F29143">
        <f t="shared" si="455"/>
        <v>6.9343700000000439</v>
      </c>
    </row>
    <row r="29144" spans="1:6" x14ac:dyDescent="0.45">
      <c r="A29144">
        <v>6</v>
      </c>
      <c r="B29144">
        <v>1</v>
      </c>
      <c r="C29144">
        <v>2</v>
      </c>
      <c r="D29144">
        <v>343</v>
      </c>
      <c r="E29144" s="2">
        <v>8.5565000000000002E-2</v>
      </c>
      <c r="F29144">
        <f t="shared" si="455"/>
        <v>6.562237000000037</v>
      </c>
    </row>
    <row r="29145" spans="1:6" x14ac:dyDescent="0.45">
      <c r="A29145">
        <v>6</v>
      </c>
      <c r="B29145">
        <v>1</v>
      </c>
      <c r="C29145">
        <v>2</v>
      </c>
      <c r="D29145">
        <v>344</v>
      </c>
      <c r="E29145" s="2">
        <v>0.136744</v>
      </c>
      <c r="F29145">
        <f t="shared" si="455"/>
        <v>6.2267750000000417</v>
      </c>
    </row>
    <row r="29146" spans="1:6" x14ac:dyDescent="0.45">
      <c r="A29146">
        <v>6</v>
      </c>
      <c r="B29146">
        <v>1</v>
      </c>
      <c r="C29146">
        <v>2</v>
      </c>
      <c r="D29146">
        <v>345</v>
      </c>
      <c r="E29146" s="2">
        <v>0.21693499999999999</v>
      </c>
      <c r="F29146">
        <f t="shared" si="455"/>
        <v>5.8688660000000379</v>
      </c>
    </row>
    <row r="29147" spans="1:6" x14ac:dyDescent="0.45">
      <c r="A29147">
        <v>6</v>
      </c>
      <c r="B29147">
        <v>1</v>
      </c>
      <c r="C29147">
        <v>2</v>
      </c>
      <c r="D29147">
        <v>346</v>
      </c>
      <c r="E29147" s="2">
        <v>0.194578</v>
      </c>
      <c r="F29147">
        <f t="shared" si="455"/>
        <v>5.5012440000000389</v>
      </c>
    </row>
    <row r="29148" spans="1:6" x14ac:dyDescent="0.45">
      <c r="A29148">
        <v>6</v>
      </c>
      <c r="B29148">
        <v>1</v>
      </c>
      <c r="C29148">
        <v>2</v>
      </c>
      <c r="D29148">
        <v>347</v>
      </c>
      <c r="E29148" s="2">
        <v>0.17684</v>
      </c>
      <c r="F29148">
        <f t="shared" si="455"/>
        <v>5.1649560000000321</v>
      </c>
    </row>
    <row r="29149" spans="1:6" x14ac:dyDescent="0.45">
      <c r="A29149">
        <v>6</v>
      </c>
      <c r="B29149">
        <v>1</v>
      </c>
      <c r="C29149">
        <v>2</v>
      </c>
      <c r="D29149">
        <v>348</v>
      </c>
      <c r="E29149" s="2">
        <v>0.18088299999999999</v>
      </c>
      <c r="F29149">
        <f t="shared" si="455"/>
        <v>4.8097920000000336</v>
      </c>
    </row>
    <row r="29150" spans="1:6" x14ac:dyDescent="0.45">
      <c r="A29150">
        <v>6</v>
      </c>
      <c r="B29150">
        <v>1</v>
      </c>
      <c r="C29150">
        <v>2</v>
      </c>
      <c r="D29150">
        <v>349</v>
      </c>
      <c r="E29150" s="2">
        <v>0.26605299999999998</v>
      </c>
      <c r="F29150">
        <f t="shared" si="455"/>
        <v>4.4522300000000303</v>
      </c>
    </row>
    <row r="29151" spans="1:6" x14ac:dyDescent="0.45">
      <c r="A29151">
        <v>6</v>
      </c>
      <c r="B29151">
        <v>1</v>
      </c>
      <c r="C29151">
        <v>2</v>
      </c>
      <c r="D29151">
        <v>350</v>
      </c>
      <c r="E29151" s="2">
        <v>0.25410199999999999</v>
      </c>
      <c r="F29151">
        <f t="shared" si="455"/>
        <v>4.1019580000000326</v>
      </c>
    </row>
    <row r="29152" spans="1:6" x14ac:dyDescent="0.45">
      <c r="A29152">
        <v>6</v>
      </c>
      <c r="B29152">
        <v>1</v>
      </c>
      <c r="C29152">
        <v>2</v>
      </c>
      <c r="D29152">
        <v>351</v>
      </c>
      <c r="E29152" s="2">
        <v>0.17926</v>
      </c>
      <c r="F29152">
        <f t="shared" si="455"/>
        <v>3.7307460000000279</v>
      </c>
    </row>
    <row r="29153" spans="1:6" x14ac:dyDescent="0.45">
      <c r="A29153">
        <v>6</v>
      </c>
      <c r="B29153">
        <v>1</v>
      </c>
      <c r="C29153">
        <v>2</v>
      </c>
      <c r="D29153">
        <v>352</v>
      </c>
      <c r="E29153" s="2">
        <v>0.253272</v>
      </c>
      <c r="F29153">
        <f t="shared" si="455"/>
        <v>3.3618840000000216</v>
      </c>
    </row>
    <row r="29154" spans="1:6" x14ac:dyDescent="0.45">
      <c r="A29154">
        <v>6</v>
      </c>
      <c r="B29154">
        <v>1</v>
      </c>
      <c r="C29154">
        <v>2</v>
      </c>
      <c r="D29154">
        <v>353</v>
      </c>
      <c r="E29154" s="2">
        <v>0.150834</v>
      </c>
      <c r="F29154">
        <f t="shared" si="455"/>
        <v>3.0178470000000179</v>
      </c>
    </row>
    <row r="29155" spans="1:6" x14ac:dyDescent="0.45">
      <c r="A29155">
        <v>6</v>
      </c>
      <c r="B29155">
        <v>1</v>
      </c>
      <c r="C29155">
        <v>2</v>
      </c>
      <c r="D29155">
        <v>354</v>
      </c>
      <c r="E29155" s="2">
        <v>0.18948499999999999</v>
      </c>
      <c r="F29155">
        <f t="shared" si="455"/>
        <v>2.6516120000000218</v>
      </c>
    </row>
    <row r="29156" spans="1:6" x14ac:dyDescent="0.45">
      <c r="A29156">
        <v>6</v>
      </c>
      <c r="B29156">
        <v>1</v>
      </c>
      <c r="C29156">
        <v>2</v>
      </c>
      <c r="D29156">
        <v>355</v>
      </c>
      <c r="E29156" s="2">
        <v>8.6052000000000003E-2</v>
      </c>
      <c r="F29156">
        <f t="shared" si="455"/>
        <v>2.280504000000017</v>
      </c>
    </row>
    <row r="29157" spans="1:6" x14ac:dyDescent="0.45">
      <c r="A29157">
        <v>6</v>
      </c>
      <c r="B29157">
        <v>1</v>
      </c>
      <c r="C29157">
        <v>2</v>
      </c>
      <c r="D29157">
        <v>356</v>
      </c>
      <c r="E29157" s="2">
        <v>0.10412200000000001</v>
      </c>
      <c r="F29157">
        <f t="shared" si="455"/>
        <v>1.9547440000000218</v>
      </c>
    </row>
    <row r="29158" spans="1:6" x14ac:dyDescent="0.45">
      <c r="A29158">
        <v>6</v>
      </c>
      <c r="B29158">
        <v>1</v>
      </c>
      <c r="C29158">
        <v>2</v>
      </c>
      <c r="D29158">
        <v>357</v>
      </c>
      <c r="E29158" s="2">
        <v>0.138014</v>
      </c>
      <c r="F29158">
        <f t="shared" si="455"/>
        <v>1.6111410000000232</v>
      </c>
    </row>
    <row r="29159" spans="1:6" x14ac:dyDescent="0.45">
      <c r="A29159">
        <v>6</v>
      </c>
      <c r="B29159">
        <v>1</v>
      </c>
      <c r="C29159">
        <v>2</v>
      </c>
      <c r="D29159">
        <v>358</v>
      </c>
      <c r="E29159" s="2">
        <v>0.15428700000000001</v>
      </c>
      <c r="F29159">
        <f t="shared" si="455"/>
        <v>1.2500270000000178</v>
      </c>
    </row>
    <row r="29160" spans="1:6" x14ac:dyDescent="0.45">
      <c r="A29160">
        <v>6</v>
      </c>
      <c r="B29160">
        <v>1</v>
      </c>
      <c r="C29160">
        <v>2</v>
      </c>
      <c r="D29160">
        <v>359</v>
      </c>
      <c r="E29160" s="2">
        <v>0.21603900000000001</v>
      </c>
      <c r="F29160">
        <f t="shared" si="455"/>
        <v>0.88732900000002124</v>
      </c>
    </row>
    <row r="29161" spans="1:6" x14ac:dyDescent="0.45">
      <c r="A29161">
        <v>6</v>
      </c>
      <c r="B29161">
        <v>1</v>
      </c>
      <c r="C29161">
        <v>2</v>
      </c>
      <c r="D29161">
        <v>360</v>
      </c>
      <c r="E29161" s="2">
        <v>7.3433999999999999E-2</v>
      </c>
      <c r="F29161">
        <f t="shared" si="455"/>
        <v>0.54904000000002928</v>
      </c>
    </row>
    <row r="29162" spans="1:6" x14ac:dyDescent="0.45">
      <c r="A29162">
        <v>6</v>
      </c>
      <c r="B29162">
        <v>1</v>
      </c>
      <c r="C29162">
        <v>2</v>
      </c>
      <c r="D29162">
        <v>361</v>
      </c>
      <c r="E29162" s="2">
        <v>0.16993900000000001</v>
      </c>
      <c r="F29162">
        <f t="shared" si="455"/>
        <v>0.22077800000002307</v>
      </c>
    </row>
    <row r="29163" spans="1:6" x14ac:dyDescent="0.45">
      <c r="A29163">
        <v>6</v>
      </c>
      <c r="B29163">
        <v>1</v>
      </c>
      <c r="C29163">
        <v>2</v>
      </c>
      <c r="D29163">
        <v>362</v>
      </c>
      <c r="E29163" s="2">
        <v>0.17132500000000001</v>
      </c>
      <c r="F29163">
        <f t="shared" si="455"/>
        <v>-0.13749699999997367</v>
      </c>
    </row>
    <row r="29164" spans="1:6" x14ac:dyDescent="0.45">
      <c r="A29164">
        <v>6</v>
      </c>
      <c r="B29164">
        <v>1</v>
      </c>
      <c r="C29164">
        <v>2</v>
      </c>
      <c r="D29164">
        <v>363</v>
      </c>
      <c r="E29164" s="2">
        <v>0.26064799999999999</v>
      </c>
      <c r="F29164">
        <f t="shared" si="455"/>
        <v>-0.4456839999999761</v>
      </c>
    </row>
    <row r="29165" spans="1:6" x14ac:dyDescent="0.45">
      <c r="A29165">
        <v>6</v>
      </c>
      <c r="B29165">
        <v>1</v>
      </c>
      <c r="C29165">
        <v>2</v>
      </c>
      <c r="D29165">
        <v>364</v>
      </c>
      <c r="E29165" s="2">
        <v>0.27416200000000002</v>
      </c>
      <c r="F29165">
        <f t="shared" si="455"/>
        <v>-0.81304799999997224</v>
      </c>
    </row>
    <row r="29166" spans="1:6" x14ac:dyDescent="0.45">
      <c r="A29166">
        <v>6</v>
      </c>
      <c r="B29166">
        <v>1</v>
      </c>
      <c r="C29166">
        <v>2</v>
      </c>
      <c r="D29166">
        <v>365</v>
      </c>
      <c r="E29166" s="2">
        <v>0.29558899999999999</v>
      </c>
      <c r="F29166">
        <f t="shared" si="455"/>
        <v>-1.181955999999968</v>
      </c>
    </row>
    <row r="29167" spans="1:6" x14ac:dyDescent="0.45">
      <c r="A29167">
        <v>6</v>
      </c>
      <c r="B29167">
        <v>1</v>
      </c>
      <c r="C29167">
        <v>2</v>
      </c>
      <c r="D29167">
        <v>366</v>
      </c>
      <c r="E29167" s="2">
        <v>0.28509699999999999</v>
      </c>
      <c r="F29167">
        <f t="shared" si="455"/>
        <v>-1.6064149999999668</v>
      </c>
    </row>
    <row r="29168" spans="1:6" x14ac:dyDescent="0.45">
      <c r="A29168">
        <v>6</v>
      </c>
      <c r="B29168">
        <v>1</v>
      </c>
      <c r="C29168">
        <v>2</v>
      </c>
      <c r="D29168">
        <v>367</v>
      </c>
      <c r="E29168" s="2">
        <v>0.30847000000000002</v>
      </c>
      <c r="F29168">
        <f t="shared" si="455"/>
        <v>-2.0043089999999744</v>
      </c>
    </row>
    <row r="29169" spans="1:6" x14ac:dyDescent="0.45">
      <c r="A29169">
        <v>6</v>
      </c>
      <c r="B29169">
        <v>1</v>
      </c>
      <c r="C29169">
        <v>2</v>
      </c>
      <c r="D29169">
        <v>368</v>
      </c>
      <c r="E29169" s="2">
        <v>0.10953400000000001</v>
      </c>
      <c r="F29169">
        <f t="shared" si="455"/>
        <v>-2.3863259999999791</v>
      </c>
    </row>
    <row r="29170" spans="1:6" x14ac:dyDescent="0.45">
      <c r="A29170">
        <v>6</v>
      </c>
      <c r="B29170">
        <v>1</v>
      </c>
      <c r="C29170">
        <v>2</v>
      </c>
      <c r="D29170">
        <v>369</v>
      </c>
      <c r="E29170" s="2">
        <v>0.42928100000000002</v>
      </c>
      <c r="F29170">
        <f t="shared" si="455"/>
        <v>-2.7365169999999739</v>
      </c>
    </row>
    <row r="29171" spans="1:6" x14ac:dyDescent="0.45">
      <c r="A29171">
        <v>6</v>
      </c>
      <c r="B29171">
        <v>1</v>
      </c>
      <c r="C29171">
        <v>2</v>
      </c>
      <c r="D29171">
        <v>370</v>
      </c>
      <c r="E29171" s="2">
        <v>0.27423999999999998</v>
      </c>
      <c r="F29171">
        <f t="shared" si="455"/>
        <v>-3.1994629999999806</v>
      </c>
    </row>
    <row r="29172" spans="1:6" x14ac:dyDescent="0.45">
      <c r="A29172">
        <v>6</v>
      </c>
      <c r="B29172">
        <v>1</v>
      </c>
      <c r="C29172">
        <v>2</v>
      </c>
      <c r="D29172">
        <v>371</v>
      </c>
      <c r="E29172" s="2">
        <v>0.218753</v>
      </c>
      <c r="F29172">
        <f t="shared" si="455"/>
        <v>-3.5819689999999884</v>
      </c>
    </row>
    <row r="29173" spans="1:6" x14ac:dyDescent="0.45">
      <c r="A29173">
        <v>6</v>
      </c>
      <c r="B29173">
        <v>1</v>
      </c>
      <c r="C29173">
        <v>2</v>
      </c>
      <c r="D29173">
        <v>372</v>
      </c>
      <c r="E29173" s="2">
        <v>0.17829200000000001</v>
      </c>
      <c r="F29173">
        <f t="shared" si="455"/>
        <v>-3.9642599999999808</v>
      </c>
    </row>
    <row r="29174" spans="1:6" x14ac:dyDescent="0.45">
      <c r="A29174">
        <v>6</v>
      </c>
      <c r="B29174">
        <v>1</v>
      </c>
      <c r="C29174">
        <v>2</v>
      </c>
      <c r="D29174">
        <v>373</v>
      </c>
      <c r="E29174" s="2">
        <v>0.160965</v>
      </c>
      <c r="F29174">
        <f t="shared" si="455"/>
        <v>-4.3202169999999871</v>
      </c>
    </row>
    <row r="29175" spans="1:6" x14ac:dyDescent="0.45">
      <c r="A29175">
        <v>6</v>
      </c>
      <c r="B29175">
        <v>1</v>
      </c>
      <c r="C29175">
        <v>2</v>
      </c>
      <c r="D29175">
        <v>374</v>
      </c>
      <c r="E29175" s="2">
        <v>0.170738</v>
      </c>
      <c r="F29175">
        <f t="shared" si="455"/>
        <v>-4.6796119999999854</v>
      </c>
    </row>
    <row r="29176" spans="1:6" x14ac:dyDescent="0.45">
      <c r="A29176">
        <v>6</v>
      </c>
      <c r="B29176">
        <v>1</v>
      </c>
      <c r="C29176">
        <v>2</v>
      </c>
      <c r="D29176">
        <v>375</v>
      </c>
      <c r="E29176" s="2">
        <v>0.17541200000000001</v>
      </c>
      <c r="F29176">
        <f t="shared" si="455"/>
        <v>-5.041188999999985</v>
      </c>
    </row>
    <row r="29177" spans="1:6" x14ac:dyDescent="0.45">
      <c r="A29177">
        <v>6</v>
      </c>
      <c r="B29177">
        <v>1</v>
      </c>
      <c r="C29177">
        <v>2</v>
      </c>
      <c r="D29177">
        <v>376</v>
      </c>
      <c r="E29177" s="2">
        <v>0.20416300000000001</v>
      </c>
      <c r="F29177">
        <f t="shared" si="455"/>
        <v>-5.40616399999998</v>
      </c>
    </row>
    <row r="29178" spans="1:6" x14ac:dyDescent="0.45">
      <c r="A29178">
        <v>6</v>
      </c>
      <c r="B29178">
        <v>1</v>
      </c>
      <c r="C29178">
        <v>2</v>
      </c>
      <c r="D29178">
        <v>377</v>
      </c>
      <c r="E29178" s="2">
        <v>9.7182000000000004E-2</v>
      </c>
      <c r="F29178">
        <f t="shared" si="455"/>
        <v>-5.7880869999999813</v>
      </c>
    </row>
    <row r="29179" spans="1:6" x14ac:dyDescent="0.45">
      <c r="A29179">
        <v>6</v>
      </c>
      <c r="B29179">
        <v>1</v>
      </c>
      <c r="C29179">
        <v>2</v>
      </c>
      <c r="D29179">
        <v>378</v>
      </c>
      <c r="E29179" s="2">
        <v>0.38602500000000001</v>
      </c>
      <c r="F29179">
        <f t="shared" si="455"/>
        <v>-6.135803999999986</v>
      </c>
    </row>
    <row r="29180" spans="1:6" x14ac:dyDescent="0.45">
      <c r="A29180">
        <v>6</v>
      </c>
      <c r="B29180">
        <v>1</v>
      </c>
      <c r="C29180">
        <v>2</v>
      </c>
      <c r="D29180">
        <v>379</v>
      </c>
      <c r="E29180" s="2">
        <v>0.16344400000000001</v>
      </c>
      <c r="F29180">
        <f t="shared" si="455"/>
        <v>-6.604629999999986</v>
      </c>
    </row>
    <row r="29181" spans="1:6" x14ac:dyDescent="0.45">
      <c r="A29181">
        <v>6</v>
      </c>
      <c r="B29181">
        <v>1</v>
      </c>
      <c r="C29181">
        <v>2</v>
      </c>
      <c r="D29181">
        <v>380</v>
      </c>
      <c r="E29181" s="2">
        <v>0.13247900000000001</v>
      </c>
      <c r="F29181">
        <f t="shared" si="455"/>
        <v>-6.9744659999999898</v>
      </c>
    </row>
    <row r="29182" spans="1:6" x14ac:dyDescent="0.45">
      <c r="A29182">
        <v>6</v>
      </c>
      <c r="B29182">
        <v>1</v>
      </c>
      <c r="C29182">
        <v>2</v>
      </c>
      <c r="D29182">
        <v>381</v>
      </c>
      <c r="E29182" s="2">
        <v>0.25994600000000001</v>
      </c>
      <c r="F29182">
        <f t="shared" si="455"/>
        <v>-7.3059929999999866</v>
      </c>
    </row>
    <row r="29183" spans="1:6" x14ac:dyDescent="0.45">
      <c r="A29183">
        <v>6</v>
      </c>
      <c r="B29183">
        <v>1</v>
      </c>
      <c r="C29183">
        <v>2</v>
      </c>
      <c r="D29183">
        <v>382</v>
      </c>
      <c r="E29183" s="2">
        <v>0.316888</v>
      </c>
      <c r="F29183">
        <f t="shared" si="455"/>
        <v>-7.6971879999999846</v>
      </c>
    </row>
    <row r="29184" spans="1:6" x14ac:dyDescent="0.45">
      <c r="A29184">
        <v>6</v>
      </c>
      <c r="B29184">
        <v>1</v>
      </c>
      <c r="C29184">
        <v>2</v>
      </c>
      <c r="D29184">
        <v>383</v>
      </c>
      <c r="E29184" s="2">
        <v>0.19667100000000001</v>
      </c>
      <c r="F29184">
        <f t="shared" si="455"/>
        <v>-8.1170459999999878</v>
      </c>
    </row>
    <row r="29185" spans="1:6" x14ac:dyDescent="0.45">
      <c r="A29185">
        <v>6</v>
      </c>
      <c r="B29185">
        <v>1</v>
      </c>
      <c r="C29185">
        <v>2</v>
      </c>
      <c r="D29185">
        <v>384</v>
      </c>
      <c r="E29185" s="2">
        <v>0.31686599999999998</v>
      </c>
      <c r="F29185">
        <f t="shared" si="455"/>
        <v>-8.485725999999989</v>
      </c>
    </row>
    <row r="29186" spans="1:6" x14ac:dyDescent="0.45">
      <c r="A29186">
        <v>6</v>
      </c>
      <c r="B29186">
        <v>1</v>
      </c>
      <c r="C29186">
        <v>2</v>
      </c>
      <c r="D29186">
        <v>385</v>
      </c>
      <c r="E29186" s="2">
        <v>9.4280000000000003E-2</v>
      </c>
      <c r="F29186">
        <f t="shared" ref="F29186:F29249" si="456">SUM(E29186:E29985)</f>
        <v>-8.8742409999999765</v>
      </c>
    </row>
    <row r="29187" spans="1:6" x14ac:dyDescent="0.45">
      <c r="A29187">
        <v>6</v>
      </c>
      <c r="B29187">
        <v>1</v>
      </c>
      <c r="C29187">
        <v>2</v>
      </c>
      <c r="D29187">
        <v>386</v>
      </c>
      <c r="E29187" s="2">
        <v>0.20957500000000001</v>
      </c>
      <c r="F29187">
        <f t="shared" si="456"/>
        <v>-9.2208959999999784</v>
      </c>
    </row>
    <row r="29188" spans="1:6" x14ac:dyDescent="0.45">
      <c r="A29188">
        <v>6</v>
      </c>
      <c r="B29188">
        <v>1</v>
      </c>
      <c r="C29188">
        <v>2</v>
      </c>
      <c r="D29188">
        <v>387</v>
      </c>
      <c r="E29188" s="2">
        <v>0.220748</v>
      </c>
      <c r="F29188">
        <f t="shared" si="456"/>
        <v>-9.5178129999999825</v>
      </c>
    </row>
    <row r="29189" spans="1:6" x14ac:dyDescent="0.45">
      <c r="A29189">
        <v>6</v>
      </c>
      <c r="B29189">
        <v>1</v>
      </c>
      <c r="C29189">
        <v>2</v>
      </c>
      <c r="D29189">
        <v>388</v>
      </c>
      <c r="E29189" s="2">
        <v>0.17499799999999999</v>
      </c>
      <c r="F29189">
        <f t="shared" si="456"/>
        <v>-9.8598279999999683</v>
      </c>
    </row>
    <row r="29190" spans="1:6" x14ac:dyDescent="0.45">
      <c r="A29190">
        <v>6</v>
      </c>
      <c r="B29190">
        <v>1</v>
      </c>
      <c r="C29190">
        <v>2</v>
      </c>
      <c r="D29190">
        <v>389</v>
      </c>
      <c r="E29190" s="2">
        <v>8.4704000000000002E-2</v>
      </c>
      <c r="F29190">
        <f t="shared" si="456"/>
        <v>-10.215620999999974</v>
      </c>
    </row>
    <row r="29191" spans="1:6" x14ac:dyDescent="0.45">
      <c r="A29191">
        <v>6</v>
      </c>
      <c r="B29191">
        <v>1</v>
      </c>
      <c r="C29191">
        <v>2</v>
      </c>
      <c r="D29191">
        <v>390</v>
      </c>
      <c r="E29191" s="2">
        <v>9.8678000000000002E-2</v>
      </c>
      <c r="F29191">
        <f t="shared" si="456"/>
        <v>-10.553552999999976</v>
      </c>
    </row>
    <row r="29192" spans="1:6" x14ac:dyDescent="0.45">
      <c r="A29192">
        <v>6</v>
      </c>
      <c r="B29192">
        <v>1</v>
      </c>
      <c r="C29192">
        <v>2</v>
      </c>
      <c r="D29192">
        <v>391</v>
      </c>
      <c r="E29192" s="2">
        <v>0.36083700000000002</v>
      </c>
      <c r="F29192">
        <f t="shared" si="456"/>
        <v>-10.879064999999972</v>
      </c>
    </row>
    <row r="29193" spans="1:6" x14ac:dyDescent="0.45">
      <c r="A29193">
        <v>6</v>
      </c>
      <c r="B29193">
        <v>1</v>
      </c>
      <c r="C29193">
        <v>2</v>
      </c>
      <c r="D29193">
        <v>392</v>
      </c>
      <c r="E29193" s="2">
        <v>0.234514</v>
      </c>
      <c r="F29193">
        <f t="shared" si="456"/>
        <v>-11.306247999999972</v>
      </c>
    </row>
    <row r="29194" spans="1:6" x14ac:dyDescent="0.45">
      <c r="A29194">
        <v>6</v>
      </c>
      <c r="B29194">
        <v>1</v>
      </c>
      <c r="C29194">
        <v>2</v>
      </c>
      <c r="D29194">
        <v>393</v>
      </c>
      <c r="E29194" s="2">
        <v>0.225524</v>
      </c>
      <c r="F29194">
        <f t="shared" si="456"/>
        <v>-11.660166999999969</v>
      </c>
    </row>
    <row r="29195" spans="1:6" x14ac:dyDescent="0.45">
      <c r="A29195">
        <v>6</v>
      </c>
      <c r="B29195">
        <v>1</v>
      </c>
      <c r="C29195">
        <v>2</v>
      </c>
      <c r="D29195">
        <v>394</v>
      </c>
      <c r="E29195" s="2">
        <v>0.18962599999999999</v>
      </c>
      <c r="F29195">
        <f t="shared" si="456"/>
        <v>-12.029784999999974</v>
      </c>
    </row>
    <row r="29196" spans="1:6" x14ac:dyDescent="0.45">
      <c r="A29196">
        <v>6</v>
      </c>
      <c r="B29196">
        <v>1</v>
      </c>
      <c r="C29196">
        <v>2</v>
      </c>
      <c r="D29196">
        <v>395</v>
      </c>
      <c r="E29196" s="2">
        <v>0.193965</v>
      </c>
      <c r="F29196">
        <f t="shared" si="456"/>
        <v>-12.390726999999984</v>
      </c>
    </row>
    <row r="29197" spans="1:6" x14ac:dyDescent="0.45">
      <c r="A29197">
        <v>6</v>
      </c>
      <c r="B29197">
        <v>1</v>
      </c>
      <c r="C29197">
        <v>2</v>
      </c>
      <c r="D29197">
        <v>396</v>
      </c>
      <c r="E29197" s="2">
        <v>0.187552</v>
      </c>
      <c r="F29197">
        <f t="shared" si="456"/>
        <v>-12.766981999999986</v>
      </c>
    </row>
    <row r="29198" spans="1:6" x14ac:dyDescent="0.45">
      <c r="A29198">
        <v>6</v>
      </c>
      <c r="B29198">
        <v>1</v>
      </c>
      <c r="C29198">
        <v>2</v>
      </c>
      <c r="D29198">
        <v>397</v>
      </c>
      <c r="E29198" s="2">
        <v>0.17133100000000001</v>
      </c>
      <c r="F29198">
        <f t="shared" si="456"/>
        <v>-13.136696999999982</v>
      </c>
    </row>
    <row r="29199" spans="1:6" x14ac:dyDescent="0.45">
      <c r="A29199">
        <v>6</v>
      </c>
      <c r="B29199">
        <v>1</v>
      </c>
      <c r="C29199">
        <v>2</v>
      </c>
      <c r="D29199">
        <v>398</v>
      </c>
      <c r="E29199" s="2">
        <v>0.166324</v>
      </c>
      <c r="F29199">
        <f t="shared" si="456"/>
        <v>-13.495495999999978</v>
      </c>
    </row>
    <row r="29200" spans="1:6" x14ac:dyDescent="0.45">
      <c r="A29200">
        <v>6</v>
      </c>
      <c r="B29200">
        <v>1</v>
      </c>
      <c r="C29200">
        <v>2</v>
      </c>
      <c r="D29200">
        <v>399</v>
      </c>
      <c r="E29200" s="2">
        <v>0.174597</v>
      </c>
      <c r="F29200">
        <f t="shared" si="456"/>
        <v>-13.831517999999985</v>
      </c>
    </row>
    <row r="29201" spans="1:6" x14ac:dyDescent="0.45">
      <c r="A29201">
        <v>6</v>
      </c>
      <c r="B29201">
        <v>1</v>
      </c>
      <c r="C29201">
        <v>2</v>
      </c>
      <c r="D29201">
        <v>400</v>
      </c>
      <c r="E29201" s="2">
        <v>2.2934E-2</v>
      </c>
      <c r="F29201">
        <f t="shared" si="456"/>
        <v>-14.206457999999987</v>
      </c>
    </row>
    <row r="29202" spans="1:6" x14ac:dyDescent="0.45">
      <c r="A29202">
        <v>6</v>
      </c>
      <c r="B29202">
        <v>1</v>
      </c>
      <c r="C29202">
        <v>2</v>
      </c>
      <c r="D29202">
        <v>401</v>
      </c>
      <c r="E29202" s="2">
        <v>3.8529000000000001E-2</v>
      </c>
      <c r="F29202">
        <f t="shared" si="456"/>
        <v>-14.214986999999983</v>
      </c>
    </row>
    <row r="29203" spans="1:6" x14ac:dyDescent="0.45">
      <c r="A29203">
        <v>6</v>
      </c>
      <c r="B29203">
        <v>1</v>
      </c>
      <c r="C29203">
        <v>2</v>
      </c>
      <c r="D29203">
        <v>402</v>
      </c>
      <c r="E29203" s="2">
        <v>2.0369999999999999E-2</v>
      </c>
      <c r="F29203">
        <f t="shared" si="456"/>
        <v>-14.225789999999984</v>
      </c>
    </row>
    <row r="29204" spans="1:6" x14ac:dyDescent="0.45">
      <c r="A29204">
        <v>6</v>
      </c>
      <c r="B29204">
        <v>1</v>
      </c>
      <c r="C29204">
        <v>2</v>
      </c>
      <c r="D29204">
        <v>403</v>
      </c>
      <c r="E29204" s="2">
        <v>3.9047999999999999E-2</v>
      </c>
      <c r="F29204">
        <f t="shared" si="456"/>
        <v>-14.235712999999985</v>
      </c>
    </row>
    <row r="29205" spans="1:6" x14ac:dyDescent="0.45">
      <c r="A29205">
        <v>6</v>
      </c>
      <c r="B29205">
        <v>1</v>
      </c>
      <c r="C29205">
        <v>2</v>
      </c>
      <c r="D29205">
        <v>404</v>
      </c>
      <c r="E29205" s="2">
        <v>1.6265999999999999E-2</v>
      </c>
      <c r="F29205">
        <f t="shared" si="456"/>
        <v>-14.251768999999985</v>
      </c>
    </row>
    <row r="29206" spans="1:6" x14ac:dyDescent="0.45">
      <c r="A29206">
        <v>6</v>
      </c>
      <c r="B29206">
        <v>1</v>
      </c>
      <c r="C29206">
        <v>2</v>
      </c>
      <c r="D29206">
        <v>405</v>
      </c>
      <c r="E29206" s="2">
        <v>5.2177000000000001E-2</v>
      </c>
      <c r="F29206">
        <f t="shared" si="456"/>
        <v>-14.261678999999983</v>
      </c>
    </row>
    <row r="29207" spans="1:6" x14ac:dyDescent="0.45">
      <c r="A29207">
        <v>6</v>
      </c>
      <c r="B29207">
        <v>1</v>
      </c>
      <c r="C29207">
        <v>2</v>
      </c>
      <c r="D29207">
        <v>406</v>
      </c>
      <c r="E29207" s="2">
        <v>2.2966E-2</v>
      </c>
      <c r="F29207">
        <f t="shared" si="456"/>
        <v>-14.293623999999983</v>
      </c>
    </row>
    <row r="29208" spans="1:6" x14ac:dyDescent="0.45">
      <c r="A29208">
        <v>6</v>
      </c>
      <c r="B29208">
        <v>1</v>
      </c>
      <c r="C29208">
        <v>2</v>
      </c>
      <c r="D29208">
        <v>407</v>
      </c>
      <c r="E29208" s="2">
        <v>5.5978E-2</v>
      </c>
      <c r="F29208">
        <f t="shared" si="456"/>
        <v>-14.305623999999984</v>
      </c>
    </row>
    <row r="29209" spans="1:6" x14ac:dyDescent="0.45">
      <c r="A29209">
        <v>6</v>
      </c>
      <c r="B29209">
        <v>1</v>
      </c>
      <c r="C29209">
        <v>2</v>
      </c>
      <c r="D29209">
        <v>408</v>
      </c>
      <c r="E29209" s="2">
        <v>2.3338999999999999E-2</v>
      </c>
      <c r="F29209">
        <f t="shared" si="456"/>
        <v>-14.335516999999983</v>
      </c>
    </row>
    <row r="29210" spans="1:6" x14ac:dyDescent="0.45">
      <c r="A29210">
        <v>6</v>
      </c>
      <c r="B29210">
        <v>1</v>
      </c>
      <c r="C29210">
        <v>2</v>
      </c>
      <c r="D29210">
        <v>409</v>
      </c>
      <c r="E29210" s="2">
        <v>3.0803000000000001E-2</v>
      </c>
      <c r="F29210">
        <f t="shared" si="456"/>
        <v>-14.347911999999983</v>
      </c>
    </row>
    <row r="29211" spans="1:6" x14ac:dyDescent="0.45">
      <c r="A29211">
        <v>6</v>
      </c>
      <c r="B29211">
        <v>1</v>
      </c>
      <c r="C29211">
        <v>2</v>
      </c>
      <c r="D29211">
        <v>410</v>
      </c>
      <c r="E29211" s="2">
        <v>1.9122E-2</v>
      </c>
      <c r="F29211">
        <f t="shared" si="456"/>
        <v>-14.360287999999985</v>
      </c>
    </row>
    <row r="29212" spans="1:6" x14ac:dyDescent="0.45">
      <c r="A29212">
        <v>6</v>
      </c>
      <c r="B29212">
        <v>1</v>
      </c>
      <c r="C29212">
        <v>2</v>
      </c>
      <c r="D29212">
        <v>411</v>
      </c>
      <c r="E29212" s="2">
        <v>2.7656E-2</v>
      </c>
      <c r="F29212">
        <f t="shared" si="456"/>
        <v>-14.36342499999998</v>
      </c>
    </row>
    <row r="29213" spans="1:6" x14ac:dyDescent="0.45">
      <c r="A29213">
        <v>6</v>
      </c>
      <c r="B29213">
        <v>1</v>
      </c>
      <c r="C29213">
        <v>2</v>
      </c>
      <c r="D29213">
        <v>412</v>
      </c>
      <c r="E29213" s="2">
        <v>3.1616999999999999E-2</v>
      </c>
      <c r="F29213">
        <f t="shared" si="456"/>
        <v>-14.37326299999998</v>
      </c>
    </row>
    <row r="29214" spans="1:6" x14ac:dyDescent="0.45">
      <c r="A29214">
        <v>6</v>
      </c>
      <c r="B29214">
        <v>1</v>
      </c>
      <c r="C29214">
        <v>2</v>
      </c>
      <c r="D29214">
        <v>413</v>
      </c>
      <c r="E29214" s="2">
        <v>6.0756999999999999E-2</v>
      </c>
      <c r="F29214">
        <f t="shared" si="456"/>
        <v>-14.391730999999984</v>
      </c>
    </row>
    <row r="29215" spans="1:6" x14ac:dyDescent="0.45">
      <c r="A29215">
        <v>6</v>
      </c>
      <c r="B29215">
        <v>1</v>
      </c>
      <c r="C29215">
        <v>2</v>
      </c>
      <c r="D29215">
        <v>414</v>
      </c>
      <c r="E29215" s="2">
        <v>2.7165999999999999E-2</v>
      </c>
      <c r="F29215">
        <f t="shared" si="456"/>
        <v>-14.424575999999982</v>
      </c>
    </row>
    <row r="29216" spans="1:6" x14ac:dyDescent="0.45">
      <c r="A29216">
        <v>6</v>
      </c>
      <c r="B29216">
        <v>1</v>
      </c>
      <c r="C29216">
        <v>2</v>
      </c>
      <c r="D29216">
        <v>415</v>
      </c>
      <c r="E29216" s="2">
        <v>2.1912000000000001E-2</v>
      </c>
      <c r="F29216">
        <f t="shared" si="456"/>
        <v>-14.439800999999983</v>
      </c>
    </row>
    <row r="29217" spans="1:6" x14ac:dyDescent="0.45">
      <c r="A29217">
        <v>6</v>
      </c>
      <c r="B29217">
        <v>1</v>
      </c>
      <c r="C29217">
        <v>2</v>
      </c>
      <c r="D29217">
        <v>416</v>
      </c>
      <c r="E29217" s="2">
        <v>3.9496999999999997E-2</v>
      </c>
      <c r="F29217">
        <f t="shared" si="456"/>
        <v>-14.444204999999984</v>
      </c>
    </row>
    <row r="29218" spans="1:6" x14ac:dyDescent="0.45">
      <c r="A29218">
        <v>6</v>
      </c>
      <c r="B29218">
        <v>1</v>
      </c>
      <c r="C29218">
        <v>2</v>
      </c>
      <c r="D29218">
        <v>417</v>
      </c>
      <c r="E29218" s="2">
        <v>1.9359000000000001E-2</v>
      </c>
      <c r="F29218">
        <f t="shared" si="456"/>
        <v>-14.459773999999982</v>
      </c>
    </row>
    <row r="29219" spans="1:6" x14ac:dyDescent="0.45">
      <c r="A29219">
        <v>6</v>
      </c>
      <c r="B29219">
        <v>1</v>
      </c>
      <c r="C29219">
        <v>2</v>
      </c>
      <c r="D29219">
        <v>418</v>
      </c>
      <c r="E29219" s="2">
        <v>4.4928999999999997E-2</v>
      </c>
      <c r="F29219">
        <f t="shared" si="456"/>
        <v>-14.47358099999998</v>
      </c>
    </row>
    <row r="29220" spans="1:6" x14ac:dyDescent="0.45">
      <c r="A29220">
        <v>6</v>
      </c>
      <c r="B29220">
        <v>1</v>
      </c>
      <c r="C29220">
        <v>2</v>
      </c>
      <c r="D29220">
        <v>419</v>
      </c>
      <c r="E29220" s="2">
        <v>4.2247E-2</v>
      </c>
      <c r="F29220">
        <f t="shared" si="456"/>
        <v>-14.488282999999983</v>
      </c>
    </row>
    <row r="29221" spans="1:6" x14ac:dyDescent="0.45">
      <c r="A29221">
        <v>6</v>
      </c>
      <c r="B29221">
        <v>1</v>
      </c>
      <c r="C29221">
        <v>2</v>
      </c>
      <c r="D29221">
        <v>420</v>
      </c>
      <c r="E29221" s="2">
        <v>3.5431999999999998E-2</v>
      </c>
      <c r="F29221">
        <f t="shared" si="456"/>
        <v>-14.515768999999983</v>
      </c>
    </row>
    <row r="29222" spans="1:6" x14ac:dyDescent="0.45">
      <c r="A29222">
        <v>6</v>
      </c>
      <c r="B29222">
        <v>1</v>
      </c>
      <c r="C29222">
        <v>2</v>
      </c>
      <c r="D29222">
        <v>421</v>
      </c>
      <c r="E29222" s="2">
        <v>4.4398E-2</v>
      </c>
      <c r="F29222">
        <f t="shared" si="456"/>
        <v>-14.540426999999987</v>
      </c>
    </row>
    <row r="29223" spans="1:6" x14ac:dyDescent="0.45">
      <c r="A29223">
        <v>6</v>
      </c>
      <c r="B29223">
        <v>1</v>
      </c>
      <c r="C29223">
        <v>2</v>
      </c>
      <c r="D29223">
        <v>422</v>
      </c>
      <c r="E29223" s="2">
        <v>2.8555000000000001E-2</v>
      </c>
      <c r="F29223">
        <f t="shared" si="456"/>
        <v>-14.557658999999985</v>
      </c>
    </row>
    <row r="29224" spans="1:6" x14ac:dyDescent="0.45">
      <c r="A29224">
        <v>6</v>
      </c>
      <c r="B29224">
        <v>1</v>
      </c>
      <c r="C29224">
        <v>2</v>
      </c>
      <c r="D29224">
        <v>423</v>
      </c>
      <c r="E29224" s="2">
        <v>3.6266E-2</v>
      </c>
      <c r="F29224">
        <f t="shared" si="456"/>
        <v>-14.564051999999986</v>
      </c>
    </row>
    <row r="29225" spans="1:6" x14ac:dyDescent="0.45">
      <c r="A29225">
        <v>6</v>
      </c>
      <c r="B29225">
        <v>1</v>
      </c>
      <c r="C29225">
        <v>2</v>
      </c>
      <c r="D29225">
        <v>424</v>
      </c>
      <c r="E29225" s="2">
        <v>2.5491E-2</v>
      </c>
      <c r="F29225">
        <f t="shared" si="456"/>
        <v>-14.574154999999987</v>
      </c>
    </row>
    <row r="29226" spans="1:6" x14ac:dyDescent="0.45">
      <c r="A29226">
        <v>6</v>
      </c>
      <c r="B29226">
        <v>1</v>
      </c>
      <c r="C29226">
        <v>2</v>
      </c>
      <c r="D29226">
        <v>425</v>
      </c>
      <c r="E29226" s="2">
        <v>5.407E-2</v>
      </c>
      <c r="F29226">
        <f t="shared" si="456"/>
        <v>-14.586382999999989</v>
      </c>
    </row>
    <row r="29227" spans="1:6" x14ac:dyDescent="0.45">
      <c r="A29227">
        <v>6</v>
      </c>
      <c r="B29227">
        <v>1</v>
      </c>
      <c r="C29227">
        <v>2</v>
      </c>
      <c r="D29227">
        <v>426</v>
      </c>
      <c r="E29227" s="2">
        <v>2.8176E-2</v>
      </c>
      <c r="F29227">
        <f t="shared" si="456"/>
        <v>-14.605565999999985</v>
      </c>
    </row>
    <row r="29228" spans="1:6" x14ac:dyDescent="0.45">
      <c r="A29228">
        <v>6</v>
      </c>
      <c r="B29228">
        <v>1</v>
      </c>
      <c r="C29228">
        <v>2</v>
      </c>
      <c r="D29228">
        <v>427</v>
      </c>
      <c r="E29228" s="2">
        <v>2.9349E-2</v>
      </c>
      <c r="F29228">
        <f t="shared" si="456"/>
        <v>-14.611616999999983</v>
      </c>
    </row>
    <row r="29229" spans="1:6" x14ac:dyDescent="0.45">
      <c r="A29229">
        <v>6</v>
      </c>
      <c r="B29229">
        <v>1</v>
      </c>
      <c r="C29229">
        <v>2</v>
      </c>
      <c r="D29229">
        <v>428</v>
      </c>
      <c r="E29229" s="2">
        <v>2.2082000000000001E-2</v>
      </c>
      <c r="F29229">
        <f t="shared" si="456"/>
        <v>-14.620943999999978</v>
      </c>
    </row>
    <row r="29230" spans="1:6" x14ac:dyDescent="0.45">
      <c r="A29230">
        <v>6</v>
      </c>
      <c r="B29230">
        <v>1</v>
      </c>
      <c r="C29230">
        <v>2</v>
      </c>
      <c r="D29230">
        <v>429</v>
      </c>
      <c r="E29230" s="2">
        <v>2.9375999999999999E-2</v>
      </c>
      <c r="F29230">
        <f t="shared" si="456"/>
        <v>-14.628903999999975</v>
      </c>
    </row>
    <row r="29231" spans="1:6" x14ac:dyDescent="0.45">
      <c r="A29231">
        <v>6</v>
      </c>
      <c r="B29231">
        <v>1</v>
      </c>
      <c r="C29231">
        <v>2</v>
      </c>
      <c r="D29231">
        <v>430</v>
      </c>
      <c r="E29231" s="2">
        <v>5.3280000000000001E-2</v>
      </c>
      <c r="F29231">
        <f t="shared" si="456"/>
        <v>-14.641544999999978</v>
      </c>
    </row>
    <row r="29232" spans="1:6" x14ac:dyDescent="0.45">
      <c r="A29232">
        <v>6</v>
      </c>
      <c r="B29232">
        <v>1</v>
      </c>
      <c r="C29232">
        <v>2</v>
      </c>
      <c r="D29232">
        <v>431</v>
      </c>
      <c r="E29232" s="2">
        <v>5.4632E-2</v>
      </c>
      <c r="F29232">
        <f t="shared" si="456"/>
        <v>-14.669719999999975</v>
      </c>
    </row>
    <row r="29233" spans="1:6" x14ac:dyDescent="0.45">
      <c r="A29233">
        <v>6</v>
      </c>
      <c r="B29233">
        <v>1</v>
      </c>
      <c r="C29233">
        <v>2</v>
      </c>
      <c r="D29233">
        <v>432</v>
      </c>
      <c r="E29233" s="2">
        <v>2.4792000000000002E-2</v>
      </c>
      <c r="F29233">
        <f t="shared" si="456"/>
        <v>-14.695184999999977</v>
      </c>
    </row>
    <row r="29234" spans="1:6" x14ac:dyDescent="0.45">
      <c r="A29234">
        <v>6</v>
      </c>
      <c r="B29234">
        <v>1</v>
      </c>
      <c r="C29234">
        <v>2</v>
      </c>
      <c r="D29234">
        <v>433</v>
      </c>
      <c r="E29234" s="2">
        <v>2.1996999999999999E-2</v>
      </c>
      <c r="F29234">
        <f t="shared" si="456"/>
        <v>-14.710530999999975</v>
      </c>
    </row>
    <row r="29235" spans="1:6" x14ac:dyDescent="0.45">
      <c r="A29235">
        <v>6</v>
      </c>
      <c r="B29235">
        <v>1</v>
      </c>
      <c r="C29235">
        <v>2</v>
      </c>
      <c r="D29235">
        <v>434</v>
      </c>
      <c r="E29235" s="2">
        <v>3.2531999999999998E-2</v>
      </c>
      <c r="F29235">
        <f t="shared" si="456"/>
        <v>-14.722152999999974</v>
      </c>
    </row>
    <row r="29236" spans="1:6" x14ac:dyDescent="0.45">
      <c r="A29236">
        <v>6</v>
      </c>
      <c r="B29236">
        <v>1</v>
      </c>
      <c r="C29236">
        <v>2</v>
      </c>
      <c r="D29236">
        <v>435</v>
      </c>
      <c r="E29236" s="2">
        <v>5.1555999999999998E-2</v>
      </c>
      <c r="F29236">
        <f t="shared" si="456"/>
        <v>-14.746597999999974</v>
      </c>
    </row>
    <row r="29237" spans="1:6" x14ac:dyDescent="0.45">
      <c r="A29237">
        <v>6</v>
      </c>
      <c r="B29237">
        <v>1</v>
      </c>
      <c r="C29237">
        <v>2</v>
      </c>
      <c r="D29237">
        <v>436</v>
      </c>
      <c r="E29237" s="2">
        <v>3.9276999999999999E-2</v>
      </c>
      <c r="F29237">
        <f t="shared" si="456"/>
        <v>-14.781466999999976</v>
      </c>
    </row>
    <row r="29238" spans="1:6" x14ac:dyDescent="0.45">
      <c r="A29238">
        <v>6</v>
      </c>
      <c r="B29238">
        <v>1</v>
      </c>
      <c r="C29238">
        <v>2</v>
      </c>
      <c r="D29238">
        <v>437</v>
      </c>
      <c r="E29238" s="2">
        <v>3.7138999999999998E-2</v>
      </c>
      <c r="F29238">
        <f t="shared" si="456"/>
        <v>-14.793895999999979</v>
      </c>
    </row>
    <row r="29239" spans="1:6" x14ac:dyDescent="0.45">
      <c r="A29239">
        <v>6</v>
      </c>
      <c r="B29239">
        <v>1</v>
      </c>
      <c r="C29239">
        <v>2</v>
      </c>
      <c r="D29239">
        <v>438</v>
      </c>
      <c r="E29239" s="2">
        <v>3.1791E-2</v>
      </c>
      <c r="F29239">
        <f t="shared" si="456"/>
        <v>-14.803655999999982</v>
      </c>
    </row>
    <row r="29240" spans="1:6" x14ac:dyDescent="0.45">
      <c r="A29240">
        <v>6</v>
      </c>
      <c r="B29240">
        <v>1</v>
      </c>
      <c r="C29240">
        <v>2</v>
      </c>
      <c r="D29240">
        <v>439</v>
      </c>
      <c r="E29240" s="2">
        <v>3.2266999999999997E-2</v>
      </c>
      <c r="F29240">
        <f t="shared" si="456"/>
        <v>-14.815896999999977</v>
      </c>
    </row>
    <row r="29241" spans="1:6" x14ac:dyDescent="0.45">
      <c r="A29241">
        <v>6</v>
      </c>
      <c r="B29241">
        <v>1</v>
      </c>
      <c r="C29241">
        <v>2</v>
      </c>
      <c r="D29241">
        <v>440</v>
      </c>
      <c r="E29241" s="2">
        <v>2.7984999999999999E-2</v>
      </c>
      <c r="F29241">
        <f t="shared" si="456"/>
        <v>-14.825559999999985</v>
      </c>
    </row>
    <row r="29242" spans="1:6" x14ac:dyDescent="0.45">
      <c r="A29242">
        <v>6</v>
      </c>
      <c r="B29242">
        <v>1</v>
      </c>
      <c r="C29242">
        <v>2</v>
      </c>
      <c r="D29242">
        <v>441</v>
      </c>
      <c r="E29242" s="2">
        <v>2.1035000000000002E-2</v>
      </c>
      <c r="F29242">
        <f t="shared" si="456"/>
        <v>-14.833125999999986</v>
      </c>
    </row>
    <row r="29243" spans="1:6" x14ac:dyDescent="0.45">
      <c r="A29243">
        <v>6</v>
      </c>
      <c r="B29243">
        <v>1</v>
      </c>
      <c r="C29243">
        <v>2</v>
      </c>
      <c r="D29243">
        <v>442</v>
      </c>
      <c r="E29243" s="2">
        <v>4.3519000000000002E-2</v>
      </c>
      <c r="F29243">
        <f t="shared" si="456"/>
        <v>-14.846299999999983</v>
      </c>
    </row>
    <row r="29244" spans="1:6" x14ac:dyDescent="0.45">
      <c r="A29244">
        <v>6</v>
      </c>
      <c r="B29244">
        <v>1</v>
      </c>
      <c r="C29244">
        <v>2</v>
      </c>
      <c r="D29244">
        <v>443</v>
      </c>
      <c r="E29244" s="2">
        <v>3.3883999999999997E-2</v>
      </c>
      <c r="F29244">
        <f t="shared" si="456"/>
        <v>-14.867664999999983</v>
      </c>
    </row>
    <row r="29245" spans="1:6" x14ac:dyDescent="0.45">
      <c r="A29245">
        <v>6</v>
      </c>
      <c r="B29245">
        <v>1</v>
      </c>
      <c r="C29245">
        <v>2</v>
      </c>
      <c r="D29245">
        <v>444</v>
      </c>
      <c r="E29245" s="2">
        <v>3.1741999999999999E-2</v>
      </c>
      <c r="F29245">
        <f t="shared" si="456"/>
        <v>-14.876082999999984</v>
      </c>
    </row>
    <row r="29246" spans="1:6" x14ac:dyDescent="0.45">
      <c r="A29246">
        <v>6</v>
      </c>
      <c r="B29246">
        <v>1</v>
      </c>
      <c r="C29246">
        <v>2</v>
      </c>
      <c r="D29246">
        <v>445</v>
      </c>
      <c r="E29246" s="2">
        <v>3.8342000000000001E-2</v>
      </c>
      <c r="F29246">
        <f t="shared" si="456"/>
        <v>-14.886499999999986</v>
      </c>
    </row>
    <row r="29247" spans="1:6" x14ac:dyDescent="0.45">
      <c r="A29247">
        <v>6</v>
      </c>
      <c r="B29247">
        <v>1</v>
      </c>
      <c r="C29247">
        <v>2</v>
      </c>
      <c r="D29247">
        <v>446</v>
      </c>
      <c r="E29247" s="2">
        <v>2.0826999999999998E-2</v>
      </c>
      <c r="F29247">
        <f t="shared" si="456"/>
        <v>-14.899308999999979</v>
      </c>
    </row>
    <row r="29248" spans="1:6" x14ac:dyDescent="0.45">
      <c r="A29248">
        <v>6</v>
      </c>
      <c r="B29248">
        <v>1</v>
      </c>
      <c r="C29248">
        <v>2</v>
      </c>
      <c r="D29248">
        <v>447</v>
      </c>
      <c r="E29248" s="2">
        <v>2.4563999999999999E-2</v>
      </c>
      <c r="F29248">
        <f t="shared" si="456"/>
        <v>-14.90948999999998</v>
      </c>
    </row>
    <row r="29249" spans="1:6" x14ac:dyDescent="0.45">
      <c r="A29249">
        <v>6</v>
      </c>
      <c r="B29249">
        <v>1</v>
      </c>
      <c r="C29249">
        <v>2</v>
      </c>
      <c r="D29249">
        <v>448</v>
      </c>
      <c r="E29249" s="2">
        <v>2.6794999999999999E-2</v>
      </c>
      <c r="F29249">
        <f t="shared" si="456"/>
        <v>-14.922228999999986</v>
      </c>
    </row>
    <row r="29250" spans="1:6" x14ac:dyDescent="0.45">
      <c r="A29250">
        <v>6</v>
      </c>
      <c r="B29250">
        <v>1</v>
      </c>
      <c r="C29250">
        <v>2</v>
      </c>
      <c r="D29250">
        <v>449</v>
      </c>
      <c r="E29250" s="2">
        <v>4.5025000000000003E-2</v>
      </c>
      <c r="F29250">
        <f t="shared" ref="F29250:F29313" si="457">SUM(E29250:E30049)</f>
        <v>-14.930246999999985</v>
      </c>
    </row>
    <row r="29251" spans="1:6" x14ac:dyDescent="0.45">
      <c r="A29251">
        <v>6</v>
      </c>
      <c r="B29251">
        <v>1</v>
      </c>
      <c r="C29251">
        <v>2</v>
      </c>
      <c r="D29251">
        <v>450</v>
      </c>
      <c r="E29251" s="2">
        <v>2.6426000000000002E-2</v>
      </c>
      <c r="F29251">
        <f t="shared" si="457"/>
        <v>-14.952821999999985</v>
      </c>
    </row>
    <row r="29252" spans="1:6" x14ac:dyDescent="0.45">
      <c r="A29252">
        <v>6</v>
      </c>
      <c r="B29252">
        <v>1</v>
      </c>
      <c r="C29252">
        <v>2</v>
      </c>
      <c r="D29252">
        <v>451</v>
      </c>
      <c r="E29252" s="2">
        <v>4.1286999999999997E-2</v>
      </c>
      <c r="F29252">
        <f t="shared" si="457"/>
        <v>-14.966369999999985</v>
      </c>
    </row>
    <row r="29253" spans="1:6" x14ac:dyDescent="0.45">
      <c r="A29253">
        <v>6</v>
      </c>
      <c r="B29253">
        <v>1</v>
      </c>
      <c r="C29253">
        <v>2</v>
      </c>
      <c r="D29253">
        <v>452</v>
      </c>
      <c r="E29253" s="2">
        <v>2.9264999999999999E-2</v>
      </c>
      <c r="F29253">
        <f t="shared" si="457"/>
        <v>-14.981399999999987</v>
      </c>
    </row>
    <row r="29254" spans="1:6" x14ac:dyDescent="0.45">
      <c r="A29254">
        <v>6</v>
      </c>
      <c r="B29254">
        <v>1</v>
      </c>
      <c r="C29254">
        <v>2</v>
      </c>
      <c r="D29254">
        <v>453</v>
      </c>
      <c r="E29254" s="2">
        <v>1.6264000000000001E-2</v>
      </c>
      <c r="F29254">
        <f t="shared" si="457"/>
        <v>-14.993206999999986</v>
      </c>
    </row>
    <row r="29255" spans="1:6" x14ac:dyDescent="0.45">
      <c r="A29255">
        <v>6</v>
      </c>
      <c r="B29255">
        <v>1</v>
      </c>
      <c r="C29255">
        <v>2</v>
      </c>
      <c r="D29255">
        <v>454</v>
      </c>
      <c r="E29255" s="2">
        <v>2.3557000000000002E-2</v>
      </c>
      <c r="F29255">
        <f t="shared" si="457"/>
        <v>-15.000556999999985</v>
      </c>
    </row>
    <row r="29256" spans="1:6" x14ac:dyDescent="0.45">
      <c r="A29256">
        <v>6</v>
      </c>
      <c r="B29256">
        <v>1</v>
      </c>
      <c r="C29256">
        <v>2</v>
      </c>
      <c r="D29256">
        <v>455</v>
      </c>
      <c r="E29256" s="2">
        <v>3.0183000000000001E-2</v>
      </c>
      <c r="F29256">
        <f t="shared" si="457"/>
        <v>-15.014272999999985</v>
      </c>
    </row>
    <row r="29257" spans="1:6" x14ac:dyDescent="0.45">
      <c r="A29257">
        <v>6</v>
      </c>
      <c r="B29257">
        <v>1</v>
      </c>
      <c r="C29257">
        <v>2</v>
      </c>
      <c r="D29257">
        <v>456</v>
      </c>
      <c r="E29257" s="2">
        <v>2.6976E-2</v>
      </c>
      <c r="F29257">
        <f t="shared" si="457"/>
        <v>-15.02115599999998</v>
      </c>
    </row>
    <row r="29258" spans="1:6" x14ac:dyDescent="0.45">
      <c r="A29258">
        <v>6</v>
      </c>
      <c r="B29258">
        <v>1</v>
      </c>
      <c r="C29258">
        <v>2</v>
      </c>
      <c r="D29258">
        <v>457</v>
      </c>
      <c r="E29258" s="2">
        <v>1.788E-2</v>
      </c>
      <c r="F29258">
        <f t="shared" si="457"/>
        <v>-15.026748999999986</v>
      </c>
    </row>
    <row r="29259" spans="1:6" x14ac:dyDescent="0.45">
      <c r="A29259">
        <v>6</v>
      </c>
      <c r="B29259">
        <v>1</v>
      </c>
      <c r="C29259">
        <v>2</v>
      </c>
      <c r="D29259">
        <v>458</v>
      </c>
      <c r="E29259" s="2">
        <v>5.3082999999999998E-2</v>
      </c>
      <c r="F29259">
        <f t="shared" si="457"/>
        <v>-15.038787999999984</v>
      </c>
    </row>
    <row r="29260" spans="1:6" x14ac:dyDescent="0.45">
      <c r="A29260">
        <v>6</v>
      </c>
      <c r="B29260">
        <v>1</v>
      </c>
      <c r="C29260">
        <v>2</v>
      </c>
      <c r="D29260">
        <v>459</v>
      </c>
      <c r="E29260" s="2">
        <v>4.4865000000000002E-2</v>
      </c>
      <c r="F29260">
        <f t="shared" si="457"/>
        <v>-15.057746999999985</v>
      </c>
    </row>
    <row r="29261" spans="1:6" x14ac:dyDescent="0.45">
      <c r="A29261">
        <v>6</v>
      </c>
      <c r="B29261">
        <v>1</v>
      </c>
      <c r="C29261">
        <v>2</v>
      </c>
      <c r="D29261">
        <v>460</v>
      </c>
      <c r="E29261" s="2">
        <v>3.8134000000000001E-2</v>
      </c>
      <c r="F29261">
        <f t="shared" si="457"/>
        <v>-15.088629999999988</v>
      </c>
    </row>
    <row r="29262" spans="1:6" x14ac:dyDescent="0.45">
      <c r="A29262">
        <v>6</v>
      </c>
      <c r="B29262">
        <v>1</v>
      </c>
      <c r="C29262">
        <v>2</v>
      </c>
      <c r="D29262">
        <v>461</v>
      </c>
      <c r="E29262" s="2">
        <v>3.9343000000000003E-2</v>
      </c>
      <c r="F29262">
        <f t="shared" si="457"/>
        <v>-15.105755999999991</v>
      </c>
    </row>
    <row r="29263" spans="1:6" x14ac:dyDescent="0.45">
      <c r="A29263">
        <v>6</v>
      </c>
      <c r="B29263">
        <v>1</v>
      </c>
      <c r="C29263">
        <v>2</v>
      </c>
      <c r="D29263">
        <v>462</v>
      </c>
      <c r="E29263" s="2">
        <v>3.7118999999999999E-2</v>
      </c>
      <c r="F29263">
        <f t="shared" si="457"/>
        <v>-15.11948599999999</v>
      </c>
    </row>
    <row r="29264" spans="1:6" x14ac:dyDescent="0.45">
      <c r="A29264">
        <v>6</v>
      </c>
      <c r="B29264">
        <v>1</v>
      </c>
      <c r="C29264">
        <v>2</v>
      </c>
      <c r="D29264">
        <v>463</v>
      </c>
      <c r="E29264" s="2">
        <v>1.4859000000000001E-2</v>
      </c>
      <c r="F29264">
        <f t="shared" si="457"/>
        <v>-15.136913999999987</v>
      </c>
    </row>
    <row r="29265" spans="1:6" x14ac:dyDescent="0.45">
      <c r="A29265">
        <v>6</v>
      </c>
      <c r="B29265">
        <v>1</v>
      </c>
      <c r="C29265">
        <v>2</v>
      </c>
      <c r="D29265">
        <v>464</v>
      </c>
      <c r="E29265" s="2">
        <v>1.5351999999999999E-2</v>
      </c>
      <c r="F29265">
        <f t="shared" si="457"/>
        <v>-15.144555999999987</v>
      </c>
    </row>
    <row r="29266" spans="1:6" x14ac:dyDescent="0.45">
      <c r="A29266">
        <v>6</v>
      </c>
      <c r="B29266">
        <v>1</v>
      </c>
      <c r="C29266">
        <v>2</v>
      </c>
      <c r="D29266">
        <v>465</v>
      </c>
      <c r="E29266" s="2">
        <v>2.7074999999999998E-2</v>
      </c>
      <c r="F29266">
        <f t="shared" si="457"/>
        <v>-15.150534999999987</v>
      </c>
    </row>
    <row r="29267" spans="1:6" x14ac:dyDescent="0.45">
      <c r="A29267">
        <v>6</v>
      </c>
      <c r="B29267">
        <v>1</v>
      </c>
      <c r="C29267">
        <v>2</v>
      </c>
      <c r="D29267">
        <v>466</v>
      </c>
      <c r="E29267" s="2">
        <v>6.8432999999999994E-2</v>
      </c>
      <c r="F29267">
        <f t="shared" si="457"/>
        <v>-15.161917999999989</v>
      </c>
    </row>
    <row r="29268" spans="1:6" x14ac:dyDescent="0.45">
      <c r="A29268">
        <v>6</v>
      </c>
      <c r="B29268">
        <v>1</v>
      </c>
      <c r="C29268">
        <v>2</v>
      </c>
      <c r="D29268">
        <v>467</v>
      </c>
      <c r="E29268" s="2">
        <v>1.9148999999999999E-2</v>
      </c>
      <c r="F29268">
        <f t="shared" si="457"/>
        <v>-15.203954999999985</v>
      </c>
    </row>
    <row r="29269" spans="1:6" x14ac:dyDescent="0.45">
      <c r="A29269">
        <v>6</v>
      </c>
      <c r="B29269">
        <v>1</v>
      </c>
      <c r="C29269">
        <v>2</v>
      </c>
      <c r="D29269">
        <v>468</v>
      </c>
      <c r="E29269" s="2">
        <v>4.3902999999999998E-2</v>
      </c>
      <c r="F29269">
        <f t="shared" si="457"/>
        <v>-15.213971999999986</v>
      </c>
    </row>
    <row r="29270" spans="1:6" x14ac:dyDescent="0.45">
      <c r="A29270">
        <v>6</v>
      </c>
      <c r="B29270">
        <v>1</v>
      </c>
      <c r="C29270">
        <v>2</v>
      </c>
      <c r="D29270">
        <v>469</v>
      </c>
      <c r="E29270" s="2">
        <v>4.2028999999999997E-2</v>
      </c>
      <c r="F29270">
        <f t="shared" si="457"/>
        <v>-15.227117999999988</v>
      </c>
    </row>
    <row r="29271" spans="1:6" x14ac:dyDescent="0.45">
      <c r="A29271">
        <v>6</v>
      </c>
      <c r="B29271">
        <v>1</v>
      </c>
      <c r="C29271">
        <v>2</v>
      </c>
      <c r="D29271">
        <v>470</v>
      </c>
      <c r="E29271" s="2">
        <v>1.3957000000000001E-2</v>
      </c>
      <c r="F29271">
        <f t="shared" si="457"/>
        <v>-15.239193999999985</v>
      </c>
    </row>
    <row r="29272" spans="1:6" x14ac:dyDescent="0.45">
      <c r="A29272">
        <v>6</v>
      </c>
      <c r="B29272">
        <v>1</v>
      </c>
      <c r="C29272">
        <v>2</v>
      </c>
      <c r="D29272">
        <v>471</v>
      </c>
      <c r="E29272" s="2">
        <v>4.2188000000000003E-2</v>
      </c>
      <c r="F29272">
        <f t="shared" si="457"/>
        <v>-15.244655999999987</v>
      </c>
    </row>
    <row r="29273" spans="1:6" x14ac:dyDescent="0.45">
      <c r="A29273">
        <v>6</v>
      </c>
      <c r="B29273">
        <v>1</v>
      </c>
      <c r="C29273">
        <v>2</v>
      </c>
      <c r="D29273">
        <v>472</v>
      </c>
      <c r="E29273" s="2">
        <v>2.3654999999999999E-2</v>
      </c>
      <c r="F29273">
        <f t="shared" si="457"/>
        <v>-15.263816999999989</v>
      </c>
    </row>
    <row r="29274" spans="1:6" x14ac:dyDescent="0.45">
      <c r="A29274">
        <v>6</v>
      </c>
      <c r="B29274">
        <v>1</v>
      </c>
      <c r="C29274">
        <v>2</v>
      </c>
      <c r="D29274">
        <v>473</v>
      </c>
      <c r="E29274" s="2">
        <v>1.4203E-2</v>
      </c>
      <c r="F29274">
        <f t="shared" si="457"/>
        <v>-15.269130999999986</v>
      </c>
    </row>
    <row r="29275" spans="1:6" x14ac:dyDescent="0.45">
      <c r="A29275">
        <v>6</v>
      </c>
      <c r="B29275">
        <v>1</v>
      </c>
      <c r="C29275">
        <v>2</v>
      </c>
      <c r="D29275">
        <v>474</v>
      </c>
      <c r="E29275" s="2">
        <v>1.8379E-2</v>
      </c>
      <c r="F29275">
        <f t="shared" si="457"/>
        <v>-15.271953999999987</v>
      </c>
    </row>
    <row r="29276" spans="1:6" x14ac:dyDescent="0.45">
      <c r="A29276">
        <v>6</v>
      </c>
      <c r="B29276">
        <v>1</v>
      </c>
      <c r="C29276">
        <v>2</v>
      </c>
      <c r="D29276">
        <v>475</v>
      </c>
      <c r="E29276" s="2">
        <v>2.2950000000000002E-2</v>
      </c>
      <c r="F29276">
        <f t="shared" si="457"/>
        <v>-15.284692999999985</v>
      </c>
    </row>
    <row r="29277" spans="1:6" x14ac:dyDescent="0.45">
      <c r="A29277">
        <v>6</v>
      </c>
      <c r="B29277">
        <v>1</v>
      </c>
      <c r="C29277">
        <v>2</v>
      </c>
      <c r="D29277">
        <v>476</v>
      </c>
      <c r="E29277" s="2">
        <v>1.8633E-2</v>
      </c>
      <c r="F29277">
        <f t="shared" si="457"/>
        <v>-15.290451999999979</v>
      </c>
    </row>
    <row r="29278" spans="1:6" x14ac:dyDescent="0.45">
      <c r="A29278">
        <v>6</v>
      </c>
      <c r="B29278">
        <v>1</v>
      </c>
      <c r="C29278">
        <v>2</v>
      </c>
      <c r="D29278">
        <v>477</v>
      </c>
      <c r="E29278" s="2">
        <v>2.9083999999999999E-2</v>
      </c>
      <c r="F29278">
        <f t="shared" si="457"/>
        <v>-15.294794999999977</v>
      </c>
    </row>
    <row r="29279" spans="1:6" x14ac:dyDescent="0.45">
      <c r="A29279">
        <v>6</v>
      </c>
      <c r="B29279">
        <v>1</v>
      </c>
      <c r="C29279">
        <v>2</v>
      </c>
      <c r="D29279">
        <v>478</v>
      </c>
      <c r="E29279" s="2">
        <v>1.3882E-2</v>
      </c>
      <c r="F29279">
        <f t="shared" si="457"/>
        <v>-15.307416999999976</v>
      </c>
    </row>
    <row r="29280" spans="1:6" x14ac:dyDescent="0.45">
      <c r="A29280">
        <v>6</v>
      </c>
      <c r="B29280">
        <v>1</v>
      </c>
      <c r="C29280">
        <v>2</v>
      </c>
      <c r="D29280">
        <v>479</v>
      </c>
      <c r="E29280" s="2">
        <v>2.9356E-2</v>
      </c>
      <c r="F29280">
        <f t="shared" si="457"/>
        <v>-15.316102999999975</v>
      </c>
    </row>
    <row r="29281" spans="1:6" x14ac:dyDescent="0.45">
      <c r="A29281">
        <v>6</v>
      </c>
      <c r="B29281">
        <v>1</v>
      </c>
      <c r="C29281">
        <v>2</v>
      </c>
      <c r="D29281">
        <v>480</v>
      </c>
      <c r="E29281" s="2">
        <v>3.0366000000000001E-2</v>
      </c>
      <c r="F29281">
        <f t="shared" si="457"/>
        <v>-15.328773999999973</v>
      </c>
    </row>
    <row r="29282" spans="1:6" x14ac:dyDescent="0.45">
      <c r="A29282">
        <v>6</v>
      </c>
      <c r="B29282">
        <v>1</v>
      </c>
      <c r="C29282">
        <v>2</v>
      </c>
      <c r="D29282">
        <v>481</v>
      </c>
      <c r="E29282" s="2">
        <v>4.1100999999999999E-2</v>
      </c>
      <c r="F29282">
        <f t="shared" si="457"/>
        <v>-15.336545999999975</v>
      </c>
    </row>
    <row r="29283" spans="1:6" x14ac:dyDescent="0.45">
      <c r="A29283">
        <v>6</v>
      </c>
      <c r="B29283">
        <v>1</v>
      </c>
      <c r="C29283">
        <v>2</v>
      </c>
      <c r="D29283">
        <v>482</v>
      </c>
      <c r="E29283" s="2">
        <v>4.2222000000000003E-2</v>
      </c>
      <c r="F29283">
        <f t="shared" si="457"/>
        <v>-15.349264999999971</v>
      </c>
    </row>
    <row r="29284" spans="1:6" x14ac:dyDescent="0.45">
      <c r="A29284">
        <v>6</v>
      </c>
      <c r="B29284">
        <v>1</v>
      </c>
      <c r="C29284">
        <v>2</v>
      </c>
      <c r="D29284">
        <v>483</v>
      </c>
      <c r="E29284" s="2">
        <v>5.0726E-2</v>
      </c>
      <c r="F29284">
        <f t="shared" si="457"/>
        <v>-15.36716699999997</v>
      </c>
    </row>
    <row r="29285" spans="1:6" x14ac:dyDescent="0.45">
      <c r="A29285">
        <v>6</v>
      </c>
      <c r="B29285">
        <v>1</v>
      </c>
      <c r="C29285">
        <v>2</v>
      </c>
      <c r="D29285">
        <v>484</v>
      </c>
      <c r="E29285" s="2">
        <v>4.5019000000000003E-2</v>
      </c>
      <c r="F29285">
        <f t="shared" si="457"/>
        <v>-15.38749699999997</v>
      </c>
    </row>
    <row r="29286" spans="1:6" x14ac:dyDescent="0.45">
      <c r="A29286">
        <v>6</v>
      </c>
      <c r="B29286">
        <v>1</v>
      </c>
      <c r="C29286">
        <v>2</v>
      </c>
      <c r="D29286">
        <v>485</v>
      </c>
      <c r="E29286" s="2">
        <v>1.7722999999999999E-2</v>
      </c>
      <c r="F29286">
        <f t="shared" si="457"/>
        <v>-15.410505999999968</v>
      </c>
    </row>
    <row r="29287" spans="1:6" x14ac:dyDescent="0.45">
      <c r="A29287">
        <v>6</v>
      </c>
      <c r="B29287">
        <v>1</v>
      </c>
      <c r="C29287">
        <v>2</v>
      </c>
      <c r="D29287">
        <v>486</v>
      </c>
      <c r="E29287" s="2">
        <v>4.3124000000000003E-2</v>
      </c>
      <c r="F29287">
        <f t="shared" si="457"/>
        <v>-15.413399999999966</v>
      </c>
    </row>
    <row r="29288" spans="1:6" x14ac:dyDescent="0.45">
      <c r="A29288">
        <v>6</v>
      </c>
      <c r="B29288">
        <v>1</v>
      </c>
      <c r="C29288">
        <v>2</v>
      </c>
      <c r="D29288">
        <v>487</v>
      </c>
      <c r="E29288" s="2">
        <v>2.6044999999999999E-2</v>
      </c>
      <c r="F29288">
        <f t="shared" si="457"/>
        <v>-15.433043999999969</v>
      </c>
    </row>
    <row r="29289" spans="1:6" x14ac:dyDescent="0.45">
      <c r="A29289">
        <v>6</v>
      </c>
      <c r="B29289">
        <v>1</v>
      </c>
      <c r="C29289">
        <v>2</v>
      </c>
      <c r="D29289">
        <v>488</v>
      </c>
      <c r="E29289" s="2">
        <v>4.8108999999999999E-2</v>
      </c>
      <c r="F29289">
        <f t="shared" si="457"/>
        <v>-15.441420999999968</v>
      </c>
    </row>
    <row r="29290" spans="1:6" x14ac:dyDescent="0.45">
      <c r="A29290">
        <v>6</v>
      </c>
      <c r="B29290">
        <v>1</v>
      </c>
      <c r="C29290">
        <v>2</v>
      </c>
      <c r="D29290">
        <v>489</v>
      </c>
      <c r="E29290" s="2">
        <v>4.4394000000000003E-2</v>
      </c>
      <c r="F29290">
        <f t="shared" si="457"/>
        <v>-15.461391999999972</v>
      </c>
    </row>
    <row r="29291" spans="1:6" x14ac:dyDescent="0.45">
      <c r="A29291">
        <v>6</v>
      </c>
      <c r="B29291">
        <v>1</v>
      </c>
      <c r="C29291">
        <v>2</v>
      </c>
      <c r="D29291">
        <v>490</v>
      </c>
      <c r="E29291" s="2">
        <v>3.0387000000000001E-2</v>
      </c>
      <c r="F29291">
        <f t="shared" si="457"/>
        <v>-15.480136999999974</v>
      </c>
    </row>
    <row r="29292" spans="1:6" x14ac:dyDescent="0.45">
      <c r="A29292">
        <v>6</v>
      </c>
      <c r="B29292">
        <v>1</v>
      </c>
      <c r="C29292">
        <v>2</v>
      </c>
      <c r="D29292">
        <v>491</v>
      </c>
      <c r="E29292" s="2">
        <v>2.7651999999999999E-2</v>
      </c>
      <c r="F29292">
        <f t="shared" si="457"/>
        <v>-15.490596999999974</v>
      </c>
    </row>
    <row r="29293" spans="1:6" x14ac:dyDescent="0.45">
      <c r="A29293">
        <v>6</v>
      </c>
      <c r="B29293">
        <v>1</v>
      </c>
      <c r="C29293">
        <v>2</v>
      </c>
      <c r="D29293">
        <v>492</v>
      </c>
      <c r="E29293" s="2">
        <v>2.7949000000000002E-2</v>
      </c>
      <c r="F29293">
        <f t="shared" si="457"/>
        <v>-15.499430999999969</v>
      </c>
    </row>
    <row r="29294" spans="1:6" x14ac:dyDescent="0.45">
      <c r="A29294">
        <v>6</v>
      </c>
      <c r="B29294">
        <v>1</v>
      </c>
      <c r="C29294">
        <v>2</v>
      </c>
      <c r="D29294">
        <v>493</v>
      </c>
      <c r="E29294" s="2">
        <v>4.1849999999999998E-2</v>
      </c>
      <c r="F29294">
        <f t="shared" si="457"/>
        <v>-15.510987999999973</v>
      </c>
    </row>
    <row r="29295" spans="1:6" x14ac:dyDescent="0.45">
      <c r="A29295">
        <v>6</v>
      </c>
      <c r="B29295">
        <v>1</v>
      </c>
      <c r="C29295">
        <v>2</v>
      </c>
      <c r="D29295">
        <v>494</v>
      </c>
      <c r="E29295" s="2">
        <v>2.8108999999999999E-2</v>
      </c>
      <c r="F29295">
        <f t="shared" si="457"/>
        <v>-15.534199999999972</v>
      </c>
    </row>
    <row r="29296" spans="1:6" x14ac:dyDescent="0.45">
      <c r="A29296">
        <v>6</v>
      </c>
      <c r="B29296">
        <v>1</v>
      </c>
      <c r="C29296">
        <v>2</v>
      </c>
      <c r="D29296">
        <v>495</v>
      </c>
      <c r="E29296" s="2">
        <v>1.8869E-2</v>
      </c>
      <c r="F29296">
        <f t="shared" si="457"/>
        <v>-15.540918999999974</v>
      </c>
    </row>
    <row r="29297" spans="1:6" x14ac:dyDescent="0.45">
      <c r="A29297">
        <v>6</v>
      </c>
      <c r="B29297">
        <v>1</v>
      </c>
      <c r="C29297">
        <v>2</v>
      </c>
      <c r="D29297">
        <v>496</v>
      </c>
      <c r="E29297" s="2">
        <v>1.7512E-2</v>
      </c>
      <c r="F29297">
        <f t="shared" si="457"/>
        <v>-15.553278999999973</v>
      </c>
    </row>
    <row r="29298" spans="1:6" x14ac:dyDescent="0.45">
      <c r="A29298">
        <v>6</v>
      </c>
      <c r="B29298">
        <v>1</v>
      </c>
      <c r="C29298">
        <v>2</v>
      </c>
      <c r="D29298">
        <v>497</v>
      </c>
      <c r="E29298" s="2">
        <v>1.8173000000000002E-2</v>
      </c>
      <c r="F29298">
        <f t="shared" si="457"/>
        <v>-15.557404999999978</v>
      </c>
    </row>
    <row r="29299" spans="1:6" x14ac:dyDescent="0.45">
      <c r="A29299">
        <v>6</v>
      </c>
      <c r="B29299">
        <v>1</v>
      </c>
      <c r="C29299">
        <v>2</v>
      </c>
      <c r="D29299">
        <v>498</v>
      </c>
      <c r="E29299" s="2">
        <v>1.5439E-2</v>
      </c>
      <c r="F29299">
        <f t="shared" si="457"/>
        <v>-15.565556999999977</v>
      </c>
    </row>
    <row r="29300" spans="1:6" x14ac:dyDescent="0.45">
      <c r="A29300">
        <v>6</v>
      </c>
      <c r="B29300">
        <v>1</v>
      </c>
      <c r="C29300">
        <v>2</v>
      </c>
      <c r="D29300">
        <v>499</v>
      </c>
      <c r="E29300" s="2">
        <v>4.4034999999999998E-2</v>
      </c>
      <c r="F29300">
        <f t="shared" si="457"/>
        <v>-15.574622999999978</v>
      </c>
    </row>
    <row r="29301" spans="1:6" x14ac:dyDescent="0.45">
      <c r="A29301">
        <v>6</v>
      </c>
      <c r="B29301">
        <v>1</v>
      </c>
      <c r="C29301">
        <v>2</v>
      </c>
      <c r="D29301">
        <v>500</v>
      </c>
      <c r="E29301" s="2">
        <v>4.2520000000000002E-2</v>
      </c>
      <c r="F29301">
        <f t="shared" si="457"/>
        <v>-15.593198999999975</v>
      </c>
    </row>
    <row r="29302" spans="1:6" x14ac:dyDescent="0.45">
      <c r="A29302">
        <v>6</v>
      </c>
      <c r="B29302">
        <v>1</v>
      </c>
      <c r="C29302">
        <v>2</v>
      </c>
      <c r="D29302">
        <v>501</v>
      </c>
      <c r="E29302" s="2">
        <v>3.0772999999999998E-2</v>
      </c>
      <c r="F29302">
        <f t="shared" si="457"/>
        <v>-15.609308999999978</v>
      </c>
    </row>
    <row r="29303" spans="1:6" x14ac:dyDescent="0.45">
      <c r="A29303">
        <v>6</v>
      </c>
      <c r="B29303">
        <v>1</v>
      </c>
      <c r="C29303">
        <v>2</v>
      </c>
      <c r="D29303">
        <v>502</v>
      </c>
      <c r="E29303" s="2">
        <v>8.7249999999999994E-2</v>
      </c>
      <c r="F29303">
        <f t="shared" si="457"/>
        <v>-15.632434999999978</v>
      </c>
    </row>
    <row r="29304" spans="1:6" x14ac:dyDescent="0.45">
      <c r="A29304">
        <v>6</v>
      </c>
      <c r="B29304">
        <v>1</v>
      </c>
      <c r="C29304">
        <v>2</v>
      </c>
      <c r="D29304">
        <v>503</v>
      </c>
      <c r="E29304" s="2">
        <v>2.1795999999999999E-2</v>
      </c>
      <c r="F29304">
        <f t="shared" si="457"/>
        <v>-15.684472999999979</v>
      </c>
    </row>
    <row r="29305" spans="1:6" x14ac:dyDescent="0.45">
      <c r="A29305">
        <v>6</v>
      </c>
      <c r="B29305">
        <v>1</v>
      </c>
      <c r="C29305">
        <v>2</v>
      </c>
      <c r="D29305">
        <v>504</v>
      </c>
      <c r="E29305" s="2">
        <v>4.3728000000000003E-2</v>
      </c>
      <c r="F29305">
        <f t="shared" si="457"/>
        <v>-15.695444999999975</v>
      </c>
    </row>
    <row r="29306" spans="1:6" x14ac:dyDescent="0.45">
      <c r="A29306">
        <v>6</v>
      </c>
      <c r="B29306">
        <v>1</v>
      </c>
      <c r="C29306">
        <v>2</v>
      </c>
      <c r="D29306">
        <v>505</v>
      </c>
      <c r="E29306" s="2">
        <v>3.5249999999999997E-2</v>
      </c>
      <c r="F29306">
        <f t="shared" si="457"/>
        <v>-15.709223999999978</v>
      </c>
    </row>
    <row r="29307" spans="1:6" x14ac:dyDescent="0.45">
      <c r="A29307">
        <v>6</v>
      </c>
      <c r="B29307">
        <v>1</v>
      </c>
      <c r="C29307">
        <v>2</v>
      </c>
      <c r="D29307">
        <v>506</v>
      </c>
      <c r="E29307" s="2">
        <v>5.4962999999999998E-2</v>
      </c>
      <c r="F29307">
        <f t="shared" si="457"/>
        <v>-15.728763999999977</v>
      </c>
    </row>
    <row r="29308" spans="1:6" x14ac:dyDescent="0.45">
      <c r="A29308">
        <v>6</v>
      </c>
      <c r="B29308">
        <v>1</v>
      </c>
      <c r="C29308">
        <v>2</v>
      </c>
      <c r="D29308">
        <v>507</v>
      </c>
      <c r="E29308" s="2">
        <v>3.3366E-2</v>
      </c>
      <c r="F29308">
        <f t="shared" si="457"/>
        <v>-15.748558999999977</v>
      </c>
    </row>
    <row r="29309" spans="1:6" x14ac:dyDescent="0.45">
      <c r="A29309">
        <v>6</v>
      </c>
      <c r="B29309">
        <v>1</v>
      </c>
      <c r="C29309">
        <v>2</v>
      </c>
      <c r="D29309">
        <v>508</v>
      </c>
      <c r="E29309" s="2">
        <v>5.3032999999999997E-2</v>
      </c>
      <c r="F29309">
        <f t="shared" si="457"/>
        <v>-15.764442999999979</v>
      </c>
    </row>
    <row r="29310" spans="1:6" x14ac:dyDescent="0.45">
      <c r="A29310">
        <v>6</v>
      </c>
      <c r="B29310">
        <v>1</v>
      </c>
      <c r="C29310">
        <v>2</v>
      </c>
      <c r="D29310">
        <v>509</v>
      </c>
      <c r="E29310" s="2">
        <v>4.0034E-2</v>
      </c>
      <c r="F29310">
        <f t="shared" si="457"/>
        <v>-15.788444999999975</v>
      </c>
    </row>
    <row r="29311" spans="1:6" x14ac:dyDescent="0.45">
      <c r="A29311">
        <v>6</v>
      </c>
      <c r="B29311">
        <v>1</v>
      </c>
      <c r="C29311">
        <v>2</v>
      </c>
      <c r="D29311">
        <v>510</v>
      </c>
      <c r="E29311" s="2">
        <v>5.9743999999999998E-2</v>
      </c>
      <c r="F29311">
        <f t="shared" si="457"/>
        <v>-15.804546999999978</v>
      </c>
    </row>
    <row r="29312" spans="1:6" x14ac:dyDescent="0.45">
      <c r="A29312">
        <v>6</v>
      </c>
      <c r="B29312">
        <v>1</v>
      </c>
      <c r="C29312">
        <v>2</v>
      </c>
      <c r="D29312">
        <v>511</v>
      </c>
      <c r="E29312" s="2">
        <v>6.0928000000000003E-2</v>
      </c>
      <c r="F29312">
        <f t="shared" si="457"/>
        <v>-15.829733999999972</v>
      </c>
    </row>
    <row r="29313" spans="1:6" x14ac:dyDescent="0.45">
      <c r="A29313">
        <v>6</v>
      </c>
      <c r="B29313">
        <v>1</v>
      </c>
      <c r="C29313">
        <v>2</v>
      </c>
      <c r="D29313">
        <v>512</v>
      </c>
      <c r="E29313" s="2">
        <v>4.4632999999999999E-2</v>
      </c>
      <c r="F29313">
        <f t="shared" si="457"/>
        <v>-15.874683999999975</v>
      </c>
    </row>
    <row r="29314" spans="1:6" x14ac:dyDescent="0.45">
      <c r="A29314">
        <v>6</v>
      </c>
      <c r="B29314">
        <v>1</v>
      </c>
      <c r="C29314">
        <v>2</v>
      </c>
      <c r="D29314">
        <v>513</v>
      </c>
      <c r="E29314" s="2">
        <v>3.3003999999999999E-2</v>
      </c>
      <c r="F29314">
        <f t="shared" ref="F29314:F29377" si="458">SUM(E29314:E30113)</f>
        <v>-15.888318999999976</v>
      </c>
    </row>
    <row r="29315" spans="1:6" x14ac:dyDescent="0.45">
      <c r="A29315">
        <v>6</v>
      </c>
      <c r="B29315">
        <v>1</v>
      </c>
      <c r="C29315">
        <v>2</v>
      </c>
      <c r="D29315">
        <v>514</v>
      </c>
      <c r="E29315" s="2">
        <v>3.8517000000000003E-2</v>
      </c>
      <c r="F29315">
        <f t="shared" si="458"/>
        <v>-15.90613399999998</v>
      </c>
    </row>
    <row r="29316" spans="1:6" x14ac:dyDescent="0.45">
      <c r="A29316">
        <v>6</v>
      </c>
      <c r="B29316">
        <v>1</v>
      </c>
      <c r="C29316">
        <v>2</v>
      </c>
      <c r="D29316">
        <v>515</v>
      </c>
      <c r="E29316" s="2">
        <v>3.8829000000000002E-2</v>
      </c>
      <c r="F29316">
        <f t="shared" si="458"/>
        <v>-15.921851999999983</v>
      </c>
    </row>
    <row r="29317" spans="1:6" x14ac:dyDescent="0.45">
      <c r="A29317">
        <v>6</v>
      </c>
      <c r="B29317">
        <v>1</v>
      </c>
      <c r="C29317">
        <v>2</v>
      </c>
      <c r="D29317">
        <v>516</v>
      </c>
      <c r="E29317" s="2">
        <v>3.4772999999999998E-2</v>
      </c>
      <c r="F29317">
        <f t="shared" si="458"/>
        <v>-15.942064999999983</v>
      </c>
    </row>
    <row r="29318" spans="1:6" x14ac:dyDescent="0.45">
      <c r="A29318">
        <v>6</v>
      </c>
      <c r="B29318">
        <v>1</v>
      </c>
      <c r="C29318">
        <v>2</v>
      </c>
      <c r="D29318">
        <v>517</v>
      </c>
      <c r="E29318" s="2">
        <v>1.8294999999999999E-2</v>
      </c>
      <c r="F29318">
        <f t="shared" si="458"/>
        <v>-15.954468999999978</v>
      </c>
    </row>
    <row r="29319" spans="1:6" x14ac:dyDescent="0.45">
      <c r="A29319">
        <v>6</v>
      </c>
      <c r="B29319">
        <v>1</v>
      </c>
      <c r="C29319">
        <v>2</v>
      </c>
      <c r="D29319">
        <v>518</v>
      </c>
      <c r="E29319" s="2">
        <v>2.1694000000000001E-2</v>
      </c>
      <c r="F29319">
        <f t="shared" si="458"/>
        <v>-15.966881999999984</v>
      </c>
    </row>
    <row r="29320" spans="1:6" x14ac:dyDescent="0.45">
      <c r="A29320">
        <v>6</v>
      </c>
      <c r="B29320">
        <v>1</v>
      </c>
      <c r="C29320">
        <v>2</v>
      </c>
      <c r="D29320">
        <v>519</v>
      </c>
      <c r="E29320" s="2">
        <v>3.4694999999999997E-2</v>
      </c>
      <c r="F29320">
        <f t="shared" si="458"/>
        <v>-15.971672999999983</v>
      </c>
    </row>
    <row r="29321" spans="1:6" x14ac:dyDescent="0.45">
      <c r="A29321">
        <v>6</v>
      </c>
      <c r="B29321">
        <v>1</v>
      </c>
      <c r="C29321">
        <v>2</v>
      </c>
      <c r="D29321">
        <v>520</v>
      </c>
      <c r="E29321" s="2">
        <v>3.0440999999999999E-2</v>
      </c>
      <c r="F29321">
        <f t="shared" si="458"/>
        <v>-15.985455999999981</v>
      </c>
    </row>
    <row r="29322" spans="1:6" x14ac:dyDescent="0.45">
      <c r="A29322">
        <v>6</v>
      </c>
      <c r="B29322">
        <v>1</v>
      </c>
      <c r="C29322">
        <v>2</v>
      </c>
      <c r="D29322">
        <v>521</v>
      </c>
      <c r="E29322" s="2">
        <v>3.2386999999999999E-2</v>
      </c>
      <c r="F29322">
        <f t="shared" si="458"/>
        <v>-16.00122799999998</v>
      </c>
    </row>
    <row r="29323" spans="1:6" x14ac:dyDescent="0.45">
      <c r="A29323">
        <v>6</v>
      </c>
      <c r="B29323">
        <v>1</v>
      </c>
      <c r="C29323">
        <v>2</v>
      </c>
      <c r="D29323">
        <v>522</v>
      </c>
      <c r="E29323" s="2">
        <v>3.3251000000000003E-2</v>
      </c>
      <c r="F29323">
        <f t="shared" si="458"/>
        <v>-16.00890399999998</v>
      </c>
    </row>
    <row r="29324" spans="1:6" x14ac:dyDescent="0.45">
      <c r="A29324">
        <v>6</v>
      </c>
      <c r="B29324">
        <v>1</v>
      </c>
      <c r="C29324">
        <v>2</v>
      </c>
      <c r="D29324">
        <v>523</v>
      </c>
      <c r="E29324" s="2">
        <v>2.5242000000000001E-2</v>
      </c>
      <c r="F29324">
        <f t="shared" si="458"/>
        <v>-16.021254999999979</v>
      </c>
    </row>
    <row r="29325" spans="1:6" x14ac:dyDescent="0.45">
      <c r="A29325">
        <v>6</v>
      </c>
      <c r="B29325">
        <v>1</v>
      </c>
      <c r="C29325">
        <v>2</v>
      </c>
      <c r="D29325">
        <v>524</v>
      </c>
      <c r="E29325" s="2">
        <v>3.9038000000000003E-2</v>
      </c>
      <c r="F29325">
        <f t="shared" si="458"/>
        <v>-16.034874999999978</v>
      </c>
    </row>
    <row r="29326" spans="1:6" x14ac:dyDescent="0.45">
      <c r="A29326">
        <v>6</v>
      </c>
      <c r="B29326">
        <v>1</v>
      </c>
      <c r="C29326">
        <v>2</v>
      </c>
      <c r="D29326">
        <v>525</v>
      </c>
      <c r="E29326" s="2">
        <v>2.2712E-2</v>
      </c>
      <c r="F29326">
        <f t="shared" si="458"/>
        <v>-16.046584999999979</v>
      </c>
    </row>
    <row r="29327" spans="1:6" x14ac:dyDescent="0.45">
      <c r="A29327">
        <v>6</v>
      </c>
      <c r="B29327">
        <v>1</v>
      </c>
      <c r="C29327">
        <v>2</v>
      </c>
      <c r="D29327">
        <v>526</v>
      </c>
      <c r="E29327" s="2">
        <v>3.5562000000000003E-2</v>
      </c>
      <c r="F29327">
        <f t="shared" si="458"/>
        <v>-16.056358999999983</v>
      </c>
    </row>
    <row r="29328" spans="1:6" x14ac:dyDescent="0.45">
      <c r="A29328">
        <v>6</v>
      </c>
      <c r="B29328">
        <v>1</v>
      </c>
      <c r="C29328">
        <v>2</v>
      </c>
      <c r="D29328">
        <v>527</v>
      </c>
      <c r="E29328" s="2">
        <v>3.3610000000000001E-2</v>
      </c>
      <c r="F29328">
        <f t="shared" si="458"/>
        <v>-16.071553999999981</v>
      </c>
    </row>
    <row r="29329" spans="1:6" x14ac:dyDescent="0.45">
      <c r="A29329">
        <v>6</v>
      </c>
      <c r="B29329">
        <v>1</v>
      </c>
      <c r="C29329">
        <v>2</v>
      </c>
      <c r="D29329">
        <v>528</v>
      </c>
      <c r="E29329" s="2">
        <v>1.9661000000000001E-2</v>
      </c>
      <c r="F29329">
        <f t="shared" si="458"/>
        <v>-16.083300999999981</v>
      </c>
    </row>
    <row r="29330" spans="1:6" x14ac:dyDescent="0.45">
      <c r="A29330">
        <v>6</v>
      </c>
      <c r="B29330">
        <v>1</v>
      </c>
      <c r="C29330">
        <v>2</v>
      </c>
      <c r="D29330">
        <v>529</v>
      </c>
      <c r="E29330" s="2">
        <v>6.7047999999999996E-2</v>
      </c>
      <c r="F29330">
        <f t="shared" si="458"/>
        <v>-16.090756999999979</v>
      </c>
    </row>
    <row r="29331" spans="1:6" x14ac:dyDescent="0.45">
      <c r="A29331">
        <v>6</v>
      </c>
      <c r="B29331">
        <v>1</v>
      </c>
      <c r="C29331">
        <v>2</v>
      </c>
      <c r="D29331">
        <v>530</v>
      </c>
      <c r="E29331" s="2">
        <v>6.1608000000000003E-2</v>
      </c>
      <c r="F29331">
        <f t="shared" si="458"/>
        <v>-16.122885999999983</v>
      </c>
    </row>
    <row r="29332" spans="1:6" x14ac:dyDescent="0.45">
      <c r="A29332">
        <v>6</v>
      </c>
      <c r="B29332">
        <v>1</v>
      </c>
      <c r="C29332">
        <v>2</v>
      </c>
      <c r="D29332">
        <v>531</v>
      </c>
      <c r="E29332" s="2">
        <v>3.0214000000000001E-2</v>
      </c>
      <c r="F29332">
        <f t="shared" si="458"/>
        <v>-16.156879999999983</v>
      </c>
    </row>
    <row r="29333" spans="1:6" x14ac:dyDescent="0.45">
      <c r="A29333">
        <v>6</v>
      </c>
      <c r="B29333">
        <v>1</v>
      </c>
      <c r="C29333">
        <v>2</v>
      </c>
      <c r="D29333">
        <v>532</v>
      </c>
      <c r="E29333" s="2">
        <v>5.0666999999999997E-2</v>
      </c>
      <c r="F29333">
        <f t="shared" si="458"/>
        <v>-16.181037999999983</v>
      </c>
    </row>
    <row r="29334" spans="1:6" x14ac:dyDescent="0.45">
      <c r="A29334">
        <v>6</v>
      </c>
      <c r="B29334">
        <v>1</v>
      </c>
      <c r="C29334">
        <v>2</v>
      </c>
      <c r="D29334">
        <v>533</v>
      </c>
      <c r="E29334" s="2">
        <v>5.3099E-2</v>
      </c>
      <c r="F29334">
        <f t="shared" si="458"/>
        <v>-16.20599799999998</v>
      </c>
    </row>
    <row r="29335" spans="1:6" x14ac:dyDescent="0.45">
      <c r="A29335">
        <v>6</v>
      </c>
      <c r="B29335">
        <v>1</v>
      </c>
      <c r="C29335">
        <v>2</v>
      </c>
      <c r="D29335">
        <v>534</v>
      </c>
      <c r="E29335" s="2">
        <v>4.7564000000000002E-2</v>
      </c>
      <c r="F29335">
        <f t="shared" si="458"/>
        <v>-16.226009999999981</v>
      </c>
    </row>
    <row r="29336" spans="1:6" x14ac:dyDescent="0.45">
      <c r="A29336">
        <v>6</v>
      </c>
      <c r="B29336">
        <v>1</v>
      </c>
      <c r="C29336">
        <v>2</v>
      </c>
      <c r="D29336">
        <v>535</v>
      </c>
      <c r="E29336" s="2">
        <v>3.4279999999999998E-2</v>
      </c>
      <c r="F29336">
        <f t="shared" si="458"/>
        <v>-16.250837999999984</v>
      </c>
    </row>
    <row r="29337" spans="1:6" x14ac:dyDescent="0.45">
      <c r="A29337">
        <v>6</v>
      </c>
      <c r="B29337">
        <v>1</v>
      </c>
      <c r="C29337">
        <v>2</v>
      </c>
      <c r="D29337">
        <v>536</v>
      </c>
      <c r="E29337" s="2">
        <v>3.8771E-2</v>
      </c>
      <c r="F29337">
        <f t="shared" si="458"/>
        <v>-16.260617999999983</v>
      </c>
    </row>
    <row r="29338" spans="1:6" x14ac:dyDescent="0.45">
      <c r="A29338">
        <v>6</v>
      </c>
      <c r="B29338">
        <v>1</v>
      </c>
      <c r="C29338">
        <v>2</v>
      </c>
      <c r="D29338">
        <v>537</v>
      </c>
      <c r="E29338" s="2">
        <v>4.3776000000000002E-2</v>
      </c>
      <c r="F29338">
        <f t="shared" si="458"/>
        <v>-16.275647999999983</v>
      </c>
    </row>
    <row r="29339" spans="1:6" x14ac:dyDescent="0.45">
      <c r="A29339">
        <v>6</v>
      </c>
      <c r="B29339">
        <v>1</v>
      </c>
      <c r="C29339">
        <v>2</v>
      </c>
      <c r="D29339">
        <v>538</v>
      </c>
      <c r="E29339" s="2">
        <v>3.4998000000000001E-2</v>
      </c>
      <c r="F29339">
        <f t="shared" si="458"/>
        <v>-16.291282999999979</v>
      </c>
    </row>
    <row r="29340" spans="1:6" x14ac:dyDescent="0.45">
      <c r="A29340">
        <v>6</v>
      </c>
      <c r="B29340">
        <v>1</v>
      </c>
      <c r="C29340">
        <v>2</v>
      </c>
      <c r="D29340">
        <v>539</v>
      </c>
      <c r="E29340" s="2">
        <v>3.0057E-2</v>
      </c>
      <c r="F29340">
        <f t="shared" si="458"/>
        <v>-16.303634999999979</v>
      </c>
    </row>
    <row r="29341" spans="1:6" x14ac:dyDescent="0.45">
      <c r="A29341">
        <v>6</v>
      </c>
      <c r="B29341">
        <v>1</v>
      </c>
      <c r="C29341">
        <v>2</v>
      </c>
      <c r="D29341">
        <v>540</v>
      </c>
      <c r="E29341" s="2">
        <v>3.5520999999999997E-2</v>
      </c>
      <c r="F29341">
        <f t="shared" si="458"/>
        <v>-16.318688999999978</v>
      </c>
    </row>
    <row r="29342" spans="1:6" x14ac:dyDescent="0.45">
      <c r="A29342">
        <v>6</v>
      </c>
      <c r="B29342">
        <v>1</v>
      </c>
      <c r="C29342">
        <v>2</v>
      </c>
      <c r="D29342">
        <v>541</v>
      </c>
      <c r="E29342" s="2">
        <v>2.1329999999999998E-2</v>
      </c>
      <c r="F29342">
        <f t="shared" si="458"/>
        <v>-16.331341999999978</v>
      </c>
    </row>
    <row r="29343" spans="1:6" x14ac:dyDescent="0.45">
      <c r="A29343">
        <v>6</v>
      </c>
      <c r="B29343">
        <v>1</v>
      </c>
      <c r="C29343">
        <v>2</v>
      </c>
      <c r="D29343">
        <v>542</v>
      </c>
      <c r="E29343" s="2">
        <v>4.1736000000000002E-2</v>
      </c>
      <c r="F29343">
        <f t="shared" si="458"/>
        <v>-16.335612999999981</v>
      </c>
    </row>
    <row r="29344" spans="1:6" x14ac:dyDescent="0.45">
      <c r="A29344">
        <v>6</v>
      </c>
      <c r="B29344">
        <v>1</v>
      </c>
      <c r="C29344">
        <v>2</v>
      </c>
      <c r="D29344">
        <v>543</v>
      </c>
      <c r="E29344" s="2">
        <v>2.7449999999999999E-2</v>
      </c>
      <c r="F29344">
        <f t="shared" si="458"/>
        <v>-16.349797999999982</v>
      </c>
    </row>
    <row r="29345" spans="1:6" x14ac:dyDescent="0.45">
      <c r="A29345">
        <v>6</v>
      </c>
      <c r="B29345">
        <v>1</v>
      </c>
      <c r="C29345">
        <v>2</v>
      </c>
      <c r="D29345">
        <v>544</v>
      </c>
      <c r="E29345" s="2">
        <v>1.1185E-2</v>
      </c>
      <c r="F29345">
        <f t="shared" si="458"/>
        <v>-16.356540999999979</v>
      </c>
    </row>
    <row r="29346" spans="1:6" x14ac:dyDescent="0.45">
      <c r="A29346">
        <v>6</v>
      </c>
      <c r="B29346">
        <v>1</v>
      </c>
      <c r="C29346">
        <v>2</v>
      </c>
      <c r="D29346">
        <v>545</v>
      </c>
      <c r="E29346" s="2">
        <v>4.4512000000000003E-2</v>
      </c>
      <c r="F29346">
        <f t="shared" si="458"/>
        <v>-16.363368999999981</v>
      </c>
    </row>
    <row r="29347" spans="1:6" x14ac:dyDescent="0.45">
      <c r="A29347">
        <v>6</v>
      </c>
      <c r="B29347">
        <v>1</v>
      </c>
      <c r="C29347">
        <v>2</v>
      </c>
      <c r="D29347">
        <v>546</v>
      </c>
      <c r="E29347" s="2">
        <v>4.4757999999999999E-2</v>
      </c>
      <c r="F29347">
        <f t="shared" si="458"/>
        <v>-16.383991999999981</v>
      </c>
    </row>
    <row r="29348" spans="1:6" x14ac:dyDescent="0.45">
      <c r="A29348">
        <v>6</v>
      </c>
      <c r="B29348">
        <v>1</v>
      </c>
      <c r="C29348">
        <v>2</v>
      </c>
      <c r="D29348">
        <v>547</v>
      </c>
      <c r="E29348" s="2">
        <v>2.1146000000000002E-2</v>
      </c>
      <c r="F29348">
        <f t="shared" si="458"/>
        <v>-16.398453999999987</v>
      </c>
    </row>
    <row r="29349" spans="1:6" x14ac:dyDescent="0.45">
      <c r="A29349">
        <v>6</v>
      </c>
      <c r="B29349">
        <v>1</v>
      </c>
      <c r="C29349">
        <v>2</v>
      </c>
      <c r="D29349">
        <v>548</v>
      </c>
      <c r="E29349" s="2">
        <v>2.9238E-2</v>
      </c>
      <c r="F29349">
        <f t="shared" si="458"/>
        <v>-16.406341999999988</v>
      </c>
    </row>
    <row r="29350" spans="1:6" x14ac:dyDescent="0.45">
      <c r="A29350">
        <v>6</v>
      </c>
      <c r="B29350">
        <v>1</v>
      </c>
      <c r="C29350">
        <v>2</v>
      </c>
      <c r="D29350">
        <v>549</v>
      </c>
      <c r="E29350" s="2">
        <v>6.6600999999999994E-2</v>
      </c>
      <c r="F29350">
        <f t="shared" si="458"/>
        <v>-16.421790999999988</v>
      </c>
    </row>
    <row r="29351" spans="1:6" x14ac:dyDescent="0.45">
      <c r="A29351">
        <v>6</v>
      </c>
      <c r="B29351">
        <v>1</v>
      </c>
      <c r="C29351">
        <v>2</v>
      </c>
      <c r="D29351">
        <v>550</v>
      </c>
      <c r="E29351" s="2">
        <v>3.2661999999999997E-2</v>
      </c>
      <c r="F29351">
        <f t="shared" si="458"/>
        <v>-16.454710999999985</v>
      </c>
    </row>
    <row r="29352" spans="1:6" x14ac:dyDescent="0.45">
      <c r="A29352">
        <v>6</v>
      </c>
      <c r="B29352">
        <v>1</v>
      </c>
      <c r="C29352">
        <v>2</v>
      </c>
      <c r="D29352">
        <v>551</v>
      </c>
      <c r="E29352" s="2">
        <v>3.7699000000000003E-2</v>
      </c>
      <c r="F29352">
        <f t="shared" si="458"/>
        <v>-16.468117999999983</v>
      </c>
    </row>
    <row r="29353" spans="1:6" x14ac:dyDescent="0.45">
      <c r="A29353">
        <v>6</v>
      </c>
      <c r="B29353">
        <v>1</v>
      </c>
      <c r="C29353">
        <v>2</v>
      </c>
      <c r="D29353">
        <v>552</v>
      </c>
      <c r="E29353" s="2">
        <v>1.4886999999999999E-2</v>
      </c>
      <c r="F29353">
        <f t="shared" si="458"/>
        <v>-16.483327999999986</v>
      </c>
    </row>
    <row r="29354" spans="1:6" x14ac:dyDescent="0.45">
      <c r="A29354">
        <v>6</v>
      </c>
      <c r="B29354">
        <v>1</v>
      </c>
      <c r="C29354">
        <v>2</v>
      </c>
      <c r="D29354">
        <v>553</v>
      </c>
      <c r="E29354" s="2">
        <v>4.9287999999999998E-2</v>
      </c>
      <c r="F29354">
        <f t="shared" si="458"/>
        <v>-16.486959999999989</v>
      </c>
    </row>
    <row r="29355" spans="1:6" x14ac:dyDescent="0.45">
      <c r="A29355">
        <v>6</v>
      </c>
      <c r="B29355">
        <v>1</v>
      </c>
      <c r="C29355">
        <v>2</v>
      </c>
      <c r="D29355">
        <v>554</v>
      </c>
      <c r="E29355" s="2">
        <v>6.6810999999999995E-2</v>
      </c>
      <c r="F29355">
        <f t="shared" si="458"/>
        <v>-16.516446999999982</v>
      </c>
    </row>
    <row r="29356" spans="1:6" x14ac:dyDescent="0.45">
      <c r="A29356">
        <v>6</v>
      </c>
      <c r="B29356">
        <v>1</v>
      </c>
      <c r="C29356">
        <v>2</v>
      </c>
      <c r="D29356">
        <v>555</v>
      </c>
      <c r="E29356" s="2">
        <v>3.5750999999999998E-2</v>
      </c>
      <c r="F29356">
        <f t="shared" si="458"/>
        <v>-16.550464999999985</v>
      </c>
    </row>
    <row r="29357" spans="1:6" x14ac:dyDescent="0.45">
      <c r="A29357">
        <v>6</v>
      </c>
      <c r="B29357">
        <v>1</v>
      </c>
      <c r="C29357">
        <v>2</v>
      </c>
      <c r="D29357">
        <v>556</v>
      </c>
      <c r="E29357" s="2">
        <v>3.2840000000000001E-2</v>
      </c>
      <c r="F29357">
        <f t="shared" si="458"/>
        <v>-16.562178999999983</v>
      </c>
    </row>
    <row r="29358" spans="1:6" x14ac:dyDescent="0.45">
      <c r="A29358">
        <v>6</v>
      </c>
      <c r="B29358">
        <v>1</v>
      </c>
      <c r="C29358">
        <v>2</v>
      </c>
      <c r="D29358">
        <v>557</v>
      </c>
      <c r="E29358" s="2">
        <v>2.9267999999999999E-2</v>
      </c>
      <c r="F29358">
        <f t="shared" si="458"/>
        <v>-16.570622999999983</v>
      </c>
    </row>
    <row r="29359" spans="1:6" x14ac:dyDescent="0.45">
      <c r="A29359">
        <v>6</v>
      </c>
      <c r="B29359">
        <v>1</v>
      </c>
      <c r="C29359">
        <v>2</v>
      </c>
      <c r="D29359">
        <v>558</v>
      </c>
      <c r="E29359" s="2">
        <v>9.1549999999999999E-3</v>
      </c>
      <c r="F29359">
        <f t="shared" si="458"/>
        <v>-16.580333999999983</v>
      </c>
    </row>
    <row r="29360" spans="1:6" x14ac:dyDescent="0.45">
      <c r="A29360">
        <v>6</v>
      </c>
      <c r="B29360">
        <v>1</v>
      </c>
      <c r="C29360">
        <v>2</v>
      </c>
      <c r="D29360">
        <v>559</v>
      </c>
      <c r="E29360" s="2">
        <v>3.2564999999999997E-2</v>
      </c>
      <c r="F29360">
        <f t="shared" si="458"/>
        <v>-16.584898999999982</v>
      </c>
    </row>
    <row r="29361" spans="1:6" x14ac:dyDescent="0.45">
      <c r="A29361">
        <v>6</v>
      </c>
      <c r="B29361">
        <v>1</v>
      </c>
      <c r="C29361">
        <v>2</v>
      </c>
      <c r="D29361">
        <v>560</v>
      </c>
      <c r="E29361" s="2">
        <v>4.1495999999999998E-2</v>
      </c>
      <c r="F29361">
        <f t="shared" si="458"/>
        <v>-16.610718999999985</v>
      </c>
    </row>
    <row r="29362" spans="1:6" x14ac:dyDescent="0.45">
      <c r="A29362">
        <v>6</v>
      </c>
      <c r="B29362">
        <v>1</v>
      </c>
      <c r="C29362">
        <v>2</v>
      </c>
      <c r="D29362">
        <v>561</v>
      </c>
      <c r="E29362" s="2">
        <v>3.0913E-2</v>
      </c>
      <c r="F29362">
        <f t="shared" si="458"/>
        <v>-16.631010999999983</v>
      </c>
    </row>
    <row r="29363" spans="1:6" x14ac:dyDescent="0.45">
      <c r="A29363">
        <v>6</v>
      </c>
      <c r="B29363">
        <v>1</v>
      </c>
      <c r="C29363">
        <v>2</v>
      </c>
      <c r="D29363">
        <v>562</v>
      </c>
      <c r="E29363" s="2">
        <v>3.4139999999999997E-2</v>
      </c>
      <c r="F29363">
        <f t="shared" si="458"/>
        <v>-16.644915999999984</v>
      </c>
    </row>
    <row r="29364" spans="1:6" x14ac:dyDescent="0.45">
      <c r="A29364">
        <v>6</v>
      </c>
      <c r="B29364">
        <v>1</v>
      </c>
      <c r="C29364">
        <v>2</v>
      </c>
      <c r="D29364">
        <v>563</v>
      </c>
      <c r="E29364" s="2">
        <v>4.6032999999999998E-2</v>
      </c>
      <c r="F29364">
        <f t="shared" si="458"/>
        <v>-16.654314999999983</v>
      </c>
    </row>
    <row r="29365" spans="1:6" x14ac:dyDescent="0.45">
      <c r="A29365">
        <v>6</v>
      </c>
      <c r="B29365">
        <v>1</v>
      </c>
      <c r="C29365">
        <v>2</v>
      </c>
      <c r="D29365">
        <v>564</v>
      </c>
      <c r="E29365" s="2">
        <v>4.6189000000000001E-2</v>
      </c>
      <c r="F29365">
        <f t="shared" si="458"/>
        <v>-16.669492999999985</v>
      </c>
    </row>
    <row r="29366" spans="1:6" x14ac:dyDescent="0.45">
      <c r="A29366">
        <v>6</v>
      </c>
      <c r="B29366">
        <v>1</v>
      </c>
      <c r="C29366">
        <v>2</v>
      </c>
      <c r="D29366">
        <v>565</v>
      </c>
      <c r="E29366" s="2">
        <v>2.5912000000000001E-2</v>
      </c>
      <c r="F29366">
        <f t="shared" si="458"/>
        <v>-16.68690299999999</v>
      </c>
    </row>
    <row r="29367" spans="1:6" x14ac:dyDescent="0.45">
      <c r="A29367">
        <v>6</v>
      </c>
      <c r="B29367">
        <v>1</v>
      </c>
      <c r="C29367">
        <v>2</v>
      </c>
      <c r="D29367">
        <v>566</v>
      </c>
      <c r="E29367" s="2">
        <v>1.9479E-2</v>
      </c>
      <c r="F29367">
        <f t="shared" si="458"/>
        <v>-16.692370999999991</v>
      </c>
    </row>
    <row r="29368" spans="1:6" x14ac:dyDescent="0.45">
      <c r="A29368">
        <v>6</v>
      </c>
      <c r="B29368">
        <v>1</v>
      </c>
      <c r="C29368">
        <v>2</v>
      </c>
      <c r="D29368">
        <v>567</v>
      </c>
      <c r="E29368" s="2">
        <v>2.4462999999999999E-2</v>
      </c>
      <c r="F29368">
        <f t="shared" si="458"/>
        <v>-16.696028999999992</v>
      </c>
    </row>
    <row r="29369" spans="1:6" x14ac:dyDescent="0.45">
      <c r="A29369">
        <v>6</v>
      </c>
      <c r="B29369">
        <v>1</v>
      </c>
      <c r="C29369">
        <v>2</v>
      </c>
      <c r="D29369">
        <v>568</v>
      </c>
      <c r="E29369" s="2">
        <v>2.3261E-2</v>
      </c>
      <c r="F29369">
        <f t="shared" si="458"/>
        <v>-16.709914999999988</v>
      </c>
    </row>
    <row r="29370" spans="1:6" x14ac:dyDescent="0.45">
      <c r="A29370">
        <v>6</v>
      </c>
      <c r="B29370">
        <v>1</v>
      </c>
      <c r="C29370">
        <v>2</v>
      </c>
      <c r="D29370">
        <v>569</v>
      </c>
      <c r="E29370" s="2">
        <v>1.7818000000000001E-2</v>
      </c>
      <c r="F29370">
        <f t="shared" si="458"/>
        <v>-16.724579999999989</v>
      </c>
    </row>
    <row r="29371" spans="1:6" x14ac:dyDescent="0.45">
      <c r="A29371">
        <v>6</v>
      </c>
      <c r="B29371">
        <v>1</v>
      </c>
      <c r="C29371">
        <v>2</v>
      </c>
      <c r="D29371">
        <v>570</v>
      </c>
      <c r="E29371" s="2">
        <v>3.7883E-2</v>
      </c>
      <c r="F29371">
        <f t="shared" si="458"/>
        <v>-16.732280999999986</v>
      </c>
    </row>
    <row r="29372" spans="1:6" x14ac:dyDescent="0.45">
      <c r="A29372">
        <v>6</v>
      </c>
      <c r="B29372">
        <v>1</v>
      </c>
      <c r="C29372">
        <v>2</v>
      </c>
      <c r="D29372">
        <v>571</v>
      </c>
      <c r="E29372" s="2">
        <v>3.1636999999999998E-2</v>
      </c>
      <c r="F29372">
        <f t="shared" si="458"/>
        <v>-16.760514999999987</v>
      </c>
    </row>
    <row r="29373" spans="1:6" x14ac:dyDescent="0.45">
      <c r="A29373">
        <v>6</v>
      </c>
      <c r="B29373">
        <v>1</v>
      </c>
      <c r="C29373">
        <v>2</v>
      </c>
      <c r="D29373">
        <v>572</v>
      </c>
      <c r="E29373" s="2">
        <v>3.8018000000000003E-2</v>
      </c>
      <c r="F29373">
        <f t="shared" si="458"/>
        <v>-16.779868999999987</v>
      </c>
    </row>
    <row r="29374" spans="1:6" x14ac:dyDescent="0.45">
      <c r="A29374">
        <v>6</v>
      </c>
      <c r="B29374">
        <v>1</v>
      </c>
      <c r="C29374">
        <v>2</v>
      </c>
      <c r="D29374">
        <v>573</v>
      </c>
      <c r="E29374" s="2">
        <v>3.5805999999999998E-2</v>
      </c>
      <c r="F29374">
        <f t="shared" si="458"/>
        <v>-16.790323999999984</v>
      </c>
    </row>
    <row r="29375" spans="1:6" x14ac:dyDescent="0.45">
      <c r="A29375">
        <v>6</v>
      </c>
      <c r="B29375">
        <v>1</v>
      </c>
      <c r="C29375">
        <v>2</v>
      </c>
      <c r="D29375">
        <v>574</v>
      </c>
      <c r="E29375" s="2">
        <v>2.3965E-2</v>
      </c>
      <c r="F29375">
        <f t="shared" si="458"/>
        <v>-16.802387999999979</v>
      </c>
    </row>
    <row r="29376" spans="1:6" x14ac:dyDescent="0.45">
      <c r="A29376">
        <v>6</v>
      </c>
      <c r="B29376">
        <v>1</v>
      </c>
      <c r="C29376">
        <v>2</v>
      </c>
      <c r="D29376">
        <v>575</v>
      </c>
      <c r="E29376" s="2">
        <v>3.0939000000000001E-2</v>
      </c>
      <c r="F29376">
        <f t="shared" si="458"/>
        <v>-16.807210999999981</v>
      </c>
    </row>
    <row r="29377" spans="1:6" x14ac:dyDescent="0.45">
      <c r="A29377">
        <v>6</v>
      </c>
      <c r="B29377">
        <v>1</v>
      </c>
      <c r="C29377">
        <v>2</v>
      </c>
      <c r="D29377">
        <v>576</v>
      </c>
      <c r="E29377" s="2">
        <v>2.4181999999999999E-2</v>
      </c>
      <c r="F29377">
        <f t="shared" si="458"/>
        <v>-16.818668999999982</v>
      </c>
    </row>
    <row r="29378" spans="1:6" x14ac:dyDescent="0.45">
      <c r="A29378">
        <v>6</v>
      </c>
      <c r="B29378">
        <v>1</v>
      </c>
      <c r="C29378">
        <v>2</v>
      </c>
      <c r="D29378">
        <v>577</v>
      </c>
      <c r="E29378" s="2">
        <v>6.2920000000000004E-2</v>
      </c>
      <c r="F29378">
        <f t="shared" ref="F29378:F29441" si="459">SUM(E29378:E30177)</f>
        <v>-16.82331899999998</v>
      </c>
    </row>
    <row r="29379" spans="1:6" x14ac:dyDescent="0.45">
      <c r="A29379">
        <v>6</v>
      </c>
      <c r="B29379">
        <v>1</v>
      </c>
      <c r="C29379">
        <v>2</v>
      </c>
      <c r="D29379">
        <v>578</v>
      </c>
      <c r="E29379" s="2">
        <v>5.4990999999999998E-2</v>
      </c>
      <c r="F29379">
        <f t="shared" si="459"/>
        <v>-16.867179999999983</v>
      </c>
    </row>
    <row r="29380" spans="1:6" x14ac:dyDescent="0.45">
      <c r="A29380">
        <v>6</v>
      </c>
      <c r="B29380">
        <v>1</v>
      </c>
      <c r="C29380">
        <v>2</v>
      </c>
      <c r="D29380">
        <v>579</v>
      </c>
      <c r="E29380" s="2">
        <v>4.4847999999999999E-2</v>
      </c>
      <c r="F29380">
        <f t="shared" si="459"/>
        <v>-16.896057999999986</v>
      </c>
    </row>
    <row r="29381" spans="1:6" x14ac:dyDescent="0.45">
      <c r="A29381">
        <v>6</v>
      </c>
      <c r="B29381">
        <v>1</v>
      </c>
      <c r="C29381">
        <v>2</v>
      </c>
      <c r="D29381">
        <v>580</v>
      </c>
      <c r="E29381" s="2">
        <v>7.0181999999999994E-2</v>
      </c>
      <c r="F29381">
        <f t="shared" si="459"/>
        <v>-16.919550999999984</v>
      </c>
    </row>
    <row r="29382" spans="1:6" x14ac:dyDescent="0.45">
      <c r="A29382">
        <v>6</v>
      </c>
      <c r="B29382">
        <v>1</v>
      </c>
      <c r="C29382">
        <v>2</v>
      </c>
      <c r="D29382">
        <v>581</v>
      </c>
      <c r="E29382" s="2">
        <v>3.7568999999999998E-2</v>
      </c>
      <c r="F29382">
        <f t="shared" si="459"/>
        <v>-16.95248599999999</v>
      </c>
    </row>
    <row r="29383" spans="1:6" x14ac:dyDescent="0.45">
      <c r="A29383">
        <v>6</v>
      </c>
      <c r="B29383">
        <v>1</v>
      </c>
      <c r="C29383">
        <v>2</v>
      </c>
      <c r="D29383">
        <v>582</v>
      </c>
      <c r="E29383" s="2">
        <v>4.7341000000000001E-2</v>
      </c>
      <c r="F29383">
        <f t="shared" si="459"/>
        <v>-16.962604999999989</v>
      </c>
    </row>
    <row r="29384" spans="1:6" x14ac:dyDescent="0.45">
      <c r="A29384">
        <v>6</v>
      </c>
      <c r="B29384">
        <v>1</v>
      </c>
      <c r="C29384">
        <v>2</v>
      </c>
      <c r="D29384">
        <v>583</v>
      </c>
      <c r="E29384" s="2">
        <v>6.3786999999999996E-2</v>
      </c>
      <c r="F29384">
        <f t="shared" si="459"/>
        <v>-16.978898999999984</v>
      </c>
    </row>
    <row r="29385" spans="1:6" x14ac:dyDescent="0.45">
      <c r="A29385">
        <v>6</v>
      </c>
      <c r="B29385">
        <v>1</v>
      </c>
      <c r="C29385">
        <v>2</v>
      </c>
      <c r="D29385">
        <v>584</v>
      </c>
      <c r="E29385" s="2">
        <v>3.7076999999999999E-2</v>
      </c>
      <c r="F29385">
        <f t="shared" si="459"/>
        <v>-17.006955999999985</v>
      </c>
    </row>
    <row r="29386" spans="1:6" x14ac:dyDescent="0.45">
      <c r="A29386">
        <v>6</v>
      </c>
      <c r="B29386">
        <v>1</v>
      </c>
      <c r="C29386">
        <v>2</v>
      </c>
      <c r="D29386">
        <v>585</v>
      </c>
      <c r="E29386" s="2">
        <v>2.6404E-2</v>
      </c>
      <c r="F29386">
        <f t="shared" si="459"/>
        <v>-17.024253999999985</v>
      </c>
    </row>
    <row r="29387" spans="1:6" x14ac:dyDescent="0.45">
      <c r="A29387">
        <v>6</v>
      </c>
      <c r="B29387">
        <v>1</v>
      </c>
      <c r="C29387">
        <v>2</v>
      </c>
      <c r="D29387">
        <v>586</v>
      </c>
      <c r="E29387" s="2">
        <v>4.0779999999999997E-2</v>
      </c>
      <c r="F29387">
        <f t="shared" si="459"/>
        <v>-17.033888999999988</v>
      </c>
    </row>
    <row r="29388" spans="1:6" x14ac:dyDescent="0.45">
      <c r="A29388">
        <v>6</v>
      </c>
      <c r="B29388">
        <v>1</v>
      </c>
      <c r="C29388">
        <v>2</v>
      </c>
      <c r="D29388">
        <v>587</v>
      </c>
      <c r="E29388" s="2">
        <v>4.0881000000000001E-2</v>
      </c>
      <c r="F29388">
        <f t="shared" si="459"/>
        <v>-17.045342999999985</v>
      </c>
    </row>
    <row r="29389" spans="1:6" x14ac:dyDescent="0.45">
      <c r="A29389">
        <v>6</v>
      </c>
      <c r="B29389">
        <v>1</v>
      </c>
      <c r="C29389">
        <v>2</v>
      </c>
      <c r="D29389">
        <v>588</v>
      </c>
      <c r="E29389" s="2">
        <v>2.9574E-2</v>
      </c>
      <c r="F29389">
        <f t="shared" si="459"/>
        <v>-17.068046999999986</v>
      </c>
    </row>
    <row r="29390" spans="1:6" x14ac:dyDescent="0.45">
      <c r="A29390">
        <v>6</v>
      </c>
      <c r="B29390">
        <v>1</v>
      </c>
      <c r="C29390">
        <v>2</v>
      </c>
      <c r="D29390">
        <v>589</v>
      </c>
      <c r="E29390" s="2">
        <v>2.2054000000000001E-2</v>
      </c>
      <c r="F29390">
        <f t="shared" si="459"/>
        <v>-17.078965999999987</v>
      </c>
    </row>
    <row r="29391" spans="1:6" x14ac:dyDescent="0.45">
      <c r="A29391">
        <v>6</v>
      </c>
      <c r="B29391">
        <v>1</v>
      </c>
      <c r="C29391">
        <v>2</v>
      </c>
      <c r="D29391">
        <v>590</v>
      </c>
      <c r="E29391" s="2">
        <v>3.4001000000000003E-2</v>
      </c>
      <c r="F29391">
        <f t="shared" si="459"/>
        <v>-17.093818999999989</v>
      </c>
    </row>
    <row r="29392" spans="1:6" x14ac:dyDescent="0.45">
      <c r="A29392">
        <v>6</v>
      </c>
      <c r="B29392">
        <v>1</v>
      </c>
      <c r="C29392">
        <v>2</v>
      </c>
      <c r="D29392">
        <v>591</v>
      </c>
      <c r="E29392" s="2">
        <v>1.3505E-2</v>
      </c>
      <c r="F29392">
        <f t="shared" si="459"/>
        <v>-17.10629599999999</v>
      </c>
    </row>
    <row r="29393" spans="1:6" x14ac:dyDescent="0.45">
      <c r="A29393">
        <v>6</v>
      </c>
      <c r="B29393">
        <v>1</v>
      </c>
      <c r="C29393">
        <v>2</v>
      </c>
      <c r="D29393">
        <v>592</v>
      </c>
      <c r="E29393" s="2">
        <v>3.3634999999999998E-2</v>
      </c>
      <c r="F29393">
        <f t="shared" si="459"/>
        <v>-17.113285999999995</v>
      </c>
    </row>
    <row r="29394" spans="1:6" x14ac:dyDescent="0.45">
      <c r="A29394">
        <v>6</v>
      </c>
      <c r="B29394">
        <v>1</v>
      </c>
      <c r="C29394">
        <v>2</v>
      </c>
      <c r="D29394">
        <v>593</v>
      </c>
      <c r="E29394" s="2">
        <v>4.2867000000000002E-2</v>
      </c>
      <c r="F29394">
        <f t="shared" si="459"/>
        <v>-17.128247999999992</v>
      </c>
    </row>
    <row r="29395" spans="1:6" x14ac:dyDescent="0.45">
      <c r="A29395">
        <v>6</v>
      </c>
      <c r="B29395">
        <v>1</v>
      </c>
      <c r="C29395">
        <v>2</v>
      </c>
      <c r="D29395">
        <v>594</v>
      </c>
      <c r="E29395" s="2">
        <v>2.6896E-2</v>
      </c>
      <c r="F29395">
        <f t="shared" si="459"/>
        <v>-17.147917999999994</v>
      </c>
    </row>
    <row r="29396" spans="1:6" x14ac:dyDescent="0.45">
      <c r="A29396">
        <v>6</v>
      </c>
      <c r="B29396">
        <v>1</v>
      </c>
      <c r="C29396">
        <v>2</v>
      </c>
      <c r="D29396">
        <v>595</v>
      </c>
      <c r="E29396" s="2">
        <v>4.7645E-2</v>
      </c>
      <c r="F29396">
        <f t="shared" si="459"/>
        <v>-17.155510999999994</v>
      </c>
    </row>
    <row r="29397" spans="1:6" x14ac:dyDescent="0.45">
      <c r="A29397">
        <v>6</v>
      </c>
      <c r="B29397">
        <v>1</v>
      </c>
      <c r="C29397">
        <v>2</v>
      </c>
      <c r="D29397">
        <v>596</v>
      </c>
      <c r="E29397" s="2">
        <v>3.3980000000000003E-2</v>
      </c>
      <c r="F29397">
        <f t="shared" si="459"/>
        <v>-17.188954999999993</v>
      </c>
    </row>
    <row r="29398" spans="1:6" x14ac:dyDescent="0.45">
      <c r="A29398">
        <v>6</v>
      </c>
      <c r="B29398">
        <v>1</v>
      </c>
      <c r="C29398">
        <v>2</v>
      </c>
      <c r="D29398">
        <v>597</v>
      </c>
      <c r="E29398" s="2">
        <v>2.5190000000000001E-2</v>
      </c>
      <c r="F29398">
        <f t="shared" si="459"/>
        <v>-17.201297999999994</v>
      </c>
    </row>
    <row r="29399" spans="1:6" x14ac:dyDescent="0.45">
      <c r="A29399">
        <v>6</v>
      </c>
      <c r="B29399">
        <v>1</v>
      </c>
      <c r="C29399">
        <v>2</v>
      </c>
      <c r="D29399">
        <v>598</v>
      </c>
      <c r="E29399" s="2">
        <v>2.8792999999999999E-2</v>
      </c>
      <c r="F29399">
        <f t="shared" si="459"/>
        <v>-17.206376999999993</v>
      </c>
    </row>
    <row r="29400" spans="1:6" x14ac:dyDescent="0.45">
      <c r="A29400">
        <v>6</v>
      </c>
      <c r="B29400">
        <v>1</v>
      </c>
      <c r="C29400">
        <v>2</v>
      </c>
      <c r="D29400">
        <v>599</v>
      </c>
      <c r="E29400" s="2">
        <v>2.707E-2</v>
      </c>
      <c r="F29400">
        <f t="shared" si="459"/>
        <v>-17.225324999999994</v>
      </c>
    </row>
    <row r="29401" spans="1:6" x14ac:dyDescent="0.45">
      <c r="A29401">
        <v>6</v>
      </c>
      <c r="B29401">
        <v>1</v>
      </c>
      <c r="C29401">
        <v>2</v>
      </c>
      <c r="D29401">
        <v>600</v>
      </c>
      <c r="E29401" s="2">
        <v>6.6340000000000001E-3</v>
      </c>
      <c r="F29401">
        <f t="shared" si="459"/>
        <v>-17.234164999999994</v>
      </c>
    </row>
    <row r="29402" spans="1:6" x14ac:dyDescent="0.45">
      <c r="A29402">
        <v>6</v>
      </c>
      <c r="B29402">
        <v>1</v>
      </c>
      <c r="C29402">
        <v>2</v>
      </c>
      <c r="D29402">
        <v>601</v>
      </c>
      <c r="E29402" s="2">
        <v>2.8746000000000001E-2</v>
      </c>
      <c r="F29402">
        <f t="shared" si="459"/>
        <v>-17.240556999999992</v>
      </c>
    </row>
    <row r="29403" spans="1:6" x14ac:dyDescent="0.45">
      <c r="A29403">
        <v>6</v>
      </c>
      <c r="B29403">
        <v>1</v>
      </c>
      <c r="C29403">
        <v>2</v>
      </c>
      <c r="D29403">
        <v>602</v>
      </c>
      <c r="E29403" s="2">
        <v>2.5822999999999999E-2</v>
      </c>
      <c r="F29403">
        <f t="shared" si="459"/>
        <v>-17.268337999999993</v>
      </c>
    </row>
    <row r="29404" spans="1:6" x14ac:dyDescent="0.45">
      <c r="A29404">
        <v>6</v>
      </c>
      <c r="B29404">
        <v>1</v>
      </c>
      <c r="C29404">
        <v>2</v>
      </c>
      <c r="D29404">
        <v>603</v>
      </c>
      <c r="E29404" s="2">
        <v>2.7094E-2</v>
      </c>
      <c r="F29404">
        <f t="shared" si="459"/>
        <v>-17.293650999999993</v>
      </c>
    </row>
    <row r="29405" spans="1:6" x14ac:dyDescent="0.45">
      <c r="A29405">
        <v>6</v>
      </c>
      <c r="B29405">
        <v>1</v>
      </c>
      <c r="C29405">
        <v>2</v>
      </c>
      <c r="D29405">
        <v>604</v>
      </c>
      <c r="E29405" s="2">
        <v>2.8896000000000002E-2</v>
      </c>
      <c r="F29405">
        <f t="shared" si="459"/>
        <v>-17.319866999999991</v>
      </c>
    </row>
    <row r="29406" spans="1:6" x14ac:dyDescent="0.45">
      <c r="A29406">
        <v>6</v>
      </c>
      <c r="B29406">
        <v>1</v>
      </c>
      <c r="C29406">
        <v>2</v>
      </c>
      <c r="D29406">
        <v>605</v>
      </c>
      <c r="E29406" s="2">
        <v>6.0029999999999997E-3</v>
      </c>
      <c r="F29406">
        <f t="shared" si="459"/>
        <v>-17.347870999999994</v>
      </c>
    </row>
    <row r="29407" spans="1:6" x14ac:dyDescent="0.45">
      <c r="A29407">
        <v>6</v>
      </c>
      <c r="B29407">
        <v>1</v>
      </c>
      <c r="C29407">
        <v>2</v>
      </c>
      <c r="D29407">
        <v>606</v>
      </c>
      <c r="E29407" s="2">
        <v>1.6941999999999999E-2</v>
      </c>
      <c r="F29407">
        <f t="shared" si="459"/>
        <v>-17.353406999999994</v>
      </c>
    </row>
    <row r="29408" spans="1:6" x14ac:dyDescent="0.45">
      <c r="A29408">
        <v>6</v>
      </c>
      <c r="B29408">
        <v>1</v>
      </c>
      <c r="C29408">
        <v>2</v>
      </c>
      <c r="D29408">
        <v>607</v>
      </c>
      <c r="E29408" s="2">
        <v>2.3143E-2</v>
      </c>
      <c r="F29408">
        <f t="shared" si="459"/>
        <v>-17.369938999999995</v>
      </c>
    </row>
    <row r="29409" spans="1:6" x14ac:dyDescent="0.45">
      <c r="A29409">
        <v>6</v>
      </c>
      <c r="B29409">
        <v>1</v>
      </c>
      <c r="C29409">
        <v>2</v>
      </c>
      <c r="D29409">
        <v>608</v>
      </c>
      <c r="E29409" s="2">
        <v>1.9099000000000001E-2</v>
      </c>
      <c r="F29409">
        <f t="shared" si="459"/>
        <v>-17.392469999999992</v>
      </c>
    </row>
    <row r="29410" spans="1:6" x14ac:dyDescent="0.45">
      <c r="A29410">
        <v>6</v>
      </c>
      <c r="B29410">
        <v>1</v>
      </c>
      <c r="C29410">
        <v>2</v>
      </c>
      <c r="D29410">
        <v>609</v>
      </c>
      <c r="E29410" s="2">
        <v>1.1775000000000001E-2</v>
      </c>
      <c r="F29410">
        <f t="shared" si="459"/>
        <v>-17.411111999999992</v>
      </c>
    </row>
    <row r="29411" spans="1:6" x14ac:dyDescent="0.45">
      <c r="A29411">
        <v>6</v>
      </c>
      <c r="B29411">
        <v>1</v>
      </c>
      <c r="C29411">
        <v>2</v>
      </c>
      <c r="D29411">
        <v>610</v>
      </c>
      <c r="E29411" s="2">
        <v>1.9074000000000001E-2</v>
      </c>
      <c r="F29411">
        <f t="shared" si="459"/>
        <v>-17.422772999999992</v>
      </c>
    </row>
    <row r="29412" spans="1:6" x14ac:dyDescent="0.45">
      <c r="A29412">
        <v>6</v>
      </c>
      <c r="B29412">
        <v>1</v>
      </c>
      <c r="C29412">
        <v>2</v>
      </c>
      <c r="D29412">
        <v>611</v>
      </c>
      <c r="E29412" s="2">
        <v>3.9657999999999999E-2</v>
      </c>
      <c r="F29412">
        <f t="shared" si="459"/>
        <v>-17.441481999999997</v>
      </c>
    </row>
    <row r="29413" spans="1:6" x14ac:dyDescent="0.45">
      <c r="A29413">
        <v>6</v>
      </c>
      <c r="B29413">
        <v>1</v>
      </c>
      <c r="C29413">
        <v>2</v>
      </c>
      <c r="D29413">
        <v>612</v>
      </c>
      <c r="E29413" s="2">
        <v>1.0560999999999999E-2</v>
      </c>
      <c r="F29413">
        <f t="shared" si="459"/>
        <v>-17.479873999999992</v>
      </c>
    </row>
    <row r="29414" spans="1:6" x14ac:dyDescent="0.45">
      <c r="A29414">
        <v>6</v>
      </c>
      <c r="B29414">
        <v>1</v>
      </c>
      <c r="C29414">
        <v>2</v>
      </c>
      <c r="D29414">
        <v>613</v>
      </c>
      <c r="E29414" s="2">
        <v>1.5932999999999999E-2</v>
      </c>
      <c r="F29414">
        <f t="shared" si="459"/>
        <v>-17.490313999999991</v>
      </c>
    </row>
    <row r="29415" spans="1:6" x14ac:dyDescent="0.45">
      <c r="A29415">
        <v>6</v>
      </c>
      <c r="B29415">
        <v>1</v>
      </c>
      <c r="C29415">
        <v>2</v>
      </c>
      <c r="D29415">
        <v>614</v>
      </c>
      <c r="E29415" s="2">
        <v>2.1912000000000001E-2</v>
      </c>
      <c r="F29415">
        <f t="shared" si="459"/>
        <v>-17.50597999999999</v>
      </c>
    </row>
    <row r="29416" spans="1:6" x14ac:dyDescent="0.45">
      <c r="A29416">
        <v>6</v>
      </c>
      <c r="B29416">
        <v>1</v>
      </c>
      <c r="C29416">
        <v>2</v>
      </c>
      <c r="D29416">
        <v>615</v>
      </c>
      <c r="E29416" s="2">
        <v>2.3089999999999999E-2</v>
      </c>
      <c r="F29416">
        <f t="shared" si="459"/>
        <v>-17.52736899999999</v>
      </c>
    </row>
    <row r="29417" spans="1:6" x14ac:dyDescent="0.45">
      <c r="A29417">
        <v>6</v>
      </c>
      <c r="B29417">
        <v>1</v>
      </c>
      <c r="C29417">
        <v>2</v>
      </c>
      <c r="D29417">
        <v>616</v>
      </c>
      <c r="E29417" s="2">
        <v>4.4040000000000003E-2</v>
      </c>
      <c r="F29417">
        <f t="shared" si="459"/>
        <v>-17.54989299999999</v>
      </c>
    </row>
    <row r="29418" spans="1:6" x14ac:dyDescent="0.45">
      <c r="A29418">
        <v>6</v>
      </c>
      <c r="B29418">
        <v>1</v>
      </c>
      <c r="C29418">
        <v>2</v>
      </c>
      <c r="D29418">
        <v>617</v>
      </c>
      <c r="E29418" s="2">
        <v>2.8264000000000001E-2</v>
      </c>
      <c r="F29418">
        <f t="shared" si="459"/>
        <v>-17.592645999999991</v>
      </c>
    </row>
    <row r="29419" spans="1:6" x14ac:dyDescent="0.45">
      <c r="A29419">
        <v>6</v>
      </c>
      <c r="B29419">
        <v>1</v>
      </c>
      <c r="C29419">
        <v>2</v>
      </c>
      <c r="D29419">
        <v>618</v>
      </c>
      <c r="E29419" s="2">
        <v>7.1380000000000002E-3</v>
      </c>
      <c r="F29419">
        <f t="shared" si="459"/>
        <v>-17.619591999999987</v>
      </c>
    </row>
    <row r="29420" spans="1:6" x14ac:dyDescent="0.45">
      <c r="A29420">
        <v>6</v>
      </c>
      <c r="B29420">
        <v>1</v>
      </c>
      <c r="C29420">
        <v>2</v>
      </c>
      <c r="D29420">
        <v>619</v>
      </c>
      <c r="E29420" s="2">
        <v>4.2002999999999999E-2</v>
      </c>
      <c r="F29420">
        <f t="shared" si="459"/>
        <v>-17.625929999999986</v>
      </c>
    </row>
    <row r="29421" spans="1:6" x14ac:dyDescent="0.45">
      <c r="A29421">
        <v>6</v>
      </c>
      <c r="B29421">
        <v>1</v>
      </c>
      <c r="C29421">
        <v>2</v>
      </c>
      <c r="D29421">
        <v>620</v>
      </c>
      <c r="E29421" s="2">
        <v>5.9644999999999997E-2</v>
      </c>
      <c r="F29421">
        <f t="shared" si="459"/>
        <v>-17.666719999999987</v>
      </c>
    </row>
    <row r="29422" spans="1:6" x14ac:dyDescent="0.45">
      <c r="A29422">
        <v>6</v>
      </c>
      <c r="B29422">
        <v>1</v>
      </c>
      <c r="C29422">
        <v>2</v>
      </c>
      <c r="D29422">
        <v>621</v>
      </c>
      <c r="E29422" s="2">
        <v>1.7065E-2</v>
      </c>
      <c r="F29422">
        <f t="shared" si="459"/>
        <v>-17.723625999999989</v>
      </c>
    </row>
    <row r="29423" spans="1:6" x14ac:dyDescent="0.45">
      <c r="A29423">
        <v>6</v>
      </c>
      <c r="B29423">
        <v>1</v>
      </c>
      <c r="C29423">
        <v>2</v>
      </c>
      <c r="D29423">
        <v>622</v>
      </c>
      <c r="E29423" s="2">
        <v>1.4452E-2</v>
      </c>
      <c r="F29423">
        <f t="shared" si="459"/>
        <v>-17.74039599999999</v>
      </c>
    </row>
    <row r="29424" spans="1:6" x14ac:dyDescent="0.45">
      <c r="A29424">
        <v>6</v>
      </c>
      <c r="B29424">
        <v>1</v>
      </c>
      <c r="C29424">
        <v>2</v>
      </c>
      <c r="D29424">
        <v>623</v>
      </c>
      <c r="E29424" s="2">
        <v>4.2573E-2</v>
      </c>
      <c r="F29424">
        <f t="shared" si="459"/>
        <v>-17.754173999999988</v>
      </c>
    </row>
    <row r="29425" spans="1:6" x14ac:dyDescent="0.45">
      <c r="A29425">
        <v>6</v>
      </c>
      <c r="B29425">
        <v>1</v>
      </c>
      <c r="C29425">
        <v>2</v>
      </c>
      <c r="D29425">
        <v>624</v>
      </c>
      <c r="E29425" s="2">
        <v>2.5569000000000001E-2</v>
      </c>
      <c r="F29425">
        <f t="shared" si="459"/>
        <v>-17.794337999999989</v>
      </c>
    </row>
    <row r="29426" spans="1:6" x14ac:dyDescent="0.45">
      <c r="A29426">
        <v>6</v>
      </c>
      <c r="B29426">
        <v>1</v>
      </c>
      <c r="C29426">
        <v>2</v>
      </c>
      <c r="D29426">
        <v>625</v>
      </c>
      <c r="E29426" s="2">
        <v>1.4907E-2</v>
      </c>
      <c r="F29426">
        <f t="shared" si="459"/>
        <v>-17.819418999999989</v>
      </c>
    </row>
    <row r="29427" spans="1:6" x14ac:dyDescent="0.45">
      <c r="A29427">
        <v>6</v>
      </c>
      <c r="B29427">
        <v>1</v>
      </c>
      <c r="C29427">
        <v>2</v>
      </c>
      <c r="D29427">
        <v>626</v>
      </c>
      <c r="E29427" s="2">
        <v>1.2524E-2</v>
      </c>
      <c r="F29427">
        <f t="shared" si="459"/>
        <v>-17.834039999999991</v>
      </c>
    </row>
    <row r="29428" spans="1:6" x14ac:dyDescent="0.45">
      <c r="A29428">
        <v>6</v>
      </c>
      <c r="B29428">
        <v>1</v>
      </c>
      <c r="C29428">
        <v>2</v>
      </c>
      <c r="D29428">
        <v>627</v>
      </c>
      <c r="E29428" s="2">
        <v>1.8284999999999999E-2</v>
      </c>
      <c r="F29428">
        <f t="shared" si="459"/>
        <v>-17.846405999999988</v>
      </c>
    </row>
    <row r="29429" spans="1:6" x14ac:dyDescent="0.45">
      <c r="A29429">
        <v>6</v>
      </c>
      <c r="B29429">
        <v>1</v>
      </c>
      <c r="C29429">
        <v>2</v>
      </c>
      <c r="D29429">
        <v>628</v>
      </c>
      <c r="E29429" s="2">
        <v>2.9508E-2</v>
      </c>
      <c r="F29429">
        <f t="shared" si="459"/>
        <v>-17.862727999999986</v>
      </c>
    </row>
    <row r="29430" spans="1:6" x14ac:dyDescent="0.45">
      <c r="A29430">
        <v>6</v>
      </c>
      <c r="B29430">
        <v>1</v>
      </c>
      <c r="C29430">
        <v>2</v>
      </c>
      <c r="D29430">
        <v>629</v>
      </c>
      <c r="E29430" s="2">
        <v>3.467E-3</v>
      </c>
      <c r="F29430">
        <f t="shared" si="459"/>
        <v>-17.891118999999986</v>
      </c>
    </row>
    <row r="29431" spans="1:6" x14ac:dyDescent="0.45">
      <c r="A29431">
        <v>6</v>
      </c>
      <c r="B29431">
        <v>1</v>
      </c>
      <c r="C29431">
        <v>2</v>
      </c>
      <c r="D29431">
        <v>630</v>
      </c>
      <c r="E29431" s="2">
        <v>3.6052000000000001E-2</v>
      </c>
      <c r="F29431">
        <f t="shared" si="459"/>
        <v>-17.894335999999981</v>
      </c>
    </row>
    <row r="29432" spans="1:6" x14ac:dyDescent="0.45">
      <c r="A29432">
        <v>6</v>
      </c>
      <c r="B29432">
        <v>1</v>
      </c>
      <c r="C29432">
        <v>2</v>
      </c>
      <c r="D29432">
        <v>631</v>
      </c>
      <c r="E29432" s="2">
        <v>6.6736000000000004E-2</v>
      </c>
      <c r="F29432">
        <f t="shared" si="459"/>
        <v>-17.928799999999981</v>
      </c>
    </row>
    <row r="29433" spans="1:6" x14ac:dyDescent="0.45">
      <c r="A29433">
        <v>6</v>
      </c>
      <c r="B29433">
        <v>1</v>
      </c>
      <c r="C29433">
        <v>2</v>
      </c>
      <c r="D29433">
        <v>632</v>
      </c>
      <c r="E29433" s="2">
        <v>1.6438000000000001E-2</v>
      </c>
      <c r="F29433">
        <f t="shared" si="459"/>
        <v>-17.992290999999987</v>
      </c>
    </row>
    <row r="29434" spans="1:6" x14ac:dyDescent="0.45">
      <c r="A29434">
        <v>6</v>
      </c>
      <c r="B29434">
        <v>1</v>
      </c>
      <c r="C29434">
        <v>2</v>
      </c>
      <c r="D29434">
        <v>633</v>
      </c>
      <c r="E29434" s="2">
        <v>3.718E-3</v>
      </c>
      <c r="F29434">
        <f t="shared" si="459"/>
        <v>-18.008431999999988</v>
      </c>
    </row>
    <row r="29435" spans="1:6" x14ac:dyDescent="0.45">
      <c r="A29435">
        <v>6</v>
      </c>
      <c r="B29435">
        <v>1</v>
      </c>
      <c r="C29435">
        <v>2</v>
      </c>
      <c r="D29435">
        <v>634</v>
      </c>
      <c r="E29435" s="2">
        <v>1.766E-3</v>
      </c>
      <c r="F29435">
        <f t="shared" si="459"/>
        <v>-18.012132999999988</v>
      </c>
    </row>
    <row r="29436" spans="1:6" x14ac:dyDescent="0.45">
      <c r="A29436">
        <v>6</v>
      </c>
      <c r="B29436">
        <v>1</v>
      </c>
      <c r="C29436">
        <v>2</v>
      </c>
      <c r="D29436">
        <v>635</v>
      </c>
      <c r="E29436" s="2">
        <v>2.0688999999999999E-2</v>
      </c>
      <c r="F29436">
        <f t="shared" si="459"/>
        <v>-18.013857999999988</v>
      </c>
    </row>
    <row r="29437" spans="1:6" x14ac:dyDescent="0.45">
      <c r="A29437">
        <v>6</v>
      </c>
      <c r="B29437">
        <v>1</v>
      </c>
      <c r="C29437">
        <v>2</v>
      </c>
      <c r="D29437">
        <v>636</v>
      </c>
      <c r="E29437" s="2">
        <v>2.4459999999999999E-2</v>
      </c>
      <c r="F29437">
        <f t="shared" si="459"/>
        <v>-18.034030999999985</v>
      </c>
    </row>
    <row r="29438" spans="1:6" x14ac:dyDescent="0.45">
      <c r="A29438">
        <v>6</v>
      </c>
      <c r="B29438">
        <v>1</v>
      </c>
      <c r="C29438">
        <v>2</v>
      </c>
      <c r="D29438">
        <v>637</v>
      </c>
      <c r="E29438" s="2">
        <v>3.3443000000000001E-2</v>
      </c>
      <c r="F29438">
        <f t="shared" si="459"/>
        <v>-18.057912999999985</v>
      </c>
    </row>
    <row r="29439" spans="1:6" x14ac:dyDescent="0.45">
      <c r="A29439">
        <v>6</v>
      </c>
      <c r="B29439">
        <v>1</v>
      </c>
      <c r="C29439">
        <v>2</v>
      </c>
      <c r="D29439">
        <v>638</v>
      </c>
      <c r="E29439" s="2">
        <v>5.2567000000000003E-2</v>
      </c>
      <c r="F29439">
        <f t="shared" si="459"/>
        <v>-18.090186999999986</v>
      </c>
    </row>
    <row r="29440" spans="1:6" x14ac:dyDescent="0.45">
      <c r="A29440">
        <v>6</v>
      </c>
      <c r="B29440">
        <v>1</v>
      </c>
      <c r="C29440">
        <v>2</v>
      </c>
      <c r="D29440">
        <v>639</v>
      </c>
      <c r="E29440" s="2">
        <v>2.3191E-2</v>
      </c>
      <c r="F29440">
        <f t="shared" si="459"/>
        <v>-18.140431999999986</v>
      </c>
    </row>
    <row r="29441" spans="1:6" x14ac:dyDescent="0.45">
      <c r="A29441">
        <v>6</v>
      </c>
      <c r="B29441">
        <v>1</v>
      </c>
      <c r="C29441">
        <v>2</v>
      </c>
      <c r="D29441">
        <v>640</v>
      </c>
      <c r="E29441" s="2">
        <v>3.9246999999999997E-2</v>
      </c>
      <c r="F29441">
        <f t="shared" si="459"/>
        <v>-18.163104999999987</v>
      </c>
    </row>
    <row r="29442" spans="1:6" x14ac:dyDescent="0.45">
      <c r="A29442">
        <v>6</v>
      </c>
      <c r="B29442">
        <v>1</v>
      </c>
      <c r="C29442">
        <v>2</v>
      </c>
      <c r="D29442">
        <v>641</v>
      </c>
      <c r="E29442" s="2">
        <v>7.2779999999999997E-3</v>
      </c>
      <c r="F29442">
        <f t="shared" ref="F29442:F29505" si="460">SUM(E29442:E30241)</f>
        <v>-18.201299999999986</v>
      </c>
    </row>
    <row r="29443" spans="1:6" x14ac:dyDescent="0.45">
      <c r="A29443">
        <v>6</v>
      </c>
      <c r="B29443">
        <v>1</v>
      </c>
      <c r="C29443">
        <v>2</v>
      </c>
      <c r="D29443">
        <v>642</v>
      </c>
      <c r="E29443" s="2">
        <v>2.0313000000000001E-2</v>
      </c>
      <c r="F29443">
        <f t="shared" si="460"/>
        <v>-18.208372999999984</v>
      </c>
    </row>
    <row r="29444" spans="1:6" x14ac:dyDescent="0.45">
      <c r="A29444">
        <v>6</v>
      </c>
      <c r="B29444">
        <v>1</v>
      </c>
      <c r="C29444">
        <v>2</v>
      </c>
      <c r="D29444">
        <v>643</v>
      </c>
      <c r="E29444" s="2">
        <v>2.2842999999999999E-2</v>
      </c>
      <c r="F29444">
        <f t="shared" si="460"/>
        <v>-18.228223999999983</v>
      </c>
    </row>
    <row r="29445" spans="1:6" x14ac:dyDescent="0.45">
      <c r="A29445">
        <v>6</v>
      </c>
      <c r="B29445">
        <v>1</v>
      </c>
      <c r="C29445">
        <v>2</v>
      </c>
      <c r="D29445">
        <v>644</v>
      </c>
      <c r="E29445" s="2">
        <v>3.0152000000000002E-2</v>
      </c>
      <c r="F29445">
        <f t="shared" si="460"/>
        <v>-18.248098999999986</v>
      </c>
    </row>
    <row r="29446" spans="1:6" x14ac:dyDescent="0.45">
      <c r="A29446">
        <v>6</v>
      </c>
      <c r="B29446">
        <v>1</v>
      </c>
      <c r="C29446">
        <v>2</v>
      </c>
      <c r="D29446">
        <v>645</v>
      </c>
      <c r="E29446" s="2">
        <v>3.2188000000000001E-2</v>
      </c>
      <c r="F29446">
        <f t="shared" si="460"/>
        <v>-18.277502999999985</v>
      </c>
    </row>
    <row r="29447" spans="1:6" x14ac:dyDescent="0.45">
      <c r="A29447">
        <v>6</v>
      </c>
      <c r="B29447">
        <v>1</v>
      </c>
      <c r="C29447">
        <v>2</v>
      </c>
      <c r="D29447">
        <v>646</v>
      </c>
      <c r="E29447" s="2">
        <v>3.47E-3</v>
      </c>
      <c r="F29447">
        <f t="shared" si="460"/>
        <v>-18.308640999999987</v>
      </c>
    </row>
    <row r="29448" spans="1:6" x14ac:dyDescent="0.45">
      <c r="A29448">
        <v>6</v>
      </c>
      <c r="B29448">
        <v>1</v>
      </c>
      <c r="C29448">
        <v>2</v>
      </c>
      <c r="D29448">
        <v>647</v>
      </c>
      <c r="E29448" s="2">
        <v>5.4409999999999997E-3</v>
      </c>
      <c r="F29448">
        <f t="shared" si="460"/>
        <v>-18.312091999999986</v>
      </c>
    </row>
    <row r="29449" spans="1:6" x14ac:dyDescent="0.45">
      <c r="A29449">
        <v>6</v>
      </c>
      <c r="B29449">
        <v>1</v>
      </c>
      <c r="C29449">
        <v>2</v>
      </c>
      <c r="D29449">
        <v>648</v>
      </c>
      <c r="E29449" s="2">
        <v>3.6191000000000001E-2</v>
      </c>
      <c r="F29449">
        <f t="shared" si="460"/>
        <v>-18.317230999999982</v>
      </c>
    </row>
    <row r="29450" spans="1:6" x14ac:dyDescent="0.45">
      <c r="A29450">
        <v>6</v>
      </c>
      <c r="B29450">
        <v>1</v>
      </c>
      <c r="C29450">
        <v>2</v>
      </c>
      <c r="D29450">
        <v>649</v>
      </c>
      <c r="E29450" s="2">
        <v>1.5681E-2</v>
      </c>
      <c r="F29450">
        <f t="shared" si="460"/>
        <v>-18.351805999999986</v>
      </c>
    </row>
    <row r="29451" spans="1:6" x14ac:dyDescent="0.45">
      <c r="A29451">
        <v>6</v>
      </c>
      <c r="B29451">
        <v>1</v>
      </c>
      <c r="C29451">
        <v>2</v>
      </c>
      <c r="D29451">
        <v>650</v>
      </c>
      <c r="E29451" s="2">
        <v>1.7299999999999999E-2</v>
      </c>
      <c r="F29451">
        <f t="shared" si="460"/>
        <v>-18.367156999999981</v>
      </c>
    </row>
    <row r="29452" spans="1:6" x14ac:dyDescent="0.45">
      <c r="A29452">
        <v>6</v>
      </c>
      <c r="B29452">
        <v>1</v>
      </c>
      <c r="C29452">
        <v>2</v>
      </c>
      <c r="D29452">
        <v>651</v>
      </c>
      <c r="E29452" s="2">
        <v>3.6288000000000001E-2</v>
      </c>
      <c r="F29452">
        <f t="shared" si="460"/>
        <v>-18.38287099999998</v>
      </c>
    </row>
    <row r="29453" spans="1:6" x14ac:dyDescent="0.45">
      <c r="A29453">
        <v>6</v>
      </c>
      <c r="B29453">
        <v>1</v>
      </c>
      <c r="C29453">
        <v>2</v>
      </c>
      <c r="D29453">
        <v>652</v>
      </c>
      <c r="E29453" s="2">
        <v>2.1160000000000002E-2</v>
      </c>
      <c r="F29453">
        <f t="shared" si="460"/>
        <v>-18.417516999999982</v>
      </c>
    </row>
    <row r="29454" spans="1:6" x14ac:dyDescent="0.45">
      <c r="A29454">
        <v>6</v>
      </c>
      <c r="B29454">
        <v>1</v>
      </c>
      <c r="C29454">
        <v>2</v>
      </c>
      <c r="D29454">
        <v>653</v>
      </c>
      <c r="E29454" s="2">
        <v>3.8204000000000002E-2</v>
      </c>
      <c r="F29454">
        <f t="shared" si="460"/>
        <v>-18.43817899999998</v>
      </c>
    </row>
    <row r="29455" spans="1:6" x14ac:dyDescent="0.45">
      <c r="A29455">
        <v>6</v>
      </c>
      <c r="B29455">
        <v>1</v>
      </c>
      <c r="C29455">
        <v>2</v>
      </c>
      <c r="D29455">
        <v>654</v>
      </c>
      <c r="E29455" s="2">
        <v>3.5375999999999998E-2</v>
      </c>
      <c r="F29455">
        <f t="shared" si="460"/>
        <v>-18.47469899999998</v>
      </c>
    </row>
    <row r="29456" spans="1:6" x14ac:dyDescent="0.45">
      <c r="A29456">
        <v>6</v>
      </c>
      <c r="B29456">
        <v>1</v>
      </c>
      <c r="C29456">
        <v>2</v>
      </c>
      <c r="D29456">
        <v>655</v>
      </c>
      <c r="E29456" s="2">
        <v>3.862E-3</v>
      </c>
      <c r="F29456">
        <f t="shared" si="460"/>
        <v>-18.50897699999998</v>
      </c>
    </row>
    <row r="29457" spans="1:6" x14ac:dyDescent="0.45">
      <c r="A29457">
        <v>6</v>
      </c>
      <c r="B29457">
        <v>1</v>
      </c>
      <c r="C29457">
        <v>2</v>
      </c>
      <c r="D29457">
        <v>656</v>
      </c>
      <c r="E29457" s="2">
        <v>1.4652999999999999E-2</v>
      </c>
      <c r="F29457">
        <f t="shared" si="460"/>
        <v>-18.512657999999981</v>
      </c>
    </row>
    <row r="29458" spans="1:6" x14ac:dyDescent="0.45">
      <c r="A29458">
        <v>6</v>
      </c>
      <c r="B29458">
        <v>1</v>
      </c>
      <c r="C29458">
        <v>2</v>
      </c>
      <c r="D29458">
        <v>657</v>
      </c>
      <c r="E29458" s="2">
        <v>6.7590000000000003E-3</v>
      </c>
      <c r="F29458">
        <f t="shared" si="460"/>
        <v>-18.527107999999981</v>
      </c>
    </row>
    <row r="29459" spans="1:6" x14ac:dyDescent="0.45">
      <c r="A29459">
        <v>6</v>
      </c>
      <c r="B29459">
        <v>1</v>
      </c>
      <c r="C29459">
        <v>2</v>
      </c>
      <c r="D29459">
        <v>658</v>
      </c>
      <c r="E29459" s="2">
        <v>6.0321E-2</v>
      </c>
      <c r="F29459">
        <f t="shared" si="460"/>
        <v>-18.533581999999978</v>
      </c>
    </row>
    <row r="29460" spans="1:6" x14ac:dyDescent="0.45">
      <c r="A29460">
        <v>6</v>
      </c>
      <c r="B29460">
        <v>1</v>
      </c>
      <c r="C29460">
        <v>2</v>
      </c>
      <c r="D29460">
        <v>659</v>
      </c>
      <c r="E29460" s="2">
        <v>8.0909999999999992E-3</v>
      </c>
      <c r="F29460">
        <f t="shared" si="460"/>
        <v>-18.590531999999978</v>
      </c>
    </row>
    <row r="29461" spans="1:6" x14ac:dyDescent="0.45">
      <c r="A29461">
        <v>6</v>
      </c>
      <c r="B29461">
        <v>1</v>
      </c>
      <c r="C29461">
        <v>2</v>
      </c>
      <c r="D29461">
        <v>660</v>
      </c>
      <c r="E29461" s="2">
        <v>2.4140999999999999E-2</v>
      </c>
      <c r="F29461">
        <f t="shared" si="460"/>
        <v>-18.598196999999978</v>
      </c>
    </row>
    <row r="29462" spans="1:6" x14ac:dyDescent="0.45">
      <c r="A29462">
        <v>6</v>
      </c>
      <c r="B29462">
        <v>1</v>
      </c>
      <c r="C29462">
        <v>2</v>
      </c>
      <c r="D29462">
        <v>661</v>
      </c>
      <c r="E29462" s="2">
        <v>2.8344999999999999E-2</v>
      </c>
      <c r="F29462">
        <f t="shared" si="460"/>
        <v>-18.621320999999977</v>
      </c>
    </row>
    <row r="29463" spans="1:6" x14ac:dyDescent="0.45">
      <c r="A29463">
        <v>6</v>
      </c>
      <c r="B29463">
        <v>1</v>
      </c>
      <c r="C29463">
        <v>2</v>
      </c>
      <c r="D29463">
        <v>662</v>
      </c>
      <c r="E29463" s="2">
        <v>3.1273000000000002E-2</v>
      </c>
      <c r="F29463">
        <f t="shared" si="460"/>
        <v>-18.648693999999978</v>
      </c>
    </row>
    <row r="29464" spans="1:6" x14ac:dyDescent="0.45">
      <c r="A29464">
        <v>6</v>
      </c>
      <c r="B29464">
        <v>1</v>
      </c>
      <c r="C29464">
        <v>2</v>
      </c>
      <c r="D29464">
        <v>663</v>
      </c>
      <c r="E29464" s="2">
        <v>2.9960000000000001E-2</v>
      </c>
      <c r="F29464">
        <f t="shared" si="460"/>
        <v>-18.678727999999975</v>
      </c>
    </row>
    <row r="29465" spans="1:6" x14ac:dyDescent="0.45">
      <c r="A29465">
        <v>6</v>
      </c>
      <c r="B29465">
        <v>1</v>
      </c>
      <c r="C29465">
        <v>2</v>
      </c>
      <c r="D29465">
        <v>664</v>
      </c>
      <c r="E29465" s="2">
        <v>1.3187000000000001E-2</v>
      </c>
      <c r="F29465">
        <f t="shared" si="460"/>
        <v>-18.707954999999973</v>
      </c>
    </row>
    <row r="29466" spans="1:6" x14ac:dyDescent="0.45">
      <c r="A29466">
        <v>6</v>
      </c>
      <c r="B29466">
        <v>1</v>
      </c>
      <c r="C29466">
        <v>2</v>
      </c>
      <c r="D29466">
        <v>665</v>
      </c>
      <c r="E29466" s="2">
        <v>3.7090000000000001E-3</v>
      </c>
      <c r="F29466">
        <f t="shared" si="460"/>
        <v>-18.720695999999972</v>
      </c>
    </row>
    <row r="29467" spans="1:6" x14ac:dyDescent="0.45">
      <c r="A29467">
        <v>6</v>
      </c>
      <c r="B29467">
        <v>1</v>
      </c>
      <c r="C29467">
        <v>2</v>
      </c>
      <c r="D29467">
        <v>666</v>
      </c>
      <c r="E29467" s="2">
        <v>2.9828E-2</v>
      </c>
      <c r="F29467">
        <f t="shared" si="460"/>
        <v>-18.724317999999972</v>
      </c>
    </row>
    <row r="29468" spans="1:6" x14ac:dyDescent="0.45">
      <c r="A29468">
        <v>6</v>
      </c>
      <c r="B29468">
        <v>1</v>
      </c>
      <c r="C29468">
        <v>2</v>
      </c>
      <c r="D29468">
        <v>667</v>
      </c>
      <c r="E29468" s="2">
        <v>4.6836999999999997E-2</v>
      </c>
      <c r="F29468">
        <f t="shared" si="460"/>
        <v>-18.753107999999973</v>
      </c>
    </row>
    <row r="29469" spans="1:6" x14ac:dyDescent="0.45">
      <c r="A29469">
        <v>6</v>
      </c>
      <c r="B29469">
        <v>1</v>
      </c>
      <c r="C29469">
        <v>2</v>
      </c>
      <c r="D29469">
        <v>668</v>
      </c>
      <c r="E29469" s="2">
        <v>1.8738999999999999E-2</v>
      </c>
      <c r="F29469">
        <f t="shared" si="460"/>
        <v>-18.798251999999973</v>
      </c>
    </row>
    <row r="29470" spans="1:6" x14ac:dyDescent="0.45">
      <c r="A29470">
        <v>6</v>
      </c>
      <c r="B29470">
        <v>1</v>
      </c>
      <c r="C29470">
        <v>2</v>
      </c>
      <c r="D29470">
        <v>669</v>
      </c>
      <c r="E29470" s="2">
        <v>2.0830999999999999E-2</v>
      </c>
      <c r="F29470">
        <f t="shared" si="460"/>
        <v>-18.816508999999972</v>
      </c>
    </row>
    <row r="29471" spans="1:6" x14ac:dyDescent="0.45">
      <c r="A29471">
        <v>6</v>
      </c>
      <c r="B29471">
        <v>1</v>
      </c>
      <c r="C29471">
        <v>2</v>
      </c>
      <c r="D29471">
        <v>670</v>
      </c>
      <c r="E29471" s="2">
        <v>1.0839999999999999E-3</v>
      </c>
      <c r="F29471">
        <f t="shared" si="460"/>
        <v>-18.836939999999974</v>
      </c>
    </row>
    <row r="29472" spans="1:6" x14ac:dyDescent="0.45">
      <c r="A29472">
        <v>6</v>
      </c>
      <c r="B29472">
        <v>1</v>
      </c>
      <c r="C29472">
        <v>2</v>
      </c>
      <c r="D29472">
        <v>671</v>
      </c>
      <c r="E29472" s="2">
        <v>3.4605999999999998E-2</v>
      </c>
      <c r="F29472">
        <f t="shared" si="460"/>
        <v>-18.837986999999973</v>
      </c>
    </row>
    <row r="29473" spans="1:6" x14ac:dyDescent="0.45">
      <c r="A29473">
        <v>6</v>
      </c>
      <c r="B29473">
        <v>1</v>
      </c>
      <c r="C29473">
        <v>2</v>
      </c>
      <c r="D29473">
        <v>672</v>
      </c>
      <c r="E29473" s="2">
        <v>2.5656000000000002E-2</v>
      </c>
      <c r="F29473">
        <f t="shared" si="460"/>
        <v>-18.871060999999973</v>
      </c>
    </row>
    <row r="29474" spans="1:6" x14ac:dyDescent="0.45">
      <c r="A29474">
        <v>6</v>
      </c>
      <c r="B29474">
        <v>1</v>
      </c>
      <c r="C29474">
        <v>2</v>
      </c>
      <c r="D29474">
        <v>673</v>
      </c>
      <c r="E29474" s="2">
        <v>9.4339999999999997E-3</v>
      </c>
      <c r="F29474">
        <f t="shared" si="460"/>
        <v>-18.895138999999975</v>
      </c>
    </row>
    <row r="29475" spans="1:6" x14ac:dyDescent="0.45">
      <c r="A29475">
        <v>6</v>
      </c>
      <c r="B29475">
        <v>1</v>
      </c>
      <c r="C29475">
        <v>2</v>
      </c>
      <c r="D29475">
        <v>674</v>
      </c>
      <c r="E29475" s="2">
        <v>2.1048999999999998E-2</v>
      </c>
      <c r="F29475">
        <f t="shared" si="460"/>
        <v>-18.904465999999974</v>
      </c>
    </row>
    <row r="29476" spans="1:6" x14ac:dyDescent="0.45">
      <c r="A29476">
        <v>6</v>
      </c>
      <c r="B29476">
        <v>1</v>
      </c>
      <c r="C29476">
        <v>2</v>
      </c>
      <c r="D29476">
        <v>675</v>
      </c>
      <c r="E29476" s="2">
        <v>1.4128E-2</v>
      </c>
      <c r="F29476">
        <f t="shared" si="460"/>
        <v>-18.925017999999977</v>
      </c>
    </row>
    <row r="29477" spans="1:6" x14ac:dyDescent="0.45">
      <c r="A29477">
        <v>6</v>
      </c>
      <c r="B29477">
        <v>1</v>
      </c>
      <c r="C29477">
        <v>2</v>
      </c>
      <c r="D29477">
        <v>676</v>
      </c>
      <c r="E29477" s="2">
        <v>3.0338E-2</v>
      </c>
      <c r="F29477">
        <f t="shared" si="460"/>
        <v>-18.938929999999974</v>
      </c>
    </row>
    <row r="29478" spans="1:6" x14ac:dyDescent="0.45">
      <c r="A29478">
        <v>6</v>
      </c>
      <c r="B29478">
        <v>1</v>
      </c>
      <c r="C29478">
        <v>2</v>
      </c>
      <c r="D29478">
        <v>677</v>
      </c>
      <c r="E29478" s="2">
        <v>2.6086000000000002E-2</v>
      </c>
      <c r="F29478">
        <f t="shared" si="460"/>
        <v>-18.968505999999973</v>
      </c>
    </row>
    <row r="29479" spans="1:6" x14ac:dyDescent="0.45">
      <c r="A29479">
        <v>6</v>
      </c>
      <c r="B29479">
        <v>1</v>
      </c>
      <c r="C29479">
        <v>2</v>
      </c>
      <c r="D29479">
        <v>678</v>
      </c>
      <c r="E29479" s="2">
        <v>6.5890000000000002E-3</v>
      </c>
      <c r="F29479">
        <f t="shared" si="460"/>
        <v>-18.993826999999971</v>
      </c>
    </row>
    <row r="29480" spans="1:6" x14ac:dyDescent="0.45">
      <c r="A29480">
        <v>6</v>
      </c>
      <c r="B29480">
        <v>1</v>
      </c>
      <c r="C29480">
        <v>2</v>
      </c>
      <c r="D29480">
        <v>679</v>
      </c>
      <c r="E29480" s="2">
        <v>2.6971999999999999E-2</v>
      </c>
      <c r="F29480">
        <f t="shared" si="460"/>
        <v>-19.000354999999971</v>
      </c>
    </row>
    <row r="29481" spans="1:6" x14ac:dyDescent="0.45">
      <c r="A29481">
        <v>6</v>
      </c>
      <c r="B29481">
        <v>1</v>
      </c>
      <c r="C29481">
        <v>2</v>
      </c>
      <c r="D29481">
        <v>680</v>
      </c>
      <c r="E29481" s="2">
        <v>4.7043000000000001E-2</v>
      </c>
      <c r="F29481">
        <f t="shared" si="460"/>
        <v>-19.02667299999997</v>
      </c>
    </row>
    <row r="29482" spans="1:6" x14ac:dyDescent="0.45">
      <c r="A29482">
        <v>6</v>
      </c>
      <c r="B29482">
        <v>1</v>
      </c>
      <c r="C29482">
        <v>2</v>
      </c>
      <c r="D29482">
        <v>681</v>
      </c>
      <c r="E29482" s="2">
        <v>4.2779999999999997E-3</v>
      </c>
      <c r="F29482">
        <f t="shared" si="460"/>
        <v>-19.072043999999973</v>
      </c>
    </row>
    <row r="29483" spans="1:6" x14ac:dyDescent="0.45">
      <c r="A29483">
        <v>6</v>
      </c>
      <c r="B29483">
        <v>1</v>
      </c>
      <c r="C29483">
        <v>2</v>
      </c>
      <c r="D29483">
        <v>682</v>
      </c>
      <c r="E29483" s="2">
        <v>1.2557E-2</v>
      </c>
      <c r="F29483">
        <f t="shared" si="460"/>
        <v>-19.076262999999972</v>
      </c>
    </row>
    <row r="29484" spans="1:6" x14ac:dyDescent="0.45">
      <c r="A29484">
        <v>6</v>
      </c>
      <c r="B29484">
        <v>1</v>
      </c>
      <c r="C29484">
        <v>2</v>
      </c>
      <c r="D29484">
        <v>683</v>
      </c>
      <c r="E29484" s="2">
        <v>2.8275999999999999E-2</v>
      </c>
      <c r="F29484">
        <f t="shared" si="460"/>
        <v>-19.088673999999973</v>
      </c>
    </row>
    <row r="29485" spans="1:6" x14ac:dyDescent="0.45">
      <c r="A29485">
        <v>6</v>
      </c>
      <c r="B29485">
        <v>1</v>
      </c>
      <c r="C29485">
        <v>2</v>
      </c>
      <c r="D29485">
        <v>684</v>
      </c>
      <c r="E29485" s="2">
        <v>3.699E-3</v>
      </c>
      <c r="F29485">
        <f t="shared" si="460"/>
        <v>-19.116000999999976</v>
      </c>
    </row>
    <row r="29486" spans="1:6" x14ac:dyDescent="0.45">
      <c r="A29486">
        <v>6</v>
      </c>
      <c r="B29486">
        <v>1</v>
      </c>
      <c r="C29486">
        <v>2</v>
      </c>
      <c r="D29486">
        <v>685</v>
      </c>
      <c r="E29486" s="2">
        <v>2.2773000000000002E-2</v>
      </c>
      <c r="F29486">
        <f t="shared" si="460"/>
        <v>-19.119363999999972</v>
      </c>
    </row>
    <row r="29487" spans="1:6" x14ac:dyDescent="0.45">
      <c r="A29487">
        <v>6</v>
      </c>
      <c r="B29487">
        <v>1</v>
      </c>
      <c r="C29487">
        <v>2</v>
      </c>
      <c r="D29487">
        <v>686</v>
      </c>
      <c r="E29487" s="2">
        <v>3.5395000000000003E-2</v>
      </c>
      <c r="F29487">
        <f t="shared" si="460"/>
        <v>-19.141625999999974</v>
      </c>
    </row>
    <row r="29488" spans="1:6" x14ac:dyDescent="0.45">
      <c r="A29488">
        <v>6</v>
      </c>
      <c r="B29488">
        <v>1</v>
      </c>
      <c r="C29488">
        <v>2</v>
      </c>
      <c r="D29488">
        <v>687</v>
      </c>
      <c r="E29488" s="2">
        <v>1.8770999999999999E-2</v>
      </c>
      <c r="F29488">
        <f t="shared" si="460"/>
        <v>-19.176012999999976</v>
      </c>
    </row>
    <row r="29489" spans="1:6" x14ac:dyDescent="0.45">
      <c r="A29489">
        <v>6</v>
      </c>
      <c r="B29489">
        <v>1</v>
      </c>
      <c r="C29489">
        <v>2</v>
      </c>
      <c r="D29489">
        <v>688</v>
      </c>
      <c r="E29489" s="2">
        <v>1.0278000000000001E-2</v>
      </c>
      <c r="F29489">
        <f t="shared" si="460"/>
        <v>-19.193115999999975</v>
      </c>
    </row>
    <row r="29490" spans="1:6" x14ac:dyDescent="0.45">
      <c r="A29490">
        <v>6</v>
      </c>
      <c r="B29490">
        <v>1</v>
      </c>
      <c r="C29490">
        <v>2</v>
      </c>
      <c r="D29490">
        <v>689</v>
      </c>
      <c r="E29490" s="2">
        <v>3.1921999999999999E-2</v>
      </c>
      <c r="F29490">
        <f t="shared" si="460"/>
        <v>-19.203255999999975</v>
      </c>
    </row>
    <row r="29491" spans="1:6" x14ac:dyDescent="0.45">
      <c r="A29491">
        <v>6</v>
      </c>
      <c r="B29491">
        <v>1</v>
      </c>
      <c r="C29491">
        <v>2</v>
      </c>
      <c r="D29491">
        <v>690</v>
      </c>
      <c r="E29491" s="2">
        <v>1.9453000000000002E-2</v>
      </c>
      <c r="F29491">
        <f t="shared" si="460"/>
        <v>-19.234240999999976</v>
      </c>
    </row>
    <row r="29492" spans="1:6" x14ac:dyDescent="0.45">
      <c r="A29492">
        <v>6</v>
      </c>
      <c r="B29492">
        <v>1</v>
      </c>
      <c r="C29492">
        <v>2</v>
      </c>
      <c r="D29492">
        <v>691</v>
      </c>
      <c r="E29492" s="2">
        <v>1.5664000000000001E-2</v>
      </c>
      <c r="F29492">
        <f t="shared" si="460"/>
        <v>-19.253314999999976</v>
      </c>
    </row>
    <row r="29493" spans="1:6" x14ac:dyDescent="0.45">
      <c r="A29493">
        <v>6</v>
      </c>
      <c r="B29493">
        <v>1</v>
      </c>
      <c r="C29493">
        <v>2</v>
      </c>
      <c r="D29493">
        <v>692</v>
      </c>
      <c r="E29493" s="2">
        <v>4.0191999999999999E-2</v>
      </c>
      <c r="F29493">
        <f t="shared" si="460"/>
        <v>-19.268718999999976</v>
      </c>
    </row>
    <row r="29494" spans="1:6" x14ac:dyDescent="0.45">
      <c r="A29494">
        <v>6</v>
      </c>
      <c r="B29494">
        <v>1</v>
      </c>
      <c r="C29494">
        <v>2</v>
      </c>
      <c r="D29494">
        <v>693</v>
      </c>
      <c r="E29494" s="2">
        <v>1.1696E-2</v>
      </c>
      <c r="F29494">
        <f t="shared" si="460"/>
        <v>-19.307191999999972</v>
      </c>
    </row>
    <row r="29495" spans="1:6" x14ac:dyDescent="0.45">
      <c r="A29495">
        <v>6</v>
      </c>
      <c r="B29495">
        <v>1</v>
      </c>
      <c r="C29495">
        <v>2</v>
      </c>
      <c r="D29495">
        <v>694</v>
      </c>
      <c r="E29495" s="2">
        <v>3.3755E-2</v>
      </c>
      <c r="F29495">
        <f t="shared" si="460"/>
        <v>-19.318703999999972</v>
      </c>
    </row>
    <row r="29496" spans="1:6" x14ac:dyDescent="0.45">
      <c r="A29496">
        <v>6</v>
      </c>
      <c r="B29496">
        <v>1</v>
      </c>
      <c r="C29496">
        <v>2</v>
      </c>
      <c r="D29496">
        <v>695</v>
      </c>
      <c r="E29496" s="2">
        <v>1.2766E-2</v>
      </c>
      <c r="F29496">
        <f t="shared" si="460"/>
        <v>-19.34946499999997</v>
      </c>
    </row>
    <row r="29497" spans="1:6" x14ac:dyDescent="0.45">
      <c r="A29497">
        <v>6</v>
      </c>
      <c r="B29497">
        <v>1</v>
      </c>
      <c r="C29497">
        <v>2</v>
      </c>
      <c r="D29497">
        <v>696</v>
      </c>
      <c r="E29497" s="2">
        <v>1.2786E-2</v>
      </c>
      <c r="F29497">
        <f t="shared" si="460"/>
        <v>-19.361980999999968</v>
      </c>
    </row>
    <row r="29498" spans="1:6" x14ac:dyDescent="0.45">
      <c r="A29498">
        <v>6</v>
      </c>
      <c r="B29498">
        <v>1</v>
      </c>
      <c r="C29498">
        <v>2</v>
      </c>
      <c r="D29498">
        <v>697</v>
      </c>
      <c r="E29498" s="2">
        <v>4.0819999999999997E-3</v>
      </c>
      <c r="F29498">
        <f t="shared" si="460"/>
        <v>-19.372998999999968</v>
      </c>
    </row>
    <row r="29499" spans="1:6" x14ac:dyDescent="0.45">
      <c r="A29499">
        <v>6</v>
      </c>
      <c r="B29499">
        <v>1</v>
      </c>
      <c r="C29499">
        <v>2</v>
      </c>
      <c r="D29499">
        <v>698</v>
      </c>
      <c r="E29499" s="2">
        <v>1.3568E-2</v>
      </c>
      <c r="F29499">
        <f t="shared" si="460"/>
        <v>-19.376996999999967</v>
      </c>
    </row>
    <row r="29500" spans="1:6" x14ac:dyDescent="0.45">
      <c r="A29500">
        <v>6</v>
      </c>
      <c r="B29500">
        <v>1</v>
      </c>
      <c r="C29500">
        <v>2</v>
      </c>
      <c r="D29500">
        <v>699</v>
      </c>
      <c r="E29500" s="2">
        <v>4.7305E-2</v>
      </c>
      <c r="F29500">
        <f t="shared" si="460"/>
        <v>-19.390362999999965</v>
      </c>
    </row>
    <row r="29501" spans="1:6" x14ac:dyDescent="0.45">
      <c r="A29501">
        <v>6</v>
      </c>
      <c r="B29501">
        <v>1</v>
      </c>
      <c r="C29501">
        <v>2</v>
      </c>
      <c r="D29501">
        <v>700</v>
      </c>
      <c r="E29501" s="2">
        <v>2.7493E-2</v>
      </c>
      <c r="F29501">
        <f t="shared" si="460"/>
        <v>-19.435992999999968</v>
      </c>
    </row>
    <row r="29502" spans="1:6" x14ac:dyDescent="0.45">
      <c r="A29502">
        <v>6</v>
      </c>
      <c r="B29502">
        <v>1</v>
      </c>
      <c r="C29502">
        <v>2</v>
      </c>
      <c r="D29502">
        <v>701</v>
      </c>
      <c r="E29502" s="2">
        <v>2.8815E-2</v>
      </c>
      <c r="F29502">
        <f t="shared" si="460"/>
        <v>-19.462713999999966</v>
      </c>
    </row>
    <row r="29503" spans="1:6" x14ac:dyDescent="0.45">
      <c r="A29503">
        <v>6</v>
      </c>
      <c r="B29503">
        <v>1</v>
      </c>
      <c r="C29503">
        <v>2</v>
      </c>
      <c r="D29503">
        <v>702</v>
      </c>
      <c r="E29503" s="2">
        <v>3.0707999999999999E-2</v>
      </c>
      <c r="F29503">
        <f t="shared" si="460"/>
        <v>-19.49086699999997</v>
      </c>
    </row>
    <row r="29504" spans="1:6" x14ac:dyDescent="0.45">
      <c r="A29504">
        <v>6</v>
      </c>
      <c r="B29504">
        <v>1</v>
      </c>
      <c r="C29504">
        <v>2</v>
      </c>
      <c r="D29504">
        <v>703</v>
      </c>
      <c r="E29504" s="2">
        <v>3.5364E-2</v>
      </c>
      <c r="F29504">
        <f t="shared" si="460"/>
        <v>-19.520852999999967</v>
      </c>
    </row>
    <row r="29505" spans="1:6" x14ac:dyDescent="0.45">
      <c r="A29505">
        <v>6</v>
      </c>
      <c r="B29505">
        <v>1</v>
      </c>
      <c r="C29505">
        <v>2</v>
      </c>
      <c r="D29505">
        <v>704</v>
      </c>
      <c r="E29505" s="2">
        <v>1.6152E-2</v>
      </c>
      <c r="F29505">
        <f t="shared" si="460"/>
        <v>-19.552177999999969</v>
      </c>
    </row>
    <row r="29506" spans="1:6" x14ac:dyDescent="0.45">
      <c r="A29506">
        <v>6</v>
      </c>
      <c r="B29506">
        <v>1</v>
      </c>
      <c r="C29506">
        <v>2</v>
      </c>
      <c r="D29506">
        <v>705</v>
      </c>
      <c r="E29506" s="2">
        <v>2.7143E-2</v>
      </c>
      <c r="F29506">
        <f t="shared" ref="F29506:F29569" si="461">SUM(E29506:E30305)</f>
        <v>-19.568005999999968</v>
      </c>
    </row>
    <row r="29507" spans="1:6" x14ac:dyDescent="0.45">
      <c r="A29507">
        <v>6</v>
      </c>
      <c r="B29507">
        <v>1</v>
      </c>
      <c r="C29507">
        <v>2</v>
      </c>
      <c r="D29507">
        <v>706</v>
      </c>
      <c r="E29507" s="2">
        <v>7.4079999999999997E-3</v>
      </c>
      <c r="F29507">
        <f t="shared" si="461"/>
        <v>-19.594427999999969</v>
      </c>
    </row>
    <row r="29508" spans="1:6" x14ac:dyDescent="0.45">
      <c r="A29508">
        <v>6</v>
      </c>
      <c r="B29508">
        <v>1</v>
      </c>
      <c r="C29508">
        <v>2</v>
      </c>
      <c r="D29508">
        <v>707</v>
      </c>
      <c r="E29508" s="2">
        <v>2.5839000000000001E-2</v>
      </c>
      <c r="F29508">
        <f t="shared" si="461"/>
        <v>-19.601094999999965</v>
      </c>
    </row>
    <row r="29509" spans="1:6" x14ac:dyDescent="0.45">
      <c r="A29509">
        <v>6</v>
      </c>
      <c r="B29509">
        <v>1</v>
      </c>
      <c r="C29509">
        <v>2</v>
      </c>
      <c r="D29509">
        <v>708</v>
      </c>
      <c r="E29509" s="2">
        <v>2.3355000000000001E-2</v>
      </c>
      <c r="F29509">
        <f t="shared" si="461"/>
        <v>-19.626399999999968</v>
      </c>
    </row>
    <row r="29510" spans="1:6" x14ac:dyDescent="0.45">
      <c r="A29510">
        <v>6</v>
      </c>
      <c r="B29510">
        <v>1</v>
      </c>
      <c r="C29510">
        <v>2</v>
      </c>
      <c r="D29510">
        <v>709</v>
      </c>
      <c r="E29510" s="2">
        <v>1.2860999999999999E-2</v>
      </c>
      <c r="F29510">
        <f t="shared" si="461"/>
        <v>-19.649295999999975</v>
      </c>
    </row>
    <row r="29511" spans="1:6" x14ac:dyDescent="0.45">
      <c r="A29511">
        <v>6</v>
      </c>
      <c r="B29511">
        <v>1</v>
      </c>
      <c r="C29511">
        <v>2</v>
      </c>
      <c r="D29511">
        <v>710</v>
      </c>
      <c r="E29511" s="2">
        <v>2.7444E-2</v>
      </c>
      <c r="F29511">
        <f t="shared" si="461"/>
        <v>-19.661247999999972</v>
      </c>
    </row>
    <row r="29512" spans="1:6" x14ac:dyDescent="0.45">
      <c r="A29512">
        <v>6</v>
      </c>
      <c r="B29512">
        <v>1</v>
      </c>
      <c r="C29512">
        <v>2</v>
      </c>
      <c r="D29512">
        <v>711</v>
      </c>
      <c r="E29512" s="2">
        <v>1.8959E-2</v>
      </c>
      <c r="F29512">
        <f t="shared" si="461"/>
        <v>-19.687960999999973</v>
      </c>
    </row>
    <row r="29513" spans="1:6" x14ac:dyDescent="0.45">
      <c r="A29513">
        <v>6</v>
      </c>
      <c r="B29513">
        <v>1</v>
      </c>
      <c r="C29513">
        <v>2</v>
      </c>
      <c r="D29513">
        <v>712</v>
      </c>
      <c r="E29513" s="2">
        <v>2.4878999999999998E-2</v>
      </c>
      <c r="F29513">
        <f t="shared" si="461"/>
        <v>-19.706621999999975</v>
      </c>
    </row>
    <row r="29514" spans="1:6" x14ac:dyDescent="0.45">
      <c r="A29514">
        <v>6</v>
      </c>
      <c r="B29514">
        <v>1</v>
      </c>
      <c r="C29514">
        <v>2</v>
      </c>
      <c r="D29514">
        <v>713</v>
      </c>
      <c r="E29514" s="2">
        <v>4.3552E-2</v>
      </c>
      <c r="F29514">
        <f t="shared" si="461"/>
        <v>-19.730774999999973</v>
      </c>
    </row>
    <row r="29515" spans="1:6" x14ac:dyDescent="0.45">
      <c r="A29515">
        <v>6</v>
      </c>
      <c r="B29515">
        <v>1</v>
      </c>
      <c r="C29515">
        <v>2</v>
      </c>
      <c r="D29515">
        <v>714</v>
      </c>
      <c r="E29515" s="2">
        <v>5.9379999999999997E-3</v>
      </c>
      <c r="F29515">
        <f t="shared" si="461"/>
        <v>-19.772803999999976</v>
      </c>
    </row>
    <row r="29516" spans="1:6" x14ac:dyDescent="0.45">
      <c r="A29516">
        <v>6</v>
      </c>
      <c r="B29516">
        <v>1</v>
      </c>
      <c r="C29516">
        <v>2</v>
      </c>
      <c r="D29516">
        <v>715</v>
      </c>
      <c r="E29516" s="2">
        <v>1.5983000000000001E-2</v>
      </c>
      <c r="F29516">
        <f t="shared" si="461"/>
        <v>-19.778592999999976</v>
      </c>
    </row>
    <row r="29517" spans="1:6" x14ac:dyDescent="0.45">
      <c r="A29517">
        <v>6</v>
      </c>
      <c r="B29517">
        <v>1</v>
      </c>
      <c r="C29517">
        <v>2</v>
      </c>
      <c r="D29517">
        <v>716</v>
      </c>
      <c r="E29517" s="2">
        <v>6.8170000000000001E-3</v>
      </c>
      <c r="F29517">
        <f t="shared" si="461"/>
        <v>-19.794278999999975</v>
      </c>
    </row>
    <row r="29518" spans="1:6" x14ac:dyDescent="0.45">
      <c r="A29518">
        <v>6</v>
      </c>
      <c r="B29518">
        <v>1</v>
      </c>
      <c r="C29518">
        <v>2</v>
      </c>
      <c r="D29518">
        <v>717</v>
      </c>
      <c r="E29518" s="2">
        <v>3.1411000000000001E-2</v>
      </c>
      <c r="F29518">
        <f t="shared" si="461"/>
        <v>-19.801020999999977</v>
      </c>
    </row>
    <row r="29519" spans="1:6" x14ac:dyDescent="0.45">
      <c r="A29519">
        <v>6</v>
      </c>
      <c r="B29519">
        <v>1</v>
      </c>
      <c r="C29519">
        <v>2</v>
      </c>
      <c r="D29519">
        <v>718</v>
      </c>
      <c r="E29519" s="2">
        <v>8.4168999999999994E-2</v>
      </c>
      <c r="F29519">
        <f t="shared" si="461"/>
        <v>-19.831258999999974</v>
      </c>
    </row>
    <row r="29520" spans="1:6" x14ac:dyDescent="0.45">
      <c r="A29520">
        <v>6</v>
      </c>
      <c r="B29520">
        <v>1</v>
      </c>
      <c r="C29520">
        <v>2</v>
      </c>
      <c r="D29520">
        <v>719</v>
      </c>
      <c r="E29520" s="2">
        <v>4.7369999999999999E-3</v>
      </c>
      <c r="F29520">
        <f t="shared" si="461"/>
        <v>-19.908605999999978</v>
      </c>
    </row>
    <row r="29521" spans="1:6" x14ac:dyDescent="0.45">
      <c r="A29521">
        <v>6</v>
      </c>
      <c r="B29521">
        <v>1</v>
      </c>
      <c r="C29521">
        <v>2</v>
      </c>
      <c r="D29521">
        <v>720</v>
      </c>
      <c r="E29521" s="2">
        <v>2.9471000000000001E-2</v>
      </c>
      <c r="F29521">
        <f t="shared" si="461"/>
        <v>-19.912709999999976</v>
      </c>
    </row>
    <row r="29522" spans="1:6" x14ac:dyDescent="0.45">
      <c r="A29522">
        <v>6</v>
      </c>
      <c r="B29522">
        <v>1</v>
      </c>
      <c r="C29522">
        <v>2</v>
      </c>
      <c r="D29522">
        <v>721</v>
      </c>
      <c r="E29522" s="2">
        <v>1.5873999999999999E-2</v>
      </c>
      <c r="F29522">
        <f t="shared" si="461"/>
        <v>-19.941391999999976</v>
      </c>
    </row>
    <row r="29523" spans="1:6" x14ac:dyDescent="0.45">
      <c r="A29523">
        <v>6</v>
      </c>
      <c r="B29523">
        <v>1</v>
      </c>
      <c r="C29523">
        <v>2</v>
      </c>
      <c r="D29523">
        <v>722</v>
      </c>
      <c r="E29523" s="2">
        <v>1.4531000000000001E-2</v>
      </c>
      <c r="F29523">
        <f t="shared" si="461"/>
        <v>-19.956981999999975</v>
      </c>
    </row>
    <row r="29524" spans="1:6" x14ac:dyDescent="0.45">
      <c r="A29524">
        <v>6</v>
      </c>
      <c r="B29524">
        <v>1</v>
      </c>
      <c r="C29524">
        <v>2</v>
      </c>
      <c r="D29524">
        <v>723</v>
      </c>
      <c r="E29524" s="2">
        <v>2.2790000000000001E-2</v>
      </c>
      <c r="F29524">
        <f t="shared" si="461"/>
        <v>-19.971325999999976</v>
      </c>
    </row>
    <row r="29525" spans="1:6" x14ac:dyDescent="0.45">
      <c r="A29525">
        <v>6</v>
      </c>
      <c r="B29525">
        <v>1</v>
      </c>
      <c r="C29525">
        <v>2</v>
      </c>
      <c r="D29525">
        <v>724</v>
      </c>
      <c r="E29525" s="2">
        <v>2.777E-2</v>
      </c>
      <c r="F29525">
        <f t="shared" si="461"/>
        <v>-19.993511999999978</v>
      </c>
    </row>
    <row r="29526" spans="1:6" x14ac:dyDescent="0.45">
      <c r="A29526">
        <v>6</v>
      </c>
      <c r="B29526">
        <v>1</v>
      </c>
      <c r="C29526">
        <v>2</v>
      </c>
      <c r="D29526">
        <v>725</v>
      </c>
      <c r="E29526" s="2">
        <v>4.2890000000000003E-3</v>
      </c>
      <c r="F29526">
        <f t="shared" si="461"/>
        <v>-20.020600999999978</v>
      </c>
    </row>
    <row r="29527" spans="1:6" x14ac:dyDescent="0.45">
      <c r="A29527">
        <v>6</v>
      </c>
      <c r="B29527">
        <v>1</v>
      </c>
      <c r="C29527">
        <v>2</v>
      </c>
      <c r="D29527">
        <v>726</v>
      </c>
      <c r="E29527" s="2">
        <v>4.4510000000000001E-2</v>
      </c>
      <c r="F29527">
        <f t="shared" si="461"/>
        <v>-20.024854999999977</v>
      </c>
    </row>
    <row r="29528" spans="1:6" x14ac:dyDescent="0.45">
      <c r="A29528">
        <v>6</v>
      </c>
      <c r="B29528">
        <v>1</v>
      </c>
      <c r="C29528">
        <v>2</v>
      </c>
      <c r="D29528">
        <v>727</v>
      </c>
      <c r="E29528" s="2">
        <v>2.2012E-2</v>
      </c>
      <c r="F29528">
        <f t="shared" si="461"/>
        <v>-20.067530999999974</v>
      </c>
    </row>
    <row r="29529" spans="1:6" x14ac:dyDescent="0.45">
      <c r="A29529">
        <v>6</v>
      </c>
      <c r="B29529">
        <v>1</v>
      </c>
      <c r="C29529">
        <v>2</v>
      </c>
      <c r="D29529">
        <v>728</v>
      </c>
      <c r="E29529" s="2">
        <v>1.4425E-2</v>
      </c>
      <c r="F29529">
        <f t="shared" si="461"/>
        <v>-20.089124999999974</v>
      </c>
    </row>
    <row r="29530" spans="1:6" x14ac:dyDescent="0.45">
      <c r="A29530">
        <v>6</v>
      </c>
      <c r="B29530">
        <v>1</v>
      </c>
      <c r="C29530">
        <v>2</v>
      </c>
      <c r="D29530">
        <v>729</v>
      </c>
      <c r="E29530" s="2">
        <v>2.0579E-2</v>
      </c>
      <c r="F29530">
        <f t="shared" si="461"/>
        <v>-20.103263999999974</v>
      </c>
    </row>
    <row r="29531" spans="1:6" x14ac:dyDescent="0.45">
      <c r="A29531">
        <v>6</v>
      </c>
      <c r="B29531">
        <v>1</v>
      </c>
      <c r="C29531">
        <v>2</v>
      </c>
      <c r="D29531">
        <v>730</v>
      </c>
      <c r="E29531" s="2">
        <v>2.8292999999999999E-2</v>
      </c>
      <c r="F29531">
        <f t="shared" si="461"/>
        <v>-20.123261999999976</v>
      </c>
    </row>
    <row r="29532" spans="1:6" x14ac:dyDescent="0.45">
      <c r="A29532">
        <v>6</v>
      </c>
      <c r="B29532">
        <v>1</v>
      </c>
      <c r="C29532">
        <v>2</v>
      </c>
      <c r="D29532">
        <v>731</v>
      </c>
      <c r="E29532" s="2">
        <v>2.8058E-2</v>
      </c>
      <c r="F29532">
        <f t="shared" si="461"/>
        <v>-20.150902999999975</v>
      </c>
    </row>
    <row r="29533" spans="1:6" x14ac:dyDescent="0.45">
      <c r="A29533">
        <v>6</v>
      </c>
      <c r="B29533">
        <v>1</v>
      </c>
      <c r="C29533">
        <v>2</v>
      </c>
      <c r="D29533">
        <v>732</v>
      </c>
      <c r="E29533" s="2">
        <v>1.6351000000000001E-2</v>
      </c>
      <c r="F29533">
        <f t="shared" si="461"/>
        <v>-20.178067999999982</v>
      </c>
    </row>
    <row r="29534" spans="1:6" x14ac:dyDescent="0.45">
      <c r="A29534">
        <v>6</v>
      </c>
      <c r="B29534">
        <v>1</v>
      </c>
      <c r="C29534">
        <v>2</v>
      </c>
      <c r="D29534">
        <v>733</v>
      </c>
      <c r="E29534" s="2">
        <v>5.0229999999999997E-3</v>
      </c>
      <c r="F29534">
        <f t="shared" si="461"/>
        <v>-20.193792999999982</v>
      </c>
    </row>
    <row r="29535" spans="1:6" x14ac:dyDescent="0.45">
      <c r="A29535">
        <v>6</v>
      </c>
      <c r="B29535">
        <v>1</v>
      </c>
      <c r="C29535">
        <v>2</v>
      </c>
      <c r="D29535">
        <v>734</v>
      </c>
      <c r="E29535" s="2">
        <v>2.3470999999999999E-2</v>
      </c>
      <c r="F29535">
        <f t="shared" si="461"/>
        <v>-20.198775999999981</v>
      </c>
    </row>
    <row r="29536" spans="1:6" x14ac:dyDescent="0.45">
      <c r="A29536">
        <v>6</v>
      </c>
      <c r="B29536">
        <v>1</v>
      </c>
      <c r="C29536">
        <v>2</v>
      </c>
      <c r="D29536">
        <v>735</v>
      </c>
      <c r="E29536" s="2">
        <v>1.9462E-2</v>
      </c>
      <c r="F29536">
        <f t="shared" si="461"/>
        <v>-20.221607999999978</v>
      </c>
    </row>
    <row r="29537" spans="1:6" x14ac:dyDescent="0.45">
      <c r="A29537">
        <v>6</v>
      </c>
      <c r="B29537">
        <v>1</v>
      </c>
      <c r="C29537">
        <v>2</v>
      </c>
      <c r="D29537">
        <v>736</v>
      </c>
      <c r="E29537" s="2">
        <v>1.9102000000000001E-2</v>
      </c>
      <c r="F29537">
        <f t="shared" si="461"/>
        <v>-20.24072899999998</v>
      </c>
    </row>
    <row r="29538" spans="1:6" x14ac:dyDescent="0.45">
      <c r="A29538">
        <v>6</v>
      </c>
      <c r="B29538">
        <v>1</v>
      </c>
      <c r="C29538">
        <v>2</v>
      </c>
      <c r="D29538">
        <v>737</v>
      </c>
      <c r="E29538" s="2">
        <v>1.1688E-2</v>
      </c>
      <c r="F29538">
        <f t="shared" si="461"/>
        <v>-20.259517999999979</v>
      </c>
    </row>
    <row r="29539" spans="1:6" x14ac:dyDescent="0.45">
      <c r="A29539">
        <v>6</v>
      </c>
      <c r="B29539">
        <v>1</v>
      </c>
      <c r="C29539">
        <v>2</v>
      </c>
      <c r="D29539">
        <v>738</v>
      </c>
      <c r="E29539" s="2">
        <v>1.8287000000000001E-2</v>
      </c>
      <c r="F29539">
        <f t="shared" si="461"/>
        <v>-20.270815999999982</v>
      </c>
    </row>
    <row r="29540" spans="1:6" x14ac:dyDescent="0.45">
      <c r="A29540">
        <v>6</v>
      </c>
      <c r="B29540">
        <v>1</v>
      </c>
      <c r="C29540">
        <v>2</v>
      </c>
      <c r="D29540">
        <v>739</v>
      </c>
      <c r="E29540" s="2">
        <v>1.3025999999999999E-2</v>
      </c>
      <c r="F29540">
        <f t="shared" si="461"/>
        <v>-20.288739999999979</v>
      </c>
    </row>
    <row r="29541" spans="1:6" x14ac:dyDescent="0.45">
      <c r="A29541">
        <v>6</v>
      </c>
      <c r="B29541">
        <v>1</v>
      </c>
      <c r="C29541">
        <v>2</v>
      </c>
      <c r="D29541">
        <v>740</v>
      </c>
      <c r="E29541" s="2">
        <v>1.4401000000000001E-2</v>
      </c>
      <c r="F29541">
        <f t="shared" si="461"/>
        <v>-20.30067499999998</v>
      </c>
    </row>
    <row r="29542" spans="1:6" x14ac:dyDescent="0.45">
      <c r="A29542">
        <v>6</v>
      </c>
      <c r="B29542">
        <v>1</v>
      </c>
      <c r="C29542">
        <v>2</v>
      </c>
      <c r="D29542">
        <v>741</v>
      </c>
      <c r="E29542" s="2">
        <v>1.3374E-2</v>
      </c>
      <c r="F29542">
        <f t="shared" si="461"/>
        <v>-20.314879999999981</v>
      </c>
    </row>
    <row r="29543" spans="1:6" x14ac:dyDescent="0.45">
      <c r="A29543">
        <v>6</v>
      </c>
      <c r="B29543">
        <v>1</v>
      </c>
      <c r="C29543">
        <v>2</v>
      </c>
      <c r="D29543">
        <v>742</v>
      </c>
      <c r="E29543" s="2">
        <v>2.0034E-2</v>
      </c>
      <c r="F29543">
        <f t="shared" si="461"/>
        <v>-20.328035999999983</v>
      </c>
    </row>
    <row r="29544" spans="1:6" x14ac:dyDescent="0.45">
      <c r="A29544">
        <v>6</v>
      </c>
      <c r="B29544">
        <v>1</v>
      </c>
      <c r="C29544">
        <v>2</v>
      </c>
      <c r="D29544">
        <v>743</v>
      </c>
      <c r="E29544" s="2">
        <v>2.0868000000000001E-2</v>
      </c>
      <c r="F29544">
        <f t="shared" si="461"/>
        <v>-20.347642999999984</v>
      </c>
    </row>
    <row r="29545" spans="1:6" x14ac:dyDescent="0.45">
      <c r="A29545">
        <v>6</v>
      </c>
      <c r="B29545">
        <v>1</v>
      </c>
      <c r="C29545">
        <v>2</v>
      </c>
      <c r="D29545">
        <v>744</v>
      </c>
      <c r="E29545" s="2">
        <v>0.03</v>
      </c>
      <c r="F29545">
        <f t="shared" si="461"/>
        <v>-20.367503999999983</v>
      </c>
    </row>
    <row r="29546" spans="1:6" x14ac:dyDescent="0.45">
      <c r="A29546">
        <v>6</v>
      </c>
      <c r="B29546">
        <v>1</v>
      </c>
      <c r="C29546">
        <v>2</v>
      </c>
      <c r="D29546">
        <v>745</v>
      </c>
      <c r="E29546" s="2">
        <v>6.7539999999999996E-3</v>
      </c>
      <c r="F29546">
        <f t="shared" si="461"/>
        <v>-20.396683999999983</v>
      </c>
    </row>
    <row r="29547" spans="1:6" x14ac:dyDescent="0.45">
      <c r="A29547">
        <v>6</v>
      </c>
      <c r="B29547">
        <v>1</v>
      </c>
      <c r="C29547">
        <v>2</v>
      </c>
      <c r="D29547">
        <v>746</v>
      </c>
      <c r="E29547" s="2">
        <v>7.8820000000000001E-3</v>
      </c>
      <c r="F29547">
        <f t="shared" si="461"/>
        <v>-20.402900999999982</v>
      </c>
    </row>
    <row r="29548" spans="1:6" x14ac:dyDescent="0.45">
      <c r="A29548">
        <v>6</v>
      </c>
      <c r="B29548">
        <v>1</v>
      </c>
      <c r="C29548">
        <v>2</v>
      </c>
      <c r="D29548">
        <v>747</v>
      </c>
      <c r="E29548" s="2">
        <v>3.2848000000000002E-2</v>
      </c>
      <c r="F29548">
        <f t="shared" si="461"/>
        <v>-20.410697999999982</v>
      </c>
    </row>
    <row r="29549" spans="1:6" x14ac:dyDescent="0.45">
      <c r="A29549">
        <v>6</v>
      </c>
      <c r="B29549">
        <v>1</v>
      </c>
      <c r="C29549">
        <v>2</v>
      </c>
      <c r="D29549">
        <v>748</v>
      </c>
      <c r="E29549" s="2">
        <v>2.2447999999999999E-2</v>
      </c>
      <c r="F29549">
        <f t="shared" si="461"/>
        <v>-20.442544999999985</v>
      </c>
    </row>
    <row r="29550" spans="1:6" x14ac:dyDescent="0.45">
      <c r="A29550">
        <v>6</v>
      </c>
      <c r="B29550">
        <v>1</v>
      </c>
      <c r="C29550">
        <v>2</v>
      </c>
      <c r="D29550">
        <v>749</v>
      </c>
      <c r="E29550" s="2">
        <v>1.2678999999999999E-2</v>
      </c>
      <c r="F29550">
        <f t="shared" si="461"/>
        <v>-20.464446999999982</v>
      </c>
    </row>
    <row r="29551" spans="1:6" x14ac:dyDescent="0.45">
      <c r="A29551">
        <v>6</v>
      </c>
      <c r="B29551">
        <v>1</v>
      </c>
      <c r="C29551">
        <v>2</v>
      </c>
      <c r="D29551">
        <v>750</v>
      </c>
      <c r="E29551" s="2">
        <v>2.5864000000000002E-2</v>
      </c>
      <c r="F29551">
        <f t="shared" si="461"/>
        <v>-20.476719999999982</v>
      </c>
    </row>
    <row r="29552" spans="1:6" x14ac:dyDescent="0.45">
      <c r="A29552">
        <v>6</v>
      </c>
      <c r="B29552">
        <v>1</v>
      </c>
      <c r="C29552">
        <v>2</v>
      </c>
      <c r="D29552">
        <v>751</v>
      </c>
      <c r="E29552" s="2">
        <v>4.2951000000000003E-2</v>
      </c>
      <c r="F29552">
        <f t="shared" si="461"/>
        <v>-20.502031999999982</v>
      </c>
    </row>
    <row r="29553" spans="1:6" x14ac:dyDescent="0.45">
      <c r="A29553">
        <v>6</v>
      </c>
      <c r="B29553">
        <v>1</v>
      </c>
      <c r="C29553">
        <v>2</v>
      </c>
      <c r="D29553">
        <v>752</v>
      </c>
      <c r="E29553" s="2">
        <v>1.9154000000000001E-2</v>
      </c>
      <c r="F29553">
        <f t="shared" si="461"/>
        <v>-20.543454999999984</v>
      </c>
    </row>
    <row r="29554" spans="1:6" x14ac:dyDescent="0.45">
      <c r="A29554">
        <v>6</v>
      </c>
      <c r="B29554">
        <v>1</v>
      </c>
      <c r="C29554">
        <v>2</v>
      </c>
      <c r="D29554">
        <v>753</v>
      </c>
      <c r="E29554" s="2">
        <v>2.2855E-2</v>
      </c>
      <c r="F29554">
        <f t="shared" si="461"/>
        <v>-20.561894999999986</v>
      </c>
    </row>
    <row r="29555" spans="1:6" x14ac:dyDescent="0.45">
      <c r="A29555">
        <v>6</v>
      </c>
      <c r="B29555">
        <v>1</v>
      </c>
      <c r="C29555">
        <v>2</v>
      </c>
      <c r="D29555">
        <v>754</v>
      </c>
      <c r="E29555" s="2">
        <v>3.1523000000000002E-2</v>
      </c>
      <c r="F29555">
        <f t="shared" si="461"/>
        <v>-20.584173999999987</v>
      </c>
    </row>
    <row r="29556" spans="1:6" x14ac:dyDescent="0.45">
      <c r="A29556">
        <v>6</v>
      </c>
      <c r="B29556">
        <v>1</v>
      </c>
      <c r="C29556">
        <v>2</v>
      </c>
      <c r="D29556">
        <v>755</v>
      </c>
      <c r="E29556" s="2">
        <v>3.4870000000000001E-3</v>
      </c>
      <c r="F29556">
        <f t="shared" si="461"/>
        <v>-20.614893999999985</v>
      </c>
    </row>
    <row r="29557" spans="1:6" x14ac:dyDescent="0.45">
      <c r="A29557">
        <v>6</v>
      </c>
      <c r="B29557">
        <v>1</v>
      </c>
      <c r="C29557">
        <v>2</v>
      </c>
      <c r="D29557">
        <v>756</v>
      </c>
      <c r="E29557" s="2">
        <v>1.8851E-2</v>
      </c>
      <c r="F29557">
        <f t="shared" si="461"/>
        <v>-20.618365999999984</v>
      </c>
    </row>
    <row r="29558" spans="1:6" x14ac:dyDescent="0.45">
      <c r="A29558">
        <v>6</v>
      </c>
      <c r="B29558">
        <v>1</v>
      </c>
      <c r="C29558">
        <v>2</v>
      </c>
      <c r="D29558">
        <v>757</v>
      </c>
      <c r="E29558" s="2">
        <v>3.0242000000000002E-2</v>
      </c>
      <c r="F29558">
        <f t="shared" si="461"/>
        <v>-20.635480999999984</v>
      </c>
    </row>
    <row r="29559" spans="1:6" x14ac:dyDescent="0.45">
      <c r="A29559">
        <v>6</v>
      </c>
      <c r="B29559">
        <v>1</v>
      </c>
      <c r="C29559">
        <v>2</v>
      </c>
      <c r="D29559">
        <v>758</v>
      </c>
      <c r="E29559" s="2">
        <v>1.1547999999999999E-2</v>
      </c>
      <c r="F29559">
        <f t="shared" si="461"/>
        <v>-20.66492999999998</v>
      </c>
    </row>
    <row r="29560" spans="1:6" x14ac:dyDescent="0.45">
      <c r="A29560">
        <v>6</v>
      </c>
      <c r="B29560">
        <v>1</v>
      </c>
      <c r="C29560">
        <v>2</v>
      </c>
      <c r="D29560">
        <v>759</v>
      </c>
      <c r="E29560" s="2">
        <v>2.4620000000000002E-3</v>
      </c>
      <c r="F29560">
        <f t="shared" si="461"/>
        <v>-20.675773999999983</v>
      </c>
    </row>
    <row r="29561" spans="1:6" x14ac:dyDescent="0.45">
      <c r="A29561">
        <v>6</v>
      </c>
      <c r="B29561">
        <v>1</v>
      </c>
      <c r="C29561">
        <v>2</v>
      </c>
      <c r="D29561">
        <v>760</v>
      </c>
      <c r="E29561" s="2">
        <v>1.6864000000000001E-2</v>
      </c>
      <c r="F29561">
        <f t="shared" si="461"/>
        <v>-20.678041999999984</v>
      </c>
    </row>
    <row r="29562" spans="1:6" x14ac:dyDescent="0.45">
      <c r="A29562">
        <v>6</v>
      </c>
      <c r="B29562">
        <v>1</v>
      </c>
      <c r="C29562">
        <v>2</v>
      </c>
      <c r="D29562">
        <v>761</v>
      </c>
      <c r="E29562" s="2">
        <v>1.7187999999999998E-2</v>
      </c>
      <c r="F29562">
        <f t="shared" si="461"/>
        <v>-20.69457599999998</v>
      </c>
    </row>
    <row r="29563" spans="1:6" x14ac:dyDescent="0.45">
      <c r="A29563">
        <v>6</v>
      </c>
      <c r="B29563">
        <v>1</v>
      </c>
      <c r="C29563">
        <v>2</v>
      </c>
      <c r="D29563">
        <v>762</v>
      </c>
      <c r="E29563" s="2">
        <v>6.8490000000000001E-3</v>
      </c>
      <c r="F29563">
        <f t="shared" si="461"/>
        <v>-20.711335999999982</v>
      </c>
    </row>
    <row r="29564" spans="1:6" x14ac:dyDescent="0.45">
      <c r="A29564">
        <v>6</v>
      </c>
      <c r="B29564">
        <v>1</v>
      </c>
      <c r="C29564">
        <v>2</v>
      </c>
      <c r="D29564">
        <v>763</v>
      </c>
      <c r="E29564" s="2">
        <v>4.8475999999999998E-2</v>
      </c>
      <c r="F29564">
        <f t="shared" si="461"/>
        <v>-20.71776299999998</v>
      </c>
    </row>
    <row r="29565" spans="1:6" x14ac:dyDescent="0.45">
      <c r="A29565">
        <v>6</v>
      </c>
      <c r="B29565">
        <v>1</v>
      </c>
      <c r="C29565">
        <v>2</v>
      </c>
      <c r="D29565">
        <v>764</v>
      </c>
      <c r="E29565" s="2">
        <v>4.2090000000000002E-2</v>
      </c>
      <c r="F29565">
        <f t="shared" si="461"/>
        <v>-20.76432299999998</v>
      </c>
    </row>
    <row r="29566" spans="1:6" x14ac:dyDescent="0.45">
      <c r="A29566">
        <v>6</v>
      </c>
      <c r="B29566">
        <v>1</v>
      </c>
      <c r="C29566">
        <v>2</v>
      </c>
      <c r="D29566">
        <v>765</v>
      </c>
      <c r="E29566" s="2">
        <v>3.0137000000000001E-2</v>
      </c>
      <c r="F29566">
        <f t="shared" si="461"/>
        <v>-20.805046999999977</v>
      </c>
    </row>
    <row r="29567" spans="1:6" x14ac:dyDescent="0.45">
      <c r="A29567">
        <v>6</v>
      </c>
      <c r="B29567">
        <v>1</v>
      </c>
      <c r="C29567">
        <v>2</v>
      </c>
      <c r="D29567">
        <v>766</v>
      </c>
      <c r="E29567" s="2">
        <v>3.5949000000000002E-2</v>
      </c>
      <c r="F29567">
        <f t="shared" si="461"/>
        <v>-20.834486999999978</v>
      </c>
    </row>
    <row r="29568" spans="1:6" x14ac:dyDescent="0.45">
      <c r="A29568">
        <v>6</v>
      </c>
      <c r="B29568">
        <v>1</v>
      </c>
      <c r="C29568">
        <v>2</v>
      </c>
      <c r="D29568">
        <v>767</v>
      </c>
      <c r="E29568" s="2">
        <v>2.8323999999999998E-2</v>
      </c>
      <c r="F29568">
        <f t="shared" si="461"/>
        <v>-20.86933999999998</v>
      </c>
    </row>
    <row r="29569" spans="1:6" x14ac:dyDescent="0.45">
      <c r="A29569">
        <v>6</v>
      </c>
      <c r="B29569">
        <v>1</v>
      </c>
      <c r="C29569">
        <v>2</v>
      </c>
      <c r="D29569">
        <v>768</v>
      </c>
      <c r="E29569" s="2">
        <v>9.3299999999999998E-3</v>
      </c>
      <c r="F29569">
        <f t="shared" si="461"/>
        <v>-20.896930999999981</v>
      </c>
    </row>
    <row r="29570" spans="1:6" x14ac:dyDescent="0.45">
      <c r="A29570">
        <v>6</v>
      </c>
      <c r="B29570">
        <v>1</v>
      </c>
      <c r="C29570">
        <v>2</v>
      </c>
      <c r="D29570">
        <v>769</v>
      </c>
      <c r="E29570" s="2">
        <v>5.8459999999999996E-3</v>
      </c>
      <c r="F29570">
        <f t="shared" ref="F29570:F29633" si="462">SUM(E29570:E30369)</f>
        <v>-20.90541099999998</v>
      </c>
    </row>
    <row r="29571" spans="1:6" x14ac:dyDescent="0.45">
      <c r="A29571">
        <v>6</v>
      </c>
      <c r="B29571">
        <v>1</v>
      </c>
      <c r="C29571">
        <v>2</v>
      </c>
      <c r="D29571">
        <v>770</v>
      </c>
      <c r="E29571" s="2">
        <v>2.6105E-2</v>
      </c>
      <c r="F29571">
        <f t="shared" si="462"/>
        <v>-20.911214999999981</v>
      </c>
    </row>
    <row r="29572" spans="1:6" x14ac:dyDescent="0.45">
      <c r="A29572">
        <v>6</v>
      </c>
      <c r="B29572">
        <v>1</v>
      </c>
      <c r="C29572">
        <v>2</v>
      </c>
      <c r="D29572">
        <v>771</v>
      </c>
      <c r="E29572" s="2">
        <v>1.3465E-2</v>
      </c>
      <c r="F29572">
        <f t="shared" si="462"/>
        <v>-20.936797999999982</v>
      </c>
    </row>
    <row r="29573" spans="1:6" x14ac:dyDescent="0.45">
      <c r="A29573">
        <v>6</v>
      </c>
      <c r="B29573">
        <v>1</v>
      </c>
      <c r="C29573">
        <v>2</v>
      </c>
      <c r="D29573">
        <v>772</v>
      </c>
      <c r="E29573" s="2">
        <v>2.1902999999999999E-2</v>
      </c>
      <c r="F29573">
        <f t="shared" si="462"/>
        <v>-20.950069999999982</v>
      </c>
    </row>
    <row r="29574" spans="1:6" x14ac:dyDescent="0.45">
      <c r="A29574">
        <v>6</v>
      </c>
      <c r="B29574">
        <v>1</v>
      </c>
      <c r="C29574">
        <v>2</v>
      </c>
      <c r="D29574">
        <v>773</v>
      </c>
      <c r="E29574" s="2">
        <v>2.4989999999999998E-2</v>
      </c>
      <c r="F29574">
        <f t="shared" si="462"/>
        <v>-20.971549999999979</v>
      </c>
    </row>
    <row r="29575" spans="1:6" x14ac:dyDescent="0.45">
      <c r="A29575">
        <v>6</v>
      </c>
      <c r="B29575">
        <v>1</v>
      </c>
      <c r="C29575">
        <v>2</v>
      </c>
      <c r="D29575">
        <v>774</v>
      </c>
      <c r="E29575" s="2">
        <v>3.6041999999999998E-2</v>
      </c>
      <c r="F29575">
        <f t="shared" si="462"/>
        <v>-20.995833999999981</v>
      </c>
    </row>
    <row r="29576" spans="1:6" x14ac:dyDescent="0.45">
      <c r="A29576">
        <v>6</v>
      </c>
      <c r="B29576">
        <v>1</v>
      </c>
      <c r="C29576">
        <v>2</v>
      </c>
      <c r="D29576">
        <v>775</v>
      </c>
      <c r="E29576" s="2">
        <v>2.3890000000000001E-3</v>
      </c>
      <c r="F29576">
        <f t="shared" si="462"/>
        <v>-21.030517999999979</v>
      </c>
    </row>
    <row r="29577" spans="1:6" x14ac:dyDescent="0.45">
      <c r="A29577">
        <v>6</v>
      </c>
      <c r="B29577">
        <v>1</v>
      </c>
      <c r="C29577">
        <v>2</v>
      </c>
      <c r="D29577">
        <v>776</v>
      </c>
      <c r="E29577" s="2">
        <v>2.3945999999999999E-2</v>
      </c>
      <c r="F29577">
        <f t="shared" si="462"/>
        <v>-21.032834999999981</v>
      </c>
    </row>
    <row r="29578" spans="1:6" x14ac:dyDescent="0.45">
      <c r="A29578">
        <v>6</v>
      </c>
      <c r="B29578">
        <v>1</v>
      </c>
      <c r="C29578">
        <v>2</v>
      </c>
      <c r="D29578">
        <v>777</v>
      </c>
      <c r="E29578" s="2">
        <v>3.3353000000000001E-2</v>
      </c>
      <c r="F29578">
        <f t="shared" si="462"/>
        <v>-21.056097999999981</v>
      </c>
    </row>
    <row r="29579" spans="1:6" x14ac:dyDescent="0.45">
      <c r="A29579">
        <v>6</v>
      </c>
      <c r="B29579">
        <v>1</v>
      </c>
      <c r="C29579">
        <v>2</v>
      </c>
      <c r="D29579">
        <v>778</v>
      </c>
      <c r="E29579" s="2">
        <v>4.0258000000000002E-2</v>
      </c>
      <c r="F29579">
        <f t="shared" si="462"/>
        <v>-21.088129999999978</v>
      </c>
    </row>
    <row r="29580" spans="1:6" x14ac:dyDescent="0.45">
      <c r="A29580">
        <v>6</v>
      </c>
      <c r="B29580">
        <v>1</v>
      </c>
      <c r="C29580">
        <v>2</v>
      </c>
      <c r="D29580">
        <v>779</v>
      </c>
      <c r="E29580" s="2">
        <v>5.5463999999999999E-2</v>
      </c>
      <c r="F29580">
        <f t="shared" si="462"/>
        <v>-21.126676999999976</v>
      </c>
    </row>
    <row r="29581" spans="1:6" x14ac:dyDescent="0.45">
      <c r="A29581">
        <v>6</v>
      </c>
      <c r="B29581">
        <v>1</v>
      </c>
      <c r="C29581">
        <v>2</v>
      </c>
      <c r="D29581">
        <v>780</v>
      </c>
      <c r="E29581" s="2">
        <v>8.7639999999999992E-3</v>
      </c>
      <c r="F29581">
        <f t="shared" si="462"/>
        <v>-21.179593999999977</v>
      </c>
    </row>
    <row r="29582" spans="1:6" x14ac:dyDescent="0.45">
      <c r="A29582">
        <v>6</v>
      </c>
      <c r="B29582">
        <v>1</v>
      </c>
      <c r="C29582">
        <v>2</v>
      </c>
      <c r="D29582">
        <v>781</v>
      </c>
      <c r="E29582" s="2">
        <v>2.2296E-2</v>
      </c>
      <c r="F29582">
        <f t="shared" si="462"/>
        <v>-21.187957999999977</v>
      </c>
    </row>
    <row r="29583" spans="1:6" x14ac:dyDescent="0.45">
      <c r="A29583">
        <v>6</v>
      </c>
      <c r="B29583">
        <v>1</v>
      </c>
      <c r="C29583">
        <v>2</v>
      </c>
      <c r="D29583">
        <v>782</v>
      </c>
      <c r="E29583" s="2">
        <v>1.7409000000000001E-2</v>
      </c>
      <c r="F29583">
        <f t="shared" si="462"/>
        <v>-21.208671999999979</v>
      </c>
    </row>
    <row r="29584" spans="1:6" x14ac:dyDescent="0.45">
      <c r="A29584">
        <v>6</v>
      </c>
      <c r="B29584">
        <v>1</v>
      </c>
      <c r="C29584">
        <v>2</v>
      </c>
      <c r="D29584">
        <v>783</v>
      </c>
      <c r="E29584" s="2">
        <v>1.7461000000000001E-2</v>
      </c>
      <c r="F29584">
        <f t="shared" si="462"/>
        <v>-21.225699999999975</v>
      </c>
    </row>
    <row r="29585" spans="1:6" x14ac:dyDescent="0.45">
      <c r="A29585">
        <v>6</v>
      </c>
      <c r="B29585">
        <v>1</v>
      </c>
      <c r="C29585">
        <v>2</v>
      </c>
      <c r="D29585">
        <v>784</v>
      </c>
      <c r="E29585" s="2">
        <v>2.0691000000000001E-2</v>
      </c>
      <c r="F29585">
        <f t="shared" si="462"/>
        <v>-21.242690999999976</v>
      </c>
    </row>
    <row r="29586" spans="1:6" x14ac:dyDescent="0.45">
      <c r="A29586">
        <v>6</v>
      </c>
      <c r="B29586">
        <v>1</v>
      </c>
      <c r="C29586">
        <v>2</v>
      </c>
      <c r="D29586">
        <v>785</v>
      </c>
      <c r="E29586" s="2">
        <v>1.082E-2</v>
      </c>
      <c r="F29586">
        <f t="shared" si="462"/>
        <v>-21.262928999999978</v>
      </c>
    </row>
    <row r="29587" spans="1:6" x14ac:dyDescent="0.45">
      <c r="A29587">
        <v>6</v>
      </c>
      <c r="B29587">
        <v>1</v>
      </c>
      <c r="C29587">
        <v>2</v>
      </c>
      <c r="D29587">
        <v>786</v>
      </c>
      <c r="E29587" s="2">
        <v>4.9756000000000002E-2</v>
      </c>
      <c r="F29587">
        <f t="shared" si="462"/>
        <v>-21.273613999999977</v>
      </c>
    </row>
    <row r="29588" spans="1:6" x14ac:dyDescent="0.45">
      <c r="A29588">
        <v>6</v>
      </c>
      <c r="B29588">
        <v>1</v>
      </c>
      <c r="C29588">
        <v>2</v>
      </c>
      <c r="D29588">
        <v>787</v>
      </c>
      <c r="E29588" s="2">
        <v>1.0329E-2</v>
      </c>
      <c r="F29588">
        <f t="shared" si="462"/>
        <v>-21.321504999999984</v>
      </c>
    </row>
    <row r="29589" spans="1:6" x14ac:dyDescent="0.45">
      <c r="A29589">
        <v>6</v>
      </c>
      <c r="B29589">
        <v>1</v>
      </c>
      <c r="C29589">
        <v>2</v>
      </c>
      <c r="D29589">
        <v>788</v>
      </c>
      <c r="E29589" s="2">
        <v>9.1649999999999995E-3</v>
      </c>
      <c r="F29589">
        <f t="shared" si="462"/>
        <v>-21.330779999999983</v>
      </c>
    </row>
    <row r="29590" spans="1:6" x14ac:dyDescent="0.45">
      <c r="A29590">
        <v>6</v>
      </c>
      <c r="B29590">
        <v>1</v>
      </c>
      <c r="C29590">
        <v>2</v>
      </c>
      <c r="D29590">
        <v>789</v>
      </c>
      <c r="E29590" s="2">
        <v>4.3010000000000001E-3</v>
      </c>
      <c r="F29590">
        <f t="shared" si="462"/>
        <v>-21.339500999999981</v>
      </c>
    </row>
    <row r="29591" spans="1:6" x14ac:dyDescent="0.45">
      <c r="A29591">
        <v>6</v>
      </c>
      <c r="B29591">
        <v>1</v>
      </c>
      <c r="C29591">
        <v>2</v>
      </c>
      <c r="D29591">
        <v>790</v>
      </c>
      <c r="E29591" s="2">
        <v>2.2297000000000001E-2</v>
      </c>
      <c r="F29591">
        <f t="shared" si="462"/>
        <v>-21.343665999999978</v>
      </c>
    </row>
    <row r="29592" spans="1:6" x14ac:dyDescent="0.45">
      <c r="A29592">
        <v>6</v>
      </c>
      <c r="B29592">
        <v>1</v>
      </c>
      <c r="C29592">
        <v>2</v>
      </c>
      <c r="D29592">
        <v>791</v>
      </c>
      <c r="E29592" s="2">
        <v>2.9387E-2</v>
      </c>
      <c r="F29592">
        <f t="shared" si="462"/>
        <v>-21.365370999999978</v>
      </c>
    </row>
    <row r="29593" spans="1:6" x14ac:dyDescent="0.45">
      <c r="A29593">
        <v>6</v>
      </c>
      <c r="B29593">
        <v>1</v>
      </c>
      <c r="C29593">
        <v>2</v>
      </c>
      <c r="D29593">
        <v>792</v>
      </c>
      <c r="E29593" s="2">
        <v>1.0385999999999999E-2</v>
      </c>
      <c r="F29593">
        <f t="shared" si="462"/>
        <v>-21.393775999999978</v>
      </c>
    </row>
    <row r="29594" spans="1:6" x14ac:dyDescent="0.45">
      <c r="A29594">
        <v>6</v>
      </c>
      <c r="B29594">
        <v>1</v>
      </c>
      <c r="C29594">
        <v>2</v>
      </c>
      <c r="D29594">
        <v>793</v>
      </c>
      <c r="E29594" s="2">
        <v>7.6769999999999998E-3</v>
      </c>
      <c r="F29594">
        <f t="shared" si="462"/>
        <v>-21.40363799999998</v>
      </c>
    </row>
    <row r="29595" spans="1:6" x14ac:dyDescent="0.45">
      <c r="A29595">
        <v>6</v>
      </c>
      <c r="B29595">
        <v>1</v>
      </c>
      <c r="C29595">
        <v>2</v>
      </c>
      <c r="D29595">
        <v>794</v>
      </c>
      <c r="E29595" s="2">
        <v>4.7953999999999997E-2</v>
      </c>
      <c r="F29595">
        <f t="shared" si="462"/>
        <v>-21.410679999999978</v>
      </c>
    </row>
    <row r="29596" spans="1:6" x14ac:dyDescent="0.45">
      <c r="A29596">
        <v>6</v>
      </c>
      <c r="B29596">
        <v>1</v>
      </c>
      <c r="C29596">
        <v>2</v>
      </c>
      <c r="D29596">
        <v>795</v>
      </c>
      <c r="E29596" s="2">
        <v>6.8246000000000001E-2</v>
      </c>
      <c r="F29596">
        <f t="shared" si="462"/>
        <v>-21.456375999999977</v>
      </c>
    </row>
    <row r="29597" spans="1:6" x14ac:dyDescent="0.45">
      <c r="A29597">
        <v>6</v>
      </c>
      <c r="B29597">
        <v>1</v>
      </c>
      <c r="C29597">
        <v>2</v>
      </c>
      <c r="D29597">
        <v>796</v>
      </c>
      <c r="E29597" s="2">
        <v>1.5868E-2</v>
      </c>
      <c r="F29597">
        <f t="shared" si="462"/>
        <v>-21.52057199999998</v>
      </c>
    </row>
    <row r="29598" spans="1:6" x14ac:dyDescent="0.45">
      <c r="A29598">
        <v>6</v>
      </c>
      <c r="B29598">
        <v>1</v>
      </c>
      <c r="C29598">
        <v>2</v>
      </c>
      <c r="D29598">
        <v>797</v>
      </c>
      <c r="E29598" s="2">
        <v>4.5766000000000001E-2</v>
      </c>
      <c r="F29598">
        <f t="shared" si="462"/>
        <v>-21.535612999999977</v>
      </c>
    </row>
    <row r="29599" spans="1:6" x14ac:dyDescent="0.45">
      <c r="A29599">
        <v>6</v>
      </c>
      <c r="B29599">
        <v>1</v>
      </c>
      <c r="C29599">
        <v>2</v>
      </c>
      <c r="D29599">
        <v>798</v>
      </c>
      <c r="E29599" s="2">
        <v>2.0011999999999999E-2</v>
      </c>
      <c r="F29599">
        <f t="shared" si="462"/>
        <v>-21.579149999999977</v>
      </c>
    </row>
    <row r="29600" spans="1:6" x14ac:dyDescent="0.45">
      <c r="A29600">
        <v>6</v>
      </c>
      <c r="B29600">
        <v>1</v>
      </c>
      <c r="C29600">
        <v>2</v>
      </c>
      <c r="D29600">
        <v>799</v>
      </c>
      <c r="E29600" s="2">
        <v>2.0756E-2</v>
      </c>
      <c r="F29600">
        <f t="shared" si="462"/>
        <v>-21.597957999999977</v>
      </c>
    </row>
    <row r="29601" spans="1:6" x14ac:dyDescent="0.45">
      <c r="A29601">
        <v>6</v>
      </c>
      <c r="B29601">
        <v>2</v>
      </c>
      <c r="C29601">
        <v>1</v>
      </c>
      <c r="D29601">
        <v>0</v>
      </c>
      <c r="E29601" s="2">
        <v>5.0513000000000002E-2</v>
      </c>
      <c r="F29601">
        <f t="shared" si="462"/>
        <v>-21.61832799999998</v>
      </c>
    </row>
    <row r="29602" spans="1:6" x14ac:dyDescent="0.45">
      <c r="A29602">
        <v>6</v>
      </c>
      <c r="B29602">
        <v>2</v>
      </c>
      <c r="C29602">
        <v>1</v>
      </c>
      <c r="D29602">
        <v>1</v>
      </c>
      <c r="E29602" s="2">
        <v>2.5134E-2</v>
      </c>
      <c r="F29602">
        <f t="shared" si="462"/>
        <v>-21.659125999999979</v>
      </c>
    </row>
    <row r="29603" spans="1:6" x14ac:dyDescent="0.45">
      <c r="A29603">
        <v>6</v>
      </c>
      <c r="B29603">
        <v>2</v>
      </c>
      <c r="C29603">
        <v>1</v>
      </c>
      <c r="D29603">
        <v>2</v>
      </c>
      <c r="E29603" s="2">
        <v>3.5993999999999998E-2</v>
      </c>
      <c r="F29603">
        <f t="shared" si="462"/>
        <v>-21.67805899999998</v>
      </c>
    </row>
    <row r="29604" spans="1:6" x14ac:dyDescent="0.45">
      <c r="A29604">
        <v>6</v>
      </c>
      <c r="B29604">
        <v>2</v>
      </c>
      <c r="C29604">
        <v>1</v>
      </c>
      <c r="D29604">
        <v>3</v>
      </c>
      <c r="E29604" s="2">
        <v>4.3466999999999999E-2</v>
      </c>
      <c r="F29604">
        <f t="shared" si="462"/>
        <v>-21.703128999999979</v>
      </c>
    </row>
    <row r="29605" spans="1:6" x14ac:dyDescent="0.45">
      <c r="A29605">
        <v>6</v>
      </c>
      <c r="B29605">
        <v>2</v>
      </c>
      <c r="C29605">
        <v>1</v>
      </c>
      <c r="D29605">
        <v>4</v>
      </c>
      <c r="E29605" s="2">
        <v>5.0562999999999997E-2</v>
      </c>
      <c r="F29605">
        <f t="shared" si="462"/>
        <v>-21.734712999999978</v>
      </c>
    </row>
    <row r="29606" spans="1:6" x14ac:dyDescent="0.45">
      <c r="A29606">
        <v>6</v>
      </c>
      <c r="B29606">
        <v>2</v>
      </c>
      <c r="C29606">
        <v>1</v>
      </c>
      <c r="D29606">
        <v>5</v>
      </c>
      <c r="E29606" s="2">
        <v>1.8620999999999999E-2</v>
      </c>
      <c r="F29606">
        <f t="shared" si="462"/>
        <v>-21.775445999999974</v>
      </c>
    </row>
    <row r="29607" spans="1:6" x14ac:dyDescent="0.45">
      <c r="A29607">
        <v>6</v>
      </c>
      <c r="B29607">
        <v>2</v>
      </c>
      <c r="C29607">
        <v>1</v>
      </c>
      <c r="D29607">
        <v>6</v>
      </c>
      <c r="E29607" s="2">
        <v>2.5614000000000001E-2</v>
      </c>
      <c r="F29607">
        <f t="shared" si="462"/>
        <v>-21.786700999999972</v>
      </c>
    </row>
    <row r="29608" spans="1:6" x14ac:dyDescent="0.45">
      <c r="A29608">
        <v>6</v>
      </c>
      <c r="B29608">
        <v>2</v>
      </c>
      <c r="C29608">
        <v>1</v>
      </c>
      <c r="D29608">
        <v>7</v>
      </c>
      <c r="E29608" s="2">
        <v>1.7517000000000001E-2</v>
      </c>
      <c r="F29608">
        <f t="shared" si="462"/>
        <v>-21.804948999999972</v>
      </c>
    </row>
    <row r="29609" spans="1:6" x14ac:dyDescent="0.45">
      <c r="A29609">
        <v>6</v>
      </c>
      <c r="B29609">
        <v>2</v>
      </c>
      <c r="C29609">
        <v>1</v>
      </c>
      <c r="D29609">
        <v>8</v>
      </c>
      <c r="E29609" s="2">
        <v>3.1445000000000001E-2</v>
      </c>
      <c r="F29609">
        <f t="shared" si="462"/>
        <v>-21.815438999999973</v>
      </c>
    </row>
    <row r="29610" spans="1:6" x14ac:dyDescent="0.45">
      <c r="A29610">
        <v>6</v>
      </c>
      <c r="B29610">
        <v>2</v>
      </c>
      <c r="C29610">
        <v>1</v>
      </c>
      <c r="D29610">
        <v>9</v>
      </c>
      <c r="E29610" s="2">
        <v>2.2928E-2</v>
      </c>
      <c r="F29610">
        <f t="shared" si="462"/>
        <v>-21.83739999999997</v>
      </c>
    </row>
    <row r="29611" spans="1:6" x14ac:dyDescent="0.45">
      <c r="A29611">
        <v>6</v>
      </c>
      <c r="B29611">
        <v>2</v>
      </c>
      <c r="C29611">
        <v>1</v>
      </c>
      <c r="D29611">
        <v>10</v>
      </c>
      <c r="E29611" s="2">
        <v>3.1727999999999999E-2</v>
      </c>
      <c r="F29611">
        <f t="shared" si="462"/>
        <v>-21.850177999999971</v>
      </c>
    </row>
    <row r="29612" spans="1:6" x14ac:dyDescent="0.45">
      <c r="A29612">
        <v>6</v>
      </c>
      <c r="B29612">
        <v>2</v>
      </c>
      <c r="C29612">
        <v>1</v>
      </c>
      <c r="D29612">
        <v>11</v>
      </c>
      <c r="E29612" s="2">
        <v>2.7632E-2</v>
      </c>
      <c r="F29612">
        <f t="shared" si="462"/>
        <v>-21.873092999999972</v>
      </c>
    </row>
    <row r="29613" spans="1:6" x14ac:dyDescent="0.45">
      <c r="A29613">
        <v>6</v>
      </c>
      <c r="B29613">
        <v>2</v>
      </c>
      <c r="C29613">
        <v>1</v>
      </c>
      <c r="D29613">
        <v>12</v>
      </c>
      <c r="E29613" s="2">
        <v>4.2033000000000001E-2</v>
      </c>
      <c r="F29613">
        <f t="shared" si="462"/>
        <v>-21.889182999999974</v>
      </c>
    </row>
    <row r="29614" spans="1:6" x14ac:dyDescent="0.45">
      <c r="A29614">
        <v>6</v>
      </c>
      <c r="B29614">
        <v>2</v>
      </c>
      <c r="C29614">
        <v>1</v>
      </c>
      <c r="D29614">
        <v>13</v>
      </c>
      <c r="E29614" s="2">
        <v>4.1718999999999999E-2</v>
      </c>
      <c r="F29614">
        <f t="shared" si="462"/>
        <v>-21.922975999999974</v>
      </c>
    </row>
    <row r="29615" spans="1:6" x14ac:dyDescent="0.45">
      <c r="A29615">
        <v>6</v>
      </c>
      <c r="B29615">
        <v>2</v>
      </c>
      <c r="C29615">
        <v>1</v>
      </c>
      <c r="D29615">
        <v>14</v>
      </c>
      <c r="E29615" s="2">
        <v>3.5990000000000001E-2</v>
      </c>
      <c r="F29615">
        <f t="shared" si="462"/>
        <v>-21.955912999999974</v>
      </c>
    </row>
    <row r="29616" spans="1:6" x14ac:dyDescent="0.45">
      <c r="A29616">
        <v>6</v>
      </c>
      <c r="B29616">
        <v>2</v>
      </c>
      <c r="C29616">
        <v>1</v>
      </c>
      <c r="D29616">
        <v>15</v>
      </c>
      <c r="E29616" s="2">
        <v>3.0072999999999999E-2</v>
      </c>
      <c r="F29616">
        <f t="shared" si="462"/>
        <v>-21.982266999999972</v>
      </c>
    </row>
    <row r="29617" spans="1:6" x14ac:dyDescent="0.45">
      <c r="A29617">
        <v>6</v>
      </c>
      <c r="B29617">
        <v>2</v>
      </c>
      <c r="C29617">
        <v>1</v>
      </c>
      <c r="D29617">
        <v>16</v>
      </c>
      <c r="E29617" s="2">
        <v>3.0861E-2</v>
      </c>
      <c r="F29617">
        <f t="shared" si="462"/>
        <v>-22.004912999999974</v>
      </c>
    </row>
    <row r="29618" spans="1:6" x14ac:dyDescent="0.45">
      <c r="A29618">
        <v>6</v>
      </c>
      <c r="B29618">
        <v>2</v>
      </c>
      <c r="C29618">
        <v>1</v>
      </c>
      <c r="D29618">
        <v>17</v>
      </c>
      <c r="E29618" s="2">
        <v>3.3839000000000001E-2</v>
      </c>
      <c r="F29618">
        <f t="shared" si="462"/>
        <v>-22.028170999999976</v>
      </c>
    </row>
    <row r="29619" spans="1:6" x14ac:dyDescent="0.45">
      <c r="A29619">
        <v>6</v>
      </c>
      <c r="B29619">
        <v>2</v>
      </c>
      <c r="C29619">
        <v>1</v>
      </c>
      <c r="D29619">
        <v>18</v>
      </c>
      <c r="E29619" s="2">
        <v>3.2188000000000001E-2</v>
      </c>
      <c r="F29619">
        <f t="shared" si="462"/>
        <v>-22.050854999999974</v>
      </c>
    </row>
    <row r="29620" spans="1:6" x14ac:dyDescent="0.45">
      <c r="A29620">
        <v>6</v>
      </c>
      <c r="B29620">
        <v>2</v>
      </c>
      <c r="C29620">
        <v>1</v>
      </c>
      <c r="D29620">
        <v>19</v>
      </c>
      <c r="E29620" s="2">
        <v>3.7163000000000002E-2</v>
      </c>
      <c r="F29620">
        <f t="shared" si="462"/>
        <v>-22.072930999999976</v>
      </c>
    </row>
    <row r="29621" spans="1:6" x14ac:dyDescent="0.45">
      <c r="A29621">
        <v>6</v>
      </c>
      <c r="B29621">
        <v>2</v>
      </c>
      <c r="C29621">
        <v>1</v>
      </c>
      <c r="D29621">
        <v>20</v>
      </c>
      <c r="E29621" s="2">
        <v>4.7515000000000002E-2</v>
      </c>
      <c r="F29621">
        <f t="shared" si="462"/>
        <v>-22.100330999999976</v>
      </c>
    </row>
    <row r="29622" spans="1:6" x14ac:dyDescent="0.45">
      <c r="A29622">
        <v>6</v>
      </c>
      <c r="B29622">
        <v>2</v>
      </c>
      <c r="C29622">
        <v>1</v>
      </c>
      <c r="D29622">
        <v>21</v>
      </c>
      <c r="E29622" s="2">
        <v>2.7966999999999999E-2</v>
      </c>
      <c r="F29622">
        <f t="shared" si="462"/>
        <v>-22.13815899999997</v>
      </c>
    </row>
    <row r="29623" spans="1:6" x14ac:dyDescent="0.45">
      <c r="A29623">
        <v>6</v>
      </c>
      <c r="B29623">
        <v>2</v>
      </c>
      <c r="C29623">
        <v>1</v>
      </c>
      <c r="D29623">
        <v>22</v>
      </c>
      <c r="E29623" s="2">
        <v>5.0450000000000002E-2</v>
      </c>
      <c r="F29623">
        <f t="shared" si="462"/>
        <v>-22.15979099999997</v>
      </c>
    </row>
    <row r="29624" spans="1:6" x14ac:dyDescent="0.45">
      <c r="A29624">
        <v>6</v>
      </c>
      <c r="B29624">
        <v>2</v>
      </c>
      <c r="C29624">
        <v>1</v>
      </c>
      <c r="D29624">
        <v>23</v>
      </c>
      <c r="E29624" s="2">
        <v>2.9002E-2</v>
      </c>
      <c r="F29624">
        <f t="shared" si="462"/>
        <v>-22.198717999999971</v>
      </c>
    </row>
    <row r="29625" spans="1:6" x14ac:dyDescent="0.45">
      <c r="A29625">
        <v>6</v>
      </c>
      <c r="B29625">
        <v>2</v>
      </c>
      <c r="C29625">
        <v>1</v>
      </c>
      <c r="D29625">
        <v>24</v>
      </c>
      <c r="E29625" s="2">
        <v>4.1052999999999999E-2</v>
      </c>
      <c r="F29625">
        <f t="shared" si="462"/>
        <v>-22.219146999999971</v>
      </c>
    </row>
    <row r="29626" spans="1:6" x14ac:dyDescent="0.45">
      <c r="A29626">
        <v>6</v>
      </c>
      <c r="B29626">
        <v>2</v>
      </c>
      <c r="C29626">
        <v>1</v>
      </c>
      <c r="D29626">
        <v>25</v>
      </c>
      <c r="E29626" s="2">
        <v>2.7713000000000002E-2</v>
      </c>
      <c r="F29626">
        <f t="shared" si="462"/>
        <v>-22.250962999999974</v>
      </c>
    </row>
    <row r="29627" spans="1:6" x14ac:dyDescent="0.45">
      <c r="A29627">
        <v>6</v>
      </c>
      <c r="B29627">
        <v>2</v>
      </c>
      <c r="C29627">
        <v>1</v>
      </c>
      <c r="D29627">
        <v>26</v>
      </c>
      <c r="E29627" s="2">
        <v>3.2382000000000001E-2</v>
      </c>
      <c r="F29627">
        <f t="shared" si="462"/>
        <v>-22.269969999999972</v>
      </c>
    </row>
    <row r="29628" spans="1:6" x14ac:dyDescent="0.45">
      <c r="A29628">
        <v>6</v>
      </c>
      <c r="B29628">
        <v>2</v>
      </c>
      <c r="C29628">
        <v>1</v>
      </c>
      <c r="D29628">
        <v>27</v>
      </c>
      <c r="E29628" s="2">
        <v>1.9415999999999999E-2</v>
      </c>
      <c r="F29628">
        <f t="shared" si="462"/>
        <v>-22.29125399999997</v>
      </c>
    </row>
    <row r="29629" spans="1:6" x14ac:dyDescent="0.45">
      <c r="A29629">
        <v>6</v>
      </c>
      <c r="B29629">
        <v>2</v>
      </c>
      <c r="C29629">
        <v>1</v>
      </c>
      <c r="D29629">
        <v>28</v>
      </c>
      <c r="E29629" s="2">
        <v>3.5402999999999997E-2</v>
      </c>
      <c r="F29629">
        <f t="shared" si="462"/>
        <v>-22.30462899999997</v>
      </c>
    </row>
    <row r="29630" spans="1:6" x14ac:dyDescent="0.45">
      <c r="A29630">
        <v>6</v>
      </c>
      <c r="B29630">
        <v>2</v>
      </c>
      <c r="C29630">
        <v>1</v>
      </c>
      <c r="D29630">
        <v>29</v>
      </c>
      <c r="E29630" s="2">
        <v>2.3997000000000001E-2</v>
      </c>
      <c r="F29630">
        <f t="shared" si="462"/>
        <v>-22.331064999999974</v>
      </c>
    </row>
    <row r="29631" spans="1:6" x14ac:dyDescent="0.45">
      <c r="A29631">
        <v>6</v>
      </c>
      <c r="B29631">
        <v>2</v>
      </c>
      <c r="C29631">
        <v>1</v>
      </c>
      <c r="D29631">
        <v>30</v>
      </c>
      <c r="E29631" s="2">
        <v>2.5003999999999998E-2</v>
      </c>
      <c r="F29631">
        <f t="shared" si="462"/>
        <v>-22.347433999999971</v>
      </c>
    </row>
    <row r="29632" spans="1:6" x14ac:dyDescent="0.45">
      <c r="A29632">
        <v>6</v>
      </c>
      <c r="B29632">
        <v>2</v>
      </c>
      <c r="C29632">
        <v>1</v>
      </c>
      <c r="D29632">
        <v>31</v>
      </c>
      <c r="E29632" s="2">
        <v>3.3286999999999997E-2</v>
      </c>
      <c r="F29632">
        <f t="shared" si="462"/>
        <v>-22.366425999999972</v>
      </c>
    </row>
    <row r="29633" spans="1:6" x14ac:dyDescent="0.45">
      <c r="A29633">
        <v>6</v>
      </c>
      <c r="B29633">
        <v>2</v>
      </c>
      <c r="C29633">
        <v>1</v>
      </c>
      <c r="D29633">
        <v>32</v>
      </c>
      <c r="E29633" s="2">
        <v>3.3584000000000003E-2</v>
      </c>
      <c r="F29633">
        <f t="shared" si="462"/>
        <v>-22.391946999999977</v>
      </c>
    </row>
    <row r="29634" spans="1:6" x14ac:dyDescent="0.45">
      <c r="A29634">
        <v>6</v>
      </c>
      <c r="B29634">
        <v>2</v>
      </c>
      <c r="C29634">
        <v>1</v>
      </c>
      <c r="D29634">
        <v>33</v>
      </c>
      <c r="E29634" s="2">
        <v>4.1325000000000001E-2</v>
      </c>
      <c r="F29634">
        <f t="shared" ref="F29634:F29697" si="463">SUM(E29634:E30433)</f>
        <v>-22.418811999999974</v>
      </c>
    </row>
    <row r="29635" spans="1:6" x14ac:dyDescent="0.45">
      <c r="A29635">
        <v>6</v>
      </c>
      <c r="B29635">
        <v>2</v>
      </c>
      <c r="C29635">
        <v>1</v>
      </c>
      <c r="D29635">
        <v>34</v>
      </c>
      <c r="E29635" s="2">
        <v>4.7933000000000003E-2</v>
      </c>
      <c r="F29635">
        <f t="shared" si="463"/>
        <v>-22.451697999999976</v>
      </c>
    </row>
    <row r="29636" spans="1:6" x14ac:dyDescent="0.45">
      <c r="A29636">
        <v>6</v>
      </c>
      <c r="B29636">
        <v>2</v>
      </c>
      <c r="C29636">
        <v>1</v>
      </c>
      <c r="D29636">
        <v>35</v>
      </c>
      <c r="E29636" s="2">
        <v>2.8379999999999999E-2</v>
      </c>
      <c r="F29636">
        <f t="shared" si="463"/>
        <v>-22.49077699999998</v>
      </c>
    </row>
    <row r="29637" spans="1:6" x14ac:dyDescent="0.45">
      <c r="A29637">
        <v>6</v>
      </c>
      <c r="B29637">
        <v>2</v>
      </c>
      <c r="C29637">
        <v>1</v>
      </c>
      <c r="D29637">
        <v>36</v>
      </c>
      <c r="E29637" s="2">
        <v>2.2075000000000001E-2</v>
      </c>
      <c r="F29637">
        <f t="shared" si="463"/>
        <v>-22.509976999999978</v>
      </c>
    </row>
    <row r="29638" spans="1:6" x14ac:dyDescent="0.45">
      <c r="A29638">
        <v>6</v>
      </c>
      <c r="B29638">
        <v>2</v>
      </c>
      <c r="C29638">
        <v>1</v>
      </c>
      <c r="D29638">
        <v>37</v>
      </c>
      <c r="E29638" s="2">
        <v>3.6448000000000001E-2</v>
      </c>
      <c r="F29638">
        <f t="shared" si="463"/>
        <v>-22.529428999999979</v>
      </c>
    </row>
    <row r="29639" spans="1:6" x14ac:dyDescent="0.45">
      <c r="A29639">
        <v>6</v>
      </c>
      <c r="B29639">
        <v>2</v>
      </c>
      <c r="C29639">
        <v>1</v>
      </c>
      <c r="D29639">
        <v>38</v>
      </c>
      <c r="E29639" s="2">
        <v>3.3739999999999999E-2</v>
      </c>
      <c r="F29639">
        <f t="shared" si="463"/>
        <v>-22.55448699999998</v>
      </c>
    </row>
    <row r="29640" spans="1:6" x14ac:dyDescent="0.45">
      <c r="A29640">
        <v>6</v>
      </c>
      <c r="B29640">
        <v>2</v>
      </c>
      <c r="C29640">
        <v>1</v>
      </c>
      <c r="D29640">
        <v>39</v>
      </c>
      <c r="E29640" s="2">
        <v>3.1705999999999998E-2</v>
      </c>
      <c r="F29640">
        <f t="shared" si="463"/>
        <v>-22.581856999999978</v>
      </c>
    </row>
    <row r="29641" spans="1:6" x14ac:dyDescent="0.45">
      <c r="A29641">
        <v>6</v>
      </c>
      <c r="B29641">
        <v>2</v>
      </c>
      <c r="C29641">
        <v>1</v>
      </c>
      <c r="D29641">
        <v>40</v>
      </c>
      <c r="E29641" s="2">
        <v>2.1274999999999999E-2</v>
      </c>
      <c r="F29641">
        <f t="shared" si="463"/>
        <v>-22.607278999999977</v>
      </c>
    </row>
    <row r="29642" spans="1:6" x14ac:dyDescent="0.45">
      <c r="A29642">
        <v>6</v>
      </c>
      <c r="B29642">
        <v>2</v>
      </c>
      <c r="C29642">
        <v>1</v>
      </c>
      <c r="D29642">
        <v>41</v>
      </c>
      <c r="E29642" s="2">
        <v>5.3939000000000001E-2</v>
      </c>
      <c r="F29642">
        <f t="shared" si="463"/>
        <v>-22.617285999999975</v>
      </c>
    </row>
    <row r="29643" spans="1:6" x14ac:dyDescent="0.45">
      <c r="A29643">
        <v>6</v>
      </c>
      <c r="B29643">
        <v>2</v>
      </c>
      <c r="C29643">
        <v>1</v>
      </c>
      <c r="D29643">
        <v>42</v>
      </c>
      <c r="E29643" s="2">
        <v>4.5463999999999997E-2</v>
      </c>
      <c r="F29643">
        <f t="shared" si="463"/>
        <v>-22.65961399999998</v>
      </c>
    </row>
    <row r="29644" spans="1:6" x14ac:dyDescent="0.45">
      <c r="A29644">
        <v>6</v>
      </c>
      <c r="B29644">
        <v>2</v>
      </c>
      <c r="C29644">
        <v>1</v>
      </c>
      <c r="D29644">
        <v>43</v>
      </c>
      <c r="E29644" s="2">
        <v>4.7293000000000002E-2</v>
      </c>
      <c r="F29644">
        <f t="shared" si="463"/>
        <v>-22.69433099999998</v>
      </c>
    </row>
    <row r="29645" spans="1:6" x14ac:dyDescent="0.45">
      <c r="A29645">
        <v>6</v>
      </c>
      <c r="B29645">
        <v>2</v>
      </c>
      <c r="C29645">
        <v>1</v>
      </c>
      <c r="D29645">
        <v>44</v>
      </c>
      <c r="E29645" s="2">
        <v>2.0485E-2</v>
      </c>
      <c r="F29645">
        <f t="shared" si="463"/>
        <v>-22.73159799999998</v>
      </c>
    </row>
    <row r="29646" spans="1:6" x14ac:dyDescent="0.45">
      <c r="A29646">
        <v>6</v>
      </c>
      <c r="B29646">
        <v>2</v>
      </c>
      <c r="C29646">
        <v>1</v>
      </c>
      <c r="D29646">
        <v>45</v>
      </c>
      <c r="E29646" s="2">
        <v>3.3020000000000001E-2</v>
      </c>
      <c r="F29646">
        <f t="shared" si="463"/>
        <v>-22.746300999999978</v>
      </c>
    </row>
    <row r="29647" spans="1:6" x14ac:dyDescent="0.45">
      <c r="A29647">
        <v>6</v>
      </c>
      <c r="B29647">
        <v>2</v>
      </c>
      <c r="C29647">
        <v>1</v>
      </c>
      <c r="D29647">
        <v>46</v>
      </c>
      <c r="E29647" s="2">
        <v>3.7829000000000002E-2</v>
      </c>
      <c r="F29647">
        <f t="shared" si="463"/>
        <v>-22.773025999999977</v>
      </c>
    </row>
    <row r="29648" spans="1:6" x14ac:dyDescent="0.45">
      <c r="A29648">
        <v>6</v>
      </c>
      <c r="B29648">
        <v>2</v>
      </c>
      <c r="C29648">
        <v>1</v>
      </c>
      <c r="D29648">
        <v>47</v>
      </c>
      <c r="E29648" s="2">
        <v>3.4561000000000001E-2</v>
      </c>
      <c r="F29648">
        <f t="shared" si="463"/>
        <v>-22.800067999999978</v>
      </c>
    </row>
    <row r="29649" spans="1:6" x14ac:dyDescent="0.45">
      <c r="A29649">
        <v>6</v>
      </c>
      <c r="B29649">
        <v>2</v>
      </c>
      <c r="C29649">
        <v>1</v>
      </c>
      <c r="D29649">
        <v>48</v>
      </c>
      <c r="E29649" s="2">
        <v>2.3059E-2</v>
      </c>
      <c r="F29649">
        <f t="shared" si="463"/>
        <v>-22.825733999999979</v>
      </c>
    </row>
    <row r="29650" spans="1:6" x14ac:dyDescent="0.45">
      <c r="A29650">
        <v>6</v>
      </c>
      <c r="B29650">
        <v>2</v>
      </c>
      <c r="C29650">
        <v>1</v>
      </c>
      <c r="D29650">
        <v>49</v>
      </c>
      <c r="E29650" s="2">
        <v>5.6002000000000003E-2</v>
      </c>
      <c r="F29650">
        <f t="shared" si="463"/>
        <v>-22.844734999999975</v>
      </c>
    </row>
    <row r="29651" spans="1:6" x14ac:dyDescent="0.45">
      <c r="A29651">
        <v>6</v>
      </c>
      <c r="B29651">
        <v>2</v>
      </c>
      <c r="C29651">
        <v>1</v>
      </c>
      <c r="D29651">
        <v>50</v>
      </c>
      <c r="E29651" s="2">
        <v>4.0082E-2</v>
      </c>
      <c r="F29651">
        <f t="shared" si="463"/>
        <v>-22.887141999999979</v>
      </c>
    </row>
    <row r="29652" spans="1:6" x14ac:dyDescent="0.45">
      <c r="A29652">
        <v>6</v>
      </c>
      <c r="B29652">
        <v>2</v>
      </c>
      <c r="C29652">
        <v>1</v>
      </c>
      <c r="D29652">
        <v>51</v>
      </c>
      <c r="E29652" s="2">
        <v>4.1111000000000002E-2</v>
      </c>
      <c r="F29652">
        <f t="shared" si="463"/>
        <v>-22.917528999999977</v>
      </c>
    </row>
    <row r="29653" spans="1:6" x14ac:dyDescent="0.45">
      <c r="A29653">
        <v>6</v>
      </c>
      <c r="B29653">
        <v>2</v>
      </c>
      <c r="C29653">
        <v>1</v>
      </c>
      <c r="D29653">
        <v>52</v>
      </c>
      <c r="E29653" s="2">
        <v>2.6630999999999998E-2</v>
      </c>
      <c r="F29653">
        <f t="shared" si="463"/>
        <v>-22.948060999999978</v>
      </c>
    </row>
    <row r="29654" spans="1:6" x14ac:dyDescent="0.45">
      <c r="A29654">
        <v>6</v>
      </c>
      <c r="B29654">
        <v>2</v>
      </c>
      <c r="C29654">
        <v>1</v>
      </c>
      <c r="D29654">
        <v>53</v>
      </c>
      <c r="E29654" s="2">
        <v>3.6408000000000003E-2</v>
      </c>
      <c r="F29654">
        <f t="shared" si="463"/>
        <v>-22.963437999999975</v>
      </c>
    </row>
    <row r="29655" spans="1:6" x14ac:dyDescent="0.45">
      <c r="A29655">
        <v>6</v>
      </c>
      <c r="B29655">
        <v>2</v>
      </c>
      <c r="C29655">
        <v>1</v>
      </c>
      <c r="D29655">
        <v>54</v>
      </c>
      <c r="E29655" s="2">
        <v>3.7385000000000002E-2</v>
      </c>
      <c r="F29655">
        <f t="shared" si="463"/>
        <v>-22.992039999999978</v>
      </c>
    </row>
    <row r="29656" spans="1:6" x14ac:dyDescent="0.45">
      <c r="A29656">
        <v>6</v>
      </c>
      <c r="B29656">
        <v>2</v>
      </c>
      <c r="C29656">
        <v>1</v>
      </c>
      <c r="D29656">
        <v>55</v>
      </c>
      <c r="E29656" s="2">
        <v>5.3464999999999999E-2</v>
      </c>
      <c r="F29656">
        <f t="shared" si="463"/>
        <v>-23.021104999999974</v>
      </c>
    </row>
    <row r="29657" spans="1:6" x14ac:dyDescent="0.45">
      <c r="A29657">
        <v>6</v>
      </c>
      <c r="B29657">
        <v>2</v>
      </c>
      <c r="C29657">
        <v>1</v>
      </c>
      <c r="D29657">
        <v>56</v>
      </c>
      <c r="E29657" s="2">
        <v>2.7762999999999999E-2</v>
      </c>
      <c r="F29657">
        <f t="shared" si="463"/>
        <v>-23.063254999999977</v>
      </c>
    </row>
    <row r="29658" spans="1:6" x14ac:dyDescent="0.45">
      <c r="A29658">
        <v>6</v>
      </c>
      <c r="B29658">
        <v>2</v>
      </c>
      <c r="C29658">
        <v>1</v>
      </c>
      <c r="D29658">
        <v>57</v>
      </c>
      <c r="E29658" s="2">
        <v>4.8439999999999997E-2</v>
      </c>
      <c r="F29658">
        <f t="shared" si="463"/>
        <v>-23.080623999999972</v>
      </c>
    </row>
    <row r="29659" spans="1:6" x14ac:dyDescent="0.45">
      <c r="A29659">
        <v>6</v>
      </c>
      <c r="B29659">
        <v>2</v>
      </c>
      <c r="C29659">
        <v>1</v>
      </c>
      <c r="D29659">
        <v>58</v>
      </c>
      <c r="E29659" s="2">
        <v>2.9446E-2</v>
      </c>
      <c r="F29659">
        <f t="shared" si="463"/>
        <v>-23.117156999999974</v>
      </c>
    </row>
    <row r="29660" spans="1:6" x14ac:dyDescent="0.45">
      <c r="A29660">
        <v>6</v>
      </c>
      <c r="B29660">
        <v>2</v>
      </c>
      <c r="C29660">
        <v>1</v>
      </c>
      <c r="D29660">
        <v>59</v>
      </c>
      <c r="E29660" s="2">
        <v>4.0632000000000001E-2</v>
      </c>
      <c r="F29660">
        <f t="shared" si="463"/>
        <v>-23.139580999999975</v>
      </c>
    </row>
    <row r="29661" spans="1:6" x14ac:dyDescent="0.45">
      <c r="A29661">
        <v>6</v>
      </c>
      <c r="B29661">
        <v>2</v>
      </c>
      <c r="C29661">
        <v>1</v>
      </c>
      <c r="D29661">
        <v>60</v>
      </c>
      <c r="E29661" s="2">
        <v>2.7154000000000001E-2</v>
      </c>
      <c r="F29661">
        <f t="shared" si="463"/>
        <v>-23.172909999999973</v>
      </c>
    </row>
    <row r="29662" spans="1:6" x14ac:dyDescent="0.45">
      <c r="A29662">
        <v>6</v>
      </c>
      <c r="B29662">
        <v>2</v>
      </c>
      <c r="C29662">
        <v>1</v>
      </c>
      <c r="D29662">
        <v>61</v>
      </c>
      <c r="E29662" s="2">
        <v>5.4838999999999999E-2</v>
      </c>
      <c r="F29662">
        <f t="shared" si="463"/>
        <v>-23.188566999999974</v>
      </c>
    </row>
    <row r="29663" spans="1:6" x14ac:dyDescent="0.45">
      <c r="A29663">
        <v>6</v>
      </c>
      <c r="B29663">
        <v>2</v>
      </c>
      <c r="C29663">
        <v>1</v>
      </c>
      <c r="D29663">
        <v>62</v>
      </c>
      <c r="E29663" s="2">
        <v>1.4874E-2</v>
      </c>
      <c r="F29663">
        <f t="shared" si="463"/>
        <v>-23.230996999999974</v>
      </c>
    </row>
    <row r="29664" spans="1:6" x14ac:dyDescent="0.45">
      <c r="A29664">
        <v>6</v>
      </c>
      <c r="B29664">
        <v>2</v>
      </c>
      <c r="C29664">
        <v>1</v>
      </c>
      <c r="D29664">
        <v>63</v>
      </c>
      <c r="E29664" s="2">
        <v>4.9124000000000001E-2</v>
      </c>
      <c r="F29664">
        <f t="shared" si="463"/>
        <v>-23.237641999999973</v>
      </c>
    </row>
    <row r="29665" spans="1:6" x14ac:dyDescent="0.45">
      <c r="A29665">
        <v>6</v>
      </c>
      <c r="B29665">
        <v>2</v>
      </c>
      <c r="C29665">
        <v>1</v>
      </c>
      <c r="D29665">
        <v>64</v>
      </c>
      <c r="E29665" s="2">
        <v>3.2918999999999997E-2</v>
      </c>
      <c r="F29665">
        <f t="shared" si="463"/>
        <v>-23.277654999999971</v>
      </c>
    </row>
    <row r="29666" spans="1:6" x14ac:dyDescent="0.45">
      <c r="A29666">
        <v>6</v>
      </c>
      <c r="B29666">
        <v>2</v>
      </c>
      <c r="C29666">
        <v>1</v>
      </c>
      <c r="D29666">
        <v>65</v>
      </c>
      <c r="E29666" s="2">
        <v>3.7144000000000003E-2</v>
      </c>
      <c r="F29666">
        <f t="shared" si="463"/>
        <v>-23.298616999999972</v>
      </c>
    </row>
    <row r="29667" spans="1:6" x14ac:dyDescent="0.45">
      <c r="A29667">
        <v>6</v>
      </c>
      <c r="B29667">
        <v>2</v>
      </c>
      <c r="C29667">
        <v>1</v>
      </c>
      <c r="D29667">
        <v>66</v>
      </c>
      <c r="E29667" s="2">
        <v>3.5615000000000001E-2</v>
      </c>
      <c r="F29667">
        <f t="shared" si="463"/>
        <v>-23.327853999999974</v>
      </c>
    </row>
    <row r="29668" spans="1:6" x14ac:dyDescent="0.45">
      <c r="A29668">
        <v>6</v>
      </c>
      <c r="B29668">
        <v>2</v>
      </c>
      <c r="C29668">
        <v>1</v>
      </c>
      <c r="D29668">
        <v>67</v>
      </c>
      <c r="E29668" s="2">
        <v>5.2789999999999997E-2</v>
      </c>
      <c r="F29668">
        <f t="shared" si="463"/>
        <v>-23.353003999999974</v>
      </c>
    </row>
    <row r="29669" spans="1:6" x14ac:dyDescent="0.45">
      <c r="A29669">
        <v>6</v>
      </c>
      <c r="B29669">
        <v>2</v>
      </c>
      <c r="C29669">
        <v>1</v>
      </c>
      <c r="D29669">
        <v>68</v>
      </c>
      <c r="E29669" s="2">
        <v>3.6277999999999998E-2</v>
      </c>
      <c r="F29669">
        <f t="shared" si="463"/>
        <v>-23.394749999999974</v>
      </c>
    </row>
    <row r="29670" spans="1:6" x14ac:dyDescent="0.45">
      <c r="A29670">
        <v>6</v>
      </c>
      <c r="B29670">
        <v>2</v>
      </c>
      <c r="C29670">
        <v>1</v>
      </c>
      <c r="D29670">
        <v>69</v>
      </c>
      <c r="E29670" s="2">
        <v>3.2065000000000003E-2</v>
      </c>
      <c r="F29670">
        <f t="shared" si="463"/>
        <v>-23.420990999999976</v>
      </c>
    </row>
    <row r="29671" spans="1:6" x14ac:dyDescent="0.45">
      <c r="A29671">
        <v>6</v>
      </c>
      <c r="B29671">
        <v>2</v>
      </c>
      <c r="C29671">
        <v>1</v>
      </c>
      <c r="D29671">
        <v>70</v>
      </c>
      <c r="E29671" s="2">
        <v>2.1418E-2</v>
      </c>
      <c r="F29671">
        <f t="shared" si="463"/>
        <v>-23.441622999999979</v>
      </c>
    </row>
    <row r="29672" spans="1:6" x14ac:dyDescent="0.45">
      <c r="A29672">
        <v>6</v>
      </c>
      <c r="B29672">
        <v>2</v>
      </c>
      <c r="C29672">
        <v>1</v>
      </c>
      <c r="D29672">
        <v>71</v>
      </c>
      <c r="E29672" s="2">
        <v>5.6454999999999998E-2</v>
      </c>
      <c r="F29672">
        <f t="shared" si="463"/>
        <v>-23.457144999999979</v>
      </c>
    </row>
    <row r="29673" spans="1:6" x14ac:dyDescent="0.45">
      <c r="A29673">
        <v>6</v>
      </c>
      <c r="B29673">
        <v>2</v>
      </c>
      <c r="C29673">
        <v>1</v>
      </c>
      <c r="D29673">
        <v>72</v>
      </c>
      <c r="E29673" s="2">
        <v>3.2938000000000002E-2</v>
      </c>
      <c r="F29673">
        <f t="shared" si="463"/>
        <v>-23.498797999999979</v>
      </c>
    </row>
    <row r="29674" spans="1:6" x14ac:dyDescent="0.45">
      <c r="A29674">
        <v>6</v>
      </c>
      <c r="B29674">
        <v>2</v>
      </c>
      <c r="C29674">
        <v>1</v>
      </c>
      <c r="D29674">
        <v>73</v>
      </c>
      <c r="E29674" s="2">
        <v>3.7494E-2</v>
      </c>
      <c r="F29674">
        <f t="shared" si="463"/>
        <v>-23.521198999999982</v>
      </c>
    </row>
    <row r="29675" spans="1:6" x14ac:dyDescent="0.45">
      <c r="A29675">
        <v>6</v>
      </c>
      <c r="B29675">
        <v>2</v>
      </c>
      <c r="C29675">
        <v>1</v>
      </c>
      <c r="D29675">
        <v>74</v>
      </c>
      <c r="E29675" s="2">
        <v>3.0193999999999999E-2</v>
      </c>
      <c r="F29675">
        <f t="shared" si="463"/>
        <v>-23.54893599999998</v>
      </c>
    </row>
    <row r="29676" spans="1:6" x14ac:dyDescent="0.45">
      <c r="A29676">
        <v>6</v>
      </c>
      <c r="B29676">
        <v>2</v>
      </c>
      <c r="C29676">
        <v>1</v>
      </c>
      <c r="D29676">
        <v>75</v>
      </c>
      <c r="E29676" s="2">
        <v>3.0009999999999998E-2</v>
      </c>
      <c r="F29676">
        <f t="shared" si="463"/>
        <v>-23.566780999999978</v>
      </c>
    </row>
    <row r="29677" spans="1:6" x14ac:dyDescent="0.45">
      <c r="A29677">
        <v>6</v>
      </c>
      <c r="B29677">
        <v>2</v>
      </c>
      <c r="C29677">
        <v>1</v>
      </c>
      <c r="D29677">
        <v>76</v>
      </c>
      <c r="E29677" s="2">
        <v>5.0871E-2</v>
      </c>
      <c r="F29677">
        <f t="shared" si="463"/>
        <v>-23.589256999999979</v>
      </c>
    </row>
    <row r="29678" spans="1:6" x14ac:dyDescent="0.45">
      <c r="A29678">
        <v>6</v>
      </c>
      <c r="B29678">
        <v>2</v>
      </c>
      <c r="C29678">
        <v>1</v>
      </c>
      <c r="D29678">
        <v>77</v>
      </c>
      <c r="E29678" s="2">
        <v>4.1016999999999998E-2</v>
      </c>
      <c r="F29678">
        <f t="shared" si="463"/>
        <v>-23.62910399999998</v>
      </c>
    </row>
    <row r="29679" spans="1:6" x14ac:dyDescent="0.45">
      <c r="A29679">
        <v>6</v>
      </c>
      <c r="B29679">
        <v>2</v>
      </c>
      <c r="C29679">
        <v>1</v>
      </c>
      <c r="D29679">
        <v>78</v>
      </c>
      <c r="E29679" s="2">
        <v>2.2190000000000001E-2</v>
      </c>
      <c r="F29679">
        <f t="shared" si="463"/>
        <v>-23.659989999999976</v>
      </c>
    </row>
    <row r="29680" spans="1:6" x14ac:dyDescent="0.45">
      <c r="A29680">
        <v>6</v>
      </c>
      <c r="B29680">
        <v>2</v>
      </c>
      <c r="C29680">
        <v>1</v>
      </c>
      <c r="D29680">
        <v>79</v>
      </c>
      <c r="E29680" s="2">
        <v>4.4850000000000001E-2</v>
      </c>
      <c r="F29680">
        <f t="shared" si="463"/>
        <v>-23.672780999999979</v>
      </c>
    </row>
    <row r="29681" spans="1:6" x14ac:dyDescent="0.45">
      <c r="A29681">
        <v>6</v>
      </c>
      <c r="B29681">
        <v>2</v>
      </c>
      <c r="C29681">
        <v>1</v>
      </c>
      <c r="D29681">
        <v>80</v>
      </c>
      <c r="E29681" s="2">
        <v>4.0138E-2</v>
      </c>
      <c r="F29681">
        <f t="shared" si="463"/>
        <v>-23.70736999999998</v>
      </c>
    </row>
    <row r="29682" spans="1:6" x14ac:dyDescent="0.45">
      <c r="A29682">
        <v>6</v>
      </c>
      <c r="B29682">
        <v>2</v>
      </c>
      <c r="C29682">
        <v>1</v>
      </c>
      <c r="D29682">
        <v>81</v>
      </c>
      <c r="E29682" s="2">
        <v>2.8177000000000001E-2</v>
      </c>
      <c r="F29682">
        <f t="shared" si="463"/>
        <v>-23.738395999999984</v>
      </c>
    </row>
    <row r="29683" spans="1:6" x14ac:dyDescent="0.45">
      <c r="A29683">
        <v>6</v>
      </c>
      <c r="B29683">
        <v>2</v>
      </c>
      <c r="C29683">
        <v>1</v>
      </c>
      <c r="D29683">
        <v>82</v>
      </c>
      <c r="E29683" s="2">
        <v>2.5651E-2</v>
      </c>
      <c r="F29683">
        <f t="shared" si="463"/>
        <v>-23.755053999999983</v>
      </c>
    </row>
    <row r="29684" spans="1:6" x14ac:dyDescent="0.45">
      <c r="A29684">
        <v>6</v>
      </c>
      <c r="B29684">
        <v>2</v>
      </c>
      <c r="C29684">
        <v>1</v>
      </c>
      <c r="D29684">
        <v>83</v>
      </c>
      <c r="E29684" s="2">
        <v>3.2002000000000003E-2</v>
      </c>
      <c r="F29684">
        <f t="shared" si="463"/>
        <v>-23.776938999999985</v>
      </c>
    </row>
    <row r="29685" spans="1:6" x14ac:dyDescent="0.45">
      <c r="A29685">
        <v>6</v>
      </c>
      <c r="B29685">
        <v>2</v>
      </c>
      <c r="C29685">
        <v>1</v>
      </c>
      <c r="D29685">
        <v>84</v>
      </c>
      <c r="E29685" s="2">
        <v>3.1189999999999999E-2</v>
      </c>
      <c r="F29685">
        <f t="shared" si="463"/>
        <v>-23.803275999999979</v>
      </c>
    </row>
    <row r="29686" spans="1:6" x14ac:dyDescent="0.45">
      <c r="A29686">
        <v>6</v>
      </c>
      <c r="B29686">
        <v>2</v>
      </c>
      <c r="C29686">
        <v>1</v>
      </c>
      <c r="D29686">
        <v>85</v>
      </c>
      <c r="E29686" s="2">
        <v>4.2115E-2</v>
      </c>
      <c r="F29686">
        <f t="shared" si="463"/>
        <v>-23.826434999999982</v>
      </c>
    </row>
    <row r="29687" spans="1:6" x14ac:dyDescent="0.45">
      <c r="A29687">
        <v>6</v>
      </c>
      <c r="B29687">
        <v>2</v>
      </c>
      <c r="C29687">
        <v>1</v>
      </c>
      <c r="D29687">
        <v>86</v>
      </c>
      <c r="E29687" s="2">
        <v>3.0173999999999999E-2</v>
      </c>
      <c r="F29687">
        <f t="shared" si="463"/>
        <v>-23.858863999999983</v>
      </c>
    </row>
    <row r="29688" spans="1:6" x14ac:dyDescent="0.45">
      <c r="A29688">
        <v>6</v>
      </c>
      <c r="B29688">
        <v>2</v>
      </c>
      <c r="C29688">
        <v>1</v>
      </c>
      <c r="D29688">
        <v>87</v>
      </c>
      <c r="E29688" s="2">
        <v>2.4048E-2</v>
      </c>
      <c r="F29688">
        <f t="shared" si="463"/>
        <v>-23.877730999999983</v>
      </c>
    </row>
    <row r="29689" spans="1:6" x14ac:dyDescent="0.45">
      <c r="A29689">
        <v>6</v>
      </c>
      <c r="B29689">
        <v>2</v>
      </c>
      <c r="C29689">
        <v>1</v>
      </c>
      <c r="D29689">
        <v>88</v>
      </c>
      <c r="E29689" s="2">
        <v>3.2735E-2</v>
      </c>
      <c r="F29689">
        <f t="shared" si="463"/>
        <v>-23.896867999999984</v>
      </c>
    </row>
    <row r="29690" spans="1:6" x14ac:dyDescent="0.45">
      <c r="A29690">
        <v>6</v>
      </c>
      <c r="B29690">
        <v>2</v>
      </c>
      <c r="C29690">
        <v>1</v>
      </c>
      <c r="D29690">
        <v>89</v>
      </c>
      <c r="E29690" s="2">
        <v>4.1875000000000002E-2</v>
      </c>
      <c r="F29690">
        <f t="shared" si="463"/>
        <v>-23.918469999999985</v>
      </c>
    </row>
    <row r="29691" spans="1:6" x14ac:dyDescent="0.45">
      <c r="A29691">
        <v>6</v>
      </c>
      <c r="B29691">
        <v>2</v>
      </c>
      <c r="C29691">
        <v>1</v>
      </c>
      <c r="D29691">
        <v>90</v>
      </c>
      <c r="E29691" s="2">
        <v>3.8214999999999999E-2</v>
      </c>
      <c r="F29691">
        <f t="shared" si="463"/>
        <v>-23.948831999999982</v>
      </c>
    </row>
    <row r="29692" spans="1:6" x14ac:dyDescent="0.45">
      <c r="A29692">
        <v>6</v>
      </c>
      <c r="B29692">
        <v>2</v>
      </c>
      <c r="C29692">
        <v>1</v>
      </c>
      <c r="D29692">
        <v>91</v>
      </c>
      <c r="E29692" s="2">
        <v>2.1253000000000001E-2</v>
      </c>
      <c r="F29692">
        <f t="shared" si="463"/>
        <v>-23.978549999999984</v>
      </c>
    </row>
    <row r="29693" spans="1:6" x14ac:dyDescent="0.45">
      <c r="A29693">
        <v>6</v>
      </c>
      <c r="B29693">
        <v>2</v>
      </c>
      <c r="C29693">
        <v>1</v>
      </c>
      <c r="D29693">
        <v>92</v>
      </c>
      <c r="E29693" s="2">
        <v>2.3453999999999999E-2</v>
      </c>
      <c r="F29693">
        <f t="shared" si="463"/>
        <v>-23.993924999999987</v>
      </c>
    </row>
    <row r="29694" spans="1:6" x14ac:dyDescent="0.45">
      <c r="A29694">
        <v>6</v>
      </c>
      <c r="B29694">
        <v>2</v>
      </c>
      <c r="C29694">
        <v>1</v>
      </c>
      <c r="D29694">
        <v>93</v>
      </c>
      <c r="E29694" s="2">
        <v>3.7190000000000001E-2</v>
      </c>
      <c r="F29694">
        <f t="shared" si="463"/>
        <v>-24.007288999999986</v>
      </c>
    </row>
    <row r="29695" spans="1:6" x14ac:dyDescent="0.45">
      <c r="A29695">
        <v>6</v>
      </c>
      <c r="B29695">
        <v>2</v>
      </c>
      <c r="C29695">
        <v>1</v>
      </c>
      <c r="D29695">
        <v>94</v>
      </c>
      <c r="E29695" s="2">
        <v>1.7658E-2</v>
      </c>
      <c r="F29695">
        <f t="shared" si="463"/>
        <v>-24.031372999999984</v>
      </c>
    </row>
    <row r="29696" spans="1:6" x14ac:dyDescent="0.45">
      <c r="A29696">
        <v>6</v>
      </c>
      <c r="B29696">
        <v>2</v>
      </c>
      <c r="C29696">
        <v>1</v>
      </c>
      <c r="D29696">
        <v>95</v>
      </c>
      <c r="E29696" s="2">
        <v>3.7291999999999999E-2</v>
      </c>
      <c r="F29696">
        <f t="shared" si="463"/>
        <v>-24.039647999999985</v>
      </c>
    </row>
    <row r="29697" spans="1:6" x14ac:dyDescent="0.45">
      <c r="A29697">
        <v>6</v>
      </c>
      <c r="B29697">
        <v>2</v>
      </c>
      <c r="C29697">
        <v>1</v>
      </c>
      <c r="D29697">
        <v>96</v>
      </c>
      <c r="E29697" s="2">
        <v>2.5968000000000001E-2</v>
      </c>
      <c r="F29697">
        <f t="shared" si="463"/>
        <v>-24.069975999999986</v>
      </c>
    </row>
    <row r="29698" spans="1:6" x14ac:dyDescent="0.45">
      <c r="A29698">
        <v>6</v>
      </c>
      <c r="B29698">
        <v>2</v>
      </c>
      <c r="C29698">
        <v>1</v>
      </c>
      <c r="D29698">
        <v>97</v>
      </c>
      <c r="E29698" s="2">
        <v>2.0882999999999999E-2</v>
      </c>
      <c r="F29698">
        <f t="shared" ref="F29698:F29761" si="464">SUM(E29698:E30497)</f>
        <v>-24.087572999999985</v>
      </c>
    </row>
    <row r="29699" spans="1:6" x14ac:dyDescent="0.45">
      <c r="A29699">
        <v>6</v>
      </c>
      <c r="B29699">
        <v>2</v>
      </c>
      <c r="C29699">
        <v>1</v>
      </c>
      <c r="D29699">
        <v>98</v>
      </c>
      <c r="E29699" s="2">
        <v>4.7473000000000001E-2</v>
      </c>
      <c r="F29699">
        <f t="shared" si="464"/>
        <v>-24.102445999999986</v>
      </c>
    </row>
    <row r="29700" spans="1:6" x14ac:dyDescent="0.45">
      <c r="A29700">
        <v>6</v>
      </c>
      <c r="B29700">
        <v>2</v>
      </c>
      <c r="C29700">
        <v>1</v>
      </c>
      <c r="D29700">
        <v>99</v>
      </c>
      <c r="E29700" s="2">
        <v>2.7984999999999999E-2</v>
      </c>
      <c r="F29700">
        <f t="shared" si="464"/>
        <v>-24.140831999999985</v>
      </c>
    </row>
    <row r="29701" spans="1:6" x14ac:dyDescent="0.45">
      <c r="A29701">
        <v>6</v>
      </c>
      <c r="B29701">
        <v>2</v>
      </c>
      <c r="C29701">
        <v>1</v>
      </c>
      <c r="D29701">
        <v>100</v>
      </c>
      <c r="E29701" s="2">
        <v>5.5428999999999999E-2</v>
      </c>
      <c r="F29701">
        <f t="shared" si="464"/>
        <v>-24.162474999999986</v>
      </c>
    </row>
    <row r="29702" spans="1:6" x14ac:dyDescent="0.45">
      <c r="A29702">
        <v>6</v>
      </c>
      <c r="B29702">
        <v>2</v>
      </c>
      <c r="C29702">
        <v>1</v>
      </c>
      <c r="D29702">
        <v>101</v>
      </c>
      <c r="E29702" s="2">
        <v>3.3422E-2</v>
      </c>
      <c r="F29702">
        <f t="shared" si="464"/>
        <v>-24.205028999999985</v>
      </c>
    </row>
    <row r="29703" spans="1:6" x14ac:dyDescent="0.45">
      <c r="A29703">
        <v>6</v>
      </c>
      <c r="B29703">
        <v>2</v>
      </c>
      <c r="C29703">
        <v>1</v>
      </c>
      <c r="D29703">
        <v>102</v>
      </c>
      <c r="E29703" s="2">
        <v>4.2069000000000002E-2</v>
      </c>
      <c r="F29703">
        <f t="shared" si="464"/>
        <v>-24.228395999999982</v>
      </c>
    </row>
    <row r="29704" spans="1:6" x14ac:dyDescent="0.45">
      <c r="A29704">
        <v>6</v>
      </c>
      <c r="B29704">
        <v>2</v>
      </c>
      <c r="C29704">
        <v>1</v>
      </c>
      <c r="D29704">
        <v>103</v>
      </c>
      <c r="E29704" s="2">
        <v>3.2513E-2</v>
      </c>
      <c r="F29704">
        <f t="shared" si="464"/>
        <v>-24.260812999999985</v>
      </c>
    </row>
    <row r="29705" spans="1:6" x14ac:dyDescent="0.45">
      <c r="A29705">
        <v>6</v>
      </c>
      <c r="B29705">
        <v>2</v>
      </c>
      <c r="C29705">
        <v>1</v>
      </c>
      <c r="D29705">
        <v>104</v>
      </c>
      <c r="E29705" s="2">
        <v>3.0939000000000001E-2</v>
      </c>
      <c r="F29705">
        <f t="shared" si="464"/>
        <v>-24.289063999999986</v>
      </c>
    </row>
    <row r="29706" spans="1:6" x14ac:dyDescent="0.45">
      <c r="A29706">
        <v>6</v>
      </c>
      <c r="B29706">
        <v>2</v>
      </c>
      <c r="C29706">
        <v>1</v>
      </c>
      <c r="D29706">
        <v>105</v>
      </c>
      <c r="E29706" s="2">
        <v>4.9863999999999999E-2</v>
      </c>
      <c r="F29706">
        <f t="shared" si="464"/>
        <v>-24.314736999999987</v>
      </c>
    </row>
    <row r="29707" spans="1:6" x14ac:dyDescent="0.45">
      <c r="A29707">
        <v>6</v>
      </c>
      <c r="B29707">
        <v>2</v>
      </c>
      <c r="C29707">
        <v>1</v>
      </c>
      <c r="D29707">
        <v>106</v>
      </c>
      <c r="E29707" s="2">
        <v>5.2836000000000001E-2</v>
      </c>
      <c r="F29707">
        <f t="shared" si="464"/>
        <v>-24.351595999999986</v>
      </c>
    </row>
    <row r="29708" spans="1:6" x14ac:dyDescent="0.45">
      <c r="A29708">
        <v>6</v>
      </c>
      <c r="B29708">
        <v>2</v>
      </c>
      <c r="C29708">
        <v>1</v>
      </c>
      <c r="D29708">
        <v>107</v>
      </c>
      <c r="E29708" s="2">
        <v>2.4927999999999999E-2</v>
      </c>
      <c r="F29708">
        <f t="shared" si="464"/>
        <v>-24.392904999999985</v>
      </c>
    </row>
    <row r="29709" spans="1:6" x14ac:dyDescent="0.45">
      <c r="A29709">
        <v>6</v>
      </c>
      <c r="B29709">
        <v>2</v>
      </c>
      <c r="C29709">
        <v>1</v>
      </c>
      <c r="D29709">
        <v>108</v>
      </c>
      <c r="E29709" s="2">
        <v>2.3148999999999999E-2</v>
      </c>
      <c r="F29709">
        <f t="shared" si="464"/>
        <v>-24.410400999999982</v>
      </c>
    </row>
    <row r="29710" spans="1:6" x14ac:dyDescent="0.45">
      <c r="A29710">
        <v>6</v>
      </c>
      <c r="B29710">
        <v>2</v>
      </c>
      <c r="C29710">
        <v>1</v>
      </c>
      <c r="D29710">
        <v>109</v>
      </c>
      <c r="E29710" s="2">
        <v>3.2515000000000002E-2</v>
      </c>
      <c r="F29710">
        <f t="shared" si="464"/>
        <v>-24.430287999999983</v>
      </c>
    </row>
    <row r="29711" spans="1:6" x14ac:dyDescent="0.45">
      <c r="A29711">
        <v>6</v>
      </c>
      <c r="B29711">
        <v>2</v>
      </c>
      <c r="C29711">
        <v>1</v>
      </c>
      <c r="D29711">
        <v>110</v>
      </c>
      <c r="E29711" s="2">
        <v>1.4951000000000001E-2</v>
      </c>
      <c r="F29711">
        <f t="shared" si="464"/>
        <v>-24.456108999999984</v>
      </c>
    </row>
    <row r="29712" spans="1:6" x14ac:dyDescent="0.45">
      <c r="A29712">
        <v>6</v>
      </c>
      <c r="B29712">
        <v>2</v>
      </c>
      <c r="C29712">
        <v>1</v>
      </c>
      <c r="D29712">
        <v>111</v>
      </c>
      <c r="E29712" s="2">
        <v>2.6345E-2</v>
      </c>
      <c r="F29712">
        <f t="shared" si="464"/>
        <v>-24.468030999999982</v>
      </c>
    </row>
    <row r="29713" spans="1:6" x14ac:dyDescent="0.45">
      <c r="A29713">
        <v>6</v>
      </c>
      <c r="B29713">
        <v>2</v>
      </c>
      <c r="C29713">
        <v>1</v>
      </c>
      <c r="D29713">
        <v>112</v>
      </c>
      <c r="E29713" s="2">
        <v>4.3734000000000002E-2</v>
      </c>
      <c r="F29713">
        <f t="shared" si="464"/>
        <v>-24.483012999999985</v>
      </c>
    </row>
    <row r="29714" spans="1:6" x14ac:dyDescent="0.45">
      <c r="A29714">
        <v>6</v>
      </c>
      <c r="B29714">
        <v>2</v>
      </c>
      <c r="C29714">
        <v>1</v>
      </c>
      <c r="D29714">
        <v>113</v>
      </c>
      <c r="E29714" s="2">
        <v>3.5206000000000001E-2</v>
      </c>
      <c r="F29714">
        <f t="shared" si="464"/>
        <v>-24.517887999999985</v>
      </c>
    </row>
    <row r="29715" spans="1:6" x14ac:dyDescent="0.45">
      <c r="A29715">
        <v>6</v>
      </c>
      <c r="B29715">
        <v>2</v>
      </c>
      <c r="C29715">
        <v>1</v>
      </c>
      <c r="D29715">
        <v>114</v>
      </c>
      <c r="E29715" s="2">
        <v>3.6597999999999999E-2</v>
      </c>
      <c r="F29715">
        <f t="shared" si="464"/>
        <v>-24.542616999999982</v>
      </c>
    </row>
    <row r="29716" spans="1:6" x14ac:dyDescent="0.45">
      <c r="A29716">
        <v>6</v>
      </c>
      <c r="B29716">
        <v>2</v>
      </c>
      <c r="C29716">
        <v>1</v>
      </c>
      <c r="D29716">
        <v>115</v>
      </c>
      <c r="E29716" s="2">
        <v>2.7205E-2</v>
      </c>
      <c r="F29716">
        <f t="shared" si="464"/>
        <v>-24.567686999999982</v>
      </c>
    </row>
    <row r="29717" spans="1:6" x14ac:dyDescent="0.45">
      <c r="A29717">
        <v>6</v>
      </c>
      <c r="B29717">
        <v>2</v>
      </c>
      <c r="C29717">
        <v>1</v>
      </c>
      <c r="D29717">
        <v>116</v>
      </c>
      <c r="E29717" s="2">
        <v>2.9815000000000001E-2</v>
      </c>
      <c r="F29717">
        <f t="shared" si="464"/>
        <v>-24.590093999999983</v>
      </c>
    </row>
    <row r="29718" spans="1:6" x14ac:dyDescent="0.45">
      <c r="A29718">
        <v>6</v>
      </c>
      <c r="B29718">
        <v>2</v>
      </c>
      <c r="C29718">
        <v>1</v>
      </c>
      <c r="D29718">
        <v>117</v>
      </c>
      <c r="E29718" s="2">
        <v>5.1730999999999999E-2</v>
      </c>
      <c r="F29718">
        <f t="shared" si="464"/>
        <v>-24.611628999999983</v>
      </c>
    </row>
    <row r="29719" spans="1:6" x14ac:dyDescent="0.45">
      <c r="A29719">
        <v>6</v>
      </c>
      <c r="B29719">
        <v>2</v>
      </c>
      <c r="C29719">
        <v>1</v>
      </c>
      <c r="D29719">
        <v>118</v>
      </c>
      <c r="E29719" s="2">
        <v>2.4083E-2</v>
      </c>
      <c r="F29719">
        <f t="shared" si="464"/>
        <v>-24.652125999999981</v>
      </c>
    </row>
    <row r="29720" spans="1:6" x14ac:dyDescent="0.45">
      <c r="A29720">
        <v>6</v>
      </c>
      <c r="B29720">
        <v>2</v>
      </c>
      <c r="C29720">
        <v>1</v>
      </c>
      <c r="D29720">
        <v>119</v>
      </c>
      <c r="E29720" s="2">
        <v>3.3423000000000001E-2</v>
      </c>
      <c r="F29720">
        <f t="shared" si="464"/>
        <v>-24.667989999999982</v>
      </c>
    </row>
    <row r="29721" spans="1:6" x14ac:dyDescent="0.45">
      <c r="A29721">
        <v>6</v>
      </c>
      <c r="B29721">
        <v>2</v>
      </c>
      <c r="C29721">
        <v>1</v>
      </c>
      <c r="D29721">
        <v>120</v>
      </c>
      <c r="E29721" s="2">
        <v>2.7425999999999999E-2</v>
      </c>
      <c r="F29721">
        <f t="shared" si="464"/>
        <v>-24.691303999999981</v>
      </c>
    </row>
    <row r="29722" spans="1:6" x14ac:dyDescent="0.45">
      <c r="A29722">
        <v>6</v>
      </c>
      <c r="B29722">
        <v>2</v>
      </c>
      <c r="C29722">
        <v>1</v>
      </c>
      <c r="D29722">
        <v>121</v>
      </c>
      <c r="E29722" s="2">
        <v>1.9224999999999999E-2</v>
      </c>
      <c r="F29722">
        <f t="shared" si="464"/>
        <v>-24.714378999999983</v>
      </c>
    </row>
    <row r="29723" spans="1:6" x14ac:dyDescent="0.45">
      <c r="A29723">
        <v>6</v>
      </c>
      <c r="B29723">
        <v>2</v>
      </c>
      <c r="C29723">
        <v>1</v>
      </c>
      <c r="D29723">
        <v>122</v>
      </c>
      <c r="E29723" s="2">
        <v>2.9484E-2</v>
      </c>
      <c r="F29723">
        <f t="shared" si="464"/>
        <v>-24.726040999999981</v>
      </c>
    </row>
    <row r="29724" spans="1:6" x14ac:dyDescent="0.45">
      <c r="A29724">
        <v>6</v>
      </c>
      <c r="B29724">
        <v>2</v>
      </c>
      <c r="C29724">
        <v>1</v>
      </c>
      <c r="D29724">
        <v>123</v>
      </c>
      <c r="E29724" s="2">
        <v>4.1356999999999998E-2</v>
      </c>
      <c r="F29724">
        <f t="shared" si="464"/>
        <v>-24.750327999999982</v>
      </c>
    </row>
    <row r="29725" spans="1:6" x14ac:dyDescent="0.45">
      <c r="A29725">
        <v>6</v>
      </c>
      <c r="B29725">
        <v>2</v>
      </c>
      <c r="C29725">
        <v>1</v>
      </c>
      <c r="D29725">
        <v>124</v>
      </c>
      <c r="E29725" s="2">
        <v>4.7427999999999998E-2</v>
      </c>
      <c r="F29725">
        <f t="shared" si="464"/>
        <v>-24.778252999999978</v>
      </c>
    </row>
    <row r="29726" spans="1:6" x14ac:dyDescent="0.45">
      <c r="A29726">
        <v>6</v>
      </c>
      <c r="B29726">
        <v>2</v>
      </c>
      <c r="C29726">
        <v>1</v>
      </c>
      <c r="D29726">
        <v>125</v>
      </c>
      <c r="E29726" s="2">
        <v>2.5322000000000001E-2</v>
      </c>
      <c r="F29726">
        <f t="shared" si="464"/>
        <v>-24.81443999999998</v>
      </c>
    </row>
    <row r="29727" spans="1:6" x14ac:dyDescent="0.45">
      <c r="A29727">
        <v>6</v>
      </c>
      <c r="B29727">
        <v>2</v>
      </c>
      <c r="C29727">
        <v>1</v>
      </c>
      <c r="D29727">
        <v>126</v>
      </c>
      <c r="E29727" s="2">
        <v>3.3508000000000003E-2</v>
      </c>
      <c r="F29727">
        <f t="shared" si="464"/>
        <v>-24.830572999999983</v>
      </c>
    </row>
    <row r="29728" spans="1:6" x14ac:dyDescent="0.45">
      <c r="A29728">
        <v>6</v>
      </c>
      <c r="B29728">
        <v>2</v>
      </c>
      <c r="C29728">
        <v>1</v>
      </c>
      <c r="D29728">
        <v>127</v>
      </c>
      <c r="E29728" s="2">
        <v>2.9753999999999999E-2</v>
      </c>
      <c r="F29728">
        <f t="shared" si="464"/>
        <v>-24.858620999999982</v>
      </c>
    </row>
    <row r="29729" spans="1:6" x14ac:dyDescent="0.45">
      <c r="A29729">
        <v>6</v>
      </c>
      <c r="B29729">
        <v>2</v>
      </c>
      <c r="C29729">
        <v>1</v>
      </c>
      <c r="D29729">
        <v>128</v>
      </c>
      <c r="E29729" s="2">
        <v>3.6458999999999998E-2</v>
      </c>
      <c r="F29729">
        <f t="shared" si="464"/>
        <v>-24.878455999999982</v>
      </c>
    </row>
    <row r="29730" spans="1:6" x14ac:dyDescent="0.45">
      <c r="A29730">
        <v>6</v>
      </c>
      <c r="B29730">
        <v>2</v>
      </c>
      <c r="C29730">
        <v>1</v>
      </c>
      <c r="D29730">
        <v>129</v>
      </c>
      <c r="E29730" s="2">
        <v>2.8379000000000001E-2</v>
      </c>
      <c r="F29730">
        <f t="shared" si="464"/>
        <v>-24.904713999999984</v>
      </c>
    </row>
    <row r="29731" spans="1:6" x14ac:dyDescent="0.45">
      <c r="A29731">
        <v>6</v>
      </c>
      <c r="B29731">
        <v>2</v>
      </c>
      <c r="C29731">
        <v>1</v>
      </c>
      <c r="D29731">
        <v>130</v>
      </c>
      <c r="E29731" s="2">
        <v>2.3016999999999999E-2</v>
      </c>
      <c r="F29731">
        <f t="shared" si="464"/>
        <v>-24.923992999999985</v>
      </c>
    </row>
    <row r="29732" spans="1:6" x14ac:dyDescent="0.45">
      <c r="A29732">
        <v>6</v>
      </c>
      <c r="B29732">
        <v>2</v>
      </c>
      <c r="C29732">
        <v>1</v>
      </c>
      <c r="D29732">
        <v>131</v>
      </c>
      <c r="E29732" s="2">
        <v>3.6122000000000001E-2</v>
      </c>
      <c r="F29732">
        <f t="shared" si="464"/>
        <v>-24.936501999999983</v>
      </c>
    </row>
    <row r="29733" spans="1:6" x14ac:dyDescent="0.45">
      <c r="A29733">
        <v>6</v>
      </c>
      <c r="B29733">
        <v>2</v>
      </c>
      <c r="C29733">
        <v>1</v>
      </c>
      <c r="D29733">
        <v>132</v>
      </c>
      <c r="E29733" s="2">
        <v>5.4980000000000001E-2</v>
      </c>
      <c r="F29733">
        <f t="shared" si="464"/>
        <v>-24.960473999999984</v>
      </c>
    </row>
    <row r="29734" spans="1:6" x14ac:dyDescent="0.45">
      <c r="A29734">
        <v>6</v>
      </c>
      <c r="B29734">
        <v>2</v>
      </c>
      <c r="C29734">
        <v>1</v>
      </c>
      <c r="D29734">
        <v>133</v>
      </c>
      <c r="E29734" s="2">
        <v>2.8046000000000001E-2</v>
      </c>
      <c r="F29734">
        <f t="shared" si="464"/>
        <v>-25.002927999999983</v>
      </c>
    </row>
    <row r="29735" spans="1:6" x14ac:dyDescent="0.45">
      <c r="A29735">
        <v>6</v>
      </c>
      <c r="B29735">
        <v>2</v>
      </c>
      <c r="C29735">
        <v>1</v>
      </c>
      <c r="D29735">
        <v>134</v>
      </c>
      <c r="E29735" s="2">
        <v>9.3699999999999999E-3</v>
      </c>
      <c r="F29735">
        <f t="shared" si="464"/>
        <v>-25.020835999999981</v>
      </c>
    </row>
    <row r="29736" spans="1:6" x14ac:dyDescent="0.45">
      <c r="A29736">
        <v>6</v>
      </c>
      <c r="B29736">
        <v>2</v>
      </c>
      <c r="C29736">
        <v>1</v>
      </c>
      <c r="D29736">
        <v>135</v>
      </c>
      <c r="E29736" s="2">
        <v>5.0181999999999997E-2</v>
      </c>
      <c r="F29736">
        <f t="shared" si="464"/>
        <v>-25.027287999999977</v>
      </c>
    </row>
    <row r="29737" spans="1:6" x14ac:dyDescent="0.45">
      <c r="A29737">
        <v>6</v>
      </c>
      <c r="B29737">
        <v>2</v>
      </c>
      <c r="C29737">
        <v>1</v>
      </c>
      <c r="D29737">
        <v>136</v>
      </c>
      <c r="E29737" s="2">
        <v>3.6434000000000001E-2</v>
      </c>
      <c r="F29737">
        <f t="shared" si="464"/>
        <v>-25.06746799999998</v>
      </c>
    </row>
    <row r="29738" spans="1:6" x14ac:dyDescent="0.45">
      <c r="A29738">
        <v>6</v>
      </c>
      <c r="B29738">
        <v>2</v>
      </c>
      <c r="C29738">
        <v>1</v>
      </c>
      <c r="D29738">
        <v>137</v>
      </c>
      <c r="E29738" s="2">
        <v>4.3632999999999998E-2</v>
      </c>
      <c r="F29738">
        <f t="shared" si="464"/>
        <v>-25.096434999999982</v>
      </c>
    </row>
    <row r="29739" spans="1:6" x14ac:dyDescent="0.45">
      <c r="A29739">
        <v>6</v>
      </c>
      <c r="B29739">
        <v>2</v>
      </c>
      <c r="C29739">
        <v>1</v>
      </c>
      <c r="D29739">
        <v>138</v>
      </c>
      <c r="E29739" s="2">
        <v>4.7273000000000003E-2</v>
      </c>
      <c r="F29739">
        <f t="shared" si="464"/>
        <v>-25.129630999999979</v>
      </c>
    </row>
    <row r="29740" spans="1:6" x14ac:dyDescent="0.45">
      <c r="A29740">
        <v>6</v>
      </c>
      <c r="B29740">
        <v>2</v>
      </c>
      <c r="C29740">
        <v>1</v>
      </c>
      <c r="D29740">
        <v>139</v>
      </c>
      <c r="E29740" s="2">
        <v>5.0788E-2</v>
      </c>
      <c r="F29740">
        <f t="shared" si="464"/>
        <v>-25.166367999999981</v>
      </c>
    </row>
    <row r="29741" spans="1:6" x14ac:dyDescent="0.45">
      <c r="A29741">
        <v>6</v>
      </c>
      <c r="B29741">
        <v>2</v>
      </c>
      <c r="C29741">
        <v>1</v>
      </c>
      <c r="D29741">
        <v>140</v>
      </c>
      <c r="E29741" s="2">
        <v>3.2704999999999998E-2</v>
      </c>
      <c r="F29741">
        <f t="shared" si="464"/>
        <v>-25.206147999999981</v>
      </c>
    </row>
    <row r="29742" spans="1:6" x14ac:dyDescent="0.45">
      <c r="A29742">
        <v>6</v>
      </c>
      <c r="B29742">
        <v>2</v>
      </c>
      <c r="C29742">
        <v>1</v>
      </c>
      <c r="D29742">
        <v>141</v>
      </c>
      <c r="E29742" s="2">
        <v>2.2846000000000002E-2</v>
      </c>
      <c r="F29742">
        <f t="shared" si="464"/>
        <v>-25.22887799999998</v>
      </c>
    </row>
    <row r="29743" spans="1:6" x14ac:dyDescent="0.45">
      <c r="A29743">
        <v>6</v>
      </c>
      <c r="B29743">
        <v>2</v>
      </c>
      <c r="C29743">
        <v>1</v>
      </c>
      <c r="D29743">
        <v>142</v>
      </c>
      <c r="E29743" s="2">
        <v>4.3118999999999998E-2</v>
      </c>
      <c r="F29743">
        <f t="shared" si="464"/>
        <v>-25.243258999999981</v>
      </c>
    </row>
    <row r="29744" spans="1:6" x14ac:dyDescent="0.45">
      <c r="A29744">
        <v>6</v>
      </c>
      <c r="B29744">
        <v>2</v>
      </c>
      <c r="C29744">
        <v>1</v>
      </c>
      <c r="D29744">
        <v>143</v>
      </c>
      <c r="E29744" s="2">
        <v>4.3947E-2</v>
      </c>
      <c r="F29744">
        <f t="shared" si="464"/>
        <v>-25.278159999999978</v>
      </c>
    </row>
    <row r="29745" spans="1:6" x14ac:dyDescent="0.45">
      <c r="A29745">
        <v>6</v>
      </c>
      <c r="B29745">
        <v>2</v>
      </c>
      <c r="C29745">
        <v>1</v>
      </c>
      <c r="D29745">
        <v>144</v>
      </c>
      <c r="E29745" s="2">
        <v>1.8794000000000002E-2</v>
      </c>
      <c r="F29745">
        <f t="shared" si="464"/>
        <v>-25.31299199999998</v>
      </c>
    </row>
    <row r="29746" spans="1:6" x14ac:dyDescent="0.45">
      <c r="A29746">
        <v>6</v>
      </c>
      <c r="B29746">
        <v>2</v>
      </c>
      <c r="C29746">
        <v>1</v>
      </c>
      <c r="D29746">
        <v>145</v>
      </c>
      <c r="E29746" s="2">
        <v>2.9517000000000002E-2</v>
      </c>
      <c r="F29746">
        <f t="shared" si="464"/>
        <v>-25.329652999999979</v>
      </c>
    </row>
    <row r="29747" spans="1:6" x14ac:dyDescent="0.45">
      <c r="A29747">
        <v>6</v>
      </c>
      <c r="B29747">
        <v>2</v>
      </c>
      <c r="C29747">
        <v>1</v>
      </c>
      <c r="D29747">
        <v>146</v>
      </c>
      <c r="E29747" s="2">
        <v>3.4625000000000003E-2</v>
      </c>
      <c r="F29747">
        <f t="shared" si="464"/>
        <v>-25.347526999999978</v>
      </c>
    </row>
    <row r="29748" spans="1:6" x14ac:dyDescent="0.45">
      <c r="A29748">
        <v>6</v>
      </c>
      <c r="B29748">
        <v>2</v>
      </c>
      <c r="C29748">
        <v>1</v>
      </c>
      <c r="D29748">
        <v>147</v>
      </c>
      <c r="E29748" s="2">
        <v>3.0662999999999999E-2</v>
      </c>
      <c r="F29748">
        <f t="shared" si="464"/>
        <v>-25.37250899999998</v>
      </c>
    </row>
    <row r="29749" spans="1:6" x14ac:dyDescent="0.45">
      <c r="A29749">
        <v>6</v>
      </c>
      <c r="B29749">
        <v>2</v>
      </c>
      <c r="C29749">
        <v>1</v>
      </c>
      <c r="D29749">
        <v>148</v>
      </c>
      <c r="E29749" s="2">
        <v>2.7397000000000001E-2</v>
      </c>
      <c r="F29749">
        <f t="shared" si="464"/>
        <v>-25.395080999999976</v>
      </c>
    </row>
    <row r="29750" spans="1:6" x14ac:dyDescent="0.45">
      <c r="A29750">
        <v>6</v>
      </c>
      <c r="B29750">
        <v>2</v>
      </c>
      <c r="C29750">
        <v>1</v>
      </c>
      <c r="D29750">
        <v>149</v>
      </c>
      <c r="E29750" s="2">
        <v>2.6696000000000001E-2</v>
      </c>
      <c r="F29750">
        <f t="shared" si="464"/>
        <v>-25.41201299999998</v>
      </c>
    </row>
    <row r="29751" spans="1:6" x14ac:dyDescent="0.45">
      <c r="A29751">
        <v>6</v>
      </c>
      <c r="B29751">
        <v>2</v>
      </c>
      <c r="C29751">
        <v>1</v>
      </c>
      <c r="D29751">
        <v>150</v>
      </c>
      <c r="E29751" s="2">
        <v>3.8148000000000001E-2</v>
      </c>
      <c r="F29751">
        <f t="shared" si="464"/>
        <v>-25.433668999999977</v>
      </c>
    </row>
    <row r="29752" spans="1:6" x14ac:dyDescent="0.45">
      <c r="A29752">
        <v>6</v>
      </c>
      <c r="B29752">
        <v>2</v>
      </c>
      <c r="C29752">
        <v>1</v>
      </c>
      <c r="D29752">
        <v>151</v>
      </c>
      <c r="E29752" s="2">
        <v>4.0134000000000003E-2</v>
      </c>
      <c r="F29752">
        <f t="shared" si="464"/>
        <v>-25.460954999999977</v>
      </c>
    </row>
    <row r="29753" spans="1:6" x14ac:dyDescent="0.45">
      <c r="A29753">
        <v>6</v>
      </c>
      <c r="B29753">
        <v>2</v>
      </c>
      <c r="C29753">
        <v>1</v>
      </c>
      <c r="D29753">
        <v>152</v>
      </c>
      <c r="E29753" s="2">
        <v>4.2417000000000003E-2</v>
      </c>
      <c r="F29753">
        <f t="shared" si="464"/>
        <v>-25.49243599999998</v>
      </c>
    </row>
    <row r="29754" spans="1:6" x14ac:dyDescent="0.45">
      <c r="A29754">
        <v>6</v>
      </c>
      <c r="B29754">
        <v>2</v>
      </c>
      <c r="C29754">
        <v>1</v>
      </c>
      <c r="D29754">
        <v>153</v>
      </c>
      <c r="E29754" s="2">
        <v>4.7427999999999998E-2</v>
      </c>
      <c r="F29754">
        <f t="shared" si="464"/>
        <v>-25.52146699999998</v>
      </c>
    </row>
    <row r="29755" spans="1:6" x14ac:dyDescent="0.45">
      <c r="A29755">
        <v>6</v>
      </c>
      <c r="B29755">
        <v>2</v>
      </c>
      <c r="C29755">
        <v>1</v>
      </c>
      <c r="D29755">
        <v>154</v>
      </c>
      <c r="E29755" s="2">
        <v>3.6276000000000003E-2</v>
      </c>
      <c r="F29755">
        <f t="shared" si="464"/>
        <v>-25.559412999999982</v>
      </c>
    </row>
    <row r="29756" spans="1:6" x14ac:dyDescent="0.45">
      <c r="A29756">
        <v>6</v>
      </c>
      <c r="B29756">
        <v>2</v>
      </c>
      <c r="C29756">
        <v>1</v>
      </c>
      <c r="D29756">
        <v>155</v>
      </c>
      <c r="E29756" s="2">
        <v>3.3846000000000001E-2</v>
      </c>
      <c r="F29756">
        <f t="shared" si="464"/>
        <v>-25.584076999999979</v>
      </c>
    </row>
    <row r="29757" spans="1:6" x14ac:dyDescent="0.45">
      <c r="A29757">
        <v>6</v>
      </c>
      <c r="B29757">
        <v>2</v>
      </c>
      <c r="C29757">
        <v>1</v>
      </c>
      <c r="D29757">
        <v>156</v>
      </c>
      <c r="E29757" s="2">
        <v>3.4519000000000001E-2</v>
      </c>
      <c r="F29757">
        <f t="shared" si="464"/>
        <v>-25.610323999999981</v>
      </c>
    </row>
    <row r="29758" spans="1:6" x14ac:dyDescent="0.45">
      <c r="A29758">
        <v>6</v>
      </c>
      <c r="B29758">
        <v>2</v>
      </c>
      <c r="C29758">
        <v>1</v>
      </c>
      <c r="D29758">
        <v>157</v>
      </c>
      <c r="E29758" s="2">
        <v>1.9075999999999999E-2</v>
      </c>
      <c r="F29758">
        <f t="shared" si="464"/>
        <v>-25.63857699999998</v>
      </c>
    </row>
    <row r="29759" spans="1:6" x14ac:dyDescent="0.45">
      <c r="A29759">
        <v>6</v>
      </c>
      <c r="B29759">
        <v>2</v>
      </c>
      <c r="C29759">
        <v>1</v>
      </c>
      <c r="D29759">
        <v>158</v>
      </c>
      <c r="E29759" s="2">
        <v>3.9766000000000003E-2</v>
      </c>
      <c r="F29759">
        <f t="shared" si="464"/>
        <v>-25.648742999999978</v>
      </c>
    </row>
    <row r="29760" spans="1:6" x14ac:dyDescent="0.45">
      <c r="A29760">
        <v>6</v>
      </c>
      <c r="B29760">
        <v>2</v>
      </c>
      <c r="C29760">
        <v>1</v>
      </c>
      <c r="D29760">
        <v>159</v>
      </c>
      <c r="E29760" s="2">
        <v>3.4492000000000002E-2</v>
      </c>
      <c r="F29760">
        <f t="shared" si="464"/>
        <v>-25.676652999999977</v>
      </c>
    </row>
    <row r="29761" spans="1:6" x14ac:dyDescent="0.45">
      <c r="A29761">
        <v>6</v>
      </c>
      <c r="B29761">
        <v>2</v>
      </c>
      <c r="C29761">
        <v>1</v>
      </c>
      <c r="D29761">
        <v>160</v>
      </c>
      <c r="E29761" s="2">
        <v>3.4141999999999999E-2</v>
      </c>
      <c r="F29761">
        <f t="shared" si="464"/>
        <v>-25.703467999999976</v>
      </c>
    </row>
    <row r="29762" spans="1:6" x14ac:dyDescent="0.45">
      <c r="A29762">
        <v>6</v>
      </c>
      <c r="B29762">
        <v>2</v>
      </c>
      <c r="C29762">
        <v>1</v>
      </c>
      <c r="D29762">
        <v>161</v>
      </c>
      <c r="E29762" s="2">
        <v>3.1766000000000003E-2</v>
      </c>
      <c r="F29762">
        <f t="shared" ref="F29762:F29825" si="465">SUM(E29762:E30561)</f>
        <v>-25.729514999999974</v>
      </c>
    </row>
    <row r="29763" spans="1:6" x14ac:dyDescent="0.45">
      <c r="A29763">
        <v>6</v>
      </c>
      <c r="B29763">
        <v>2</v>
      </c>
      <c r="C29763">
        <v>1</v>
      </c>
      <c r="D29763">
        <v>162</v>
      </c>
      <c r="E29763" s="2">
        <v>2.1478000000000001E-2</v>
      </c>
      <c r="F29763">
        <f t="shared" si="465"/>
        <v>-25.753024999999976</v>
      </c>
    </row>
    <row r="29764" spans="1:6" x14ac:dyDescent="0.45">
      <c r="A29764">
        <v>6</v>
      </c>
      <c r="B29764">
        <v>2</v>
      </c>
      <c r="C29764">
        <v>1</v>
      </c>
      <c r="D29764">
        <v>163</v>
      </c>
      <c r="E29764" s="2">
        <v>3.1676000000000003E-2</v>
      </c>
      <c r="F29764">
        <f t="shared" si="465"/>
        <v>-25.764760999999975</v>
      </c>
    </row>
    <row r="29765" spans="1:6" x14ac:dyDescent="0.45">
      <c r="A29765">
        <v>6</v>
      </c>
      <c r="B29765">
        <v>2</v>
      </c>
      <c r="C29765">
        <v>1</v>
      </c>
      <c r="D29765">
        <v>164</v>
      </c>
      <c r="E29765" s="2">
        <v>3.2195000000000001E-2</v>
      </c>
      <c r="F29765">
        <f t="shared" si="465"/>
        <v>-25.786091999999975</v>
      </c>
    </row>
    <row r="29766" spans="1:6" x14ac:dyDescent="0.45">
      <c r="A29766">
        <v>6</v>
      </c>
      <c r="B29766">
        <v>2</v>
      </c>
      <c r="C29766">
        <v>1</v>
      </c>
      <c r="D29766">
        <v>165</v>
      </c>
      <c r="E29766" s="2">
        <v>2.4910999999999999E-2</v>
      </c>
      <c r="F29766">
        <f t="shared" si="465"/>
        <v>-25.811578999999973</v>
      </c>
    </row>
    <row r="29767" spans="1:6" x14ac:dyDescent="0.45">
      <c r="A29767">
        <v>6</v>
      </c>
      <c r="B29767">
        <v>2</v>
      </c>
      <c r="C29767">
        <v>1</v>
      </c>
      <c r="D29767">
        <v>166</v>
      </c>
      <c r="E29767" s="2">
        <v>3.8573999999999997E-2</v>
      </c>
      <c r="F29767">
        <f t="shared" si="465"/>
        <v>-25.826388999999974</v>
      </c>
    </row>
    <row r="29768" spans="1:6" x14ac:dyDescent="0.45">
      <c r="A29768">
        <v>6</v>
      </c>
      <c r="B29768">
        <v>2</v>
      </c>
      <c r="C29768">
        <v>1</v>
      </c>
      <c r="D29768">
        <v>167</v>
      </c>
      <c r="E29768" s="2">
        <v>4.8376000000000002E-2</v>
      </c>
      <c r="F29768">
        <f t="shared" si="465"/>
        <v>-25.854736999999975</v>
      </c>
    </row>
    <row r="29769" spans="1:6" x14ac:dyDescent="0.45">
      <c r="A29769">
        <v>6</v>
      </c>
      <c r="B29769">
        <v>2</v>
      </c>
      <c r="C29769">
        <v>1</v>
      </c>
      <c r="D29769">
        <v>168</v>
      </c>
      <c r="E29769" s="2">
        <v>4.7405999999999997E-2</v>
      </c>
      <c r="F29769">
        <f t="shared" si="465"/>
        <v>-25.89202899999998</v>
      </c>
    </row>
    <row r="29770" spans="1:6" x14ac:dyDescent="0.45">
      <c r="A29770">
        <v>6</v>
      </c>
      <c r="B29770">
        <v>2</v>
      </c>
      <c r="C29770">
        <v>1</v>
      </c>
      <c r="D29770">
        <v>169</v>
      </c>
      <c r="E29770" s="2">
        <v>3.2646000000000001E-2</v>
      </c>
      <c r="F29770">
        <f t="shared" si="465"/>
        <v>-25.930107999999979</v>
      </c>
    </row>
    <row r="29771" spans="1:6" x14ac:dyDescent="0.45">
      <c r="A29771">
        <v>6</v>
      </c>
      <c r="B29771">
        <v>2</v>
      </c>
      <c r="C29771">
        <v>1</v>
      </c>
      <c r="D29771">
        <v>170</v>
      </c>
      <c r="E29771" s="2">
        <v>3.1219E-2</v>
      </c>
      <c r="F29771">
        <f t="shared" si="465"/>
        <v>-25.950466999999978</v>
      </c>
    </row>
    <row r="29772" spans="1:6" x14ac:dyDescent="0.45">
      <c r="A29772">
        <v>6</v>
      </c>
      <c r="B29772">
        <v>2</v>
      </c>
      <c r="C29772">
        <v>1</v>
      </c>
      <c r="D29772">
        <v>171</v>
      </c>
      <c r="E29772" s="2">
        <v>3.4322999999999999E-2</v>
      </c>
      <c r="F29772">
        <f t="shared" si="465"/>
        <v>-25.973875999999979</v>
      </c>
    </row>
    <row r="29773" spans="1:6" x14ac:dyDescent="0.45">
      <c r="A29773">
        <v>6</v>
      </c>
      <c r="B29773">
        <v>2</v>
      </c>
      <c r="C29773">
        <v>1</v>
      </c>
      <c r="D29773">
        <v>172</v>
      </c>
      <c r="E29773" s="2">
        <v>2.5995999999999998E-2</v>
      </c>
      <c r="F29773">
        <f t="shared" si="465"/>
        <v>-26.001889999999978</v>
      </c>
    </row>
    <row r="29774" spans="1:6" x14ac:dyDescent="0.45">
      <c r="A29774">
        <v>6</v>
      </c>
      <c r="B29774">
        <v>2</v>
      </c>
      <c r="C29774">
        <v>1</v>
      </c>
      <c r="D29774">
        <v>173</v>
      </c>
      <c r="E29774" s="2">
        <v>4.0245999999999997E-2</v>
      </c>
      <c r="F29774">
        <f t="shared" si="465"/>
        <v>-26.016925999999977</v>
      </c>
    </row>
    <row r="29775" spans="1:6" x14ac:dyDescent="0.45">
      <c r="A29775">
        <v>6</v>
      </c>
      <c r="B29775">
        <v>2</v>
      </c>
      <c r="C29775">
        <v>1</v>
      </c>
      <c r="D29775">
        <v>174</v>
      </c>
      <c r="E29775" s="2">
        <v>4.7271000000000001E-2</v>
      </c>
      <c r="F29775">
        <f t="shared" si="465"/>
        <v>-26.046116999999978</v>
      </c>
    </row>
    <row r="29776" spans="1:6" x14ac:dyDescent="0.45">
      <c r="A29776">
        <v>6</v>
      </c>
      <c r="B29776">
        <v>2</v>
      </c>
      <c r="C29776">
        <v>1</v>
      </c>
      <c r="D29776">
        <v>175</v>
      </c>
      <c r="E29776" s="2">
        <v>2.9926999999999999E-2</v>
      </c>
      <c r="F29776">
        <f t="shared" si="465"/>
        <v>-26.081956999999974</v>
      </c>
    </row>
    <row r="29777" spans="1:6" x14ac:dyDescent="0.45">
      <c r="A29777">
        <v>6</v>
      </c>
      <c r="B29777">
        <v>2</v>
      </c>
      <c r="C29777">
        <v>1</v>
      </c>
      <c r="D29777">
        <v>176</v>
      </c>
      <c r="E29777" s="2">
        <v>3.9947000000000003E-2</v>
      </c>
      <c r="F29777">
        <f t="shared" si="465"/>
        <v>-26.102192999999975</v>
      </c>
    </row>
    <row r="29778" spans="1:6" x14ac:dyDescent="0.45">
      <c r="A29778">
        <v>6</v>
      </c>
      <c r="B29778">
        <v>2</v>
      </c>
      <c r="C29778">
        <v>1</v>
      </c>
      <c r="D29778">
        <v>177</v>
      </c>
      <c r="E29778" s="2">
        <v>3.2045999999999998E-2</v>
      </c>
      <c r="F29778">
        <f t="shared" si="465"/>
        <v>-26.133315999999976</v>
      </c>
    </row>
    <row r="29779" spans="1:6" x14ac:dyDescent="0.45">
      <c r="A29779">
        <v>6</v>
      </c>
      <c r="B29779">
        <v>2</v>
      </c>
      <c r="C29779">
        <v>1</v>
      </c>
      <c r="D29779">
        <v>178</v>
      </c>
      <c r="E29779" s="2">
        <v>2.2523999999999999E-2</v>
      </c>
      <c r="F29779">
        <f t="shared" si="465"/>
        <v>-26.156841999999973</v>
      </c>
    </row>
    <row r="29780" spans="1:6" x14ac:dyDescent="0.45">
      <c r="A29780">
        <v>6</v>
      </c>
      <c r="B29780">
        <v>2</v>
      </c>
      <c r="C29780">
        <v>1</v>
      </c>
      <c r="D29780">
        <v>179</v>
      </c>
      <c r="E29780" s="2">
        <v>3.8484999999999998E-2</v>
      </c>
      <c r="F29780">
        <f t="shared" si="465"/>
        <v>-26.170883999999973</v>
      </c>
    </row>
    <row r="29781" spans="1:6" x14ac:dyDescent="0.45">
      <c r="A29781">
        <v>6</v>
      </c>
      <c r="B29781">
        <v>2</v>
      </c>
      <c r="C29781">
        <v>1</v>
      </c>
      <c r="D29781">
        <v>180</v>
      </c>
      <c r="E29781" s="2">
        <v>3.7057E-2</v>
      </c>
      <c r="F29781">
        <f t="shared" si="465"/>
        <v>-26.200942999999974</v>
      </c>
    </row>
    <row r="29782" spans="1:6" x14ac:dyDescent="0.45">
      <c r="A29782">
        <v>6</v>
      </c>
      <c r="B29782">
        <v>2</v>
      </c>
      <c r="C29782">
        <v>1</v>
      </c>
      <c r="D29782">
        <v>181</v>
      </c>
      <c r="E29782" s="2">
        <v>3.5899E-2</v>
      </c>
      <c r="F29782">
        <f t="shared" si="465"/>
        <v>-26.232501999999972</v>
      </c>
    </row>
    <row r="29783" spans="1:6" x14ac:dyDescent="0.45">
      <c r="A29783">
        <v>6</v>
      </c>
      <c r="B29783">
        <v>2</v>
      </c>
      <c r="C29783">
        <v>1</v>
      </c>
      <c r="D29783">
        <v>182</v>
      </c>
      <c r="E29783" s="2">
        <v>5.1109000000000002E-2</v>
      </c>
      <c r="F29783">
        <f t="shared" si="465"/>
        <v>-26.256457999999974</v>
      </c>
    </row>
    <row r="29784" spans="1:6" x14ac:dyDescent="0.45">
      <c r="A29784">
        <v>6</v>
      </c>
      <c r="B29784">
        <v>2</v>
      </c>
      <c r="C29784">
        <v>1</v>
      </c>
      <c r="D29784">
        <v>183</v>
      </c>
      <c r="E29784" s="2">
        <v>2.7133999999999998E-2</v>
      </c>
      <c r="F29784">
        <f t="shared" si="465"/>
        <v>-26.297567999999966</v>
      </c>
    </row>
    <row r="29785" spans="1:6" x14ac:dyDescent="0.45">
      <c r="A29785">
        <v>6</v>
      </c>
      <c r="B29785">
        <v>2</v>
      </c>
      <c r="C29785">
        <v>1</v>
      </c>
      <c r="D29785">
        <v>184</v>
      </c>
      <c r="E29785" s="2">
        <v>2.8742E-2</v>
      </c>
      <c r="F29785">
        <f t="shared" si="465"/>
        <v>-26.31487599999997</v>
      </c>
    </row>
    <row r="29786" spans="1:6" x14ac:dyDescent="0.45">
      <c r="A29786">
        <v>6</v>
      </c>
      <c r="B29786">
        <v>2</v>
      </c>
      <c r="C29786">
        <v>1</v>
      </c>
      <c r="D29786">
        <v>185</v>
      </c>
      <c r="E29786" s="2">
        <v>4.0509000000000003E-2</v>
      </c>
      <c r="F29786">
        <f t="shared" si="465"/>
        <v>-26.335852999999975</v>
      </c>
    </row>
    <row r="29787" spans="1:6" x14ac:dyDescent="0.45">
      <c r="A29787">
        <v>6</v>
      </c>
      <c r="B29787">
        <v>2</v>
      </c>
      <c r="C29787">
        <v>1</v>
      </c>
      <c r="D29787">
        <v>186</v>
      </c>
      <c r="E29787" s="2">
        <v>3.8605E-2</v>
      </c>
      <c r="F29787">
        <f t="shared" si="465"/>
        <v>-26.365625999999974</v>
      </c>
    </row>
    <row r="29788" spans="1:6" x14ac:dyDescent="0.45">
      <c r="A29788">
        <v>6</v>
      </c>
      <c r="B29788">
        <v>2</v>
      </c>
      <c r="C29788">
        <v>1</v>
      </c>
      <c r="D29788">
        <v>187</v>
      </c>
      <c r="E29788" s="2">
        <v>4.6467000000000001E-2</v>
      </c>
      <c r="F29788">
        <f t="shared" si="465"/>
        <v>-26.396914999999957</v>
      </c>
    </row>
    <row r="29789" spans="1:6" x14ac:dyDescent="0.45">
      <c r="A29789">
        <v>6</v>
      </c>
      <c r="B29789">
        <v>2</v>
      </c>
      <c r="C29789">
        <v>1</v>
      </c>
      <c r="D29789">
        <v>188</v>
      </c>
      <c r="E29789" s="2">
        <v>3.1833E-2</v>
      </c>
      <c r="F29789">
        <f t="shared" si="465"/>
        <v>-26.43171399999996</v>
      </c>
    </row>
    <row r="29790" spans="1:6" x14ac:dyDescent="0.45">
      <c r="A29790">
        <v>6</v>
      </c>
      <c r="B29790">
        <v>2</v>
      </c>
      <c r="C29790">
        <v>1</v>
      </c>
      <c r="D29790">
        <v>189</v>
      </c>
      <c r="E29790" s="2">
        <v>5.5650999999999999E-2</v>
      </c>
      <c r="F29790">
        <f t="shared" si="465"/>
        <v>-26.453399999999952</v>
      </c>
    </row>
    <row r="29791" spans="1:6" x14ac:dyDescent="0.45">
      <c r="A29791">
        <v>6</v>
      </c>
      <c r="B29791">
        <v>2</v>
      </c>
      <c r="C29791">
        <v>1</v>
      </c>
      <c r="D29791">
        <v>190</v>
      </c>
      <c r="E29791" s="2">
        <v>5.1457000000000003E-2</v>
      </c>
      <c r="F29791">
        <f t="shared" si="465"/>
        <v>-26.494095999999949</v>
      </c>
    </row>
    <row r="29792" spans="1:6" x14ac:dyDescent="0.45">
      <c r="A29792">
        <v>6</v>
      </c>
      <c r="B29792">
        <v>2</v>
      </c>
      <c r="C29792">
        <v>1</v>
      </c>
      <c r="D29792">
        <v>191</v>
      </c>
      <c r="E29792" s="2">
        <v>4.6643999999999998E-2</v>
      </c>
      <c r="F29792">
        <f t="shared" si="465"/>
        <v>-26.534626999999954</v>
      </c>
    </row>
    <row r="29793" spans="1:6" x14ac:dyDescent="0.45">
      <c r="A29793">
        <v>6</v>
      </c>
      <c r="B29793">
        <v>2</v>
      </c>
      <c r="C29793">
        <v>1</v>
      </c>
      <c r="D29793">
        <v>192</v>
      </c>
      <c r="E29793" s="2">
        <v>2.0785999999999999E-2</v>
      </c>
      <c r="F29793">
        <f t="shared" si="465"/>
        <v>-26.57262899999996</v>
      </c>
    </row>
    <row r="29794" spans="1:6" x14ac:dyDescent="0.45">
      <c r="A29794">
        <v>6</v>
      </c>
      <c r="B29794">
        <v>2</v>
      </c>
      <c r="C29794">
        <v>1</v>
      </c>
      <c r="D29794">
        <v>193</v>
      </c>
      <c r="E29794" s="2">
        <v>3.9203000000000002E-2</v>
      </c>
      <c r="F29794">
        <f t="shared" si="465"/>
        <v>-26.58664299999996</v>
      </c>
    </row>
    <row r="29795" spans="1:6" x14ac:dyDescent="0.45">
      <c r="A29795">
        <v>6</v>
      </c>
      <c r="B29795">
        <v>2</v>
      </c>
      <c r="C29795">
        <v>1</v>
      </c>
      <c r="D29795">
        <v>194</v>
      </c>
      <c r="E29795" s="2">
        <v>3.8912000000000002E-2</v>
      </c>
      <c r="F29795">
        <f t="shared" si="465"/>
        <v>-26.619325999999962</v>
      </c>
    </row>
    <row r="29796" spans="1:6" x14ac:dyDescent="0.45">
      <c r="A29796">
        <v>6</v>
      </c>
      <c r="B29796">
        <v>2</v>
      </c>
      <c r="C29796">
        <v>1</v>
      </c>
      <c r="D29796">
        <v>195</v>
      </c>
      <c r="E29796" s="2">
        <v>3.8334E-2</v>
      </c>
      <c r="F29796">
        <f t="shared" si="465"/>
        <v>-26.650216999999977</v>
      </c>
    </row>
    <row r="29797" spans="1:6" x14ac:dyDescent="0.45">
      <c r="A29797">
        <v>6</v>
      </c>
      <c r="B29797">
        <v>2</v>
      </c>
      <c r="C29797">
        <v>1</v>
      </c>
      <c r="D29797">
        <v>196</v>
      </c>
      <c r="E29797" s="2">
        <v>3.8658999999999999E-2</v>
      </c>
      <c r="F29797">
        <f t="shared" si="465"/>
        <v>-26.679778999999968</v>
      </c>
    </row>
    <row r="29798" spans="1:6" x14ac:dyDescent="0.45">
      <c r="A29798">
        <v>6</v>
      </c>
      <c r="B29798">
        <v>2</v>
      </c>
      <c r="C29798">
        <v>1</v>
      </c>
      <c r="D29798">
        <v>197</v>
      </c>
      <c r="E29798" s="2">
        <v>3.0553E-2</v>
      </c>
      <c r="F29798">
        <f t="shared" si="465"/>
        <v>-26.706712999999983</v>
      </c>
    </row>
    <row r="29799" spans="1:6" x14ac:dyDescent="0.45">
      <c r="A29799">
        <v>6</v>
      </c>
      <c r="B29799">
        <v>2</v>
      </c>
      <c r="C29799">
        <v>1</v>
      </c>
      <c r="D29799">
        <v>198</v>
      </c>
      <c r="E29799" s="2">
        <v>3.2222000000000001E-2</v>
      </c>
      <c r="F29799">
        <f t="shared" si="465"/>
        <v>-26.729809999999976</v>
      </c>
    </row>
    <row r="29800" spans="1:6" x14ac:dyDescent="0.45">
      <c r="A29800">
        <v>6</v>
      </c>
      <c r="B29800">
        <v>2</v>
      </c>
      <c r="C29800">
        <v>1</v>
      </c>
      <c r="D29800">
        <v>199</v>
      </c>
      <c r="E29800" s="2">
        <v>3.0608E-2</v>
      </c>
      <c r="F29800">
        <f t="shared" si="465"/>
        <v>-26.754280999999985</v>
      </c>
    </row>
    <row r="29801" spans="1:6" x14ac:dyDescent="0.45">
      <c r="A29801">
        <v>6</v>
      </c>
      <c r="B29801">
        <v>2</v>
      </c>
      <c r="C29801">
        <v>1</v>
      </c>
      <c r="D29801">
        <v>200</v>
      </c>
      <c r="E29801" s="2">
        <v>-0.15772600000000001</v>
      </c>
      <c r="F29801">
        <f t="shared" si="465"/>
        <v>-26.778835999999981</v>
      </c>
    </row>
    <row r="29802" spans="1:6" x14ac:dyDescent="0.45">
      <c r="A29802">
        <v>6</v>
      </c>
      <c r="B29802">
        <v>2</v>
      </c>
      <c r="C29802">
        <v>1</v>
      </c>
      <c r="D29802">
        <v>201</v>
      </c>
      <c r="E29802" s="2">
        <v>-0.13138</v>
      </c>
      <c r="F29802">
        <f t="shared" si="465"/>
        <v>-26.820638999999968</v>
      </c>
    </row>
    <row r="29803" spans="1:6" x14ac:dyDescent="0.45">
      <c r="A29803">
        <v>6</v>
      </c>
      <c r="B29803">
        <v>2</v>
      </c>
      <c r="C29803">
        <v>1</v>
      </c>
      <c r="D29803">
        <v>202</v>
      </c>
      <c r="E29803" s="2">
        <v>-0.11346100000000001</v>
      </c>
      <c r="F29803">
        <f t="shared" si="465"/>
        <v>-26.875579999999957</v>
      </c>
    </row>
    <row r="29804" spans="1:6" x14ac:dyDescent="0.45">
      <c r="A29804">
        <v>6</v>
      </c>
      <c r="B29804">
        <v>2</v>
      </c>
      <c r="C29804">
        <v>1</v>
      </c>
      <c r="D29804">
        <v>203</v>
      </c>
      <c r="E29804" s="2">
        <v>-0.20463000000000001</v>
      </c>
      <c r="F29804">
        <f t="shared" si="465"/>
        <v>-26.93250499999996</v>
      </c>
    </row>
    <row r="29805" spans="1:6" x14ac:dyDescent="0.45">
      <c r="A29805">
        <v>6</v>
      </c>
      <c r="B29805">
        <v>2</v>
      </c>
      <c r="C29805">
        <v>1</v>
      </c>
      <c r="D29805">
        <v>204</v>
      </c>
      <c r="E29805" s="2">
        <v>-0.19653799999999999</v>
      </c>
      <c r="F29805">
        <f t="shared" si="465"/>
        <v>-26.932977999999967</v>
      </c>
    </row>
    <row r="29806" spans="1:6" x14ac:dyDescent="0.45">
      <c r="A29806">
        <v>6</v>
      </c>
      <c r="B29806">
        <v>2</v>
      </c>
      <c r="C29806">
        <v>1</v>
      </c>
      <c r="D29806">
        <v>205</v>
      </c>
      <c r="E29806" s="2">
        <v>-0.14532600000000001</v>
      </c>
      <c r="F29806">
        <f t="shared" si="465"/>
        <v>-26.940566999999973</v>
      </c>
    </row>
    <row r="29807" spans="1:6" x14ac:dyDescent="0.45">
      <c r="A29807">
        <v>6</v>
      </c>
      <c r="B29807">
        <v>2</v>
      </c>
      <c r="C29807">
        <v>1</v>
      </c>
      <c r="D29807">
        <v>206</v>
      </c>
      <c r="E29807" s="2">
        <v>-0.209504</v>
      </c>
      <c r="F29807">
        <f t="shared" si="465"/>
        <v>-26.985116999999974</v>
      </c>
    </row>
    <row r="29808" spans="1:6" x14ac:dyDescent="0.45">
      <c r="A29808">
        <v>6</v>
      </c>
      <c r="B29808">
        <v>2</v>
      </c>
      <c r="C29808">
        <v>1</v>
      </c>
      <c r="D29808">
        <v>207</v>
      </c>
      <c r="E29808" s="2">
        <v>-0.15944800000000001</v>
      </c>
      <c r="F29808">
        <f t="shared" si="465"/>
        <v>-26.958076999999975</v>
      </c>
    </row>
    <row r="29809" spans="1:6" x14ac:dyDescent="0.45">
      <c r="A29809">
        <v>6</v>
      </c>
      <c r="B29809">
        <v>2</v>
      </c>
      <c r="C29809">
        <v>1</v>
      </c>
      <c r="D29809">
        <v>208</v>
      </c>
      <c r="E29809" s="2">
        <v>-0.26487100000000002</v>
      </c>
      <c r="F29809">
        <f t="shared" si="465"/>
        <v>-26.988592999999973</v>
      </c>
    </row>
    <row r="29810" spans="1:6" x14ac:dyDescent="0.45">
      <c r="A29810">
        <v>6</v>
      </c>
      <c r="B29810">
        <v>2</v>
      </c>
      <c r="C29810">
        <v>1</v>
      </c>
      <c r="D29810">
        <v>209</v>
      </c>
      <c r="E29810" s="2">
        <v>-0.23957100000000001</v>
      </c>
      <c r="F29810">
        <f t="shared" si="465"/>
        <v>-26.903552999999977</v>
      </c>
    </row>
    <row r="29811" spans="1:6" x14ac:dyDescent="0.45">
      <c r="A29811">
        <v>6</v>
      </c>
      <c r="B29811">
        <v>2</v>
      </c>
      <c r="C29811">
        <v>1</v>
      </c>
      <c r="D29811">
        <v>210</v>
      </c>
      <c r="E29811" s="2">
        <v>-0.260519</v>
      </c>
      <c r="F29811">
        <f t="shared" si="465"/>
        <v>-26.862428999999977</v>
      </c>
    </row>
    <row r="29812" spans="1:6" x14ac:dyDescent="0.45">
      <c r="A29812">
        <v>6</v>
      </c>
      <c r="B29812">
        <v>2</v>
      </c>
      <c r="C29812">
        <v>1</v>
      </c>
      <c r="D29812">
        <v>211</v>
      </c>
      <c r="E29812" s="2">
        <v>-2.9058E-2</v>
      </c>
      <c r="F29812">
        <f t="shared" si="465"/>
        <v>-26.793411999999979</v>
      </c>
    </row>
    <row r="29813" spans="1:6" x14ac:dyDescent="0.45">
      <c r="A29813">
        <v>6</v>
      </c>
      <c r="B29813">
        <v>2</v>
      </c>
      <c r="C29813">
        <v>1</v>
      </c>
      <c r="D29813">
        <v>212</v>
      </c>
      <c r="E29813" s="2">
        <v>-0.11357200000000001</v>
      </c>
      <c r="F29813">
        <f t="shared" si="465"/>
        <v>-26.856942999999976</v>
      </c>
    </row>
    <row r="29814" spans="1:6" x14ac:dyDescent="0.45">
      <c r="A29814">
        <v>6</v>
      </c>
      <c r="B29814">
        <v>2</v>
      </c>
      <c r="C29814">
        <v>1</v>
      </c>
      <c r="D29814">
        <v>213</v>
      </c>
      <c r="E29814" s="2">
        <v>-9.9801000000000001E-2</v>
      </c>
      <c r="F29814">
        <f t="shared" si="465"/>
        <v>-26.929321999999978</v>
      </c>
    </row>
    <row r="29815" spans="1:6" x14ac:dyDescent="0.45">
      <c r="A29815">
        <v>6</v>
      </c>
      <c r="B29815">
        <v>2</v>
      </c>
      <c r="C29815">
        <v>1</v>
      </c>
      <c r="D29815">
        <v>214</v>
      </c>
      <c r="E29815" s="2">
        <v>-0.25167099999999998</v>
      </c>
      <c r="F29815">
        <f t="shared" si="465"/>
        <v>-26.99256699999998</v>
      </c>
    </row>
    <row r="29816" spans="1:6" x14ac:dyDescent="0.45">
      <c r="A29816">
        <v>6</v>
      </c>
      <c r="B29816">
        <v>2</v>
      </c>
      <c r="C29816">
        <v>1</v>
      </c>
      <c r="D29816">
        <v>215</v>
      </c>
      <c r="E29816" s="2">
        <v>-0.215833</v>
      </c>
      <c r="F29816">
        <f t="shared" si="465"/>
        <v>-26.92636899999998</v>
      </c>
    </row>
    <row r="29817" spans="1:6" x14ac:dyDescent="0.45">
      <c r="A29817">
        <v>6</v>
      </c>
      <c r="B29817">
        <v>2</v>
      </c>
      <c r="C29817">
        <v>1</v>
      </c>
      <c r="D29817">
        <v>216</v>
      </c>
      <c r="E29817" s="2">
        <v>-0.25451099999999999</v>
      </c>
      <c r="F29817">
        <f t="shared" si="465"/>
        <v>-26.910691999999983</v>
      </c>
    </row>
    <row r="29818" spans="1:6" x14ac:dyDescent="0.45">
      <c r="A29818">
        <v>6</v>
      </c>
      <c r="B29818">
        <v>2</v>
      </c>
      <c r="C29818">
        <v>1</v>
      </c>
      <c r="D29818">
        <v>217</v>
      </c>
      <c r="E29818" s="2">
        <v>-0.187616</v>
      </c>
      <c r="F29818">
        <f t="shared" si="465"/>
        <v>-26.841875999999981</v>
      </c>
    </row>
    <row r="29819" spans="1:6" x14ac:dyDescent="0.45">
      <c r="A29819">
        <v>6</v>
      </c>
      <c r="B29819">
        <v>2</v>
      </c>
      <c r="C29819">
        <v>1</v>
      </c>
      <c r="D29819">
        <v>218</v>
      </c>
      <c r="E29819" s="2">
        <v>-0.12250800000000001</v>
      </c>
      <c r="F29819">
        <f t="shared" si="465"/>
        <v>-26.860356999999983</v>
      </c>
    </row>
    <row r="29820" spans="1:6" x14ac:dyDescent="0.45">
      <c r="A29820">
        <v>6</v>
      </c>
      <c r="B29820">
        <v>2</v>
      </c>
      <c r="C29820">
        <v>1</v>
      </c>
      <c r="D29820">
        <v>219</v>
      </c>
      <c r="E29820" s="2">
        <v>-0.112083</v>
      </c>
      <c r="F29820">
        <f t="shared" si="465"/>
        <v>-26.92002399999998</v>
      </c>
    </row>
    <row r="29821" spans="1:6" x14ac:dyDescent="0.45">
      <c r="A29821">
        <v>6</v>
      </c>
      <c r="B29821">
        <v>2</v>
      </c>
      <c r="C29821">
        <v>1</v>
      </c>
      <c r="D29821">
        <v>220</v>
      </c>
      <c r="E29821" s="2">
        <v>-0.245258</v>
      </c>
      <c r="F29821">
        <f t="shared" si="465"/>
        <v>-26.985842999999981</v>
      </c>
    </row>
    <row r="29822" spans="1:6" x14ac:dyDescent="0.45">
      <c r="A29822">
        <v>6</v>
      </c>
      <c r="B29822">
        <v>2</v>
      </c>
      <c r="C29822">
        <v>1</v>
      </c>
      <c r="D29822">
        <v>221</v>
      </c>
      <c r="E29822" s="2">
        <v>-0.11369700000000001</v>
      </c>
      <c r="F29822">
        <f t="shared" si="465"/>
        <v>-26.93423899999998</v>
      </c>
    </row>
    <row r="29823" spans="1:6" x14ac:dyDescent="0.45">
      <c r="A29823">
        <v>6</v>
      </c>
      <c r="B29823">
        <v>2</v>
      </c>
      <c r="C29823">
        <v>1</v>
      </c>
      <c r="D29823">
        <v>222</v>
      </c>
      <c r="E29823" s="2">
        <v>-0.14860499999999999</v>
      </c>
      <c r="F29823">
        <f t="shared" si="465"/>
        <v>-27.002828999999977</v>
      </c>
    </row>
    <row r="29824" spans="1:6" x14ac:dyDescent="0.45">
      <c r="A29824">
        <v>6</v>
      </c>
      <c r="B29824">
        <v>2</v>
      </c>
      <c r="C29824">
        <v>1</v>
      </c>
      <c r="D29824">
        <v>223</v>
      </c>
      <c r="E29824" s="2">
        <v>-0.26044</v>
      </c>
      <c r="F29824">
        <f t="shared" si="465"/>
        <v>-27.050032999999974</v>
      </c>
    </row>
    <row r="29825" spans="1:6" x14ac:dyDescent="0.45">
      <c r="A29825">
        <v>6</v>
      </c>
      <c r="B29825">
        <v>2</v>
      </c>
      <c r="C29825">
        <v>1</v>
      </c>
      <c r="D29825">
        <v>224</v>
      </c>
      <c r="E29825" s="2">
        <v>-0.15880900000000001</v>
      </c>
      <c r="F29825">
        <f t="shared" si="465"/>
        <v>-26.977603999999978</v>
      </c>
    </row>
    <row r="29826" spans="1:6" x14ac:dyDescent="0.45">
      <c r="A29826">
        <v>6</v>
      </c>
      <c r="B29826">
        <v>2</v>
      </c>
      <c r="C29826">
        <v>1</v>
      </c>
      <c r="D29826">
        <v>225</v>
      </c>
      <c r="E29826" s="2">
        <v>-0.102396</v>
      </c>
      <c r="F29826">
        <f t="shared" ref="F29826:F29889" si="466">SUM(E29826:E30625)</f>
        <v>-27.021852999999979</v>
      </c>
    </row>
    <row r="29827" spans="1:6" x14ac:dyDescent="0.45">
      <c r="A29827">
        <v>6</v>
      </c>
      <c r="B29827">
        <v>2</v>
      </c>
      <c r="C29827">
        <v>1</v>
      </c>
      <c r="D29827">
        <v>226</v>
      </c>
      <c r="E29827" s="2">
        <v>-0.167078</v>
      </c>
      <c r="F29827">
        <f t="shared" si="466"/>
        <v>-27.092826999999971</v>
      </c>
    </row>
    <row r="29828" spans="1:6" x14ac:dyDescent="0.45">
      <c r="A29828">
        <v>6</v>
      </c>
      <c r="B29828">
        <v>2</v>
      </c>
      <c r="C29828">
        <v>1</v>
      </c>
      <c r="D29828">
        <v>227</v>
      </c>
      <c r="E29828" s="2">
        <v>-0.126</v>
      </c>
      <c r="F29828">
        <f t="shared" si="466"/>
        <v>-27.126179999999966</v>
      </c>
    </row>
    <row r="29829" spans="1:6" x14ac:dyDescent="0.45">
      <c r="A29829">
        <v>6</v>
      </c>
      <c r="B29829">
        <v>2</v>
      </c>
      <c r="C29829">
        <v>1</v>
      </c>
      <c r="D29829">
        <v>228</v>
      </c>
      <c r="E29829" s="2">
        <v>-0.178061</v>
      </c>
      <c r="F29829">
        <f t="shared" si="466"/>
        <v>-27.184627999999968</v>
      </c>
    </row>
    <row r="29830" spans="1:6" x14ac:dyDescent="0.45">
      <c r="A29830">
        <v>6</v>
      </c>
      <c r="B29830">
        <v>2</v>
      </c>
      <c r="C29830">
        <v>1</v>
      </c>
      <c r="D29830">
        <v>229</v>
      </c>
      <c r="E29830" s="2">
        <v>-0.19392300000000001</v>
      </c>
      <c r="F29830">
        <f t="shared" si="466"/>
        <v>-27.20408099999997</v>
      </c>
    </row>
    <row r="29831" spans="1:6" x14ac:dyDescent="0.45">
      <c r="A29831">
        <v>6</v>
      </c>
      <c r="B29831">
        <v>2</v>
      </c>
      <c r="C29831">
        <v>1</v>
      </c>
      <c r="D29831">
        <v>230</v>
      </c>
      <c r="E29831" s="2">
        <v>-0.26235999999999998</v>
      </c>
      <c r="F29831">
        <f t="shared" si="466"/>
        <v>-27.212449999999972</v>
      </c>
    </row>
    <row r="29832" spans="1:6" x14ac:dyDescent="0.45">
      <c r="A29832">
        <v>6</v>
      </c>
      <c r="B29832">
        <v>2</v>
      </c>
      <c r="C29832">
        <v>1</v>
      </c>
      <c r="D29832">
        <v>231</v>
      </c>
      <c r="E29832" s="2">
        <v>-0.137243</v>
      </c>
      <c r="F29832">
        <f t="shared" si="466"/>
        <v>-27.137335999999969</v>
      </c>
    </row>
    <row r="29833" spans="1:6" x14ac:dyDescent="0.45">
      <c r="A29833">
        <v>6</v>
      </c>
      <c r="B29833">
        <v>2</v>
      </c>
      <c r="C29833">
        <v>1</v>
      </c>
      <c r="D29833">
        <v>232</v>
      </c>
      <c r="E29833" s="2">
        <v>-0.25642500000000001</v>
      </c>
      <c r="F29833">
        <f t="shared" si="466"/>
        <v>-27.192905999999972</v>
      </c>
    </row>
    <row r="29834" spans="1:6" x14ac:dyDescent="0.45">
      <c r="A29834">
        <v>6</v>
      </c>
      <c r="B29834">
        <v>2</v>
      </c>
      <c r="C29834">
        <v>1</v>
      </c>
      <c r="D29834">
        <v>233</v>
      </c>
      <c r="E29834" s="2">
        <v>-8.8147000000000003E-2</v>
      </c>
      <c r="F29834">
        <f t="shared" si="466"/>
        <v>-27.094955999999971</v>
      </c>
    </row>
    <row r="29835" spans="1:6" x14ac:dyDescent="0.45">
      <c r="A29835">
        <v>6</v>
      </c>
      <c r="B29835">
        <v>2</v>
      </c>
      <c r="C29835">
        <v>1</v>
      </c>
      <c r="D29835">
        <v>234</v>
      </c>
      <c r="E29835" s="2">
        <v>-0.186391</v>
      </c>
      <c r="F29835">
        <f t="shared" si="466"/>
        <v>-27.173711999999973</v>
      </c>
    </row>
    <row r="29836" spans="1:6" x14ac:dyDescent="0.45">
      <c r="A29836">
        <v>6</v>
      </c>
      <c r="B29836">
        <v>2</v>
      </c>
      <c r="C29836">
        <v>1</v>
      </c>
      <c r="D29836">
        <v>235</v>
      </c>
      <c r="E29836" s="2">
        <v>-0.166298</v>
      </c>
      <c r="F29836">
        <f t="shared" si="466"/>
        <v>-27.187395999999971</v>
      </c>
    </row>
    <row r="29837" spans="1:6" x14ac:dyDescent="0.45">
      <c r="A29837">
        <v>6</v>
      </c>
      <c r="B29837">
        <v>2</v>
      </c>
      <c r="C29837">
        <v>1</v>
      </c>
      <c r="D29837">
        <v>236</v>
      </c>
      <c r="E29837" s="2">
        <v>-0.10055799999999999</v>
      </c>
      <c r="F29837">
        <f t="shared" si="466"/>
        <v>-27.225804999999966</v>
      </c>
    </row>
    <row r="29838" spans="1:6" x14ac:dyDescent="0.45">
      <c r="A29838">
        <v>6</v>
      </c>
      <c r="B29838">
        <v>2</v>
      </c>
      <c r="C29838">
        <v>1</v>
      </c>
      <c r="D29838">
        <v>237</v>
      </c>
      <c r="E29838" s="2">
        <v>-0.14896599999999999</v>
      </c>
      <c r="F29838">
        <f t="shared" si="466"/>
        <v>-27.280715999999973</v>
      </c>
    </row>
    <row r="29839" spans="1:6" x14ac:dyDescent="0.45">
      <c r="A29839">
        <v>6</v>
      </c>
      <c r="B29839">
        <v>2</v>
      </c>
      <c r="C29839">
        <v>1</v>
      </c>
      <c r="D29839">
        <v>238</v>
      </c>
      <c r="E29839" s="2">
        <v>-0.110847</v>
      </c>
      <c r="F29839">
        <f t="shared" si="466"/>
        <v>-27.322741999999973</v>
      </c>
    </row>
    <row r="29840" spans="1:6" x14ac:dyDescent="0.45">
      <c r="A29840">
        <v>6</v>
      </c>
      <c r="B29840">
        <v>2</v>
      </c>
      <c r="C29840">
        <v>1</v>
      </c>
      <c r="D29840">
        <v>239</v>
      </c>
      <c r="E29840" s="2">
        <v>-0.23469000000000001</v>
      </c>
      <c r="F29840">
        <f t="shared" si="466"/>
        <v>-27.380578999999972</v>
      </c>
    </row>
    <row r="29841" spans="1:6" x14ac:dyDescent="0.45">
      <c r="A29841">
        <v>6</v>
      </c>
      <c r="B29841">
        <v>2</v>
      </c>
      <c r="C29841">
        <v>1</v>
      </c>
      <c r="D29841">
        <v>240</v>
      </c>
      <c r="E29841" s="2">
        <v>-0.1847</v>
      </c>
      <c r="F29841">
        <f t="shared" si="466"/>
        <v>-27.339620999999973</v>
      </c>
    </row>
    <row r="29842" spans="1:6" x14ac:dyDescent="0.45">
      <c r="A29842">
        <v>6</v>
      </c>
      <c r="B29842">
        <v>2</v>
      </c>
      <c r="C29842">
        <v>1</v>
      </c>
      <c r="D29842">
        <v>241</v>
      </c>
      <c r="E29842" s="2">
        <v>-0.161998</v>
      </c>
      <c r="F29842">
        <f t="shared" si="466"/>
        <v>-27.352187999999973</v>
      </c>
    </row>
    <row r="29843" spans="1:6" x14ac:dyDescent="0.45">
      <c r="A29843">
        <v>6</v>
      </c>
      <c r="B29843">
        <v>2</v>
      </c>
      <c r="C29843">
        <v>1</v>
      </c>
      <c r="D29843">
        <v>242</v>
      </c>
      <c r="E29843" s="2">
        <v>-0.23537</v>
      </c>
      <c r="F29843">
        <f t="shared" si="466"/>
        <v>-27.387668999999971</v>
      </c>
    </row>
    <row r="29844" spans="1:6" x14ac:dyDescent="0.45">
      <c r="A29844">
        <v>6</v>
      </c>
      <c r="B29844">
        <v>2</v>
      </c>
      <c r="C29844">
        <v>1</v>
      </c>
      <c r="D29844">
        <v>243</v>
      </c>
      <c r="E29844" s="2">
        <v>-0.16927500000000001</v>
      </c>
      <c r="F29844">
        <f t="shared" si="466"/>
        <v>-27.349344999999968</v>
      </c>
    </row>
    <row r="29845" spans="1:6" x14ac:dyDescent="0.45">
      <c r="A29845">
        <v>6</v>
      </c>
      <c r="B29845">
        <v>2</v>
      </c>
      <c r="C29845">
        <v>1</v>
      </c>
      <c r="D29845">
        <v>244</v>
      </c>
      <c r="E29845" s="2">
        <v>-0.103711</v>
      </c>
      <c r="F29845">
        <f t="shared" si="466"/>
        <v>-27.384543999999977</v>
      </c>
    </row>
    <row r="29846" spans="1:6" x14ac:dyDescent="0.45">
      <c r="A29846">
        <v>6</v>
      </c>
      <c r="B29846">
        <v>2</v>
      </c>
      <c r="C29846">
        <v>1</v>
      </c>
      <c r="D29846">
        <v>245</v>
      </c>
      <c r="E29846" s="2">
        <v>-0.113332</v>
      </c>
      <c r="F29846">
        <f t="shared" si="466"/>
        <v>-27.450982999999972</v>
      </c>
    </row>
    <row r="29847" spans="1:6" x14ac:dyDescent="0.45">
      <c r="A29847">
        <v>6</v>
      </c>
      <c r="B29847">
        <v>2</v>
      </c>
      <c r="C29847">
        <v>1</v>
      </c>
      <c r="D29847">
        <v>246</v>
      </c>
      <c r="E29847" s="2">
        <v>-0.20072400000000001</v>
      </c>
      <c r="F29847">
        <f t="shared" si="466"/>
        <v>-27.515731999999971</v>
      </c>
    </row>
    <row r="29848" spans="1:6" x14ac:dyDescent="0.45">
      <c r="A29848">
        <v>6</v>
      </c>
      <c r="B29848">
        <v>2</v>
      </c>
      <c r="C29848">
        <v>1</v>
      </c>
      <c r="D29848">
        <v>247</v>
      </c>
      <c r="E29848" s="2">
        <v>-0.226798</v>
      </c>
      <c r="F29848">
        <f t="shared" si="466"/>
        <v>-27.52034799999997</v>
      </c>
    </row>
    <row r="29849" spans="1:6" x14ac:dyDescent="0.45">
      <c r="A29849">
        <v>6</v>
      </c>
      <c r="B29849">
        <v>2</v>
      </c>
      <c r="C29849">
        <v>1</v>
      </c>
      <c r="D29849">
        <v>248</v>
      </c>
      <c r="E29849" s="2">
        <v>-0.25525999999999999</v>
      </c>
      <c r="F29849">
        <f t="shared" si="466"/>
        <v>-27.490606999999969</v>
      </c>
    </row>
    <row r="29850" spans="1:6" x14ac:dyDescent="0.45">
      <c r="A29850">
        <v>6</v>
      </c>
      <c r="B29850">
        <v>2</v>
      </c>
      <c r="C29850">
        <v>1</v>
      </c>
      <c r="D29850">
        <v>249</v>
      </c>
      <c r="E29850" s="2">
        <v>-0.14196800000000001</v>
      </c>
      <c r="F29850">
        <f t="shared" si="466"/>
        <v>-27.419838999999968</v>
      </c>
    </row>
    <row r="29851" spans="1:6" x14ac:dyDescent="0.45">
      <c r="A29851">
        <v>6</v>
      </c>
      <c r="B29851">
        <v>2</v>
      </c>
      <c r="C29851">
        <v>1</v>
      </c>
      <c r="D29851">
        <v>250</v>
      </c>
      <c r="E29851" s="2">
        <v>-0.17791999999999999</v>
      </c>
      <c r="F29851">
        <f t="shared" si="466"/>
        <v>-27.474688999999969</v>
      </c>
    </row>
    <row r="29852" spans="1:6" x14ac:dyDescent="0.45">
      <c r="A29852">
        <v>6</v>
      </c>
      <c r="B29852">
        <v>2</v>
      </c>
      <c r="C29852">
        <v>1</v>
      </c>
      <c r="D29852">
        <v>251</v>
      </c>
      <c r="E29852" s="2">
        <v>-0.18127699999999999</v>
      </c>
      <c r="F29852">
        <f t="shared" si="466"/>
        <v>-27.499336999999969</v>
      </c>
    </row>
    <row r="29853" spans="1:6" x14ac:dyDescent="0.45">
      <c r="A29853">
        <v>6</v>
      </c>
      <c r="B29853">
        <v>2</v>
      </c>
      <c r="C29853">
        <v>1</v>
      </c>
      <c r="D29853">
        <v>252</v>
      </c>
      <c r="E29853" s="2">
        <v>-0.172818</v>
      </c>
      <c r="F29853">
        <f t="shared" si="466"/>
        <v>-27.517619999999969</v>
      </c>
    </row>
    <row r="29854" spans="1:6" x14ac:dyDescent="0.45">
      <c r="A29854">
        <v>6</v>
      </c>
      <c r="B29854">
        <v>2</v>
      </c>
      <c r="C29854">
        <v>1</v>
      </c>
      <c r="D29854">
        <v>253</v>
      </c>
      <c r="E29854" s="2">
        <v>-4.9433999999999999E-2</v>
      </c>
      <c r="F29854">
        <f t="shared" si="466"/>
        <v>-27.541100999999969</v>
      </c>
    </row>
    <row r="29855" spans="1:6" x14ac:dyDescent="0.45">
      <c r="A29855">
        <v>6</v>
      </c>
      <c r="B29855">
        <v>2</v>
      </c>
      <c r="C29855">
        <v>1</v>
      </c>
      <c r="D29855">
        <v>254</v>
      </c>
      <c r="E29855" s="2">
        <v>-0.17255999999999999</v>
      </c>
      <c r="F29855">
        <f t="shared" si="466"/>
        <v>-27.598315999999972</v>
      </c>
    </row>
    <row r="29856" spans="1:6" x14ac:dyDescent="0.45">
      <c r="A29856">
        <v>6</v>
      </c>
      <c r="B29856">
        <v>2</v>
      </c>
      <c r="C29856">
        <v>1</v>
      </c>
      <c r="D29856">
        <v>255</v>
      </c>
      <c r="E29856" s="2">
        <v>-0.206816</v>
      </c>
      <c r="F29856">
        <f t="shared" si="466"/>
        <v>-27.625340999999967</v>
      </c>
    </row>
    <row r="29857" spans="1:6" x14ac:dyDescent="0.45">
      <c r="A29857">
        <v>6</v>
      </c>
      <c r="B29857">
        <v>2</v>
      </c>
      <c r="C29857">
        <v>1</v>
      </c>
      <c r="D29857">
        <v>256</v>
      </c>
      <c r="E29857" s="2">
        <v>-0.230041</v>
      </c>
      <c r="F29857">
        <f t="shared" si="466"/>
        <v>-27.622662999999971</v>
      </c>
    </row>
    <row r="29858" spans="1:6" x14ac:dyDescent="0.45">
      <c r="A29858">
        <v>6</v>
      </c>
      <c r="B29858">
        <v>2</v>
      </c>
      <c r="C29858">
        <v>1</v>
      </c>
      <c r="D29858">
        <v>257</v>
      </c>
      <c r="E29858" s="2">
        <v>-0.20751500000000001</v>
      </c>
      <c r="F29858">
        <f t="shared" si="466"/>
        <v>-27.593612999999969</v>
      </c>
    </row>
    <row r="29859" spans="1:6" x14ac:dyDescent="0.45">
      <c r="A29859">
        <v>6</v>
      </c>
      <c r="B29859">
        <v>2</v>
      </c>
      <c r="C29859">
        <v>1</v>
      </c>
      <c r="D29859">
        <v>258</v>
      </c>
      <c r="E29859" s="2">
        <v>-0.17033699999999999</v>
      </c>
      <c r="F29859">
        <f t="shared" si="466"/>
        <v>-27.579065999999969</v>
      </c>
    </row>
    <row r="29860" spans="1:6" x14ac:dyDescent="0.45">
      <c r="A29860">
        <v>6</v>
      </c>
      <c r="B29860">
        <v>2</v>
      </c>
      <c r="C29860">
        <v>1</v>
      </c>
      <c r="D29860">
        <v>259</v>
      </c>
      <c r="E29860" s="2">
        <v>-0.15833</v>
      </c>
      <c r="F29860">
        <f t="shared" si="466"/>
        <v>-27.607913999999965</v>
      </c>
    </row>
    <row r="29861" spans="1:6" x14ac:dyDescent="0.45">
      <c r="A29861">
        <v>6</v>
      </c>
      <c r="B29861">
        <v>2</v>
      </c>
      <c r="C29861">
        <v>1</v>
      </c>
      <c r="D29861">
        <v>260</v>
      </c>
      <c r="E29861" s="2">
        <v>-0.113883</v>
      </c>
      <c r="F29861">
        <f t="shared" si="466"/>
        <v>-27.645609999999966</v>
      </c>
    </row>
    <row r="29862" spans="1:6" x14ac:dyDescent="0.45">
      <c r="A29862">
        <v>6</v>
      </c>
      <c r="B29862">
        <v>2</v>
      </c>
      <c r="C29862">
        <v>1</v>
      </c>
      <c r="D29862">
        <v>261</v>
      </c>
      <c r="E29862" s="2">
        <v>-0.21674299999999999</v>
      </c>
      <c r="F29862">
        <f t="shared" si="466"/>
        <v>-27.709879999999963</v>
      </c>
    </row>
    <row r="29863" spans="1:6" x14ac:dyDescent="0.45">
      <c r="A29863">
        <v>6</v>
      </c>
      <c r="B29863">
        <v>2</v>
      </c>
      <c r="C29863">
        <v>1</v>
      </c>
      <c r="D29863">
        <v>262</v>
      </c>
      <c r="E29863" s="2">
        <v>-0.182618</v>
      </c>
      <c r="F29863">
        <f t="shared" si="466"/>
        <v>-27.690250999999961</v>
      </c>
    </row>
    <row r="29864" spans="1:6" x14ac:dyDescent="0.45">
      <c r="A29864">
        <v>6</v>
      </c>
      <c r="B29864">
        <v>2</v>
      </c>
      <c r="C29864">
        <v>1</v>
      </c>
      <c r="D29864">
        <v>263</v>
      </c>
      <c r="E29864" s="2">
        <v>-0.218139</v>
      </c>
      <c r="F29864">
        <f t="shared" si="466"/>
        <v>-27.713457999999964</v>
      </c>
    </row>
    <row r="29865" spans="1:6" x14ac:dyDescent="0.45">
      <c r="A29865">
        <v>6</v>
      </c>
      <c r="B29865">
        <v>2</v>
      </c>
      <c r="C29865">
        <v>1</v>
      </c>
      <c r="D29865">
        <v>264</v>
      </c>
      <c r="E29865" s="2">
        <v>-0.15637799999999999</v>
      </c>
      <c r="F29865">
        <f t="shared" si="466"/>
        <v>-27.690634999999961</v>
      </c>
    </row>
    <row r="29866" spans="1:6" x14ac:dyDescent="0.45">
      <c r="A29866">
        <v>6</v>
      </c>
      <c r="B29866">
        <v>2</v>
      </c>
      <c r="C29866">
        <v>1</v>
      </c>
      <c r="D29866">
        <v>265</v>
      </c>
      <c r="E29866" s="2">
        <v>-0.143286</v>
      </c>
      <c r="F29866">
        <f t="shared" si="466"/>
        <v>-27.735873999999964</v>
      </c>
    </row>
    <row r="29867" spans="1:6" x14ac:dyDescent="0.45">
      <c r="A29867">
        <v>6</v>
      </c>
      <c r="B29867">
        <v>2</v>
      </c>
      <c r="C29867">
        <v>1</v>
      </c>
      <c r="D29867">
        <v>266</v>
      </c>
      <c r="E29867" s="2">
        <v>-0.114901</v>
      </c>
      <c r="F29867">
        <f t="shared" si="466"/>
        <v>-27.78313999999996</v>
      </c>
    </row>
    <row r="29868" spans="1:6" x14ac:dyDescent="0.45">
      <c r="A29868">
        <v>6</v>
      </c>
      <c r="B29868">
        <v>2</v>
      </c>
      <c r="C29868">
        <v>1</v>
      </c>
      <c r="D29868">
        <v>267</v>
      </c>
      <c r="E29868" s="2">
        <v>-0.144903</v>
      </c>
      <c r="F29868">
        <f t="shared" si="466"/>
        <v>-27.842159999999964</v>
      </c>
    </row>
    <row r="29869" spans="1:6" x14ac:dyDescent="0.45">
      <c r="A29869">
        <v>6</v>
      </c>
      <c r="B29869">
        <v>2</v>
      </c>
      <c r="C29869">
        <v>1</v>
      </c>
      <c r="D29869">
        <v>268</v>
      </c>
      <c r="E29869" s="2">
        <v>-0.24967400000000001</v>
      </c>
      <c r="F29869">
        <f t="shared" si="466"/>
        <v>-27.882249999999978</v>
      </c>
    </row>
    <row r="29870" spans="1:6" x14ac:dyDescent="0.45">
      <c r="A29870">
        <v>6</v>
      </c>
      <c r="B29870">
        <v>2</v>
      </c>
      <c r="C29870">
        <v>1</v>
      </c>
      <c r="D29870">
        <v>269</v>
      </c>
      <c r="E29870" s="2">
        <v>-0.112813</v>
      </c>
      <c r="F29870">
        <f t="shared" si="466"/>
        <v>-27.817579999999964</v>
      </c>
    </row>
    <row r="29871" spans="1:6" x14ac:dyDescent="0.45">
      <c r="A29871">
        <v>6</v>
      </c>
      <c r="B29871">
        <v>2</v>
      </c>
      <c r="C29871">
        <v>1</v>
      </c>
      <c r="D29871">
        <v>270</v>
      </c>
      <c r="E29871" s="2">
        <v>-8.0504000000000006E-2</v>
      </c>
      <c r="F29871">
        <f t="shared" si="466"/>
        <v>-27.88069099999996</v>
      </c>
    </row>
    <row r="29872" spans="1:6" x14ac:dyDescent="0.45">
      <c r="A29872">
        <v>6</v>
      </c>
      <c r="B29872">
        <v>2</v>
      </c>
      <c r="C29872">
        <v>1</v>
      </c>
      <c r="D29872">
        <v>271</v>
      </c>
      <c r="E29872" s="2">
        <v>-0.25626300000000002</v>
      </c>
      <c r="F29872">
        <f t="shared" si="466"/>
        <v>-27.936973999999971</v>
      </c>
    </row>
    <row r="29873" spans="1:6" x14ac:dyDescent="0.45">
      <c r="A29873">
        <v>6</v>
      </c>
      <c r="B29873">
        <v>2</v>
      </c>
      <c r="C29873">
        <v>1</v>
      </c>
      <c r="D29873">
        <v>272</v>
      </c>
      <c r="E29873" s="2">
        <v>-0.172929</v>
      </c>
      <c r="F29873">
        <f t="shared" si="466"/>
        <v>-27.873827999999953</v>
      </c>
    </row>
    <row r="29874" spans="1:6" x14ac:dyDescent="0.45">
      <c r="A29874">
        <v>6</v>
      </c>
      <c r="B29874">
        <v>2</v>
      </c>
      <c r="C29874">
        <v>1</v>
      </c>
      <c r="D29874">
        <v>273</v>
      </c>
      <c r="E29874" s="2">
        <v>-0.18867900000000001</v>
      </c>
      <c r="F29874">
        <f t="shared" si="466"/>
        <v>-27.903473999999964</v>
      </c>
    </row>
    <row r="29875" spans="1:6" x14ac:dyDescent="0.45">
      <c r="A29875">
        <v>6</v>
      </c>
      <c r="B29875">
        <v>2</v>
      </c>
      <c r="C29875">
        <v>1</v>
      </c>
      <c r="D29875">
        <v>274</v>
      </c>
      <c r="E29875" s="2">
        <v>-0.174125</v>
      </c>
      <c r="F29875">
        <f t="shared" si="466"/>
        <v>-27.918550999999962</v>
      </c>
    </row>
    <row r="29876" spans="1:6" x14ac:dyDescent="0.45">
      <c r="A29876">
        <v>6</v>
      </c>
      <c r="B29876">
        <v>2</v>
      </c>
      <c r="C29876">
        <v>1</v>
      </c>
      <c r="D29876">
        <v>275</v>
      </c>
      <c r="E29876" s="2">
        <v>-7.5408000000000003E-2</v>
      </c>
      <c r="F29876">
        <f t="shared" si="466"/>
        <v>-27.947496999999967</v>
      </c>
    </row>
    <row r="29877" spans="1:6" x14ac:dyDescent="0.45">
      <c r="A29877">
        <v>6</v>
      </c>
      <c r="B29877">
        <v>2</v>
      </c>
      <c r="C29877">
        <v>1</v>
      </c>
      <c r="D29877">
        <v>276</v>
      </c>
      <c r="E29877" s="2">
        <v>-0.12141100000000001</v>
      </c>
      <c r="F29877">
        <f t="shared" si="466"/>
        <v>-28.011948999999969</v>
      </c>
    </row>
    <row r="29878" spans="1:6" x14ac:dyDescent="0.45">
      <c r="A29878">
        <v>6</v>
      </c>
      <c r="B29878">
        <v>2</v>
      </c>
      <c r="C29878">
        <v>1</v>
      </c>
      <c r="D29878">
        <v>277</v>
      </c>
      <c r="E29878" s="2">
        <v>-7.1719000000000005E-2</v>
      </c>
      <c r="F29878">
        <f t="shared" si="466"/>
        <v>-28.074043999999976</v>
      </c>
    </row>
    <row r="29879" spans="1:6" x14ac:dyDescent="0.45">
      <c r="A29879">
        <v>6</v>
      </c>
      <c r="B29879">
        <v>2</v>
      </c>
      <c r="C29879">
        <v>1</v>
      </c>
      <c r="D29879">
        <v>278</v>
      </c>
      <c r="E29879" s="2">
        <v>-0.19085299999999999</v>
      </c>
      <c r="F29879">
        <f t="shared" si="466"/>
        <v>-28.138776999999973</v>
      </c>
    </row>
    <row r="29880" spans="1:6" x14ac:dyDescent="0.45">
      <c r="A29880">
        <v>6</v>
      </c>
      <c r="B29880">
        <v>2</v>
      </c>
      <c r="C29880">
        <v>1</v>
      </c>
      <c r="D29880">
        <v>279</v>
      </c>
      <c r="E29880" s="2">
        <v>-0.13582900000000001</v>
      </c>
      <c r="F29880">
        <f t="shared" si="466"/>
        <v>-28.153122999999962</v>
      </c>
    </row>
    <row r="29881" spans="1:6" x14ac:dyDescent="0.45">
      <c r="A29881">
        <v>6</v>
      </c>
      <c r="B29881">
        <v>2</v>
      </c>
      <c r="C29881">
        <v>1</v>
      </c>
      <c r="D29881">
        <v>280</v>
      </c>
      <c r="E29881" s="2">
        <v>-0.21651200000000001</v>
      </c>
      <c r="F29881">
        <f t="shared" si="466"/>
        <v>-28.209728999999967</v>
      </c>
    </row>
    <row r="29882" spans="1:6" x14ac:dyDescent="0.45">
      <c r="A29882">
        <v>6</v>
      </c>
      <c r="B29882">
        <v>2</v>
      </c>
      <c r="C29882">
        <v>1</v>
      </c>
      <c r="D29882">
        <v>281</v>
      </c>
      <c r="E29882" s="2">
        <v>-0.12762000000000001</v>
      </c>
      <c r="F29882">
        <f t="shared" si="466"/>
        <v>-28.195387999999966</v>
      </c>
    </row>
    <row r="29883" spans="1:6" x14ac:dyDescent="0.45">
      <c r="A29883">
        <v>6</v>
      </c>
      <c r="B29883">
        <v>2</v>
      </c>
      <c r="C29883">
        <v>1</v>
      </c>
      <c r="D29883">
        <v>282</v>
      </c>
      <c r="E29883" s="2">
        <v>-9.6901000000000001E-2</v>
      </c>
      <c r="F29883">
        <f t="shared" si="466"/>
        <v>-28.245252999999966</v>
      </c>
    </row>
    <row r="29884" spans="1:6" x14ac:dyDescent="0.45">
      <c r="A29884">
        <v>6</v>
      </c>
      <c r="B29884">
        <v>2</v>
      </c>
      <c r="C29884">
        <v>1</v>
      </c>
      <c r="D29884">
        <v>283</v>
      </c>
      <c r="E29884" s="2">
        <v>-0.12915599999999999</v>
      </c>
      <c r="F29884">
        <f t="shared" si="466"/>
        <v>-28.317767999999965</v>
      </c>
    </row>
    <row r="29885" spans="1:6" x14ac:dyDescent="0.45">
      <c r="A29885">
        <v>6</v>
      </c>
      <c r="B29885">
        <v>2</v>
      </c>
      <c r="C29885">
        <v>1</v>
      </c>
      <c r="D29885">
        <v>284</v>
      </c>
      <c r="E29885" s="2">
        <v>-7.3443999999999995E-2</v>
      </c>
      <c r="F29885">
        <f t="shared" si="466"/>
        <v>-28.36526299999997</v>
      </c>
    </row>
    <row r="29886" spans="1:6" x14ac:dyDescent="0.45">
      <c r="A29886">
        <v>6</v>
      </c>
      <c r="B29886">
        <v>2</v>
      </c>
      <c r="C29886">
        <v>1</v>
      </c>
      <c r="D29886">
        <v>285</v>
      </c>
      <c r="E29886" s="2">
        <v>-0.15220400000000001</v>
      </c>
      <c r="F29886">
        <f t="shared" si="466"/>
        <v>-28.43865599999997</v>
      </c>
    </row>
    <row r="29887" spans="1:6" x14ac:dyDescent="0.45">
      <c r="A29887">
        <v>6</v>
      </c>
      <c r="B29887">
        <v>2</v>
      </c>
      <c r="C29887">
        <v>1</v>
      </c>
      <c r="D29887">
        <v>286</v>
      </c>
      <c r="E29887" s="2">
        <v>-0.10910400000000001</v>
      </c>
      <c r="F29887">
        <f t="shared" si="466"/>
        <v>-28.478670999999967</v>
      </c>
    </row>
    <row r="29888" spans="1:6" x14ac:dyDescent="0.45">
      <c r="A29888">
        <v>6</v>
      </c>
      <c r="B29888">
        <v>2</v>
      </c>
      <c r="C29888">
        <v>1</v>
      </c>
      <c r="D29888">
        <v>287</v>
      </c>
      <c r="E29888" s="2">
        <v>-0.25097000000000003</v>
      </c>
      <c r="F29888">
        <f t="shared" si="466"/>
        <v>-28.543787999999971</v>
      </c>
    </row>
    <row r="29889" spans="1:6" x14ac:dyDescent="0.45">
      <c r="A29889">
        <v>6</v>
      </c>
      <c r="B29889">
        <v>2</v>
      </c>
      <c r="C29889">
        <v>1</v>
      </c>
      <c r="D29889">
        <v>288</v>
      </c>
      <c r="E29889" s="2">
        <v>-0.107737</v>
      </c>
      <c r="F29889">
        <f t="shared" si="466"/>
        <v>-28.488099999999974</v>
      </c>
    </row>
    <row r="29890" spans="1:6" x14ac:dyDescent="0.45">
      <c r="A29890">
        <v>6</v>
      </c>
      <c r="B29890">
        <v>2</v>
      </c>
      <c r="C29890">
        <v>1</v>
      </c>
      <c r="D29890">
        <v>289</v>
      </c>
      <c r="E29890" s="2">
        <v>-0.22417500000000001</v>
      </c>
      <c r="F29890">
        <f t="shared" ref="F29890:F29953" si="467">SUM(E29890:E30689)</f>
        <v>-28.552677999999975</v>
      </c>
    </row>
    <row r="29891" spans="1:6" x14ac:dyDescent="0.45">
      <c r="A29891">
        <v>6</v>
      </c>
      <c r="B29891">
        <v>2</v>
      </c>
      <c r="C29891">
        <v>1</v>
      </c>
      <c r="D29891">
        <v>290</v>
      </c>
      <c r="E29891" s="2">
        <v>-0.14898600000000001</v>
      </c>
      <c r="F29891">
        <f t="shared" si="467"/>
        <v>-28.530642999999973</v>
      </c>
    </row>
    <row r="29892" spans="1:6" x14ac:dyDescent="0.45">
      <c r="A29892">
        <v>6</v>
      </c>
      <c r="B29892">
        <v>2</v>
      </c>
      <c r="C29892">
        <v>1</v>
      </c>
      <c r="D29892">
        <v>291</v>
      </c>
      <c r="E29892" s="2">
        <v>-9.5549999999999996E-2</v>
      </c>
      <c r="F29892">
        <f t="shared" si="467"/>
        <v>-28.577052999999978</v>
      </c>
    </row>
    <row r="29893" spans="1:6" x14ac:dyDescent="0.45">
      <c r="A29893">
        <v>6</v>
      </c>
      <c r="B29893">
        <v>2</v>
      </c>
      <c r="C29893">
        <v>1</v>
      </c>
      <c r="D29893">
        <v>292</v>
      </c>
      <c r="E29893" s="2">
        <v>-0.18056800000000001</v>
      </c>
      <c r="F29893">
        <f t="shared" si="467"/>
        <v>-28.642796999999977</v>
      </c>
    </row>
    <row r="29894" spans="1:6" x14ac:dyDescent="0.45">
      <c r="A29894">
        <v>6</v>
      </c>
      <c r="B29894">
        <v>2</v>
      </c>
      <c r="C29894">
        <v>1</v>
      </c>
      <c r="D29894">
        <v>293</v>
      </c>
      <c r="E29894" s="2">
        <v>-0.18742800000000001</v>
      </c>
      <c r="F29894">
        <f t="shared" si="467"/>
        <v>-28.665659999999967</v>
      </c>
    </row>
    <row r="29895" spans="1:6" x14ac:dyDescent="0.45">
      <c r="A29895">
        <v>6</v>
      </c>
      <c r="B29895">
        <v>2</v>
      </c>
      <c r="C29895">
        <v>1</v>
      </c>
      <c r="D29895">
        <v>294</v>
      </c>
      <c r="E29895" s="2">
        <v>-0.19065499999999999</v>
      </c>
      <c r="F29895">
        <f t="shared" si="467"/>
        <v>-28.684414999999969</v>
      </c>
    </row>
    <row r="29896" spans="1:6" x14ac:dyDescent="0.45">
      <c r="A29896">
        <v>6</v>
      </c>
      <c r="B29896">
        <v>2</v>
      </c>
      <c r="C29896">
        <v>1</v>
      </c>
      <c r="D29896">
        <v>295</v>
      </c>
      <c r="E29896" s="2">
        <v>-0.14490400000000001</v>
      </c>
      <c r="F29896">
        <f t="shared" si="467"/>
        <v>-28.699880999999976</v>
      </c>
    </row>
    <row r="29897" spans="1:6" x14ac:dyDescent="0.45">
      <c r="A29897">
        <v>6</v>
      </c>
      <c r="B29897">
        <v>2</v>
      </c>
      <c r="C29897">
        <v>1</v>
      </c>
      <c r="D29897">
        <v>296</v>
      </c>
      <c r="E29897" s="2">
        <v>-0.16493099999999999</v>
      </c>
      <c r="F29897">
        <f t="shared" si="467"/>
        <v>-28.749892999999986</v>
      </c>
    </row>
    <row r="29898" spans="1:6" x14ac:dyDescent="0.45">
      <c r="A29898">
        <v>6</v>
      </c>
      <c r="B29898">
        <v>2</v>
      </c>
      <c r="C29898">
        <v>1</v>
      </c>
      <c r="D29898">
        <v>297</v>
      </c>
      <c r="E29898" s="2">
        <v>-0.244313</v>
      </c>
      <c r="F29898">
        <f t="shared" si="467"/>
        <v>-28.785394999999991</v>
      </c>
    </row>
    <row r="29899" spans="1:6" x14ac:dyDescent="0.45">
      <c r="A29899">
        <v>6</v>
      </c>
      <c r="B29899">
        <v>2</v>
      </c>
      <c r="C29899">
        <v>1</v>
      </c>
      <c r="D29899">
        <v>298</v>
      </c>
      <c r="E29899" s="2">
        <v>-0.12689500000000001</v>
      </c>
      <c r="F29899">
        <f t="shared" si="467"/>
        <v>-28.734113999999991</v>
      </c>
    </row>
    <row r="29900" spans="1:6" x14ac:dyDescent="0.45">
      <c r="A29900">
        <v>6</v>
      </c>
      <c r="B29900">
        <v>2</v>
      </c>
      <c r="C29900">
        <v>1</v>
      </c>
      <c r="D29900">
        <v>299</v>
      </c>
      <c r="E29900" s="2">
        <v>-0.15144099999999999</v>
      </c>
      <c r="F29900">
        <f t="shared" si="467"/>
        <v>-28.788121999999987</v>
      </c>
    </row>
    <row r="29901" spans="1:6" x14ac:dyDescent="0.45">
      <c r="A29901">
        <v>6</v>
      </c>
      <c r="B29901">
        <v>2</v>
      </c>
      <c r="C29901">
        <v>1</v>
      </c>
      <c r="D29901">
        <v>300</v>
      </c>
      <c r="E29901" s="2">
        <v>-0.15931300000000001</v>
      </c>
      <c r="F29901">
        <f t="shared" si="467"/>
        <v>-28.82978499999999</v>
      </c>
    </row>
    <row r="29902" spans="1:6" x14ac:dyDescent="0.45">
      <c r="A29902">
        <v>6</v>
      </c>
      <c r="B29902">
        <v>2</v>
      </c>
      <c r="C29902">
        <v>1</v>
      </c>
      <c r="D29902">
        <v>301</v>
      </c>
      <c r="E29902" s="2">
        <v>-0.18823799999999999</v>
      </c>
      <c r="F29902">
        <f t="shared" si="467"/>
        <v>-28.872107999999987</v>
      </c>
    </row>
    <row r="29903" spans="1:6" x14ac:dyDescent="0.45">
      <c r="A29903">
        <v>6</v>
      </c>
      <c r="B29903">
        <v>2</v>
      </c>
      <c r="C29903">
        <v>1</v>
      </c>
      <c r="D29903">
        <v>302</v>
      </c>
      <c r="E29903" s="2">
        <v>-0.21912100000000001</v>
      </c>
      <c r="F29903">
        <f t="shared" si="467"/>
        <v>-28.889073999999994</v>
      </c>
    </row>
    <row r="29904" spans="1:6" x14ac:dyDescent="0.45">
      <c r="A29904">
        <v>6</v>
      </c>
      <c r="B29904">
        <v>2</v>
      </c>
      <c r="C29904">
        <v>1</v>
      </c>
      <c r="D29904">
        <v>303</v>
      </c>
      <c r="E29904" s="2">
        <v>-0.19298499999999999</v>
      </c>
      <c r="F29904">
        <f t="shared" si="467"/>
        <v>-28.867644999999985</v>
      </c>
    </row>
    <row r="29905" spans="1:6" x14ac:dyDescent="0.45">
      <c r="A29905">
        <v>6</v>
      </c>
      <c r="B29905">
        <v>2</v>
      </c>
      <c r="C29905">
        <v>1</v>
      </c>
      <c r="D29905">
        <v>304</v>
      </c>
      <c r="E29905" s="2">
        <v>-0.23403499999999999</v>
      </c>
      <c r="F29905">
        <f t="shared" si="467"/>
        <v>-28.880593999999984</v>
      </c>
    </row>
    <row r="29906" spans="1:6" x14ac:dyDescent="0.45">
      <c r="A29906">
        <v>6</v>
      </c>
      <c r="B29906">
        <v>2</v>
      </c>
      <c r="C29906">
        <v>1</v>
      </c>
      <c r="D29906">
        <v>305</v>
      </c>
      <c r="E29906" s="2">
        <v>-0.13575100000000001</v>
      </c>
      <c r="F29906">
        <f t="shared" si="467"/>
        <v>-28.818364999999986</v>
      </c>
    </row>
    <row r="29907" spans="1:6" x14ac:dyDescent="0.45">
      <c r="A29907">
        <v>6</v>
      </c>
      <c r="B29907">
        <v>2</v>
      </c>
      <c r="C29907">
        <v>1</v>
      </c>
      <c r="D29907">
        <v>306</v>
      </c>
      <c r="E29907" s="2">
        <v>-0.15617900000000001</v>
      </c>
      <c r="F29907">
        <f t="shared" si="467"/>
        <v>-28.867926999999987</v>
      </c>
    </row>
    <row r="29908" spans="1:6" x14ac:dyDescent="0.45">
      <c r="A29908">
        <v>6</v>
      </c>
      <c r="B29908">
        <v>2</v>
      </c>
      <c r="C29908">
        <v>1</v>
      </c>
      <c r="D29908">
        <v>307</v>
      </c>
      <c r="E29908" s="2">
        <v>-0.13789000000000001</v>
      </c>
      <c r="F29908">
        <f t="shared" si="467"/>
        <v>-28.901430999999985</v>
      </c>
    </row>
    <row r="29909" spans="1:6" x14ac:dyDescent="0.45">
      <c r="A29909">
        <v>6</v>
      </c>
      <c r="B29909">
        <v>2</v>
      </c>
      <c r="C29909">
        <v>1</v>
      </c>
      <c r="D29909">
        <v>308</v>
      </c>
      <c r="E29909" s="2">
        <v>-0.21004100000000001</v>
      </c>
      <c r="F29909">
        <f t="shared" si="467"/>
        <v>-28.949371999999986</v>
      </c>
    </row>
    <row r="29910" spans="1:6" x14ac:dyDescent="0.45">
      <c r="A29910">
        <v>6</v>
      </c>
      <c r="B29910">
        <v>2</v>
      </c>
      <c r="C29910">
        <v>1</v>
      </c>
      <c r="D29910">
        <v>309</v>
      </c>
      <c r="E29910" s="2">
        <v>-0.24127599999999999</v>
      </c>
      <c r="F29910">
        <f t="shared" si="467"/>
        <v>-28.942799999999988</v>
      </c>
    </row>
    <row r="29911" spans="1:6" x14ac:dyDescent="0.45">
      <c r="A29911">
        <v>6</v>
      </c>
      <c r="B29911">
        <v>2</v>
      </c>
      <c r="C29911">
        <v>1</v>
      </c>
      <c r="D29911">
        <v>310</v>
      </c>
      <c r="E29911" s="2">
        <v>-0.112862</v>
      </c>
      <c r="F29911">
        <f t="shared" si="467"/>
        <v>-28.883362999999989</v>
      </c>
    </row>
    <row r="29912" spans="1:6" x14ac:dyDescent="0.45">
      <c r="A29912">
        <v>6</v>
      </c>
      <c r="B29912">
        <v>2</v>
      </c>
      <c r="C29912">
        <v>1</v>
      </c>
      <c r="D29912">
        <v>311</v>
      </c>
      <c r="E29912" s="2">
        <v>-7.4539999999999995E-2</v>
      </c>
      <c r="F29912">
        <f t="shared" si="467"/>
        <v>-28.949020999999988</v>
      </c>
    </row>
    <row r="29913" spans="1:6" x14ac:dyDescent="0.45">
      <c r="A29913">
        <v>6</v>
      </c>
      <c r="B29913">
        <v>2</v>
      </c>
      <c r="C29913">
        <v>1</v>
      </c>
      <c r="D29913">
        <v>312</v>
      </c>
      <c r="E29913" s="2">
        <v>-0.20569799999999999</v>
      </c>
      <c r="F29913">
        <f t="shared" si="467"/>
        <v>-29.021773999999983</v>
      </c>
    </row>
    <row r="29914" spans="1:6" x14ac:dyDescent="0.45">
      <c r="A29914">
        <v>6</v>
      </c>
      <c r="B29914">
        <v>2</v>
      </c>
      <c r="C29914">
        <v>1</v>
      </c>
      <c r="D29914">
        <v>313</v>
      </c>
      <c r="E29914" s="2">
        <v>-5.1867999999999997E-2</v>
      </c>
      <c r="F29914">
        <f t="shared" si="467"/>
        <v>-29.020877999999986</v>
      </c>
    </row>
    <row r="29915" spans="1:6" x14ac:dyDescent="0.45">
      <c r="A29915">
        <v>6</v>
      </c>
      <c r="B29915">
        <v>2</v>
      </c>
      <c r="C29915">
        <v>1</v>
      </c>
      <c r="D29915">
        <v>314</v>
      </c>
      <c r="E29915" s="2">
        <v>-0.105405</v>
      </c>
      <c r="F29915">
        <f t="shared" si="467"/>
        <v>-29.086136999999979</v>
      </c>
    </row>
    <row r="29916" spans="1:6" x14ac:dyDescent="0.45">
      <c r="A29916">
        <v>6</v>
      </c>
      <c r="B29916">
        <v>2</v>
      </c>
      <c r="C29916">
        <v>1</v>
      </c>
      <c r="D29916">
        <v>315</v>
      </c>
      <c r="E29916" s="2">
        <v>-0.12576000000000001</v>
      </c>
      <c r="F29916">
        <f t="shared" si="467"/>
        <v>-29.14524999999999</v>
      </c>
    </row>
    <row r="29917" spans="1:6" x14ac:dyDescent="0.45">
      <c r="A29917">
        <v>6</v>
      </c>
      <c r="B29917">
        <v>2</v>
      </c>
      <c r="C29917">
        <v>1</v>
      </c>
      <c r="D29917">
        <v>316</v>
      </c>
      <c r="E29917" s="2">
        <v>-7.5906000000000001E-2</v>
      </c>
      <c r="F29917">
        <f t="shared" si="467"/>
        <v>-29.208570999999985</v>
      </c>
    </row>
    <row r="29918" spans="1:6" x14ac:dyDescent="0.45">
      <c r="A29918">
        <v>6</v>
      </c>
      <c r="B29918">
        <v>2</v>
      </c>
      <c r="C29918">
        <v>1</v>
      </c>
      <c r="D29918">
        <v>317</v>
      </c>
      <c r="E29918" s="2">
        <v>-0.14351</v>
      </c>
      <c r="F29918">
        <f t="shared" si="467"/>
        <v>-29.28596499999999</v>
      </c>
    </row>
    <row r="29919" spans="1:6" x14ac:dyDescent="0.45">
      <c r="A29919">
        <v>6</v>
      </c>
      <c r="B29919">
        <v>2</v>
      </c>
      <c r="C29919">
        <v>1</v>
      </c>
      <c r="D29919">
        <v>318</v>
      </c>
      <c r="E29919" s="2">
        <v>-0.26168200000000003</v>
      </c>
      <c r="F29919">
        <f t="shared" si="467"/>
        <v>-29.341419999999992</v>
      </c>
    </row>
    <row r="29920" spans="1:6" x14ac:dyDescent="0.45">
      <c r="A29920">
        <v>6</v>
      </c>
      <c r="B29920">
        <v>2</v>
      </c>
      <c r="C29920">
        <v>1</v>
      </c>
      <c r="D29920">
        <v>319</v>
      </c>
      <c r="E29920" s="2">
        <v>-0.148064</v>
      </c>
      <c r="F29920">
        <f t="shared" si="467"/>
        <v>-29.268637999999978</v>
      </c>
    </row>
    <row r="29921" spans="1:6" x14ac:dyDescent="0.45">
      <c r="A29921">
        <v>6</v>
      </c>
      <c r="B29921">
        <v>2</v>
      </c>
      <c r="C29921">
        <v>1</v>
      </c>
      <c r="D29921">
        <v>320</v>
      </c>
      <c r="E29921" s="2">
        <v>-0.22684099999999999</v>
      </c>
      <c r="F29921">
        <f t="shared" si="467"/>
        <v>-29.304695999999979</v>
      </c>
    </row>
    <row r="29922" spans="1:6" x14ac:dyDescent="0.45">
      <c r="A29922">
        <v>6</v>
      </c>
      <c r="B29922">
        <v>2</v>
      </c>
      <c r="C29922">
        <v>1</v>
      </c>
      <c r="D29922">
        <v>321</v>
      </c>
      <c r="E29922" s="2">
        <v>-0.18109900000000001</v>
      </c>
      <c r="F29922">
        <f t="shared" si="467"/>
        <v>-29.27913599999998</v>
      </c>
    </row>
    <row r="29923" spans="1:6" x14ac:dyDescent="0.45">
      <c r="A29923">
        <v>6</v>
      </c>
      <c r="B29923">
        <v>2</v>
      </c>
      <c r="C29923">
        <v>1</v>
      </c>
      <c r="D29923">
        <v>322</v>
      </c>
      <c r="E29923" s="2">
        <v>-8.4021999999999999E-2</v>
      </c>
      <c r="F29923">
        <f t="shared" si="467"/>
        <v>-29.293810999999991</v>
      </c>
    </row>
    <row r="29924" spans="1:6" x14ac:dyDescent="0.45">
      <c r="A29924">
        <v>6</v>
      </c>
      <c r="B29924">
        <v>2</v>
      </c>
      <c r="C29924">
        <v>1</v>
      </c>
      <c r="D29924">
        <v>323</v>
      </c>
      <c r="E29924" s="2">
        <v>-0.23022699999999999</v>
      </c>
      <c r="F29924">
        <f t="shared" si="467"/>
        <v>-29.353746999999988</v>
      </c>
    </row>
    <row r="29925" spans="1:6" x14ac:dyDescent="0.45">
      <c r="A29925">
        <v>6</v>
      </c>
      <c r="B29925">
        <v>2</v>
      </c>
      <c r="C29925">
        <v>1</v>
      </c>
      <c r="D29925">
        <v>324</v>
      </c>
      <c r="E29925" s="2">
        <v>-0.151534</v>
      </c>
      <c r="F29925">
        <f t="shared" si="467"/>
        <v>-29.323896999999988</v>
      </c>
    </row>
    <row r="29926" spans="1:6" x14ac:dyDescent="0.45">
      <c r="A29926">
        <v>6</v>
      </c>
      <c r="B29926">
        <v>2</v>
      </c>
      <c r="C29926">
        <v>1</v>
      </c>
      <c r="D29926">
        <v>325</v>
      </c>
      <c r="E29926" s="2">
        <v>-0.13709199999999999</v>
      </c>
      <c r="F29926">
        <f t="shared" si="467"/>
        <v>-29.374226999999998</v>
      </c>
    </row>
    <row r="29927" spans="1:6" x14ac:dyDescent="0.45">
      <c r="A29927">
        <v>6</v>
      </c>
      <c r="B29927">
        <v>2</v>
      </c>
      <c r="C29927">
        <v>1</v>
      </c>
      <c r="D29927">
        <v>326</v>
      </c>
      <c r="E29927" s="2">
        <v>-0.14299899999999999</v>
      </c>
      <c r="F29927">
        <f t="shared" si="467"/>
        <v>-29.427317999999989</v>
      </c>
    </row>
    <row r="29928" spans="1:6" x14ac:dyDescent="0.45">
      <c r="A29928">
        <v>6</v>
      </c>
      <c r="B29928">
        <v>2</v>
      </c>
      <c r="C29928">
        <v>1</v>
      </c>
      <c r="D29928">
        <v>327</v>
      </c>
      <c r="E29928" s="2">
        <v>-8.1837999999999994E-2</v>
      </c>
      <c r="F29928">
        <f t="shared" si="467"/>
        <v>-29.479145999999993</v>
      </c>
    </row>
    <row r="29929" spans="1:6" x14ac:dyDescent="0.45">
      <c r="A29929">
        <v>6</v>
      </c>
      <c r="B29929">
        <v>2</v>
      </c>
      <c r="C29929">
        <v>1</v>
      </c>
      <c r="D29929">
        <v>328</v>
      </c>
      <c r="E29929" s="2">
        <v>-3.0438E-2</v>
      </c>
      <c r="F29929">
        <f t="shared" si="467"/>
        <v>-29.546128999999997</v>
      </c>
    </row>
    <row r="29930" spans="1:6" x14ac:dyDescent="0.45">
      <c r="A29930">
        <v>6</v>
      </c>
      <c r="B29930">
        <v>2</v>
      </c>
      <c r="C29930">
        <v>1</v>
      </c>
      <c r="D29930">
        <v>329</v>
      </c>
      <c r="E29930" s="2">
        <v>-0.102437</v>
      </c>
      <c r="F29930">
        <f t="shared" si="467"/>
        <v>-29.599114999999994</v>
      </c>
    </row>
    <row r="29931" spans="1:6" x14ac:dyDescent="0.45">
      <c r="A29931">
        <v>6</v>
      </c>
      <c r="B29931">
        <v>2</v>
      </c>
      <c r="C29931">
        <v>1</v>
      </c>
      <c r="D29931">
        <v>330</v>
      </c>
      <c r="E29931" s="2">
        <v>-0.143652</v>
      </c>
      <c r="F29931">
        <f t="shared" si="467"/>
        <v>-29.650849999999998</v>
      </c>
    </row>
    <row r="29932" spans="1:6" x14ac:dyDescent="0.45">
      <c r="A29932">
        <v>6</v>
      </c>
      <c r="B29932">
        <v>2</v>
      </c>
      <c r="C29932">
        <v>1</v>
      </c>
      <c r="D29932">
        <v>331</v>
      </c>
      <c r="E29932" s="2">
        <v>-0.13794999999999999</v>
      </c>
      <c r="F29932">
        <f t="shared" si="467"/>
        <v>-29.695555000000002</v>
      </c>
    </row>
    <row r="29933" spans="1:6" x14ac:dyDescent="0.45">
      <c r="A29933">
        <v>6</v>
      </c>
      <c r="B29933">
        <v>2</v>
      </c>
      <c r="C29933">
        <v>1</v>
      </c>
      <c r="D29933">
        <v>332</v>
      </c>
      <c r="E29933" s="2">
        <v>-0.17672399999999999</v>
      </c>
      <c r="F29933">
        <f t="shared" si="467"/>
        <v>-29.746926000000006</v>
      </c>
    </row>
    <row r="29934" spans="1:6" x14ac:dyDescent="0.45">
      <c r="A29934">
        <v>6</v>
      </c>
      <c r="B29934">
        <v>2</v>
      </c>
      <c r="C29934">
        <v>1</v>
      </c>
      <c r="D29934">
        <v>333</v>
      </c>
      <c r="E29934" s="2">
        <v>-0.13153100000000001</v>
      </c>
      <c r="F29934">
        <f t="shared" si="467"/>
        <v>-29.775825000000005</v>
      </c>
    </row>
    <row r="29935" spans="1:6" x14ac:dyDescent="0.45">
      <c r="A29935">
        <v>6</v>
      </c>
      <c r="B29935">
        <v>2</v>
      </c>
      <c r="C29935">
        <v>1</v>
      </c>
      <c r="D29935">
        <v>334</v>
      </c>
      <c r="E29935" s="2">
        <v>-0.107223</v>
      </c>
      <c r="F29935">
        <f t="shared" si="467"/>
        <v>-29.835566000000004</v>
      </c>
    </row>
    <row r="29936" spans="1:6" x14ac:dyDescent="0.45">
      <c r="A29936">
        <v>6</v>
      </c>
      <c r="B29936">
        <v>2</v>
      </c>
      <c r="C29936">
        <v>1</v>
      </c>
      <c r="D29936">
        <v>335</v>
      </c>
      <c r="E29936" s="2">
        <v>-0.18762799999999999</v>
      </c>
      <c r="F29936">
        <f t="shared" si="467"/>
        <v>-29.904333000000005</v>
      </c>
    </row>
    <row r="29937" spans="1:6" x14ac:dyDescent="0.45">
      <c r="A29937">
        <v>6</v>
      </c>
      <c r="B29937">
        <v>2</v>
      </c>
      <c r="C29937">
        <v>1</v>
      </c>
      <c r="D29937">
        <v>336</v>
      </c>
      <c r="E29937" s="2">
        <v>-0.24410599999999999</v>
      </c>
      <c r="F29937">
        <f t="shared" si="467"/>
        <v>-29.920846000000008</v>
      </c>
    </row>
    <row r="29938" spans="1:6" x14ac:dyDescent="0.45">
      <c r="A29938">
        <v>6</v>
      </c>
      <c r="B29938">
        <v>2</v>
      </c>
      <c r="C29938">
        <v>1</v>
      </c>
      <c r="D29938">
        <v>337</v>
      </c>
      <c r="E29938" s="2">
        <v>-0.14430200000000001</v>
      </c>
      <c r="F29938">
        <f t="shared" si="467"/>
        <v>-29.854438000000005</v>
      </c>
    </row>
    <row r="29939" spans="1:6" x14ac:dyDescent="0.45">
      <c r="A29939">
        <v>6</v>
      </c>
      <c r="B29939">
        <v>2</v>
      </c>
      <c r="C29939">
        <v>1</v>
      </c>
      <c r="D29939">
        <v>338</v>
      </c>
      <c r="E29939" s="2">
        <v>-0.11417099999999999</v>
      </c>
      <c r="F29939">
        <f t="shared" si="467"/>
        <v>-29.898396000000002</v>
      </c>
    </row>
    <row r="29940" spans="1:6" x14ac:dyDescent="0.45">
      <c r="A29940">
        <v>6</v>
      </c>
      <c r="B29940">
        <v>2</v>
      </c>
      <c r="C29940">
        <v>1</v>
      </c>
      <c r="D29940">
        <v>339</v>
      </c>
      <c r="E29940" s="2">
        <v>-0.21348300000000001</v>
      </c>
      <c r="F29940">
        <f t="shared" si="467"/>
        <v>-29.967803999999997</v>
      </c>
    </row>
    <row r="29941" spans="1:6" x14ac:dyDescent="0.45">
      <c r="A29941">
        <v>6</v>
      </c>
      <c r="B29941">
        <v>2</v>
      </c>
      <c r="C29941">
        <v>1</v>
      </c>
      <c r="D29941">
        <v>340</v>
      </c>
      <c r="E29941" s="2">
        <v>-0.125969</v>
      </c>
      <c r="F29941">
        <f t="shared" si="467"/>
        <v>-29.955688000000002</v>
      </c>
    </row>
    <row r="29942" spans="1:6" x14ac:dyDescent="0.45">
      <c r="A29942">
        <v>6</v>
      </c>
      <c r="B29942">
        <v>2</v>
      </c>
      <c r="C29942">
        <v>1</v>
      </c>
      <c r="D29942">
        <v>341</v>
      </c>
      <c r="E29942" s="2">
        <v>-0.223245</v>
      </c>
      <c r="F29942">
        <f t="shared" si="467"/>
        <v>-30.017522000000003</v>
      </c>
    </row>
    <row r="29943" spans="1:6" x14ac:dyDescent="0.45">
      <c r="A29943">
        <v>6</v>
      </c>
      <c r="B29943">
        <v>2</v>
      </c>
      <c r="C29943">
        <v>1</v>
      </c>
      <c r="D29943">
        <v>342</v>
      </c>
      <c r="E29943" s="2">
        <v>-0.169516</v>
      </c>
      <c r="F29943">
        <f t="shared" si="467"/>
        <v>-29.994269999999997</v>
      </c>
    </row>
    <row r="29944" spans="1:6" x14ac:dyDescent="0.45">
      <c r="A29944">
        <v>6</v>
      </c>
      <c r="B29944">
        <v>2</v>
      </c>
      <c r="C29944">
        <v>1</v>
      </c>
      <c r="D29944">
        <v>343</v>
      </c>
      <c r="E29944" s="2">
        <v>-0.24989700000000001</v>
      </c>
      <c r="F29944">
        <f t="shared" si="467"/>
        <v>-30.025904000000001</v>
      </c>
    </row>
    <row r="29945" spans="1:6" x14ac:dyDescent="0.45">
      <c r="A29945">
        <v>6</v>
      </c>
      <c r="B29945">
        <v>2</v>
      </c>
      <c r="C29945">
        <v>1</v>
      </c>
      <c r="D29945">
        <v>344</v>
      </c>
      <c r="E29945" s="2">
        <v>-0.221165</v>
      </c>
      <c r="F29945">
        <f t="shared" si="467"/>
        <v>-29.970657000000003</v>
      </c>
    </row>
    <row r="29946" spans="1:6" x14ac:dyDescent="0.45">
      <c r="A29946">
        <v>6</v>
      </c>
      <c r="B29946">
        <v>2</v>
      </c>
      <c r="C29946">
        <v>1</v>
      </c>
      <c r="D29946">
        <v>345</v>
      </c>
      <c r="E29946" s="2">
        <v>-0.15068699999999999</v>
      </c>
      <c r="F29946">
        <f t="shared" si="467"/>
        <v>-29.94090000000001</v>
      </c>
    </row>
    <row r="29947" spans="1:6" x14ac:dyDescent="0.45">
      <c r="A29947">
        <v>6</v>
      </c>
      <c r="B29947">
        <v>2</v>
      </c>
      <c r="C29947">
        <v>1</v>
      </c>
      <c r="D29947">
        <v>346</v>
      </c>
      <c r="E29947" s="2">
        <v>-0.14171</v>
      </c>
      <c r="F29947">
        <f t="shared" si="467"/>
        <v>-29.984085000000004</v>
      </c>
    </row>
    <row r="29948" spans="1:6" x14ac:dyDescent="0.45">
      <c r="A29948">
        <v>6</v>
      </c>
      <c r="B29948">
        <v>2</v>
      </c>
      <c r="C29948">
        <v>1</v>
      </c>
      <c r="D29948">
        <v>347</v>
      </c>
      <c r="E29948" s="2">
        <v>-0.17832400000000001</v>
      </c>
      <c r="F29948">
        <f t="shared" si="467"/>
        <v>-30.026420999999999</v>
      </c>
    </row>
    <row r="29949" spans="1:6" x14ac:dyDescent="0.45">
      <c r="A29949">
        <v>6</v>
      </c>
      <c r="B29949">
        <v>2</v>
      </c>
      <c r="C29949">
        <v>1</v>
      </c>
      <c r="D29949">
        <v>348</v>
      </c>
      <c r="E29949" s="2">
        <v>-0.176679</v>
      </c>
      <c r="F29949">
        <f t="shared" si="467"/>
        <v>-30.048327000000004</v>
      </c>
    </row>
    <row r="29950" spans="1:6" x14ac:dyDescent="0.45">
      <c r="A29950">
        <v>6</v>
      </c>
      <c r="B29950">
        <v>2</v>
      </c>
      <c r="C29950">
        <v>1</v>
      </c>
      <c r="D29950">
        <v>349</v>
      </c>
      <c r="E29950" s="2">
        <v>-8.4219000000000002E-2</v>
      </c>
      <c r="F29950">
        <f t="shared" si="467"/>
        <v>-30.071976000000003</v>
      </c>
    </row>
    <row r="29951" spans="1:6" x14ac:dyDescent="0.45">
      <c r="A29951">
        <v>6</v>
      </c>
      <c r="B29951">
        <v>2</v>
      </c>
      <c r="C29951">
        <v>1</v>
      </c>
      <c r="D29951">
        <v>350</v>
      </c>
      <c r="E29951" s="2">
        <v>-0.11711000000000001</v>
      </c>
      <c r="F29951">
        <f t="shared" si="467"/>
        <v>-30.136346000000007</v>
      </c>
    </row>
    <row r="29952" spans="1:6" x14ac:dyDescent="0.45">
      <c r="A29952">
        <v>6</v>
      </c>
      <c r="B29952">
        <v>2</v>
      </c>
      <c r="C29952">
        <v>1</v>
      </c>
      <c r="D29952">
        <v>351</v>
      </c>
      <c r="E29952" s="2">
        <v>-0.18960199999999999</v>
      </c>
      <c r="F29952">
        <f t="shared" si="467"/>
        <v>-30.19603900000001</v>
      </c>
    </row>
    <row r="29953" spans="1:6" x14ac:dyDescent="0.45">
      <c r="A29953">
        <v>6</v>
      </c>
      <c r="B29953">
        <v>2</v>
      </c>
      <c r="C29953">
        <v>1</v>
      </c>
      <c r="D29953">
        <v>352</v>
      </c>
      <c r="E29953" s="2">
        <v>-9.0764999999999998E-2</v>
      </c>
      <c r="F29953">
        <f t="shared" si="467"/>
        <v>-30.21106000000001</v>
      </c>
    </row>
    <row r="29954" spans="1:6" x14ac:dyDescent="0.45">
      <c r="A29954">
        <v>6</v>
      </c>
      <c r="B29954">
        <v>2</v>
      </c>
      <c r="C29954">
        <v>1</v>
      </c>
      <c r="D29954">
        <v>353</v>
      </c>
      <c r="E29954" s="2">
        <v>-0.21540100000000001</v>
      </c>
      <c r="F29954">
        <f t="shared" ref="F29954:F30017" si="468">SUM(E29954:E30753)</f>
        <v>-30.273665000000012</v>
      </c>
    </row>
    <row r="29955" spans="1:6" x14ac:dyDescent="0.45">
      <c r="A29955">
        <v>6</v>
      </c>
      <c r="B29955">
        <v>2</v>
      </c>
      <c r="C29955">
        <v>1</v>
      </c>
      <c r="D29955">
        <v>354</v>
      </c>
      <c r="E29955" s="2">
        <v>-0.18162300000000001</v>
      </c>
      <c r="F29955">
        <f t="shared" si="468"/>
        <v>-30.261336000000011</v>
      </c>
    </row>
    <row r="29956" spans="1:6" x14ac:dyDescent="0.45">
      <c r="A29956">
        <v>6</v>
      </c>
      <c r="B29956">
        <v>2</v>
      </c>
      <c r="C29956">
        <v>1</v>
      </c>
      <c r="D29956">
        <v>355</v>
      </c>
      <c r="E29956" s="2">
        <v>-0.239708</v>
      </c>
      <c r="F29956">
        <f t="shared" si="468"/>
        <v>-30.283481000000009</v>
      </c>
    </row>
    <row r="29957" spans="1:6" x14ac:dyDescent="0.45">
      <c r="A29957">
        <v>6</v>
      </c>
      <c r="B29957">
        <v>2</v>
      </c>
      <c r="C29957">
        <v>1</v>
      </c>
      <c r="D29957">
        <v>356</v>
      </c>
      <c r="E29957" s="2">
        <v>-0.239481</v>
      </c>
      <c r="F29957">
        <f t="shared" si="468"/>
        <v>-30.237766000000008</v>
      </c>
    </row>
    <row r="29958" spans="1:6" x14ac:dyDescent="0.45">
      <c r="A29958">
        <v>6</v>
      </c>
      <c r="B29958">
        <v>2</v>
      </c>
      <c r="C29958">
        <v>1</v>
      </c>
      <c r="D29958">
        <v>357</v>
      </c>
      <c r="E29958" s="2">
        <v>-0.22309999999999999</v>
      </c>
      <c r="F29958">
        <f t="shared" si="468"/>
        <v>-30.18142700000001</v>
      </c>
    </row>
    <row r="29959" spans="1:6" x14ac:dyDescent="0.45">
      <c r="A29959">
        <v>6</v>
      </c>
      <c r="B29959">
        <v>2</v>
      </c>
      <c r="C29959">
        <v>1</v>
      </c>
      <c r="D29959">
        <v>358</v>
      </c>
      <c r="E29959" s="2">
        <v>-0.20841100000000001</v>
      </c>
      <c r="F29959">
        <f t="shared" si="468"/>
        <v>-30.159766000000008</v>
      </c>
    </row>
    <row r="29960" spans="1:6" x14ac:dyDescent="0.45">
      <c r="A29960">
        <v>6</v>
      </c>
      <c r="B29960">
        <v>2</v>
      </c>
      <c r="C29960">
        <v>1</v>
      </c>
      <c r="D29960">
        <v>359</v>
      </c>
      <c r="E29960" s="2">
        <v>-0.12225</v>
      </c>
      <c r="F29960">
        <f t="shared" si="468"/>
        <v>-30.155870000000004</v>
      </c>
    </row>
    <row r="29961" spans="1:6" x14ac:dyDescent="0.45">
      <c r="A29961">
        <v>6</v>
      </c>
      <c r="B29961">
        <v>2</v>
      </c>
      <c r="C29961">
        <v>1</v>
      </c>
      <c r="D29961">
        <v>360</v>
      </c>
      <c r="E29961" s="2">
        <v>-0.254828</v>
      </c>
      <c r="F29961">
        <f t="shared" si="468"/>
        <v>-30.208088000000007</v>
      </c>
    </row>
    <row r="29962" spans="1:6" x14ac:dyDescent="0.45">
      <c r="A29962">
        <v>6</v>
      </c>
      <c r="B29962">
        <v>2</v>
      </c>
      <c r="C29962">
        <v>1</v>
      </c>
      <c r="D29962">
        <v>361</v>
      </c>
      <c r="E29962" s="2">
        <v>-0.188336</v>
      </c>
      <c r="F29962">
        <f t="shared" si="468"/>
        <v>-30.144285000000007</v>
      </c>
    </row>
    <row r="29963" spans="1:6" x14ac:dyDescent="0.45">
      <c r="A29963">
        <v>6</v>
      </c>
      <c r="B29963">
        <v>2</v>
      </c>
      <c r="C29963">
        <v>1</v>
      </c>
      <c r="D29963">
        <v>362</v>
      </c>
      <c r="E29963" s="2">
        <v>-0.13686200000000001</v>
      </c>
      <c r="F29963">
        <f t="shared" si="468"/>
        <v>-30.158644000000006</v>
      </c>
    </row>
    <row r="29964" spans="1:6" x14ac:dyDescent="0.45">
      <c r="A29964">
        <v>6</v>
      </c>
      <c r="B29964">
        <v>2</v>
      </c>
      <c r="C29964">
        <v>1</v>
      </c>
      <c r="D29964">
        <v>363</v>
      </c>
      <c r="E29964" s="2">
        <v>-0.10671600000000001</v>
      </c>
      <c r="F29964">
        <f t="shared" si="468"/>
        <v>-30.197654000000004</v>
      </c>
    </row>
    <row r="29965" spans="1:6" x14ac:dyDescent="0.45">
      <c r="A29965">
        <v>6</v>
      </c>
      <c r="B29965">
        <v>2</v>
      </c>
      <c r="C29965">
        <v>1</v>
      </c>
      <c r="D29965">
        <v>364</v>
      </c>
      <c r="E29965" s="2">
        <v>-9.4745999999999997E-2</v>
      </c>
      <c r="F29965">
        <f t="shared" si="468"/>
        <v>-30.260051000000004</v>
      </c>
    </row>
    <row r="29966" spans="1:6" x14ac:dyDescent="0.45">
      <c r="A29966">
        <v>6</v>
      </c>
      <c r="B29966">
        <v>2</v>
      </c>
      <c r="C29966">
        <v>1</v>
      </c>
      <c r="D29966">
        <v>365</v>
      </c>
      <c r="E29966" s="2">
        <v>-0.12887000000000001</v>
      </c>
      <c r="F29966">
        <f t="shared" si="468"/>
        <v>-30.325417000000005</v>
      </c>
    </row>
    <row r="29967" spans="1:6" x14ac:dyDescent="0.45">
      <c r="A29967">
        <v>6</v>
      </c>
      <c r="B29967">
        <v>2</v>
      </c>
      <c r="C29967">
        <v>1</v>
      </c>
      <c r="D29967">
        <v>366</v>
      </c>
      <c r="E29967" s="2">
        <v>-0.11279699999999999</v>
      </c>
      <c r="F29967">
        <f t="shared" si="468"/>
        <v>-30.388291000000002</v>
      </c>
    </row>
    <row r="29968" spans="1:6" x14ac:dyDescent="0.45">
      <c r="A29968">
        <v>6</v>
      </c>
      <c r="B29968">
        <v>2</v>
      </c>
      <c r="C29968">
        <v>1</v>
      </c>
      <c r="D29968">
        <v>367</v>
      </c>
      <c r="E29968" s="2">
        <v>-7.3547000000000001E-2</v>
      </c>
      <c r="F29968">
        <f t="shared" si="468"/>
        <v>-30.453310000000002</v>
      </c>
    </row>
    <row r="29969" spans="1:6" x14ac:dyDescent="0.45">
      <c r="A29969">
        <v>6</v>
      </c>
      <c r="B29969">
        <v>2</v>
      </c>
      <c r="C29969">
        <v>1</v>
      </c>
      <c r="D29969">
        <v>368</v>
      </c>
      <c r="E29969" s="2">
        <v>-0.24065700000000001</v>
      </c>
      <c r="F29969">
        <f t="shared" si="468"/>
        <v>-30.521933999999998</v>
      </c>
    </row>
    <row r="29970" spans="1:6" x14ac:dyDescent="0.45">
      <c r="A29970">
        <v>6</v>
      </c>
      <c r="B29970">
        <v>2</v>
      </c>
      <c r="C29970">
        <v>1</v>
      </c>
      <c r="D29970">
        <v>369</v>
      </c>
      <c r="E29970" s="2">
        <v>-3.3665E-2</v>
      </c>
      <c r="F29970">
        <f t="shared" si="468"/>
        <v>-30.472062000000001</v>
      </c>
    </row>
    <row r="29971" spans="1:6" x14ac:dyDescent="0.45">
      <c r="A29971">
        <v>6</v>
      </c>
      <c r="B29971">
        <v>2</v>
      </c>
      <c r="C29971">
        <v>1</v>
      </c>
      <c r="D29971">
        <v>370</v>
      </c>
      <c r="E29971" s="2">
        <v>-0.108266</v>
      </c>
      <c r="F29971">
        <f t="shared" si="468"/>
        <v>-30.533781000000001</v>
      </c>
    </row>
    <row r="29972" spans="1:6" x14ac:dyDescent="0.45">
      <c r="A29972">
        <v>6</v>
      </c>
      <c r="B29972">
        <v>2</v>
      </c>
      <c r="C29972">
        <v>1</v>
      </c>
      <c r="D29972">
        <v>371</v>
      </c>
      <c r="E29972" s="2">
        <v>-0.16353799999999999</v>
      </c>
      <c r="F29972">
        <f t="shared" si="468"/>
        <v>-30.597946</v>
      </c>
    </row>
    <row r="29973" spans="1:6" x14ac:dyDescent="0.45">
      <c r="A29973">
        <v>6</v>
      </c>
      <c r="B29973">
        <v>2</v>
      </c>
      <c r="C29973">
        <v>1</v>
      </c>
      <c r="D29973">
        <v>372</v>
      </c>
      <c r="E29973" s="2">
        <v>-0.17766499999999999</v>
      </c>
      <c r="F29973">
        <f t="shared" si="468"/>
        <v>-30.635452999999998</v>
      </c>
    </row>
    <row r="29974" spans="1:6" x14ac:dyDescent="0.45">
      <c r="A29974">
        <v>6</v>
      </c>
      <c r="B29974">
        <v>2</v>
      </c>
      <c r="C29974">
        <v>1</v>
      </c>
      <c r="D29974">
        <v>373</v>
      </c>
      <c r="E29974" s="2">
        <v>-0.19843</v>
      </c>
      <c r="F29974">
        <f t="shared" si="468"/>
        <v>-30.658027000000001</v>
      </c>
    </row>
    <row r="29975" spans="1:6" x14ac:dyDescent="0.45">
      <c r="A29975">
        <v>6</v>
      </c>
      <c r="B29975">
        <v>2</v>
      </c>
      <c r="C29975">
        <v>1</v>
      </c>
      <c r="D29975">
        <v>374</v>
      </c>
      <c r="E29975" s="2">
        <v>-0.19083900000000001</v>
      </c>
      <c r="F29975">
        <f t="shared" si="468"/>
        <v>-30.663592000000005</v>
      </c>
    </row>
    <row r="29976" spans="1:6" x14ac:dyDescent="0.45">
      <c r="A29976">
        <v>6</v>
      </c>
      <c r="B29976">
        <v>2</v>
      </c>
      <c r="C29976">
        <v>1</v>
      </c>
      <c r="D29976">
        <v>375</v>
      </c>
      <c r="E29976" s="2">
        <v>-0.18956300000000001</v>
      </c>
      <c r="F29976">
        <f t="shared" si="468"/>
        <v>-30.676379000000001</v>
      </c>
    </row>
    <row r="29977" spans="1:6" x14ac:dyDescent="0.45">
      <c r="A29977">
        <v>6</v>
      </c>
      <c r="B29977">
        <v>2</v>
      </c>
      <c r="C29977">
        <v>1</v>
      </c>
      <c r="D29977">
        <v>376</v>
      </c>
      <c r="E29977" s="2">
        <v>-0.17776</v>
      </c>
      <c r="F29977">
        <f t="shared" si="468"/>
        <v>-30.690841000000002</v>
      </c>
    </row>
    <row r="29978" spans="1:6" x14ac:dyDescent="0.45">
      <c r="A29978">
        <v>6</v>
      </c>
      <c r="B29978">
        <v>2</v>
      </c>
      <c r="C29978">
        <v>1</v>
      </c>
      <c r="D29978">
        <v>377</v>
      </c>
      <c r="E29978" s="2">
        <v>-0.25053500000000001</v>
      </c>
      <c r="F29978">
        <f t="shared" si="468"/>
        <v>-30.717700000000004</v>
      </c>
    </row>
    <row r="29979" spans="1:6" x14ac:dyDescent="0.45">
      <c r="A29979">
        <v>6</v>
      </c>
      <c r="B29979">
        <v>2</v>
      </c>
      <c r="C29979">
        <v>1</v>
      </c>
      <c r="D29979">
        <v>378</v>
      </c>
      <c r="E29979" s="2">
        <v>-8.2801E-2</v>
      </c>
      <c r="F29979">
        <f t="shared" si="468"/>
        <v>-30.659226000000004</v>
      </c>
    </row>
    <row r="29980" spans="1:6" x14ac:dyDescent="0.45">
      <c r="A29980">
        <v>6</v>
      </c>
      <c r="B29980">
        <v>2</v>
      </c>
      <c r="C29980">
        <v>1</v>
      </c>
      <c r="D29980">
        <v>379</v>
      </c>
      <c r="E29980" s="2">
        <v>-0.20639199999999999</v>
      </c>
      <c r="F29980">
        <f t="shared" si="468"/>
        <v>-30.737217000000001</v>
      </c>
    </row>
    <row r="29981" spans="1:6" x14ac:dyDescent="0.45">
      <c r="A29981">
        <v>6</v>
      </c>
      <c r="B29981">
        <v>2</v>
      </c>
      <c r="C29981">
        <v>1</v>
      </c>
      <c r="D29981">
        <v>380</v>
      </c>
      <c r="E29981" s="2">
        <v>-0.199048</v>
      </c>
      <c r="F29981">
        <f t="shared" si="468"/>
        <v>-30.735716000000004</v>
      </c>
    </row>
    <row r="29982" spans="1:6" x14ac:dyDescent="0.45">
      <c r="A29982">
        <v>6</v>
      </c>
      <c r="B29982">
        <v>2</v>
      </c>
      <c r="C29982">
        <v>1</v>
      </c>
      <c r="D29982">
        <v>381</v>
      </c>
      <c r="E29982" s="2">
        <v>-0.131249</v>
      </c>
      <c r="F29982">
        <f t="shared" si="468"/>
        <v>-30.734663000000001</v>
      </c>
    </row>
    <row r="29983" spans="1:6" x14ac:dyDescent="0.45">
      <c r="A29983">
        <v>6</v>
      </c>
      <c r="B29983">
        <v>2</v>
      </c>
      <c r="C29983">
        <v>1</v>
      </c>
      <c r="D29983">
        <v>382</v>
      </c>
      <c r="E29983" s="2">
        <v>-0.10297000000000001</v>
      </c>
      <c r="F29983">
        <f t="shared" si="468"/>
        <v>-30.791797000000003</v>
      </c>
    </row>
    <row r="29984" spans="1:6" x14ac:dyDescent="0.45">
      <c r="A29984">
        <v>6</v>
      </c>
      <c r="B29984">
        <v>2</v>
      </c>
      <c r="C29984">
        <v>1</v>
      </c>
      <c r="D29984">
        <v>383</v>
      </c>
      <c r="E29984" s="2">
        <v>-0.172009</v>
      </c>
      <c r="F29984">
        <f t="shared" si="468"/>
        <v>-30.862225000000009</v>
      </c>
    </row>
    <row r="29985" spans="1:6" x14ac:dyDescent="0.45">
      <c r="A29985">
        <v>6</v>
      </c>
      <c r="B29985">
        <v>2</v>
      </c>
      <c r="C29985">
        <v>1</v>
      </c>
      <c r="D29985">
        <v>384</v>
      </c>
      <c r="E29985" s="2">
        <v>-7.1649000000000004E-2</v>
      </c>
      <c r="F29985">
        <f t="shared" si="468"/>
        <v>-30.891440000000006</v>
      </c>
    </row>
    <row r="29986" spans="1:6" x14ac:dyDescent="0.45">
      <c r="A29986">
        <v>6</v>
      </c>
      <c r="B29986">
        <v>2</v>
      </c>
      <c r="C29986">
        <v>1</v>
      </c>
      <c r="D29986">
        <v>385</v>
      </c>
      <c r="E29986" s="2">
        <v>-0.25237500000000002</v>
      </c>
      <c r="F29986">
        <f t="shared" si="468"/>
        <v>-30.960688000000008</v>
      </c>
    </row>
    <row r="29987" spans="1:6" x14ac:dyDescent="0.45">
      <c r="A29987">
        <v>6</v>
      </c>
      <c r="B29987">
        <v>2</v>
      </c>
      <c r="C29987">
        <v>1</v>
      </c>
      <c r="D29987">
        <v>386</v>
      </c>
      <c r="E29987" s="2">
        <v>-8.7342000000000003E-2</v>
      </c>
      <c r="F29987">
        <f t="shared" si="468"/>
        <v>-30.901496000000005</v>
      </c>
    </row>
    <row r="29988" spans="1:6" x14ac:dyDescent="0.45">
      <c r="A29988">
        <v>6</v>
      </c>
      <c r="B29988">
        <v>2</v>
      </c>
      <c r="C29988">
        <v>1</v>
      </c>
      <c r="D29988">
        <v>387</v>
      </c>
      <c r="E29988" s="2">
        <v>-0.121267</v>
      </c>
      <c r="F29988">
        <f t="shared" si="468"/>
        <v>-30.957608</v>
      </c>
    </row>
    <row r="29989" spans="1:6" x14ac:dyDescent="0.45">
      <c r="A29989">
        <v>6</v>
      </c>
      <c r="B29989">
        <v>2</v>
      </c>
      <c r="C29989">
        <v>1</v>
      </c>
      <c r="D29989">
        <v>388</v>
      </c>
      <c r="E29989" s="2">
        <v>-0.18079500000000001</v>
      </c>
      <c r="F29989">
        <f t="shared" si="468"/>
        <v>-31.010898000000001</v>
      </c>
    </row>
    <row r="29990" spans="1:6" x14ac:dyDescent="0.45">
      <c r="A29990">
        <v>6</v>
      </c>
      <c r="B29990">
        <v>2</v>
      </c>
      <c r="C29990">
        <v>1</v>
      </c>
      <c r="D29990">
        <v>389</v>
      </c>
      <c r="E29990" s="2">
        <v>-0.25322800000000001</v>
      </c>
      <c r="F29990">
        <f t="shared" si="468"/>
        <v>-31.030984</v>
      </c>
    </row>
    <row r="29991" spans="1:6" x14ac:dyDescent="0.45">
      <c r="A29991">
        <v>6</v>
      </c>
      <c r="B29991">
        <v>2</v>
      </c>
      <c r="C29991">
        <v>1</v>
      </c>
      <c r="D29991">
        <v>390</v>
      </c>
      <c r="E29991" s="2">
        <v>-0.22683400000000001</v>
      </c>
      <c r="F29991">
        <f t="shared" si="468"/>
        <v>-30.955625000000001</v>
      </c>
    </row>
    <row r="29992" spans="1:6" x14ac:dyDescent="0.45">
      <c r="A29992">
        <v>6</v>
      </c>
      <c r="B29992">
        <v>2</v>
      </c>
      <c r="C29992">
        <v>1</v>
      </c>
      <c r="D29992">
        <v>391</v>
      </c>
      <c r="E29992" s="2">
        <v>-6.6346000000000002E-2</v>
      </c>
      <c r="F29992">
        <f t="shared" si="468"/>
        <v>-30.924686000000005</v>
      </c>
    </row>
    <row r="29993" spans="1:6" x14ac:dyDescent="0.45">
      <c r="A29993">
        <v>6</v>
      </c>
      <c r="B29993">
        <v>2</v>
      </c>
      <c r="C29993">
        <v>1</v>
      </c>
      <c r="D29993">
        <v>392</v>
      </c>
      <c r="E29993" s="2">
        <v>-0.119405</v>
      </c>
      <c r="F29993">
        <f t="shared" si="468"/>
        <v>-30.997261000000005</v>
      </c>
    </row>
    <row r="29994" spans="1:6" x14ac:dyDescent="0.45">
      <c r="A29994">
        <v>6</v>
      </c>
      <c r="B29994">
        <v>2</v>
      </c>
      <c r="C29994">
        <v>1</v>
      </c>
      <c r="D29994">
        <v>393</v>
      </c>
      <c r="E29994" s="2">
        <v>-0.144094</v>
      </c>
      <c r="F29994">
        <f t="shared" si="468"/>
        <v>-31.053330000000006</v>
      </c>
    </row>
    <row r="29995" spans="1:6" x14ac:dyDescent="0.45">
      <c r="A29995">
        <v>6</v>
      </c>
      <c r="B29995">
        <v>2</v>
      </c>
      <c r="C29995">
        <v>1</v>
      </c>
      <c r="D29995">
        <v>394</v>
      </c>
      <c r="E29995" s="2">
        <v>-0.171316</v>
      </c>
      <c r="F29995">
        <f t="shared" si="468"/>
        <v>-31.100607000000007</v>
      </c>
    </row>
    <row r="29996" spans="1:6" x14ac:dyDescent="0.45">
      <c r="A29996">
        <v>6</v>
      </c>
      <c r="B29996">
        <v>2</v>
      </c>
      <c r="C29996">
        <v>1</v>
      </c>
      <c r="D29996">
        <v>395</v>
      </c>
      <c r="E29996" s="2">
        <v>-0.18229000000000001</v>
      </c>
      <c r="F29996">
        <f t="shared" si="468"/>
        <v>-31.128923000000007</v>
      </c>
    </row>
    <row r="29997" spans="1:6" x14ac:dyDescent="0.45">
      <c r="A29997">
        <v>6</v>
      </c>
      <c r="B29997">
        <v>2</v>
      </c>
      <c r="C29997">
        <v>1</v>
      </c>
      <c r="D29997">
        <v>396</v>
      </c>
      <c r="E29997" s="2">
        <v>-0.18216299999999999</v>
      </c>
      <c r="F29997">
        <f t="shared" si="468"/>
        <v>-31.151281000000008</v>
      </c>
    </row>
    <row r="29998" spans="1:6" x14ac:dyDescent="0.45">
      <c r="A29998">
        <v>6</v>
      </c>
      <c r="B29998">
        <v>2</v>
      </c>
      <c r="C29998">
        <v>1</v>
      </c>
      <c r="D29998">
        <v>397</v>
      </c>
      <c r="E29998" s="2">
        <v>-0.187468</v>
      </c>
      <c r="F29998">
        <f t="shared" si="468"/>
        <v>-31.172763000000007</v>
      </c>
    </row>
    <row r="29999" spans="1:6" x14ac:dyDescent="0.45">
      <c r="A29999">
        <v>6</v>
      </c>
      <c r="B29999">
        <v>2</v>
      </c>
      <c r="C29999">
        <v>1</v>
      </c>
      <c r="D29999">
        <v>398</v>
      </c>
      <c r="E29999" s="2">
        <v>-0.16969799999999999</v>
      </c>
      <c r="F29999">
        <f t="shared" si="468"/>
        <v>-31.187954000000008</v>
      </c>
    </row>
    <row r="30000" spans="1:6" x14ac:dyDescent="0.45">
      <c r="A30000">
        <v>6</v>
      </c>
      <c r="B30000">
        <v>2</v>
      </c>
      <c r="C30000">
        <v>1</v>
      </c>
      <c r="D30000">
        <v>399</v>
      </c>
      <c r="E30000" s="2">
        <v>-0.20034299999999999</v>
      </c>
      <c r="F30000">
        <f t="shared" si="468"/>
        <v>-31.212225000000004</v>
      </c>
    </row>
    <row r="30001" spans="1:6" x14ac:dyDescent="0.45">
      <c r="A30001">
        <v>6</v>
      </c>
      <c r="B30001">
        <v>2</v>
      </c>
      <c r="C30001">
        <v>1</v>
      </c>
      <c r="D30001">
        <v>400</v>
      </c>
      <c r="E30001" s="2">
        <v>1.4404999999999999E-2</v>
      </c>
      <c r="F30001">
        <f t="shared" si="468"/>
        <v>-31.217397999999999</v>
      </c>
    </row>
    <row r="30002" spans="1:6" x14ac:dyDescent="0.45">
      <c r="A30002">
        <v>6</v>
      </c>
      <c r="B30002">
        <v>2</v>
      </c>
      <c r="C30002">
        <v>1</v>
      </c>
      <c r="D30002">
        <v>401</v>
      </c>
      <c r="E30002" s="2">
        <v>2.7726000000000001E-2</v>
      </c>
      <c r="F30002">
        <f t="shared" si="468"/>
        <v>-31.230559</v>
      </c>
    </row>
    <row r="30003" spans="1:6" x14ac:dyDescent="0.45">
      <c r="A30003">
        <v>6</v>
      </c>
      <c r="B30003">
        <v>2</v>
      </c>
      <c r="C30003">
        <v>1</v>
      </c>
      <c r="D30003">
        <v>402</v>
      </c>
      <c r="E30003" s="2">
        <v>1.0447E-2</v>
      </c>
      <c r="F30003">
        <f t="shared" si="468"/>
        <v>-31.252535000000002</v>
      </c>
    </row>
    <row r="30004" spans="1:6" x14ac:dyDescent="0.45">
      <c r="A30004">
        <v>6</v>
      </c>
      <c r="B30004">
        <v>2</v>
      </c>
      <c r="C30004">
        <v>1</v>
      </c>
      <c r="D30004">
        <v>403</v>
      </c>
      <c r="E30004" s="2">
        <v>2.2991999999999999E-2</v>
      </c>
      <c r="F30004">
        <f t="shared" si="468"/>
        <v>-31.262217</v>
      </c>
    </row>
    <row r="30005" spans="1:6" x14ac:dyDescent="0.45">
      <c r="A30005">
        <v>6</v>
      </c>
      <c r="B30005">
        <v>2</v>
      </c>
      <c r="C30005">
        <v>1</v>
      </c>
      <c r="D30005">
        <v>404</v>
      </c>
      <c r="E30005" s="2">
        <v>6.3559999999999997E-3</v>
      </c>
      <c r="F30005">
        <f t="shared" si="468"/>
        <v>-31.282686000000002</v>
      </c>
    </row>
    <row r="30006" spans="1:6" x14ac:dyDescent="0.45">
      <c r="A30006">
        <v>6</v>
      </c>
      <c r="B30006">
        <v>2</v>
      </c>
      <c r="C30006">
        <v>1</v>
      </c>
      <c r="D30006">
        <v>405</v>
      </c>
      <c r="E30006" s="2">
        <v>2.0232E-2</v>
      </c>
      <c r="F30006">
        <f t="shared" si="468"/>
        <v>-31.288655000000002</v>
      </c>
    </row>
    <row r="30007" spans="1:6" x14ac:dyDescent="0.45">
      <c r="A30007">
        <v>6</v>
      </c>
      <c r="B30007">
        <v>2</v>
      </c>
      <c r="C30007">
        <v>1</v>
      </c>
      <c r="D30007">
        <v>406</v>
      </c>
      <c r="E30007" s="2">
        <v>1.0966E-2</v>
      </c>
      <c r="F30007">
        <f t="shared" si="468"/>
        <v>-31.306850000000001</v>
      </c>
    </row>
    <row r="30008" spans="1:6" x14ac:dyDescent="0.45">
      <c r="A30008">
        <v>6</v>
      </c>
      <c r="B30008">
        <v>2</v>
      </c>
      <c r="C30008">
        <v>1</v>
      </c>
      <c r="D30008">
        <v>407</v>
      </c>
      <c r="E30008" s="2">
        <v>2.6085000000000001E-2</v>
      </c>
      <c r="F30008">
        <f t="shared" si="468"/>
        <v>-31.316994000000001</v>
      </c>
    </row>
    <row r="30009" spans="1:6" x14ac:dyDescent="0.45">
      <c r="A30009">
        <v>6</v>
      </c>
      <c r="B30009">
        <v>2</v>
      </c>
      <c r="C30009">
        <v>1</v>
      </c>
      <c r="D30009">
        <v>408</v>
      </c>
      <c r="E30009" s="2">
        <v>1.0944000000000001E-2</v>
      </c>
      <c r="F30009">
        <f t="shared" si="468"/>
        <v>-31.340091000000005</v>
      </c>
    </row>
    <row r="30010" spans="1:6" x14ac:dyDescent="0.45">
      <c r="A30010">
        <v>6</v>
      </c>
      <c r="B30010">
        <v>2</v>
      </c>
      <c r="C30010">
        <v>1</v>
      </c>
      <c r="D30010">
        <v>409</v>
      </c>
      <c r="E30010" s="2">
        <v>1.8426999999999999E-2</v>
      </c>
      <c r="F30010">
        <f t="shared" si="468"/>
        <v>-31.350215000000002</v>
      </c>
    </row>
    <row r="30011" spans="1:6" x14ac:dyDescent="0.45">
      <c r="A30011">
        <v>6</v>
      </c>
      <c r="B30011">
        <v>2</v>
      </c>
      <c r="C30011">
        <v>1</v>
      </c>
      <c r="D30011">
        <v>410</v>
      </c>
      <c r="E30011" s="2">
        <v>1.5984999999999999E-2</v>
      </c>
      <c r="F30011">
        <f t="shared" si="468"/>
        <v>-31.366852000000005</v>
      </c>
    </row>
    <row r="30012" spans="1:6" x14ac:dyDescent="0.45">
      <c r="A30012">
        <v>6</v>
      </c>
      <c r="B30012">
        <v>2</v>
      </c>
      <c r="C30012">
        <v>1</v>
      </c>
      <c r="D30012">
        <v>411</v>
      </c>
      <c r="E30012" s="2">
        <v>1.7818000000000001E-2</v>
      </c>
      <c r="F30012">
        <f t="shared" si="468"/>
        <v>-31.380839000000005</v>
      </c>
    </row>
    <row r="30013" spans="1:6" x14ac:dyDescent="0.45">
      <c r="A30013">
        <v>6</v>
      </c>
      <c r="B30013">
        <v>2</v>
      </c>
      <c r="C30013">
        <v>1</v>
      </c>
      <c r="D30013">
        <v>412</v>
      </c>
      <c r="E30013" s="2">
        <v>1.3148999999999999E-2</v>
      </c>
      <c r="F30013">
        <f t="shared" si="468"/>
        <v>-31.396925000000003</v>
      </c>
    </row>
    <row r="30014" spans="1:6" x14ac:dyDescent="0.45">
      <c r="A30014">
        <v>6</v>
      </c>
      <c r="B30014">
        <v>2</v>
      </c>
      <c r="C30014">
        <v>1</v>
      </c>
      <c r="D30014">
        <v>413</v>
      </c>
      <c r="E30014" s="2">
        <v>2.7911999999999999E-2</v>
      </c>
      <c r="F30014">
        <f t="shared" si="468"/>
        <v>-31.408997000000006</v>
      </c>
    </row>
    <row r="30015" spans="1:6" x14ac:dyDescent="0.45">
      <c r="A30015">
        <v>6</v>
      </c>
      <c r="B30015">
        <v>2</v>
      </c>
      <c r="C30015">
        <v>1</v>
      </c>
      <c r="D30015">
        <v>414</v>
      </c>
      <c r="E30015" s="2">
        <v>1.1941E-2</v>
      </c>
      <c r="F30015">
        <f t="shared" si="468"/>
        <v>-31.433584000000003</v>
      </c>
    </row>
    <row r="30016" spans="1:6" x14ac:dyDescent="0.45">
      <c r="A30016">
        <v>6</v>
      </c>
      <c r="B30016">
        <v>2</v>
      </c>
      <c r="C30016">
        <v>1</v>
      </c>
      <c r="D30016">
        <v>415</v>
      </c>
      <c r="E30016" s="2">
        <v>1.7507999999999999E-2</v>
      </c>
      <c r="F30016">
        <f t="shared" si="468"/>
        <v>-31.444592000000004</v>
      </c>
    </row>
    <row r="30017" spans="1:6" x14ac:dyDescent="0.45">
      <c r="A30017">
        <v>6</v>
      </c>
      <c r="B30017">
        <v>2</v>
      </c>
      <c r="C30017">
        <v>1</v>
      </c>
      <c r="D30017">
        <v>416</v>
      </c>
      <c r="E30017" s="2">
        <v>2.3928000000000001E-2</v>
      </c>
      <c r="F30017">
        <f t="shared" si="468"/>
        <v>-31.458987000000004</v>
      </c>
    </row>
    <row r="30018" spans="1:6" x14ac:dyDescent="0.45">
      <c r="A30018">
        <v>6</v>
      </c>
      <c r="B30018">
        <v>2</v>
      </c>
      <c r="C30018">
        <v>1</v>
      </c>
      <c r="D30018">
        <v>417</v>
      </c>
      <c r="E30018" s="2">
        <v>5.5519999999999996E-3</v>
      </c>
      <c r="F30018">
        <f t="shared" ref="F30018:F30081" si="469">SUM(E30018:E30817)</f>
        <v>-31.480202000000006</v>
      </c>
    </row>
    <row r="30019" spans="1:6" x14ac:dyDescent="0.45">
      <c r="A30019">
        <v>6</v>
      </c>
      <c r="B30019">
        <v>2</v>
      </c>
      <c r="C30019">
        <v>1</v>
      </c>
      <c r="D30019">
        <v>418</v>
      </c>
      <c r="E30019" s="2">
        <v>3.0227E-2</v>
      </c>
      <c r="F30019">
        <f t="shared" si="469"/>
        <v>-31.485417000000009</v>
      </c>
    </row>
    <row r="30020" spans="1:6" x14ac:dyDescent="0.45">
      <c r="A30020">
        <v>6</v>
      </c>
      <c r="B30020">
        <v>2</v>
      </c>
      <c r="C30020">
        <v>1</v>
      </c>
      <c r="D30020">
        <v>419</v>
      </c>
      <c r="E30020" s="2">
        <v>1.4761E-2</v>
      </c>
      <c r="F30020">
        <f t="shared" si="469"/>
        <v>-31.511216000000008</v>
      </c>
    </row>
    <row r="30021" spans="1:6" x14ac:dyDescent="0.45">
      <c r="A30021">
        <v>6</v>
      </c>
      <c r="B30021">
        <v>2</v>
      </c>
      <c r="C30021">
        <v>1</v>
      </c>
      <c r="D30021">
        <v>420</v>
      </c>
      <c r="E30021" s="2">
        <v>1.0774000000000001E-2</v>
      </c>
      <c r="F30021">
        <f t="shared" si="469"/>
        <v>-31.524680000000007</v>
      </c>
    </row>
    <row r="30022" spans="1:6" x14ac:dyDescent="0.45">
      <c r="A30022">
        <v>6</v>
      </c>
      <c r="B30022">
        <v>2</v>
      </c>
      <c r="C30022">
        <v>1</v>
      </c>
      <c r="D30022">
        <v>421</v>
      </c>
      <c r="E30022" s="2">
        <v>2.7165999999999999E-2</v>
      </c>
      <c r="F30022">
        <f t="shared" si="469"/>
        <v>-31.534610000000008</v>
      </c>
    </row>
    <row r="30023" spans="1:6" x14ac:dyDescent="0.45">
      <c r="A30023">
        <v>6</v>
      </c>
      <c r="B30023">
        <v>2</v>
      </c>
      <c r="C30023">
        <v>1</v>
      </c>
      <c r="D30023">
        <v>422</v>
      </c>
      <c r="E30023" s="2">
        <v>2.2162000000000001E-2</v>
      </c>
      <c r="F30023">
        <f t="shared" si="469"/>
        <v>-31.558410000000006</v>
      </c>
    </row>
    <row r="30024" spans="1:6" x14ac:dyDescent="0.45">
      <c r="A30024">
        <v>6</v>
      </c>
      <c r="B30024">
        <v>2</v>
      </c>
      <c r="C30024">
        <v>1</v>
      </c>
      <c r="D30024">
        <v>423</v>
      </c>
      <c r="E30024" s="2">
        <v>2.6162999999999999E-2</v>
      </c>
      <c r="F30024">
        <f t="shared" si="469"/>
        <v>-31.577535000000008</v>
      </c>
    </row>
    <row r="30025" spans="1:6" x14ac:dyDescent="0.45">
      <c r="A30025">
        <v>6</v>
      </c>
      <c r="B30025">
        <v>2</v>
      </c>
      <c r="C30025">
        <v>1</v>
      </c>
      <c r="D30025">
        <v>424</v>
      </c>
      <c r="E30025" s="2">
        <v>1.3263E-2</v>
      </c>
      <c r="F30025">
        <f t="shared" si="469"/>
        <v>-31.600058000000008</v>
      </c>
    </row>
    <row r="30026" spans="1:6" x14ac:dyDescent="0.45">
      <c r="A30026">
        <v>6</v>
      </c>
      <c r="B30026">
        <v>2</v>
      </c>
      <c r="C30026">
        <v>1</v>
      </c>
      <c r="D30026">
        <v>425</v>
      </c>
      <c r="E30026" s="2">
        <v>3.4887000000000001E-2</v>
      </c>
      <c r="F30026">
        <f t="shared" si="469"/>
        <v>-31.612240000000007</v>
      </c>
    </row>
    <row r="30027" spans="1:6" x14ac:dyDescent="0.45">
      <c r="A30027">
        <v>6</v>
      </c>
      <c r="B30027">
        <v>2</v>
      </c>
      <c r="C30027">
        <v>1</v>
      </c>
      <c r="D30027">
        <v>426</v>
      </c>
      <c r="E30027" s="2">
        <v>2.2124999999999999E-2</v>
      </c>
      <c r="F30027">
        <f t="shared" si="469"/>
        <v>-31.641285000000007</v>
      </c>
    </row>
    <row r="30028" spans="1:6" x14ac:dyDescent="0.45">
      <c r="A30028">
        <v>6</v>
      </c>
      <c r="B30028">
        <v>2</v>
      </c>
      <c r="C30028">
        <v>1</v>
      </c>
      <c r="D30028">
        <v>427</v>
      </c>
      <c r="E30028" s="2">
        <v>2.0022000000000002E-2</v>
      </c>
      <c r="F30028">
        <f t="shared" si="469"/>
        <v>-31.660160000000005</v>
      </c>
    </row>
    <row r="30029" spans="1:6" x14ac:dyDescent="0.45">
      <c r="A30029">
        <v>6</v>
      </c>
      <c r="B30029">
        <v>2</v>
      </c>
      <c r="C30029">
        <v>1</v>
      </c>
      <c r="D30029">
        <v>428</v>
      </c>
      <c r="E30029" s="2">
        <v>1.4121999999999999E-2</v>
      </c>
      <c r="F30029">
        <f t="shared" si="469"/>
        <v>-31.678047000000007</v>
      </c>
    </row>
    <row r="30030" spans="1:6" x14ac:dyDescent="0.45">
      <c r="A30030">
        <v>6</v>
      </c>
      <c r="B30030">
        <v>2</v>
      </c>
      <c r="C30030">
        <v>1</v>
      </c>
      <c r="D30030">
        <v>429</v>
      </c>
      <c r="E30030" s="2">
        <v>1.6735E-2</v>
      </c>
      <c r="F30030">
        <f t="shared" si="469"/>
        <v>-31.690957000000008</v>
      </c>
    </row>
    <row r="30031" spans="1:6" x14ac:dyDescent="0.45">
      <c r="A30031">
        <v>6</v>
      </c>
      <c r="B30031">
        <v>2</v>
      </c>
      <c r="C30031">
        <v>1</v>
      </c>
      <c r="D30031">
        <v>430</v>
      </c>
      <c r="E30031" s="2">
        <v>2.5104999999999999E-2</v>
      </c>
      <c r="F30031">
        <f t="shared" si="469"/>
        <v>-31.706158000000009</v>
      </c>
    </row>
    <row r="30032" spans="1:6" x14ac:dyDescent="0.45">
      <c r="A30032">
        <v>6</v>
      </c>
      <c r="B30032">
        <v>2</v>
      </c>
      <c r="C30032">
        <v>1</v>
      </c>
      <c r="D30032">
        <v>431</v>
      </c>
      <c r="E30032" s="2">
        <v>2.9166999999999998E-2</v>
      </c>
      <c r="F30032">
        <f t="shared" si="469"/>
        <v>-31.728448000000011</v>
      </c>
    </row>
    <row r="30033" spans="1:6" x14ac:dyDescent="0.45">
      <c r="A30033">
        <v>6</v>
      </c>
      <c r="B30033">
        <v>2</v>
      </c>
      <c r="C30033">
        <v>1</v>
      </c>
      <c r="D30033">
        <v>432</v>
      </c>
      <c r="E30033" s="2">
        <v>9.4459999999999995E-3</v>
      </c>
      <c r="F30033">
        <f t="shared" si="469"/>
        <v>-31.753979000000012</v>
      </c>
    </row>
    <row r="30034" spans="1:6" x14ac:dyDescent="0.45">
      <c r="A30034">
        <v>6</v>
      </c>
      <c r="B30034">
        <v>2</v>
      </c>
      <c r="C30034">
        <v>1</v>
      </c>
      <c r="D30034">
        <v>433</v>
      </c>
      <c r="E30034" s="2">
        <v>1.0375000000000001E-2</v>
      </c>
      <c r="F30034">
        <f t="shared" si="469"/>
        <v>-31.762748000000013</v>
      </c>
    </row>
    <row r="30035" spans="1:6" x14ac:dyDescent="0.45">
      <c r="A30035">
        <v>6</v>
      </c>
      <c r="B30035">
        <v>2</v>
      </c>
      <c r="C30035">
        <v>1</v>
      </c>
      <c r="D30035">
        <v>434</v>
      </c>
      <c r="E30035" s="2">
        <v>8.0870000000000004E-3</v>
      </c>
      <c r="F30035">
        <f t="shared" si="469"/>
        <v>-31.772364000000014</v>
      </c>
    </row>
    <row r="30036" spans="1:6" x14ac:dyDescent="0.45">
      <c r="A30036">
        <v>6</v>
      </c>
      <c r="B30036">
        <v>2</v>
      </c>
      <c r="C30036">
        <v>1</v>
      </c>
      <c r="D30036">
        <v>435</v>
      </c>
      <c r="E30036" s="2">
        <v>1.6687E-2</v>
      </c>
      <c r="F30036">
        <f t="shared" si="469"/>
        <v>-31.779866000000013</v>
      </c>
    </row>
    <row r="30037" spans="1:6" x14ac:dyDescent="0.45">
      <c r="A30037">
        <v>6</v>
      </c>
      <c r="B30037">
        <v>2</v>
      </c>
      <c r="C30037">
        <v>1</v>
      </c>
      <c r="D30037">
        <v>436</v>
      </c>
      <c r="E30037" s="2">
        <v>2.6848E-2</v>
      </c>
      <c r="F30037">
        <f t="shared" si="469"/>
        <v>-31.794987000000013</v>
      </c>
    </row>
    <row r="30038" spans="1:6" x14ac:dyDescent="0.45">
      <c r="A30038">
        <v>6</v>
      </c>
      <c r="B30038">
        <v>2</v>
      </c>
      <c r="C30038">
        <v>1</v>
      </c>
      <c r="D30038">
        <v>437</v>
      </c>
      <c r="E30038" s="2">
        <v>2.7379000000000001E-2</v>
      </c>
      <c r="F30038">
        <f t="shared" si="469"/>
        <v>-31.818279000000015</v>
      </c>
    </row>
    <row r="30039" spans="1:6" x14ac:dyDescent="0.45">
      <c r="A30039">
        <v>6</v>
      </c>
      <c r="B30039">
        <v>2</v>
      </c>
      <c r="C30039">
        <v>1</v>
      </c>
      <c r="D30039">
        <v>438</v>
      </c>
      <c r="E30039" s="2">
        <v>1.9550000000000001E-2</v>
      </c>
      <c r="F30039">
        <f t="shared" si="469"/>
        <v>-31.841239000000016</v>
      </c>
    </row>
    <row r="30040" spans="1:6" x14ac:dyDescent="0.45">
      <c r="A30040">
        <v>6</v>
      </c>
      <c r="B30040">
        <v>2</v>
      </c>
      <c r="C30040">
        <v>1</v>
      </c>
      <c r="D30040">
        <v>439</v>
      </c>
      <c r="E30040" s="2">
        <v>2.2603999999999999E-2</v>
      </c>
      <c r="F30040">
        <f t="shared" si="469"/>
        <v>-31.858814000000013</v>
      </c>
    </row>
    <row r="30041" spans="1:6" x14ac:dyDescent="0.45">
      <c r="A30041">
        <v>6</v>
      </c>
      <c r="B30041">
        <v>2</v>
      </c>
      <c r="C30041">
        <v>1</v>
      </c>
      <c r="D30041">
        <v>440</v>
      </c>
      <c r="E30041" s="2">
        <v>2.0419E-2</v>
      </c>
      <c r="F30041">
        <f t="shared" si="469"/>
        <v>-31.878754000000011</v>
      </c>
    </row>
    <row r="30042" spans="1:6" x14ac:dyDescent="0.45">
      <c r="A30042">
        <v>6</v>
      </c>
      <c r="B30042">
        <v>2</v>
      </c>
      <c r="C30042">
        <v>1</v>
      </c>
      <c r="D30042">
        <v>441</v>
      </c>
      <c r="E30042" s="2">
        <v>7.8609999999999999E-3</v>
      </c>
      <c r="F30042">
        <f t="shared" si="469"/>
        <v>-31.89685600000001</v>
      </c>
    </row>
    <row r="30043" spans="1:6" x14ac:dyDescent="0.45">
      <c r="A30043">
        <v>6</v>
      </c>
      <c r="B30043">
        <v>2</v>
      </c>
      <c r="C30043">
        <v>1</v>
      </c>
      <c r="D30043">
        <v>442</v>
      </c>
      <c r="E30043" s="2">
        <v>2.2154E-2</v>
      </c>
      <c r="F30043">
        <f t="shared" si="469"/>
        <v>-31.904193000000014</v>
      </c>
    </row>
    <row r="30044" spans="1:6" x14ac:dyDescent="0.45">
      <c r="A30044">
        <v>6</v>
      </c>
      <c r="B30044">
        <v>2</v>
      </c>
      <c r="C30044">
        <v>1</v>
      </c>
      <c r="D30044">
        <v>443</v>
      </c>
      <c r="E30044" s="2">
        <v>2.5465999999999999E-2</v>
      </c>
      <c r="F30044">
        <f t="shared" si="469"/>
        <v>-31.924020000000016</v>
      </c>
    </row>
    <row r="30045" spans="1:6" x14ac:dyDescent="0.45">
      <c r="A30045">
        <v>6</v>
      </c>
      <c r="B30045">
        <v>2</v>
      </c>
      <c r="C30045">
        <v>1</v>
      </c>
      <c r="D30045">
        <v>444</v>
      </c>
      <c r="E30045" s="2">
        <v>2.1325E-2</v>
      </c>
      <c r="F30045">
        <f t="shared" si="469"/>
        <v>-31.94563800000001</v>
      </c>
    </row>
    <row r="30046" spans="1:6" x14ac:dyDescent="0.45">
      <c r="A30046">
        <v>6</v>
      </c>
      <c r="B30046">
        <v>2</v>
      </c>
      <c r="C30046">
        <v>1</v>
      </c>
      <c r="D30046">
        <v>445</v>
      </c>
      <c r="E30046" s="2">
        <v>2.5533E-2</v>
      </c>
      <c r="F30046">
        <f t="shared" si="469"/>
        <v>-31.96461600000001</v>
      </c>
    </row>
    <row r="30047" spans="1:6" x14ac:dyDescent="0.45">
      <c r="A30047">
        <v>6</v>
      </c>
      <c r="B30047">
        <v>2</v>
      </c>
      <c r="C30047">
        <v>1</v>
      </c>
      <c r="D30047">
        <v>446</v>
      </c>
      <c r="E30047" s="2">
        <v>1.0645999999999999E-2</v>
      </c>
      <c r="F30047">
        <f t="shared" si="469"/>
        <v>-31.986977999999997</v>
      </c>
    </row>
    <row r="30048" spans="1:6" x14ac:dyDescent="0.45">
      <c r="A30048">
        <v>6</v>
      </c>
      <c r="B30048">
        <v>2</v>
      </c>
      <c r="C30048">
        <v>1</v>
      </c>
      <c r="D30048">
        <v>447</v>
      </c>
      <c r="E30048" s="2">
        <v>1.1825E-2</v>
      </c>
      <c r="F30048">
        <f t="shared" si="469"/>
        <v>-31.996838000000004</v>
      </c>
    </row>
    <row r="30049" spans="1:6" x14ac:dyDescent="0.45">
      <c r="A30049">
        <v>6</v>
      </c>
      <c r="B30049">
        <v>2</v>
      </c>
      <c r="C30049">
        <v>1</v>
      </c>
      <c r="D30049">
        <v>448</v>
      </c>
      <c r="E30049" s="2">
        <v>1.8776999999999999E-2</v>
      </c>
      <c r="F30049">
        <f t="shared" si="469"/>
        <v>-32.007748000000007</v>
      </c>
    </row>
    <row r="30050" spans="1:6" x14ac:dyDescent="0.45">
      <c r="A30050">
        <v>6</v>
      </c>
      <c r="B30050">
        <v>2</v>
      </c>
      <c r="C30050">
        <v>1</v>
      </c>
      <c r="D30050">
        <v>449</v>
      </c>
      <c r="E30050" s="2">
        <v>2.2450000000000001E-2</v>
      </c>
      <c r="F30050">
        <f t="shared" si="469"/>
        <v>-32.024572000000006</v>
      </c>
    </row>
    <row r="30051" spans="1:6" x14ac:dyDescent="0.45">
      <c r="A30051">
        <v>6</v>
      </c>
      <c r="B30051">
        <v>2</v>
      </c>
      <c r="C30051">
        <v>1</v>
      </c>
      <c r="D30051">
        <v>450</v>
      </c>
      <c r="E30051" s="2">
        <v>1.2878000000000001E-2</v>
      </c>
      <c r="F30051">
        <f t="shared" si="469"/>
        <v>-32.044650000000004</v>
      </c>
    </row>
    <row r="30052" spans="1:6" x14ac:dyDescent="0.45">
      <c r="A30052">
        <v>6</v>
      </c>
      <c r="B30052">
        <v>2</v>
      </c>
      <c r="C30052">
        <v>1</v>
      </c>
      <c r="D30052">
        <v>451</v>
      </c>
      <c r="E30052" s="2">
        <v>2.6256999999999999E-2</v>
      </c>
      <c r="F30052">
        <f t="shared" si="469"/>
        <v>-32.056492000000006</v>
      </c>
    </row>
    <row r="30053" spans="1:6" x14ac:dyDescent="0.45">
      <c r="A30053">
        <v>6</v>
      </c>
      <c r="B30053">
        <v>2</v>
      </c>
      <c r="C30053">
        <v>1</v>
      </c>
      <c r="D30053">
        <v>452</v>
      </c>
      <c r="E30053" s="2">
        <v>1.7458000000000001E-2</v>
      </c>
      <c r="F30053">
        <f t="shared" si="469"/>
        <v>-32.07951400000001</v>
      </c>
    </row>
    <row r="30054" spans="1:6" x14ac:dyDescent="0.45">
      <c r="A30054">
        <v>6</v>
      </c>
      <c r="B30054">
        <v>2</v>
      </c>
      <c r="C30054">
        <v>1</v>
      </c>
      <c r="D30054">
        <v>453</v>
      </c>
      <c r="E30054" s="2">
        <v>8.914E-3</v>
      </c>
      <c r="F30054">
        <f t="shared" si="469"/>
        <v>-32.095325000000017</v>
      </c>
    </row>
    <row r="30055" spans="1:6" x14ac:dyDescent="0.45">
      <c r="A30055">
        <v>6</v>
      </c>
      <c r="B30055">
        <v>2</v>
      </c>
      <c r="C30055">
        <v>1</v>
      </c>
      <c r="D30055">
        <v>454</v>
      </c>
      <c r="E30055" s="2">
        <v>9.8410000000000008E-3</v>
      </c>
      <c r="F30055">
        <f t="shared" si="469"/>
        <v>-32.103630000000017</v>
      </c>
    </row>
    <row r="30056" spans="1:6" x14ac:dyDescent="0.45">
      <c r="A30056">
        <v>6</v>
      </c>
      <c r="B30056">
        <v>2</v>
      </c>
      <c r="C30056">
        <v>1</v>
      </c>
      <c r="D30056">
        <v>455</v>
      </c>
      <c r="E30056" s="2">
        <v>2.3300000000000001E-2</v>
      </c>
      <c r="F30056">
        <f t="shared" si="469"/>
        <v>-32.112760000000016</v>
      </c>
    </row>
    <row r="30057" spans="1:6" x14ac:dyDescent="0.45">
      <c r="A30057">
        <v>6</v>
      </c>
      <c r="B30057">
        <v>2</v>
      </c>
      <c r="C30057">
        <v>1</v>
      </c>
      <c r="D30057">
        <v>456</v>
      </c>
      <c r="E30057" s="2">
        <v>2.1382999999999999E-2</v>
      </c>
      <c r="F30057">
        <f t="shared" si="469"/>
        <v>-32.132664000000013</v>
      </c>
    </row>
    <row r="30058" spans="1:6" x14ac:dyDescent="0.45">
      <c r="A30058">
        <v>6</v>
      </c>
      <c r="B30058">
        <v>2</v>
      </c>
      <c r="C30058">
        <v>1</v>
      </c>
      <c r="D30058">
        <v>457</v>
      </c>
      <c r="E30058" s="2">
        <v>5.8409999999999998E-3</v>
      </c>
      <c r="F30058">
        <f t="shared" si="469"/>
        <v>-32.150889000000014</v>
      </c>
    </row>
    <row r="30059" spans="1:6" x14ac:dyDescent="0.45">
      <c r="A30059">
        <v>6</v>
      </c>
      <c r="B30059">
        <v>2</v>
      </c>
      <c r="C30059">
        <v>1</v>
      </c>
      <c r="D30059">
        <v>458</v>
      </c>
      <c r="E30059" s="2">
        <v>3.4124000000000002E-2</v>
      </c>
      <c r="F30059">
        <f t="shared" si="469"/>
        <v>-32.156377000000013</v>
      </c>
    </row>
    <row r="30060" spans="1:6" x14ac:dyDescent="0.45">
      <c r="A30060">
        <v>6</v>
      </c>
      <c r="B30060">
        <v>2</v>
      </c>
      <c r="C30060">
        <v>1</v>
      </c>
      <c r="D30060">
        <v>459</v>
      </c>
      <c r="E30060" s="2">
        <v>1.3982E-2</v>
      </c>
      <c r="F30060">
        <f t="shared" si="469"/>
        <v>-32.185036000000018</v>
      </c>
    </row>
    <row r="30061" spans="1:6" x14ac:dyDescent="0.45">
      <c r="A30061">
        <v>6</v>
      </c>
      <c r="B30061">
        <v>2</v>
      </c>
      <c r="C30061">
        <v>1</v>
      </c>
      <c r="D30061">
        <v>460</v>
      </c>
      <c r="E30061" s="2">
        <v>2.1007999999999999E-2</v>
      </c>
      <c r="F30061">
        <f t="shared" si="469"/>
        <v>-32.197799000000018</v>
      </c>
    </row>
    <row r="30062" spans="1:6" x14ac:dyDescent="0.45">
      <c r="A30062">
        <v>6</v>
      </c>
      <c r="B30062">
        <v>2</v>
      </c>
      <c r="C30062">
        <v>1</v>
      </c>
      <c r="D30062">
        <v>461</v>
      </c>
      <c r="E30062" s="2">
        <v>2.5613E-2</v>
      </c>
      <c r="F30062">
        <f t="shared" si="469"/>
        <v>-32.216646000000011</v>
      </c>
    </row>
    <row r="30063" spans="1:6" x14ac:dyDescent="0.45">
      <c r="A30063">
        <v>6</v>
      </c>
      <c r="B30063">
        <v>2</v>
      </c>
      <c r="C30063">
        <v>1</v>
      </c>
      <c r="D30063">
        <v>462</v>
      </c>
      <c r="E30063" s="2">
        <v>1.9691E-2</v>
      </c>
      <c r="F30063">
        <f t="shared" si="469"/>
        <v>-32.239118000000012</v>
      </c>
    </row>
    <row r="30064" spans="1:6" x14ac:dyDescent="0.45">
      <c r="A30064">
        <v>6</v>
      </c>
      <c r="B30064">
        <v>2</v>
      </c>
      <c r="C30064">
        <v>1</v>
      </c>
      <c r="D30064">
        <v>463</v>
      </c>
      <c r="E30064" s="2">
        <v>7.2170000000000003E-3</v>
      </c>
      <c r="F30064">
        <f t="shared" si="469"/>
        <v>-32.25686000000001</v>
      </c>
    </row>
    <row r="30065" spans="1:6" x14ac:dyDescent="0.45">
      <c r="A30065">
        <v>6</v>
      </c>
      <c r="B30065">
        <v>2</v>
      </c>
      <c r="C30065">
        <v>1</v>
      </c>
      <c r="D30065">
        <v>464</v>
      </c>
      <c r="E30065" s="2">
        <v>9.3729999999999994E-3</v>
      </c>
      <c r="F30065">
        <f t="shared" si="469"/>
        <v>-32.263624000000014</v>
      </c>
    </row>
    <row r="30066" spans="1:6" x14ac:dyDescent="0.45">
      <c r="A30066">
        <v>6</v>
      </c>
      <c r="B30066">
        <v>2</v>
      </c>
      <c r="C30066">
        <v>1</v>
      </c>
      <c r="D30066">
        <v>465</v>
      </c>
      <c r="E30066" s="2">
        <v>1.5692000000000001E-2</v>
      </c>
      <c r="F30066">
        <f t="shared" si="469"/>
        <v>-32.272339000000009</v>
      </c>
    </row>
    <row r="30067" spans="1:6" x14ac:dyDescent="0.45">
      <c r="A30067">
        <v>6</v>
      </c>
      <c r="B30067">
        <v>2</v>
      </c>
      <c r="C30067">
        <v>1</v>
      </c>
      <c r="D30067">
        <v>466</v>
      </c>
      <c r="E30067" s="2">
        <v>2.6395999999999999E-2</v>
      </c>
      <c r="F30067">
        <f t="shared" si="469"/>
        <v>-32.286635000000011</v>
      </c>
    </row>
    <row r="30068" spans="1:6" x14ac:dyDescent="0.45">
      <c r="A30068">
        <v>6</v>
      </c>
      <c r="B30068">
        <v>2</v>
      </c>
      <c r="C30068">
        <v>1</v>
      </c>
      <c r="D30068">
        <v>467</v>
      </c>
      <c r="E30068" s="2">
        <v>9.1319999999999995E-3</v>
      </c>
      <c r="F30068">
        <f t="shared" si="469"/>
        <v>-32.309977000000011</v>
      </c>
    </row>
    <row r="30069" spans="1:6" x14ac:dyDescent="0.45">
      <c r="A30069">
        <v>6</v>
      </c>
      <c r="B30069">
        <v>2</v>
      </c>
      <c r="C30069">
        <v>1</v>
      </c>
      <c r="D30069">
        <v>468</v>
      </c>
      <c r="E30069" s="2">
        <v>3.0757E-2</v>
      </c>
      <c r="F30069">
        <f t="shared" si="469"/>
        <v>-32.318477000000009</v>
      </c>
    </row>
    <row r="30070" spans="1:6" x14ac:dyDescent="0.45">
      <c r="A30070">
        <v>6</v>
      </c>
      <c r="B30070">
        <v>2</v>
      </c>
      <c r="C30070">
        <v>1</v>
      </c>
      <c r="D30070">
        <v>469</v>
      </c>
      <c r="E30070" s="2">
        <v>2.9953E-2</v>
      </c>
      <c r="F30070">
        <f t="shared" si="469"/>
        <v>-32.343121000000011</v>
      </c>
    </row>
    <row r="30071" spans="1:6" x14ac:dyDescent="0.45">
      <c r="A30071">
        <v>6</v>
      </c>
      <c r="B30071">
        <v>2</v>
      </c>
      <c r="C30071">
        <v>1</v>
      </c>
      <c r="D30071">
        <v>470</v>
      </c>
      <c r="E30071" s="2">
        <v>8.4950000000000008E-3</v>
      </c>
      <c r="F30071">
        <f t="shared" si="469"/>
        <v>-32.367982000000012</v>
      </c>
    </row>
    <row r="30072" spans="1:6" x14ac:dyDescent="0.45">
      <c r="A30072">
        <v>6</v>
      </c>
      <c r="B30072">
        <v>2</v>
      </c>
      <c r="C30072">
        <v>1</v>
      </c>
      <c r="D30072">
        <v>471</v>
      </c>
      <c r="E30072" s="2">
        <v>2.3026999999999999E-2</v>
      </c>
      <c r="F30072">
        <f t="shared" si="469"/>
        <v>-32.375906000000008</v>
      </c>
    </row>
    <row r="30073" spans="1:6" x14ac:dyDescent="0.45">
      <c r="A30073">
        <v>6</v>
      </c>
      <c r="B30073">
        <v>2</v>
      </c>
      <c r="C30073">
        <v>1</v>
      </c>
      <c r="D30073">
        <v>472</v>
      </c>
      <c r="E30073" s="2">
        <v>1.8341E-2</v>
      </c>
      <c r="F30073">
        <f t="shared" si="469"/>
        <v>-32.396442000000008</v>
      </c>
    </row>
    <row r="30074" spans="1:6" x14ac:dyDescent="0.45">
      <c r="A30074">
        <v>6</v>
      </c>
      <c r="B30074">
        <v>2</v>
      </c>
      <c r="C30074">
        <v>1</v>
      </c>
      <c r="D30074">
        <v>473</v>
      </c>
      <c r="E30074" s="2">
        <v>1.1379999999999999E-2</v>
      </c>
      <c r="F30074">
        <f t="shared" si="469"/>
        <v>-32.411083000000005</v>
      </c>
    </row>
    <row r="30075" spans="1:6" x14ac:dyDescent="0.45">
      <c r="A30075">
        <v>6</v>
      </c>
      <c r="B30075">
        <v>2</v>
      </c>
      <c r="C30075">
        <v>1</v>
      </c>
      <c r="D30075">
        <v>474</v>
      </c>
      <c r="E30075" s="2">
        <v>5.64E-3</v>
      </c>
      <c r="F30075">
        <f t="shared" si="469"/>
        <v>-32.420489000000011</v>
      </c>
    </row>
    <row r="30076" spans="1:6" x14ac:dyDescent="0.45">
      <c r="A30076">
        <v>6</v>
      </c>
      <c r="B30076">
        <v>2</v>
      </c>
      <c r="C30076">
        <v>1</v>
      </c>
      <c r="D30076">
        <v>475</v>
      </c>
      <c r="E30076" s="2">
        <v>1.7191000000000001E-2</v>
      </c>
      <c r="F30076">
        <f t="shared" si="469"/>
        <v>-32.425789000000009</v>
      </c>
    </row>
    <row r="30077" spans="1:6" x14ac:dyDescent="0.45">
      <c r="A30077">
        <v>6</v>
      </c>
      <c r="B30077">
        <v>2</v>
      </c>
      <c r="C30077">
        <v>1</v>
      </c>
      <c r="D30077">
        <v>476</v>
      </c>
      <c r="E30077" s="2">
        <v>1.4290000000000001E-2</v>
      </c>
      <c r="F30077">
        <f t="shared" si="469"/>
        <v>-32.441205000000004</v>
      </c>
    </row>
    <row r="30078" spans="1:6" x14ac:dyDescent="0.45">
      <c r="A30078">
        <v>6</v>
      </c>
      <c r="B30078">
        <v>2</v>
      </c>
      <c r="C30078">
        <v>1</v>
      </c>
      <c r="D30078">
        <v>477</v>
      </c>
      <c r="E30078" s="2">
        <v>1.6462000000000001E-2</v>
      </c>
      <c r="F30078">
        <f t="shared" si="469"/>
        <v>-32.454155000000007</v>
      </c>
    </row>
    <row r="30079" spans="1:6" x14ac:dyDescent="0.45">
      <c r="A30079">
        <v>6</v>
      </c>
      <c r="B30079">
        <v>2</v>
      </c>
      <c r="C30079">
        <v>1</v>
      </c>
      <c r="D30079">
        <v>478</v>
      </c>
      <c r="E30079" s="2">
        <v>5.1960000000000001E-3</v>
      </c>
      <c r="F30079">
        <f t="shared" si="469"/>
        <v>-32.469121000000001</v>
      </c>
    </row>
    <row r="30080" spans="1:6" x14ac:dyDescent="0.45">
      <c r="A30080">
        <v>6</v>
      </c>
      <c r="B30080">
        <v>2</v>
      </c>
      <c r="C30080">
        <v>1</v>
      </c>
      <c r="D30080">
        <v>479</v>
      </c>
      <c r="E30080" s="2">
        <v>1.6684999999999998E-2</v>
      </c>
      <c r="F30080">
        <f t="shared" si="469"/>
        <v>-32.474023000000003</v>
      </c>
    </row>
    <row r="30081" spans="1:6" x14ac:dyDescent="0.45">
      <c r="A30081">
        <v>6</v>
      </c>
      <c r="B30081">
        <v>2</v>
      </c>
      <c r="C30081">
        <v>1</v>
      </c>
      <c r="D30081">
        <v>480</v>
      </c>
      <c r="E30081" s="2">
        <v>2.2594E-2</v>
      </c>
      <c r="F30081">
        <f t="shared" si="469"/>
        <v>-32.489181000000002</v>
      </c>
    </row>
    <row r="30082" spans="1:6" x14ac:dyDescent="0.45">
      <c r="A30082">
        <v>6</v>
      </c>
      <c r="B30082">
        <v>2</v>
      </c>
      <c r="C30082">
        <v>1</v>
      </c>
      <c r="D30082">
        <v>481</v>
      </c>
      <c r="E30082" s="2">
        <v>2.8382000000000001E-2</v>
      </c>
      <c r="F30082">
        <f t="shared" ref="F30082:F30145" si="470">SUM(E30082:E30881)</f>
        <v>-32.508921000000001</v>
      </c>
    </row>
    <row r="30083" spans="1:6" x14ac:dyDescent="0.45">
      <c r="A30083">
        <v>6</v>
      </c>
      <c r="B30083">
        <v>2</v>
      </c>
      <c r="C30083">
        <v>1</v>
      </c>
      <c r="D30083">
        <v>482</v>
      </c>
      <c r="E30083" s="2">
        <v>2.4320000000000001E-2</v>
      </c>
      <c r="F30083">
        <f t="shared" si="470"/>
        <v>-32.533281000000002</v>
      </c>
    </row>
    <row r="30084" spans="1:6" x14ac:dyDescent="0.45">
      <c r="A30084">
        <v>6</v>
      </c>
      <c r="B30084">
        <v>2</v>
      </c>
      <c r="C30084">
        <v>1</v>
      </c>
      <c r="D30084">
        <v>483</v>
      </c>
      <c r="E30084" s="2">
        <v>3.0395999999999999E-2</v>
      </c>
      <c r="F30084">
        <f t="shared" si="470"/>
        <v>-32.554855000000003</v>
      </c>
    </row>
    <row r="30085" spans="1:6" x14ac:dyDescent="0.45">
      <c r="A30085">
        <v>6</v>
      </c>
      <c r="B30085">
        <v>2</v>
      </c>
      <c r="C30085">
        <v>1</v>
      </c>
      <c r="D30085">
        <v>484</v>
      </c>
      <c r="E30085" s="2">
        <v>2.2009999999999998E-2</v>
      </c>
      <c r="F30085">
        <f t="shared" si="470"/>
        <v>-32.581190999999997</v>
      </c>
    </row>
    <row r="30086" spans="1:6" x14ac:dyDescent="0.45">
      <c r="A30086">
        <v>6</v>
      </c>
      <c r="B30086">
        <v>2</v>
      </c>
      <c r="C30086">
        <v>1</v>
      </c>
      <c r="D30086">
        <v>485</v>
      </c>
      <c r="E30086" s="2">
        <v>1.4829E-2</v>
      </c>
      <c r="F30086">
        <f t="shared" si="470"/>
        <v>-32.600901999999998</v>
      </c>
    </row>
    <row r="30087" spans="1:6" x14ac:dyDescent="0.45">
      <c r="A30087">
        <v>6</v>
      </c>
      <c r="B30087">
        <v>2</v>
      </c>
      <c r="C30087">
        <v>1</v>
      </c>
      <c r="D30087">
        <v>486</v>
      </c>
      <c r="E30087" s="2">
        <v>2.3480000000000001E-2</v>
      </c>
      <c r="F30087">
        <f t="shared" si="470"/>
        <v>-32.614076999999995</v>
      </c>
    </row>
    <row r="30088" spans="1:6" x14ac:dyDescent="0.45">
      <c r="A30088">
        <v>6</v>
      </c>
      <c r="B30088">
        <v>2</v>
      </c>
      <c r="C30088">
        <v>1</v>
      </c>
      <c r="D30088">
        <v>487</v>
      </c>
      <c r="E30088" s="2">
        <v>1.7668E-2</v>
      </c>
      <c r="F30088">
        <f t="shared" si="470"/>
        <v>-32.634989000000004</v>
      </c>
    </row>
    <row r="30089" spans="1:6" x14ac:dyDescent="0.45">
      <c r="A30089">
        <v>6</v>
      </c>
      <c r="B30089">
        <v>2</v>
      </c>
      <c r="C30089">
        <v>1</v>
      </c>
      <c r="D30089">
        <v>488</v>
      </c>
      <c r="E30089" s="2">
        <v>2.8138E-2</v>
      </c>
      <c r="F30089">
        <f t="shared" si="470"/>
        <v>-32.650915000000005</v>
      </c>
    </row>
    <row r="30090" spans="1:6" x14ac:dyDescent="0.45">
      <c r="A30090">
        <v>6</v>
      </c>
      <c r="B30090">
        <v>2</v>
      </c>
      <c r="C30090">
        <v>1</v>
      </c>
      <c r="D30090">
        <v>489</v>
      </c>
      <c r="E30090" s="2">
        <v>2.5649000000000002E-2</v>
      </c>
      <c r="F30090">
        <f t="shared" si="470"/>
        <v>-32.675543000000005</v>
      </c>
    </row>
    <row r="30091" spans="1:6" x14ac:dyDescent="0.45">
      <c r="A30091">
        <v>6</v>
      </c>
      <c r="B30091">
        <v>2</v>
      </c>
      <c r="C30091">
        <v>1</v>
      </c>
      <c r="D30091">
        <v>490</v>
      </c>
      <c r="E30091" s="2">
        <v>1.9927E-2</v>
      </c>
      <c r="F30091">
        <f t="shared" si="470"/>
        <v>-32.698196000000003</v>
      </c>
    </row>
    <row r="30092" spans="1:6" x14ac:dyDescent="0.45">
      <c r="A30092">
        <v>6</v>
      </c>
      <c r="B30092">
        <v>2</v>
      </c>
      <c r="C30092">
        <v>1</v>
      </c>
      <c r="D30092">
        <v>491</v>
      </c>
      <c r="E30092" s="2">
        <v>1.8818000000000001E-2</v>
      </c>
      <c r="F30092">
        <f t="shared" si="470"/>
        <v>-32.716043999999997</v>
      </c>
    </row>
    <row r="30093" spans="1:6" x14ac:dyDescent="0.45">
      <c r="A30093">
        <v>6</v>
      </c>
      <c r="B30093">
        <v>2</v>
      </c>
      <c r="C30093">
        <v>1</v>
      </c>
      <c r="D30093">
        <v>492</v>
      </c>
      <c r="E30093" s="2">
        <v>1.6392E-2</v>
      </c>
      <c r="F30093">
        <f t="shared" si="470"/>
        <v>-32.732933000000003</v>
      </c>
    </row>
    <row r="30094" spans="1:6" x14ac:dyDescent="0.45">
      <c r="A30094">
        <v>6</v>
      </c>
      <c r="B30094">
        <v>2</v>
      </c>
      <c r="C30094">
        <v>1</v>
      </c>
      <c r="D30094">
        <v>493</v>
      </c>
      <c r="E30094" s="2">
        <v>1.8637999999999998E-2</v>
      </c>
      <c r="F30094">
        <f t="shared" si="470"/>
        <v>-32.747831999999995</v>
      </c>
    </row>
    <row r="30095" spans="1:6" x14ac:dyDescent="0.45">
      <c r="A30095">
        <v>6</v>
      </c>
      <c r="B30095">
        <v>2</v>
      </c>
      <c r="C30095">
        <v>1</v>
      </c>
      <c r="D30095">
        <v>494</v>
      </c>
      <c r="E30095" s="2">
        <v>2.1389999999999999E-2</v>
      </c>
      <c r="F30095">
        <f t="shared" si="470"/>
        <v>-32.764682999999998</v>
      </c>
    </row>
    <row r="30096" spans="1:6" x14ac:dyDescent="0.45">
      <c r="A30096">
        <v>6</v>
      </c>
      <c r="B30096">
        <v>2</v>
      </c>
      <c r="C30096">
        <v>1</v>
      </c>
      <c r="D30096">
        <v>495</v>
      </c>
      <c r="E30096" s="2">
        <v>6.509E-3</v>
      </c>
      <c r="F30096">
        <f t="shared" si="470"/>
        <v>-32.783404999999995</v>
      </c>
    </row>
    <row r="30097" spans="1:6" x14ac:dyDescent="0.45">
      <c r="A30097">
        <v>6</v>
      </c>
      <c r="B30097">
        <v>2</v>
      </c>
      <c r="C30097">
        <v>1</v>
      </c>
      <c r="D30097">
        <v>496</v>
      </c>
      <c r="E30097" s="2">
        <v>1.3386E-2</v>
      </c>
      <c r="F30097">
        <f t="shared" si="470"/>
        <v>-32.789506999999993</v>
      </c>
    </row>
    <row r="30098" spans="1:6" x14ac:dyDescent="0.45">
      <c r="A30098">
        <v>6</v>
      </c>
      <c r="B30098">
        <v>2</v>
      </c>
      <c r="C30098">
        <v>1</v>
      </c>
      <c r="D30098">
        <v>497</v>
      </c>
      <c r="E30098" s="2">
        <v>1.0021E-2</v>
      </c>
      <c r="F30098">
        <f t="shared" si="470"/>
        <v>-32.801688999999989</v>
      </c>
    </row>
    <row r="30099" spans="1:6" x14ac:dyDescent="0.45">
      <c r="A30099">
        <v>6</v>
      </c>
      <c r="B30099">
        <v>2</v>
      </c>
      <c r="C30099">
        <v>1</v>
      </c>
      <c r="D30099">
        <v>498</v>
      </c>
      <c r="E30099" s="2">
        <v>6.3730000000000002E-3</v>
      </c>
      <c r="F30099">
        <f t="shared" si="470"/>
        <v>-32.810988999999992</v>
      </c>
    </row>
    <row r="30100" spans="1:6" x14ac:dyDescent="0.45">
      <c r="A30100">
        <v>6</v>
      </c>
      <c r="B30100">
        <v>2</v>
      </c>
      <c r="C30100">
        <v>1</v>
      </c>
      <c r="D30100">
        <v>499</v>
      </c>
      <c r="E30100" s="2">
        <v>2.5458999999999999E-2</v>
      </c>
      <c r="F30100">
        <f t="shared" si="470"/>
        <v>-32.816975999999997</v>
      </c>
    </row>
    <row r="30101" spans="1:6" x14ac:dyDescent="0.45">
      <c r="A30101">
        <v>6</v>
      </c>
      <c r="B30101">
        <v>2</v>
      </c>
      <c r="C30101">
        <v>1</v>
      </c>
      <c r="D30101">
        <v>500</v>
      </c>
      <c r="E30101" s="2">
        <v>2.6409999999999999E-2</v>
      </c>
      <c r="F30101">
        <f t="shared" si="470"/>
        <v>-32.839474999999993</v>
      </c>
    </row>
    <row r="30102" spans="1:6" x14ac:dyDescent="0.45">
      <c r="A30102">
        <v>6</v>
      </c>
      <c r="B30102">
        <v>2</v>
      </c>
      <c r="C30102">
        <v>1</v>
      </c>
      <c r="D30102">
        <v>501</v>
      </c>
      <c r="E30102" s="2">
        <v>7.6470000000000002E-3</v>
      </c>
      <c r="F30102">
        <f t="shared" si="470"/>
        <v>-32.862655999999994</v>
      </c>
    </row>
    <row r="30103" spans="1:6" x14ac:dyDescent="0.45">
      <c r="A30103">
        <v>6</v>
      </c>
      <c r="B30103">
        <v>2</v>
      </c>
      <c r="C30103">
        <v>1</v>
      </c>
      <c r="D30103">
        <v>502</v>
      </c>
      <c r="E30103" s="2">
        <v>3.5212E-2</v>
      </c>
      <c r="F30103">
        <f t="shared" si="470"/>
        <v>-32.869761999999994</v>
      </c>
    </row>
    <row r="30104" spans="1:6" x14ac:dyDescent="0.45">
      <c r="A30104">
        <v>6</v>
      </c>
      <c r="B30104">
        <v>2</v>
      </c>
      <c r="C30104">
        <v>1</v>
      </c>
      <c r="D30104">
        <v>503</v>
      </c>
      <c r="E30104" s="2">
        <v>1.0824E-2</v>
      </c>
      <c r="F30104">
        <f t="shared" si="470"/>
        <v>-32.900117999999999</v>
      </c>
    </row>
    <row r="30105" spans="1:6" x14ac:dyDescent="0.45">
      <c r="A30105">
        <v>6</v>
      </c>
      <c r="B30105">
        <v>2</v>
      </c>
      <c r="C30105">
        <v>1</v>
      </c>
      <c r="D30105">
        <v>504</v>
      </c>
      <c r="E30105" s="2">
        <v>2.9949E-2</v>
      </c>
      <c r="F30105">
        <f t="shared" si="470"/>
        <v>-32.910136999999999</v>
      </c>
    </row>
    <row r="30106" spans="1:6" x14ac:dyDescent="0.45">
      <c r="A30106">
        <v>6</v>
      </c>
      <c r="B30106">
        <v>2</v>
      </c>
      <c r="C30106">
        <v>1</v>
      </c>
      <c r="D30106">
        <v>505</v>
      </c>
      <c r="E30106" s="2">
        <v>1.5709999999999998E-2</v>
      </c>
      <c r="F30106">
        <f t="shared" si="470"/>
        <v>-32.935623</v>
      </c>
    </row>
    <row r="30107" spans="1:6" x14ac:dyDescent="0.45">
      <c r="A30107">
        <v>6</v>
      </c>
      <c r="B30107">
        <v>2</v>
      </c>
      <c r="C30107">
        <v>1</v>
      </c>
      <c r="D30107">
        <v>506</v>
      </c>
      <c r="E30107" s="2">
        <v>3.5167999999999998E-2</v>
      </c>
      <c r="F30107">
        <f t="shared" si="470"/>
        <v>-32.949945</v>
      </c>
    </row>
    <row r="30108" spans="1:6" x14ac:dyDescent="0.45">
      <c r="A30108">
        <v>6</v>
      </c>
      <c r="B30108">
        <v>2</v>
      </c>
      <c r="C30108">
        <v>1</v>
      </c>
      <c r="D30108">
        <v>507</v>
      </c>
      <c r="E30108" s="2">
        <v>1.7482000000000001E-2</v>
      </c>
      <c r="F30108">
        <f t="shared" si="470"/>
        <v>-32.979244000000001</v>
      </c>
    </row>
    <row r="30109" spans="1:6" x14ac:dyDescent="0.45">
      <c r="A30109">
        <v>6</v>
      </c>
      <c r="B30109">
        <v>2</v>
      </c>
      <c r="C30109">
        <v>1</v>
      </c>
      <c r="D30109">
        <v>508</v>
      </c>
      <c r="E30109" s="2">
        <v>2.9031000000000001E-2</v>
      </c>
      <c r="F30109">
        <f t="shared" si="470"/>
        <v>-32.995100000000001</v>
      </c>
    </row>
    <row r="30110" spans="1:6" x14ac:dyDescent="0.45">
      <c r="A30110">
        <v>6</v>
      </c>
      <c r="B30110">
        <v>2</v>
      </c>
      <c r="C30110">
        <v>1</v>
      </c>
      <c r="D30110">
        <v>509</v>
      </c>
      <c r="E30110" s="2">
        <v>2.3931999999999998E-2</v>
      </c>
      <c r="F30110">
        <f t="shared" si="470"/>
        <v>-33.020502999999998</v>
      </c>
    </row>
    <row r="30111" spans="1:6" x14ac:dyDescent="0.45">
      <c r="A30111">
        <v>6</v>
      </c>
      <c r="B30111">
        <v>2</v>
      </c>
      <c r="C30111">
        <v>1</v>
      </c>
      <c r="D30111">
        <v>510</v>
      </c>
      <c r="E30111" s="2">
        <v>3.4556999999999997E-2</v>
      </c>
      <c r="F30111">
        <f t="shared" si="470"/>
        <v>-33.041733000000001</v>
      </c>
    </row>
    <row r="30112" spans="1:6" x14ac:dyDescent="0.45">
      <c r="A30112">
        <v>6</v>
      </c>
      <c r="B30112">
        <v>2</v>
      </c>
      <c r="C30112">
        <v>1</v>
      </c>
      <c r="D30112">
        <v>511</v>
      </c>
      <c r="E30112" s="2">
        <v>1.5977999999999999E-2</v>
      </c>
      <c r="F30112">
        <f t="shared" si="470"/>
        <v>-33.071226000000003</v>
      </c>
    </row>
    <row r="30113" spans="1:6" x14ac:dyDescent="0.45">
      <c r="A30113">
        <v>6</v>
      </c>
      <c r="B30113">
        <v>2</v>
      </c>
      <c r="C30113">
        <v>1</v>
      </c>
      <c r="D30113">
        <v>512</v>
      </c>
      <c r="E30113" s="2">
        <v>3.0998000000000001E-2</v>
      </c>
      <c r="F30113">
        <f t="shared" si="470"/>
        <v>-33.085681000000008</v>
      </c>
    </row>
    <row r="30114" spans="1:6" x14ac:dyDescent="0.45">
      <c r="A30114">
        <v>6</v>
      </c>
      <c r="B30114">
        <v>2</v>
      </c>
      <c r="C30114">
        <v>1</v>
      </c>
      <c r="D30114">
        <v>513</v>
      </c>
      <c r="E30114" s="2">
        <v>1.5188999999999999E-2</v>
      </c>
      <c r="F30114">
        <f t="shared" si="470"/>
        <v>-33.111625000000004</v>
      </c>
    </row>
    <row r="30115" spans="1:6" x14ac:dyDescent="0.45">
      <c r="A30115">
        <v>6</v>
      </c>
      <c r="B30115">
        <v>2</v>
      </c>
      <c r="C30115">
        <v>1</v>
      </c>
      <c r="D30115">
        <v>514</v>
      </c>
      <c r="E30115" s="2">
        <v>2.2799E-2</v>
      </c>
      <c r="F30115">
        <f t="shared" si="470"/>
        <v>-33.125494000000003</v>
      </c>
    </row>
    <row r="30116" spans="1:6" x14ac:dyDescent="0.45">
      <c r="A30116">
        <v>6</v>
      </c>
      <c r="B30116">
        <v>2</v>
      </c>
      <c r="C30116">
        <v>1</v>
      </c>
      <c r="D30116">
        <v>515</v>
      </c>
      <c r="E30116" s="2">
        <v>1.8616000000000001E-2</v>
      </c>
      <c r="F30116">
        <f t="shared" si="470"/>
        <v>-33.145801000000006</v>
      </c>
    </row>
    <row r="30117" spans="1:6" x14ac:dyDescent="0.45">
      <c r="A30117">
        <v>6</v>
      </c>
      <c r="B30117">
        <v>2</v>
      </c>
      <c r="C30117">
        <v>1</v>
      </c>
      <c r="D30117">
        <v>516</v>
      </c>
      <c r="E30117" s="2">
        <v>2.2369E-2</v>
      </c>
      <c r="F30117">
        <f t="shared" si="470"/>
        <v>-33.162635000000009</v>
      </c>
    </row>
    <row r="30118" spans="1:6" x14ac:dyDescent="0.45">
      <c r="A30118">
        <v>6</v>
      </c>
      <c r="B30118">
        <v>2</v>
      </c>
      <c r="C30118">
        <v>1</v>
      </c>
      <c r="D30118">
        <v>517</v>
      </c>
      <c r="E30118" s="2">
        <v>5.8820000000000001E-3</v>
      </c>
      <c r="F30118">
        <f t="shared" si="470"/>
        <v>-33.182518000000009</v>
      </c>
    </row>
    <row r="30119" spans="1:6" x14ac:dyDescent="0.45">
      <c r="A30119">
        <v>6</v>
      </c>
      <c r="B30119">
        <v>2</v>
      </c>
      <c r="C30119">
        <v>1</v>
      </c>
      <c r="D30119">
        <v>518</v>
      </c>
      <c r="E30119" s="2">
        <v>1.6903000000000001E-2</v>
      </c>
      <c r="F30119">
        <f t="shared" si="470"/>
        <v>-33.18804200000001</v>
      </c>
    </row>
    <row r="30120" spans="1:6" x14ac:dyDescent="0.45">
      <c r="A30120">
        <v>6</v>
      </c>
      <c r="B30120">
        <v>2</v>
      </c>
      <c r="C30120">
        <v>1</v>
      </c>
      <c r="D30120">
        <v>519</v>
      </c>
      <c r="E30120" s="2">
        <v>2.0912E-2</v>
      </c>
      <c r="F30120">
        <f t="shared" si="470"/>
        <v>-33.203145000000006</v>
      </c>
    </row>
    <row r="30121" spans="1:6" x14ac:dyDescent="0.45">
      <c r="A30121">
        <v>6</v>
      </c>
      <c r="B30121">
        <v>2</v>
      </c>
      <c r="C30121">
        <v>1</v>
      </c>
      <c r="D30121">
        <v>520</v>
      </c>
      <c r="E30121" s="2">
        <v>1.4669E-2</v>
      </c>
      <c r="F30121">
        <f t="shared" si="470"/>
        <v>-33.221874000000007</v>
      </c>
    </row>
    <row r="30122" spans="1:6" x14ac:dyDescent="0.45">
      <c r="A30122">
        <v>6</v>
      </c>
      <c r="B30122">
        <v>2</v>
      </c>
      <c r="C30122">
        <v>1</v>
      </c>
      <c r="D30122">
        <v>521</v>
      </c>
      <c r="E30122" s="2">
        <v>2.4711E-2</v>
      </c>
      <c r="F30122">
        <f t="shared" si="470"/>
        <v>-33.235291000000004</v>
      </c>
    </row>
    <row r="30123" spans="1:6" x14ac:dyDescent="0.45">
      <c r="A30123">
        <v>6</v>
      </c>
      <c r="B30123">
        <v>2</v>
      </c>
      <c r="C30123">
        <v>1</v>
      </c>
      <c r="D30123">
        <v>522</v>
      </c>
      <c r="E30123" s="2">
        <v>2.0899999999999998E-2</v>
      </c>
      <c r="F30123">
        <f t="shared" si="470"/>
        <v>-33.255722000000006</v>
      </c>
    </row>
    <row r="30124" spans="1:6" x14ac:dyDescent="0.45">
      <c r="A30124">
        <v>6</v>
      </c>
      <c r="B30124">
        <v>2</v>
      </c>
      <c r="C30124">
        <v>1</v>
      </c>
      <c r="D30124">
        <v>523</v>
      </c>
      <c r="E30124" s="2">
        <v>1.1622E-2</v>
      </c>
      <c r="F30124">
        <f t="shared" si="470"/>
        <v>-33.274414</v>
      </c>
    </row>
    <row r="30125" spans="1:6" x14ac:dyDescent="0.45">
      <c r="A30125">
        <v>6</v>
      </c>
      <c r="B30125">
        <v>2</v>
      </c>
      <c r="C30125">
        <v>1</v>
      </c>
      <c r="D30125">
        <v>524</v>
      </c>
      <c r="E30125" s="2">
        <v>2.7328000000000002E-2</v>
      </c>
      <c r="F30125">
        <f t="shared" si="470"/>
        <v>-33.285141000000003</v>
      </c>
    </row>
    <row r="30126" spans="1:6" x14ac:dyDescent="0.45">
      <c r="A30126">
        <v>6</v>
      </c>
      <c r="B30126">
        <v>2</v>
      </c>
      <c r="C30126">
        <v>1</v>
      </c>
      <c r="D30126">
        <v>525</v>
      </c>
      <c r="E30126" s="2">
        <v>1.2938E-2</v>
      </c>
      <c r="F30126">
        <f t="shared" si="470"/>
        <v>-33.308676000000006</v>
      </c>
    </row>
    <row r="30127" spans="1:6" x14ac:dyDescent="0.45">
      <c r="A30127">
        <v>6</v>
      </c>
      <c r="B30127">
        <v>2</v>
      </c>
      <c r="C30127">
        <v>1</v>
      </c>
      <c r="D30127">
        <v>526</v>
      </c>
      <c r="E30127" s="2">
        <v>2.0367E-2</v>
      </c>
      <c r="F30127">
        <f t="shared" si="470"/>
        <v>-33.320567000000004</v>
      </c>
    </row>
    <row r="30128" spans="1:6" x14ac:dyDescent="0.45">
      <c r="A30128">
        <v>6</v>
      </c>
      <c r="B30128">
        <v>2</v>
      </c>
      <c r="C30128">
        <v>1</v>
      </c>
      <c r="D30128">
        <v>527</v>
      </c>
      <c r="E30128" s="2">
        <v>2.1863E-2</v>
      </c>
      <c r="F30128">
        <f t="shared" si="470"/>
        <v>-33.338862000000006</v>
      </c>
    </row>
    <row r="30129" spans="1:6" x14ac:dyDescent="0.45">
      <c r="A30129">
        <v>6</v>
      </c>
      <c r="B30129">
        <v>2</v>
      </c>
      <c r="C30129">
        <v>1</v>
      </c>
      <c r="D30129">
        <v>528</v>
      </c>
      <c r="E30129" s="2">
        <v>1.2205000000000001E-2</v>
      </c>
      <c r="F30129">
        <f t="shared" si="470"/>
        <v>-33.358318000000011</v>
      </c>
    </row>
    <row r="30130" spans="1:6" x14ac:dyDescent="0.45">
      <c r="A30130">
        <v>6</v>
      </c>
      <c r="B30130">
        <v>2</v>
      </c>
      <c r="C30130">
        <v>1</v>
      </c>
      <c r="D30130">
        <v>529</v>
      </c>
      <c r="E30130" s="2">
        <v>3.4918999999999999E-2</v>
      </c>
      <c r="F30130">
        <f t="shared" si="470"/>
        <v>-33.369553000000003</v>
      </c>
    </row>
    <row r="30131" spans="1:6" x14ac:dyDescent="0.45">
      <c r="A30131">
        <v>6</v>
      </c>
      <c r="B30131">
        <v>2</v>
      </c>
      <c r="C30131">
        <v>1</v>
      </c>
      <c r="D30131">
        <v>530</v>
      </c>
      <c r="E30131" s="2">
        <v>2.7614E-2</v>
      </c>
      <c r="F30131">
        <f t="shared" si="470"/>
        <v>-33.399533000000005</v>
      </c>
    </row>
    <row r="30132" spans="1:6" x14ac:dyDescent="0.45">
      <c r="A30132">
        <v>6</v>
      </c>
      <c r="B30132">
        <v>2</v>
      </c>
      <c r="C30132">
        <v>1</v>
      </c>
      <c r="D30132">
        <v>531</v>
      </c>
      <c r="E30132" s="2">
        <v>6.0559999999999998E-3</v>
      </c>
      <c r="F30132">
        <f t="shared" si="470"/>
        <v>-33.423881000000002</v>
      </c>
    </row>
    <row r="30133" spans="1:6" x14ac:dyDescent="0.45">
      <c r="A30133">
        <v>6</v>
      </c>
      <c r="B30133">
        <v>2</v>
      </c>
      <c r="C30133">
        <v>1</v>
      </c>
      <c r="D30133">
        <v>532</v>
      </c>
      <c r="E30133" s="2">
        <v>2.5707000000000001E-2</v>
      </c>
      <c r="F30133">
        <f t="shared" si="470"/>
        <v>-33.429527</v>
      </c>
    </row>
    <row r="30134" spans="1:6" x14ac:dyDescent="0.45">
      <c r="A30134">
        <v>6</v>
      </c>
      <c r="B30134">
        <v>2</v>
      </c>
      <c r="C30134">
        <v>1</v>
      </c>
      <c r="D30134">
        <v>533</v>
      </c>
      <c r="E30134" s="2">
        <v>3.3086999999999998E-2</v>
      </c>
      <c r="F30134">
        <f t="shared" si="470"/>
        <v>-33.452296999999994</v>
      </c>
    </row>
    <row r="30135" spans="1:6" x14ac:dyDescent="0.45">
      <c r="A30135">
        <v>6</v>
      </c>
      <c r="B30135">
        <v>2</v>
      </c>
      <c r="C30135">
        <v>1</v>
      </c>
      <c r="D30135">
        <v>534</v>
      </c>
      <c r="E30135" s="2">
        <v>2.2735999999999999E-2</v>
      </c>
      <c r="F30135">
        <f t="shared" si="470"/>
        <v>-33.480477999999998</v>
      </c>
    </row>
    <row r="30136" spans="1:6" x14ac:dyDescent="0.45">
      <c r="A30136">
        <v>6</v>
      </c>
      <c r="B30136">
        <v>2</v>
      </c>
      <c r="C30136">
        <v>1</v>
      </c>
      <c r="D30136">
        <v>535</v>
      </c>
      <c r="E30136" s="2">
        <v>2.4500000000000001E-2</v>
      </c>
      <c r="F30136">
        <f t="shared" si="470"/>
        <v>-33.500799999999998</v>
      </c>
    </row>
    <row r="30137" spans="1:6" x14ac:dyDescent="0.45">
      <c r="A30137">
        <v>6</v>
      </c>
      <c r="B30137">
        <v>2</v>
      </c>
      <c r="C30137">
        <v>1</v>
      </c>
      <c r="D30137">
        <v>536</v>
      </c>
      <c r="E30137" s="2">
        <v>2.3741000000000002E-2</v>
      </c>
      <c r="F30137">
        <f t="shared" si="470"/>
        <v>-33.522153999999993</v>
      </c>
    </row>
    <row r="30138" spans="1:6" x14ac:dyDescent="0.45">
      <c r="A30138">
        <v>6</v>
      </c>
      <c r="B30138">
        <v>2</v>
      </c>
      <c r="C30138">
        <v>1</v>
      </c>
      <c r="D30138">
        <v>537</v>
      </c>
      <c r="E30138" s="2">
        <v>2.8140999999999999E-2</v>
      </c>
      <c r="F30138">
        <f t="shared" si="470"/>
        <v>-33.543206999999995</v>
      </c>
    </row>
    <row r="30139" spans="1:6" x14ac:dyDescent="0.45">
      <c r="A30139">
        <v>6</v>
      </c>
      <c r="B30139">
        <v>2</v>
      </c>
      <c r="C30139">
        <v>1</v>
      </c>
      <c r="D30139">
        <v>538</v>
      </c>
      <c r="E30139" s="2">
        <v>2.2645999999999999E-2</v>
      </c>
      <c r="F30139">
        <f t="shared" si="470"/>
        <v>-33.567666000000003</v>
      </c>
    </row>
    <row r="30140" spans="1:6" x14ac:dyDescent="0.45">
      <c r="A30140">
        <v>6</v>
      </c>
      <c r="B30140">
        <v>2</v>
      </c>
      <c r="C30140">
        <v>1</v>
      </c>
      <c r="D30140">
        <v>539</v>
      </c>
      <c r="E30140" s="2">
        <v>1.5003000000000001E-2</v>
      </c>
      <c r="F30140">
        <f t="shared" si="470"/>
        <v>-33.587767999999997</v>
      </c>
    </row>
    <row r="30141" spans="1:6" x14ac:dyDescent="0.45">
      <c r="A30141">
        <v>6</v>
      </c>
      <c r="B30141">
        <v>2</v>
      </c>
      <c r="C30141">
        <v>1</v>
      </c>
      <c r="D30141">
        <v>540</v>
      </c>
      <c r="E30141" s="2">
        <v>2.2867999999999999E-2</v>
      </c>
      <c r="F30141">
        <f t="shared" si="470"/>
        <v>-33.601476999999996</v>
      </c>
    </row>
    <row r="30142" spans="1:6" x14ac:dyDescent="0.45">
      <c r="A30142">
        <v>6</v>
      </c>
      <c r="B30142">
        <v>2</v>
      </c>
      <c r="C30142">
        <v>1</v>
      </c>
      <c r="D30142">
        <v>541</v>
      </c>
      <c r="E30142" s="2">
        <v>1.7059000000000001E-2</v>
      </c>
      <c r="F30142">
        <f t="shared" si="470"/>
        <v>-33.621766000000001</v>
      </c>
    </row>
    <row r="30143" spans="1:6" x14ac:dyDescent="0.45">
      <c r="A30143">
        <v>6</v>
      </c>
      <c r="B30143">
        <v>2</v>
      </c>
      <c r="C30143">
        <v>1</v>
      </c>
      <c r="D30143">
        <v>542</v>
      </c>
      <c r="E30143" s="2">
        <v>2.7550999999999999E-2</v>
      </c>
      <c r="F30143">
        <f t="shared" si="470"/>
        <v>-33.636913</v>
      </c>
    </row>
    <row r="30144" spans="1:6" x14ac:dyDescent="0.45">
      <c r="A30144">
        <v>6</v>
      </c>
      <c r="B30144">
        <v>2</v>
      </c>
      <c r="C30144">
        <v>1</v>
      </c>
      <c r="D30144">
        <v>543</v>
      </c>
      <c r="E30144" s="2">
        <v>2.0707E-2</v>
      </c>
      <c r="F30144">
        <f t="shared" si="470"/>
        <v>-33.660850000000003</v>
      </c>
    </row>
    <row r="30145" spans="1:6" x14ac:dyDescent="0.45">
      <c r="A30145">
        <v>6</v>
      </c>
      <c r="B30145">
        <v>2</v>
      </c>
      <c r="C30145">
        <v>1</v>
      </c>
      <c r="D30145">
        <v>544</v>
      </c>
      <c r="E30145" s="2">
        <v>4.3569999999999998E-3</v>
      </c>
      <c r="F30145">
        <f t="shared" si="470"/>
        <v>-33.679085000000008</v>
      </c>
    </row>
    <row r="30146" spans="1:6" x14ac:dyDescent="0.45">
      <c r="A30146">
        <v>6</v>
      </c>
      <c r="B30146">
        <v>2</v>
      </c>
      <c r="C30146">
        <v>1</v>
      </c>
      <c r="D30146">
        <v>545</v>
      </c>
      <c r="E30146" s="2">
        <v>2.3889000000000001E-2</v>
      </c>
      <c r="F30146">
        <f t="shared" ref="F30146:F30209" si="471">SUM(E30146:E30945)</f>
        <v>-33.683213000000009</v>
      </c>
    </row>
    <row r="30147" spans="1:6" x14ac:dyDescent="0.45">
      <c r="A30147">
        <v>6</v>
      </c>
      <c r="B30147">
        <v>2</v>
      </c>
      <c r="C30147">
        <v>1</v>
      </c>
      <c r="D30147">
        <v>546</v>
      </c>
      <c r="E30147" s="2">
        <v>3.0296E-2</v>
      </c>
      <c r="F30147">
        <f t="shared" si="471"/>
        <v>-33.704469000000003</v>
      </c>
    </row>
    <row r="30148" spans="1:6" x14ac:dyDescent="0.45">
      <c r="A30148">
        <v>6</v>
      </c>
      <c r="B30148">
        <v>2</v>
      </c>
      <c r="C30148">
        <v>1</v>
      </c>
      <c r="D30148">
        <v>547</v>
      </c>
      <c r="E30148" s="2">
        <v>1.3258000000000001E-2</v>
      </c>
      <c r="F30148">
        <f t="shared" si="471"/>
        <v>-33.730273000000004</v>
      </c>
    </row>
    <row r="30149" spans="1:6" x14ac:dyDescent="0.45">
      <c r="A30149">
        <v>6</v>
      </c>
      <c r="B30149">
        <v>2</v>
      </c>
      <c r="C30149">
        <v>1</v>
      </c>
      <c r="D30149">
        <v>548</v>
      </c>
      <c r="E30149" s="2">
        <v>1.3788999999999999E-2</v>
      </c>
      <c r="F30149">
        <f t="shared" si="471"/>
        <v>-33.742433000000005</v>
      </c>
    </row>
    <row r="30150" spans="1:6" x14ac:dyDescent="0.45">
      <c r="A30150">
        <v>6</v>
      </c>
      <c r="B30150">
        <v>2</v>
      </c>
      <c r="C30150">
        <v>1</v>
      </c>
      <c r="D30150">
        <v>549</v>
      </c>
      <c r="E30150" s="2">
        <v>3.3681000000000003E-2</v>
      </c>
      <c r="F30150">
        <f t="shared" si="471"/>
        <v>-33.755077000000007</v>
      </c>
    </row>
    <row r="30151" spans="1:6" x14ac:dyDescent="0.45">
      <c r="A30151">
        <v>6</v>
      </c>
      <c r="B30151">
        <v>2</v>
      </c>
      <c r="C30151">
        <v>1</v>
      </c>
      <c r="D30151">
        <v>550</v>
      </c>
      <c r="E30151" s="2">
        <v>1.9255000000000001E-2</v>
      </c>
      <c r="F30151">
        <f t="shared" si="471"/>
        <v>-33.784161000000012</v>
      </c>
    </row>
    <row r="30152" spans="1:6" x14ac:dyDescent="0.45">
      <c r="A30152">
        <v>6</v>
      </c>
      <c r="B30152">
        <v>2</v>
      </c>
      <c r="C30152">
        <v>1</v>
      </c>
      <c r="D30152">
        <v>551</v>
      </c>
      <c r="E30152" s="2">
        <v>2.2488999999999999E-2</v>
      </c>
      <c r="F30152">
        <f t="shared" si="471"/>
        <v>-33.801506000000003</v>
      </c>
    </row>
    <row r="30153" spans="1:6" x14ac:dyDescent="0.45">
      <c r="A30153">
        <v>6</v>
      </c>
      <c r="B30153">
        <v>2</v>
      </c>
      <c r="C30153">
        <v>1</v>
      </c>
      <c r="D30153">
        <v>552</v>
      </c>
      <c r="E30153" s="2">
        <v>1.1254999999999999E-2</v>
      </c>
      <c r="F30153">
        <f t="shared" si="471"/>
        <v>-33.821552000000004</v>
      </c>
    </row>
    <row r="30154" spans="1:6" x14ac:dyDescent="0.45">
      <c r="A30154">
        <v>6</v>
      </c>
      <c r="B30154">
        <v>2</v>
      </c>
      <c r="C30154">
        <v>1</v>
      </c>
      <c r="D30154">
        <v>553</v>
      </c>
      <c r="E30154" s="2">
        <v>1.9800999999999999E-2</v>
      </c>
      <c r="F30154">
        <f t="shared" si="471"/>
        <v>-33.830299000000011</v>
      </c>
    </row>
    <row r="30155" spans="1:6" x14ac:dyDescent="0.45">
      <c r="A30155">
        <v>6</v>
      </c>
      <c r="B30155">
        <v>2</v>
      </c>
      <c r="C30155">
        <v>1</v>
      </c>
      <c r="D30155">
        <v>554</v>
      </c>
      <c r="E30155" s="2">
        <v>3.2793000000000003E-2</v>
      </c>
      <c r="F30155">
        <f t="shared" si="471"/>
        <v>-33.848133000000011</v>
      </c>
    </row>
    <row r="30156" spans="1:6" x14ac:dyDescent="0.45">
      <c r="A30156">
        <v>6</v>
      </c>
      <c r="B30156">
        <v>2</v>
      </c>
      <c r="C30156">
        <v>1</v>
      </c>
      <c r="D30156">
        <v>555</v>
      </c>
      <c r="E30156" s="2">
        <v>2.4036999999999999E-2</v>
      </c>
      <c r="F30156">
        <f t="shared" si="471"/>
        <v>-33.876561000000009</v>
      </c>
    </row>
    <row r="30157" spans="1:6" x14ac:dyDescent="0.45">
      <c r="A30157">
        <v>6</v>
      </c>
      <c r="B30157">
        <v>2</v>
      </c>
      <c r="C30157">
        <v>1</v>
      </c>
      <c r="D30157">
        <v>556</v>
      </c>
      <c r="E30157" s="2">
        <v>2.4396000000000001E-2</v>
      </c>
      <c r="F30157">
        <f t="shared" si="471"/>
        <v>-33.897725000000008</v>
      </c>
    </row>
    <row r="30158" spans="1:6" x14ac:dyDescent="0.45">
      <c r="A30158">
        <v>6</v>
      </c>
      <c r="B30158">
        <v>2</v>
      </c>
      <c r="C30158">
        <v>1</v>
      </c>
      <c r="D30158">
        <v>557</v>
      </c>
      <c r="E30158" s="2">
        <v>1.9557000000000001E-2</v>
      </c>
      <c r="F30158">
        <f t="shared" si="471"/>
        <v>-33.917070000000002</v>
      </c>
    </row>
    <row r="30159" spans="1:6" x14ac:dyDescent="0.45">
      <c r="A30159">
        <v>6</v>
      </c>
      <c r="B30159">
        <v>2</v>
      </c>
      <c r="C30159">
        <v>1</v>
      </c>
      <c r="D30159">
        <v>558</v>
      </c>
      <c r="E30159" s="2">
        <v>4.5900000000000003E-3</v>
      </c>
      <c r="F30159">
        <f t="shared" si="471"/>
        <v>-33.934593000000007</v>
      </c>
    </row>
    <row r="30160" spans="1:6" x14ac:dyDescent="0.45">
      <c r="A30160">
        <v>6</v>
      </c>
      <c r="B30160">
        <v>2</v>
      </c>
      <c r="C30160">
        <v>1</v>
      </c>
      <c r="D30160">
        <v>559</v>
      </c>
      <c r="E30160" s="2">
        <v>6.7450000000000001E-3</v>
      </c>
      <c r="F30160">
        <f t="shared" si="471"/>
        <v>-33.938944000000006</v>
      </c>
    </row>
    <row r="30161" spans="1:6" x14ac:dyDescent="0.45">
      <c r="A30161">
        <v>6</v>
      </c>
      <c r="B30161">
        <v>2</v>
      </c>
      <c r="C30161">
        <v>1</v>
      </c>
      <c r="D30161">
        <v>560</v>
      </c>
      <c r="E30161" s="2">
        <v>2.1204000000000001E-2</v>
      </c>
      <c r="F30161">
        <f t="shared" si="471"/>
        <v>-33.945217</v>
      </c>
    </row>
    <row r="30162" spans="1:6" x14ac:dyDescent="0.45">
      <c r="A30162">
        <v>6</v>
      </c>
      <c r="B30162">
        <v>2</v>
      </c>
      <c r="C30162">
        <v>1</v>
      </c>
      <c r="D30162">
        <v>561</v>
      </c>
      <c r="E30162" s="2">
        <v>1.7007999999999999E-2</v>
      </c>
      <c r="F30162">
        <f t="shared" si="471"/>
        <v>-33.964245000000005</v>
      </c>
    </row>
    <row r="30163" spans="1:6" x14ac:dyDescent="0.45">
      <c r="A30163">
        <v>6</v>
      </c>
      <c r="B30163">
        <v>2</v>
      </c>
      <c r="C30163">
        <v>1</v>
      </c>
      <c r="D30163">
        <v>562</v>
      </c>
      <c r="E30163" s="2">
        <v>2.4740999999999999E-2</v>
      </c>
      <c r="F30163">
        <f t="shared" si="471"/>
        <v>-33.979687000000006</v>
      </c>
    </row>
    <row r="30164" spans="1:6" x14ac:dyDescent="0.45">
      <c r="A30164">
        <v>6</v>
      </c>
      <c r="B30164">
        <v>2</v>
      </c>
      <c r="C30164">
        <v>1</v>
      </c>
      <c r="D30164">
        <v>563</v>
      </c>
      <c r="E30164" s="2">
        <v>3.0855E-2</v>
      </c>
      <c r="F30164">
        <f t="shared" si="471"/>
        <v>-34.001159000000001</v>
      </c>
    </row>
    <row r="30165" spans="1:6" x14ac:dyDescent="0.45">
      <c r="A30165">
        <v>6</v>
      </c>
      <c r="B30165">
        <v>2</v>
      </c>
      <c r="C30165">
        <v>1</v>
      </c>
      <c r="D30165">
        <v>564</v>
      </c>
      <c r="E30165" s="2">
        <v>2.8778999999999999E-2</v>
      </c>
      <c r="F30165">
        <f t="shared" si="471"/>
        <v>-34.027406000000006</v>
      </c>
    </row>
    <row r="30166" spans="1:6" x14ac:dyDescent="0.45">
      <c r="A30166">
        <v>6</v>
      </c>
      <c r="B30166">
        <v>2</v>
      </c>
      <c r="C30166">
        <v>1</v>
      </c>
      <c r="D30166">
        <v>565</v>
      </c>
      <c r="E30166" s="2">
        <v>2.0444E-2</v>
      </c>
      <c r="F30166">
        <f t="shared" si="471"/>
        <v>-34.052426000000004</v>
      </c>
    </row>
    <row r="30167" spans="1:6" x14ac:dyDescent="0.45">
      <c r="A30167">
        <v>6</v>
      </c>
      <c r="B30167">
        <v>2</v>
      </c>
      <c r="C30167">
        <v>1</v>
      </c>
      <c r="D30167">
        <v>566</v>
      </c>
      <c r="E30167" s="2">
        <v>1.5821000000000002E-2</v>
      </c>
      <c r="F30167">
        <f t="shared" si="471"/>
        <v>-34.070204000000004</v>
      </c>
    </row>
    <row r="30168" spans="1:6" x14ac:dyDescent="0.45">
      <c r="A30168">
        <v>6</v>
      </c>
      <c r="B30168">
        <v>2</v>
      </c>
      <c r="C30168">
        <v>1</v>
      </c>
      <c r="D30168">
        <v>567</v>
      </c>
      <c r="E30168" s="2">
        <v>1.0577E-2</v>
      </c>
      <c r="F30168">
        <f t="shared" si="471"/>
        <v>-34.083376000000008</v>
      </c>
    </row>
    <row r="30169" spans="1:6" x14ac:dyDescent="0.45">
      <c r="A30169">
        <v>6</v>
      </c>
      <c r="B30169">
        <v>2</v>
      </c>
      <c r="C30169">
        <v>1</v>
      </c>
      <c r="D30169">
        <v>568</v>
      </c>
      <c r="E30169" s="2">
        <v>8.5959999999999995E-3</v>
      </c>
      <c r="F30169">
        <f t="shared" si="471"/>
        <v>-34.093168000000013</v>
      </c>
    </row>
    <row r="30170" spans="1:6" x14ac:dyDescent="0.45">
      <c r="A30170">
        <v>6</v>
      </c>
      <c r="B30170">
        <v>2</v>
      </c>
      <c r="C30170">
        <v>1</v>
      </c>
      <c r="D30170">
        <v>569</v>
      </c>
      <c r="E30170" s="2">
        <v>1.0116999999999999E-2</v>
      </c>
      <c r="F30170">
        <f t="shared" si="471"/>
        <v>-34.101169000000013</v>
      </c>
    </row>
    <row r="30171" spans="1:6" x14ac:dyDescent="0.45">
      <c r="A30171">
        <v>6</v>
      </c>
      <c r="B30171">
        <v>2</v>
      </c>
      <c r="C30171">
        <v>1</v>
      </c>
      <c r="D30171">
        <v>570</v>
      </c>
      <c r="E30171" s="2">
        <v>9.6489999999999996E-3</v>
      </c>
      <c r="F30171">
        <f t="shared" si="471"/>
        <v>-34.110555000000012</v>
      </c>
    </row>
    <row r="30172" spans="1:6" x14ac:dyDescent="0.45">
      <c r="A30172">
        <v>6</v>
      </c>
      <c r="B30172">
        <v>2</v>
      </c>
      <c r="C30172">
        <v>1</v>
      </c>
      <c r="D30172">
        <v>571</v>
      </c>
      <c r="E30172" s="2">
        <v>1.2283000000000001E-2</v>
      </c>
      <c r="F30172">
        <f t="shared" si="471"/>
        <v>-34.119458000000016</v>
      </c>
    </row>
    <row r="30173" spans="1:6" x14ac:dyDescent="0.45">
      <c r="A30173">
        <v>6</v>
      </c>
      <c r="B30173">
        <v>2</v>
      </c>
      <c r="C30173">
        <v>1</v>
      </c>
      <c r="D30173">
        <v>572</v>
      </c>
      <c r="E30173" s="2">
        <v>2.7563000000000001E-2</v>
      </c>
      <c r="F30173">
        <f t="shared" si="471"/>
        <v>-34.130759000000012</v>
      </c>
    </row>
    <row r="30174" spans="1:6" x14ac:dyDescent="0.45">
      <c r="A30174">
        <v>6</v>
      </c>
      <c r="B30174">
        <v>2</v>
      </c>
      <c r="C30174">
        <v>1</v>
      </c>
      <c r="D30174">
        <v>573</v>
      </c>
      <c r="E30174" s="2">
        <v>2.3741999999999999E-2</v>
      </c>
      <c r="F30174">
        <f t="shared" si="471"/>
        <v>-34.154156000000015</v>
      </c>
    </row>
    <row r="30175" spans="1:6" x14ac:dyDescent="0.45">
      <c r="A30175">
        <v>6</v>
      </c>
      <c r="B30175">
        <v>2</v>
      </c>
      <c r="C30175">
        <v>1</v>
      </c>
      <c r="D30175">
        <v>574</v>
      </c>
      <c r="E30175" s="2">
        <v>1.9141999999999999E-2</v>
      </c>
      <c r="F30175">
        <f t="shared" si="471"/>
        <v>-34.175110000000011</v>
      </c>
    </row>
    <row r="30176" spans="1:6" x14ac:dyDescent="0.45">
      <c r="A30176">
        <v>6</v>
      </c>
      <c r="B30176">
        <v>2</v>
      </c>
      <c r="C30176">
        <v>1</v>
      </c>
      <c r="D30176">
        <v>575</v>
      </c>
      <c r="E30176" s="2">
        <v>1.9480999999999998E-2</v>
      </c>
      <c r="F30176">
        <f t="shared" si="471"/>
        <v>-34.191850000000017</v>
      </c>
    </row>
    <row r="30177" spans="1:6" x14ac:dyDescent="0.45">
      <c r="A30177">
        <v>6</v>
      </c>
      <c r="B30177">
        <v>2</v>
      </c>
      <c r="C30177">
        <v>1</v>
      </c>
      <c r="D30177">
        <v>576</v>
      </c>
      <c r="E30177" s="2">
        <v>1.9532000000000001E-2</v>
      </c>
      <c r="F30177">
        <f t="shared" si="471"/>
        <v>-34.209354000000012</v>
      </c>
    </row>
    <row r="30178" spans="1:6" x14ac:dyDescent="0.45">
      <c r="A30178">
        <v>6</v>
      </c>
      <c r="B30178">
        <v>2</v>
      </c>
      <c r="C30178">
        <v>1</v>
      </c>
      <c r="D30178">
        <v>577</v>
      </c>
      <c r="E30178" s="2">
        <v>1.9059E-2</v>
      </c>
      <c r="F30178">
        <f t="shared" si="471"/>
        <v>-34.226150000000018</v>
      </c>
    </row>
    <row r="30179" spans="1:6" x14ac:dyDescent="0.45">
      <c r="A30179">
        <v>6</v>
      </c>
      <c r="B30179">
        <v>2</v>
      </c>
      <c r="C30179">
        <v>1</v>
      </c>
      <c r="D30179">
        <v>578</v>
      </c>
      <c r="E30179" s="2">
        <v>2.6113000000000001E-2</v>
      </c>
      <c r="F30179">
        <f t="shared" si="471"/>
        <v>-34.243287000000016</v>
      </c>
    </row>
    <row r="30180" spans="1:6" x14ac:dyDescent="0.45">
      <c r="A30180">
        <v>6</v>
      </c>
      <c r="B30180">
        <v>2</v>
      </c>
      <c r="C30180">
        <v>1</v>
      </c>
      <c r="D30180">
        <v>579</v>
      </c>
      <c r="E30180" s="2">
        <v>2.1354999999999999E-2</v>
      </c>
      <c r="F30180">
        <f t="shared" si="471"/>
        <v>-34.266404000000016</v>
      </c>
    </row>
    <row r="30181" spans="1:6" x14ac:dyDescent="0.45">
      <c r="A30181">
        <v>6</v>
      </c>
      <c r="B30181">
        <v>2</v>
      </c>
      <c r="C30181">
        <v>1</v>
      </c>
      <c r="D30181">
        <v>580</v>
      </c>
      <c r="E30181" s="2">
        <v>3.7247000000000002E-2</v>
      </c>
      <c r="F30181">
        <f t="shared" si="471"/>
        <v>-34.285566000000017</v>
      </c>
    </row>
    <row r="30182" spans="1:6" x14ac:dyDescent="0.45">
      <c r="A30182">
        <v>6</v>
      </c>
      <c r="B30182">
        <v>2</v>
      </c>
      <c r="C30182">
        <v>1</v>
      </c>
      <c r="D30182">
        <v>581</v>
      </c>
      <c r="E30182" s="2">
        <v>2.7449999999999999E-2</v>
      </c>
      <c r="F30182">
        <f t="shared" si="471"/>
        <v>-34.317199000000016</v>
      </c>
    </row>
    <row r="30183" spans="1:6" x14ac:dyDescent="0.45">
      <c r="A30183">
        <v>6</v>
      </c>
      <c r="B30183">
        <v>2</v>
      </c>
      <c r="C30183">
        <v>1</v>
      </c>
      <c r="D30183">
        <v>582</v>
      </c>
      <c r="E30183" s="2">
        <v>3.1047000000000002E-2</v>
      </c>
      <c r="F30183">
        <f t="shared" si="471"/>
        <v>-34.34041100000001</v>
      </c>
    </row>
    <row r="30184" spans="1:6" x14ac:dyDescent="0.45">
      <c r="A30184">
        <v>6</v>
      </c>
      <c r="B30184">
        <v>2</v>
      </c>
      <c r="C30184">
        <v>1</v>
      </c>
      <c r="D30184">
        <v>583</v>
      </c>
      <c r="E30184" s="2">
        <v>3.5729999999999998E-2</v>
      </c>
      <c r="F30184">
        <f t="shared" si="471"/>
        <v>-34.366923000000014</v>
      </c>
    </row>
    <row r="30185" spans="1:6" x14ac:dyDescent="0.45">
      <c r="A30185">
        <v>6</v>
      </c>
      <c r="B30185">
        <v>2</v>
      </c>
      <c r="C30185">
        <v>1</v>
      </c>
      <c r="D30185">
        <v>584</v>
      </c>
      <c r="E30185" s="2">
        <v>1.9779000000000001E-2</v>
      </c>
      <c r="F30185">
        <f t="shared" si="471"/>
        <v>-34.397344000000018</v>
      </c>
    </row>
    <row r="30186" spans="1:6" x14ac:dyDescent="0.45">
      <c r="A30186">
        <v>6</v>
      </c>
      <c r="B30186">
        <v>2</v>
      </c>
      <c r="C30186">
        <v>1</v>
      </c>
      <c r="D30186">
        <v>585</v>
      </c>
      <c r="E30186" s="2">
        <v>1.6768999999999999E-2</v>
      </c>
      <c r="F30186">
        <f t="shared" si="471"/>
        <v>-34.415160000000014</v>
      </c>
    </row>
    <row r="30187" spans="1:6" x14ac:dyDescent="0.45">
      <c r="A30187">
        <v>6</v>
      </c>
      <c r="B30187">
        <v>2</v>
      </c>
      <c r="C30187">
        <v>1</v>
      </c>
      <c r="D30187">
        <v>586</v>
      </c>
      <c r="E30187" s="2">
        <v>2.9326000000000001E-2</v>
      </c>
      <c r="F30187">
        <f t="shared" si="471"/>
        <v>-34.43035800000002</v>
      </c>
    </row>
    <row r="30188" spans="1:6" x14ac:dyDescent="0.45">
      <c r="A30188">
        <v>6</v>
      </c>
      <c r="B30188">
        <v>2</v>
      </c>
      <c r="C30188">
        <v>1</v>
      </c>
      <c r="D30188">
        <v>587</v>
      </c>
      <c r="E30188" s="2">
        <v>1.8176999999999999E-2</v>
      </c>
      <c r="F30188">
        <f t="shared" si="471"/>
        <v>-34.454739000000018</v>
      </c>
    </row>
    <row r="30189" spans="1:6" x14ac:dyDescent="0.45">
      <c r="A30189">
        <v>6</v>
      </c>
      <c r="B30189">
        <v>2</v>
      </c>
      <c r="C30189">
        <v>1</v>
      </c>
      <c r="D30189">
        <v>588</v>
      </c>
      <c r="E30189" s="2">
        <v>1.8655000000000001E-2</v>
      </c>
      <c r="F30189">
        <f t="shared" si="471"/>
        <v>-34.471194000000018</v>
      </c>
    </row>
    <row r="30190" spans="1:6" x14ac:dyDescent="0.45">
      <c r="A30190">
        <v>6</v>
      </c>
      <c r="B30190">
        <v>2</v>
      </c>
      <c r="C30190">
        <v>1</v>
      </c>
      <c r="D30190">
        <v>589</v>
      </c>
      <c r="E30190" s="2">
        <v>7.2009999999999999E-3</v>
      </c>
      <c r="F30190">
        <f t="shared" si="471"/>
        <v>-34.488000000000014</v>
      </c>
    </row>
    <row r="30191" spans="1:6" x14ac:dyDescent="0.45">
      <c r="A30191">
        <v>6</v>
      </c>
      <c r="B30191">
        <v>2</v>
      </c>
      <c r="C30191">
        <v>1</v>
      </c>
      <c r="D30191">
        <v>590</v>
      </c>
      <c r="E30191" s="2">
        <v>2.1524000000000001E-2</v>
      </c>
      <c r="F30191">
        <f t="shared" si="471"/>
        <v>-34.494728000000016</v>
      </c>
    </row>
    <row r="30192" spans="1:6" x14ac:dyDescent="0.45">
      <c r="A30192">
        <v>6</v>
      </c>
      <c r="B30192">
        <v>2</v>
      </c>
      <c r="C30192">
        <v>1</v>
      </c>
      <c r="D30192">
        <v>591</v>
      </c>
      <c r="E30192" s="2">
        <v>6.515E-3</v>
      </c>
      <c r="F30192">
        <f t="shared" si="471"/>
        <v>-34.513931000000021</v>
      </c>
    </row>
    <row r="30193" spans="1:6" x14ac:dyDescent="0.45">
      <c r="A30193">
        <v>6</v>
      </c>
      <c r="B30193">
        <v>2</v>
      </c>
      <c r="C30193">
        <v>1</v>
      </c>
      <c r="D30193">
        <v>592</v>
      </c>
      <c r="E30193" s="2">
        <v>1.8672999999999999E-2</v>
      </c>
      <c r="F30193">
        <f t="shared" si="471"/>
        <v>-34.520054000000023</v>
      </c>
    </row>
    <row r="30194" spans="1:6" x14ac:dyDescent="0.45">
      <c r="A30194">
        <v>6</v>
      </c>
      <c r="B30194">
        <v>2</v>
      </c>
      <c r="C30194">
        <v>1</v>
      </c>
      <c r="D30194">
        <v>593</v>
      </c>
      <c r="E30194" s="2">
        <v>2.3196999999999999E-2</v>
      </c>
      <c r="F30194">
        <f t="shared" si="471"/>
        <v>-34.536921000000021</v>
      </c>
    </row>
    <row r="30195" spans="1:6" x14ac:dyDescent="0.45">
      <c r="A30195">
        <v>6</v>
      </c>
      <c r="B30195">
        <v>2</v>
      </c>
      <c r="C30195">
        <v>1</v>
      </c>
      <c r="D30195">
        <v>594</v>
      </c>
      <c r="E30195" s="2">
        <v>1.9303000000000001E-2</v>
      </c>
      <c r="F30195">
        <f t="shared" si="471"/>
        <v>-34.55760100000002</v>
      </c>
    </row>
    <row r="30196" spans="1:6" x14ac:dyDescent="0.45">
      <c r="A30196">
        <v>6</v>
      </c>
      <c r="B30196">
        <v>2</v>
      </c>
      <c r="C30196">
        <v>1</v>
      </c>
      <c r="D30196">
        <v>595</v>
      </c>
      <c r="E30196" s="2">
        <v>1.4201E-2</v>
      </c>
      <c r="F30196">
        <f t="shared" si="471"/>
        <v>-34.57482700000002</v>
      </c>
    </row>
    <row r="30197" spans="1:6" x14ac:dyDescent="0.45">
      <c r="A30197">
        <v>6</v>
      </c>
      <c r="B30197">
        <v>2</v>
      </c>
      <c r="C30197">
        <v>1</v>
      </c>
      <c r="D30197">
        <v>596</v>
      </c>
      <c r="E30197" s="2">
        <v>2.1637E-2</v>
      </c>
      <c r="F30197">
        <f t="shared" si="471"/>
        <v>-34.587772000000022</v>
      </c>
    </row>
    <row r="30198" spans="1:6" x14ac:dyDescent="0.45">
      <c r="A30198">
        <v>6</v>
      </c>
      <c r="B30198">
        <v>2</v>
      </c>
      <c r="C30198">
        <v>1</v>
      </c>
      <c r="D30198">
        <v>597</v>
      </c>
      <c r="E30198" s="2">
        <v>2.0111E-2</v>
      </c>
      <c r="F30198">
        <f t="shared" si="471"/>
        <v>-34.607064000000022</v>
      </c>
    </row>
    <row r="30199" spans="1:6" x14ac:dyDescent="0.45">
      <c r="A30199">
        <v>6</v>
      </c>
      <c r="B30199">
        <v>2</v>
      </c>
      <c r="C30199">
        <v>1</v>
      </c>
      <c r="D30199">
        <v>598</v>
      </c>
      <c r="E30199" s="2">
        <v>9.8449999999999996E-3</v>
      </c>
      <c r="F30199">
        <f t="shared" si="471"/>
        <v>-34.624468000000022</v>
      </c>
    </row>
    <row r="30200" spans="1:6" x14ac:dyDescent="0.45">
      <c r="A30200">
        <v>6</v>
      </c>
      <c r="B30200">
        <v>2</v>
      </c>
      <c r="C30200">
        <v>1</v>
      </c>
      <c r="D30200">
        <v>599</v>
      </c>
      <c r="E30200" s="2">
        <v>1.823E-2</v>
      </c>
      <c r="F30200">
        <f t="shared" si="471"/>
        <v>-34.633584000000027</v>
      </c>
    </row>
    <row r="30201" spans="1:6" x14ac:dyDescent="0.45">
      <c r="A30201">
        <v>6</v>
      </c>
      <c r="B30201">
        <v>2</v>
      </c>
      <c r="C30201">
        <v>1</v>
      </c>
      <c r="D30201">
        <v>600</v>
      </c>
      <c r="E30201" s="2">
        <v>2.42E-4</v>
      </c>
      <c r="F30201">
        <f t="shared" si="471"/>
        <v>-34.649989000000026</v>
      </c>
    </row>
    <row r="30202" spans="1:6" x14ac:dyDescent="0.45">
      <c r="A30202">
        <v>6</v>
      </c>
      <c r="B30202">
        <v>2</v>
      </c>
      <c r="C30202">
        <v>1</v>
      </c>
      <c r="D30202">
        <v>601</v>
      </c>
      <c r="E30202" s="2">
        <v>9.6500000000000004E-4</v>
      </c>
      <c r="F30202">
        <f t="shared" si="471"/>
        <v>-34.650098000000028</v>
      </c>
    </row>
    <row r="30203" spans="1:6" x14ac:dyDescent="0.45">
      <c r="A30203">
        <v>6</v>
      </c>
      <c r="B30203">
        <v>2</v>
      </c>
      <c r="C30203">
        <v>1</v>
      </c>
      <c r="D30203">
        <v>602</v>
      </c>
      <c r="E30203" s="2">
        <v>5.1000000000000004E-4</v>
      </c>
      <c r="F30203">
        <f t="shared" si="471"/>
        <v>-34.650301000000027</v>
      </c>
    </row>
    <row r="30204" spans="1:6" x14ac:dyDescent="0.45">
      <c r="A30204">
        <v>6</v>
      </c>
      <c r="B30204">
        <v>2</v>
      </c>
      <c r="C30204">
        <v>1</v>
      </c>
      <c r="D30204">
        <v>603</v>
      </c>
      <c r="E30204" s="2">
        <v>8.7799999999999998E-4</v>
      </c>
      <c r="F30204">
        <f t="shared" si="471"/>
        <v>-34.650362000000023</v>
      </c>
    </row>
    <row r="30205" spans="1:6" x14ac:dyDescent="0.45">
      <c r="A30205">
        <v>6</v>
      </c>
      <c r="B30205">
        <v>2</v>
      </c>
      <c r="C30205">
        <v>1</v>
      </c>
      <c r="D30205">
        <v>604</v>
      </c>
      <c r="E30205" s="2">
        <v>8.92E-4</v>
      </c>
      <c r="F30205">
        <f t="shared" si="471"/>
        <v>-34.650551000000021</v>
      </c>
    </row>
    <row r="30206" spans="1:6" x14ac:dyDescent="0.45">
      <c r="A30206">
        <v>6</v>
      </c>
      <c r="B30206">
        <v>2</v>
      </c>
      <c r="C30206">
        <v>1</v>
      </c>
      <c r="D30206">
        <v>605</v>
      </c>
      <c r="E30206" s="2">
        <v>4.6700000000000002E-4</v>
      </c>
      <c r="F30206">
        <f t="shared" si="471"/>
        <v>-34.650723000000021</v>
      </c>
    </row>
    <row r="30207" spans="1:6" x14ac:dyDescent="0.45">
      <c r="A30207">
        <v>6</v>
      </c>
      <c r="B30207">
        <v>2</v>
      </c>
      <c r="C30207">
        <v>1</v>
      </c>
      <c r="D30207">
        <v>606</v>
      </c>
      <c r="E30207" s="2">
        <v>4.0999999999999999E-4</v>
      </c>
      <c r="F30207">
        <f t="shared" si="471"/>
        <v>-34.65098500000002</v>
      </c>
    </row>
    <row r="30208" spans="1:6" x14ac:dyDescent="0.45">
      <c r="A30208">
        <v>6</v>
      </c>
      <c r="B30208">
        <v>2</v>
      </c>
      <c r="C30208">
        <v>1</v>
      </c>
      <c r="D30208">
        <v>607</v>
      </c>
      <c r="E30208" s="2">
        <v>6.1200000000000002E-4</v>
      </c>
      <c r="F30208">
        <f t="shared" si="471"/>
        <v>-34.651084000000019</v>
      </c>
    </row>
    <row r="30209" spans="1:6" x14ac:dyDescent="0.45">
      <c r="A30209">
        <v>6</v>
      </c>
      <c r="B30209">
        <v>2</v>
      </c>
      <c r="C30209">
        <v>1</v>
      </c>
      <c r="D30209">
        <v>608</v>
      </c>
      <c r="E30209" s="2">
        <v>4.57E-4</v>
      </c>
      <c r="F30209">
        <f t="shared" si="471"/>
        <v>-34.651208000000018</v>
      </c>
    </row>
    <row r="30210" spans="1:6" x14ac:dyDescent="0.45">
      <c r="A30210">
        <v>6</v>
      </c>
      <c r="B30210">
        <v>2</v>
      </c>
      <c r="C30210">
        <v>1</v>
      </c>
      <c r="D30210">
        <v>609</v>
      </c>
      <c r="E30210" s="2">
        <v>1.1400000000000001E-4</v>
      </c>
      <c r="F30210">
        <f t="shared" ref="F30210:F30273" si="472">SUM(E30210:E31009)</f>
        <v>-34.651308000000022</v>
      </c>
    </row>
    <row r="30211" spans="1:6" x14ac:dyDescent="0.45">
      <c r="A30211">
        <v>6</v>
      </c>
      <c r="B30211">
        <v>2</v>
      </c>
      <c r="C30211">
        <v>1</v>
      </c>
      <c r="D30211">
        <v>610</v>
      </c>
      <c r="E30211" s="2">
        <v>3.6499999999999998E-4</v>
      </c>
      <c r="F30211">
        <f t="shared" si="472"/>
        <v>-34.651322000000015</v>
      </c>
    </row>
    <row r="30212" spans="1:6" x14ac:dyDescent="0.45">
      <c r="A30212">
        <v>6</v>
      </c>
      <c r="B30212">
        <v>2</v>
      </c>
      <c r="C30212">
        <v>1</v>
      </c>
      <c r="D30212">
        <v>611</v>
      </c>
      <c r="E30212" s="2">
        <v>1.266E-3</v>
      </c>
      <c r="F30212">
        <f t="shared" si="472"/>
        <v>-34.651385000000019</v>
      </c>
    </row>
    <row r="30213" spans="1:6" x14ac:dyDescent="0.45">
      <c r="A30213">
        <v>6</v>
      </c>
      <c r="B30213">
        <v>2</v>
      </c>
      <c r="C30213">
        <v>1</v>
      </c>
      <c r="D30213">
        <v>612</v>
      </c>
      <c r="E30213" s="2">
        <v>1.21E-4</v>
      </c>
      <c r="F30213">
        <f t="shared" si="472"/>
        <v>-34.651560000000018</v>
      </c>
    </row>
    <row r="30214" spans="1:6" x14ac:dyDescent="0.45">
      <c r="A30214">
        <v>6</v>
      </c>
      <c r="B30214">
        <v>2</v>
      </c>
      <c r="C30214">
        <v>1</v>
      </c>
      <c r="D30214">
        <v>613</v>
      </c>
      <c r="E30214" s="2">
        <v>2.6699999999999998E-4</v>
      </c>
      <c r="F30214">
        <f t="shared" si="472"/>
        <v>-34.651582000000019</v>
      </c>
    </row>
    <row r="30215" spans="1:6" x14ac:dyDescent="0.45">
      <c r="A30215">
        <v>6</v>
      </c>
      <c r="B30215">
        <v>2</v>
      </c>
      <c r="C30215">
        <v>1</v>
      </c>
      <c r="D30215">
        <v>614</v>
      </c>
      <c r="E30215" s="2">
        <v>5.2300000000000003E-4</v>
      </c>
      <c r="F30215">
        <f t="shared" si="472"/>
        <v>-34.651630000000019</v>
      </c>
    </row>
    <row r="30216" spans="1:6" x14ac:dyDescent="0.45">
      <c r="A30216">
        <v>6</v>
      </c>
      <c r="B30216">
        <v>2</v>
      </c>
      <c r="C30216">
        <v>1</v>
      </c>
      <c r="D30216">
        <v>615</v>
      </c>
      <c r="E30216" s="2">
        <v>5.6599999999999999E-4</v>
      </c>
      <c r="F30216">
        <f t="shared" si="472"/>
        <v>-34.651730000000015</v>
      </c>
    </row>
    <row r="30217" spans="1:6" x14ac:dyDescent="0.45">
      <c r="A30217">
        <v>6</v>
      </c>
      <c r="B30217">
        <v>2</v>
      </c>
      <c r="C30217">
        <v>1</v>
      </c>
      <c r="D30217">
        <v>616</v>
      </c>
      <c r="E30217" s="2">
        <v>1.2869999999999999E-3</v>
      </c>
      <c r="F30217">
        <f t="shared" si="472"/>
        <v>-34.651836000000024</v>
      </c>
    </row>
    <row r="30218" spans="1:6" x14ac:dyDescent="0.45">
      <c r="A30218">
        <v>6</v>
      </c>
      <c r="B30218">
        <v>2</v>
      </c>
      <c r="C30218">
        <v>1</v>
      </c>
      <c r="D30218">
        <v>617</v>
      </c>
      <c r="E30218" s="2">
        <v>1.3179999999999999E-3</v>
      </c>
      <c r="F30218">
        <f t="shared" si="472"/>
        <v>-34.651961000000021</v>
      </c>
    </row>
    <row r="30219" spans="1:6" x14ac:dyDescent="0.45">
      <c r="A30219">
        <v>6</v>
      </c>
      <c r="B30219">
        <v>2</v>
      </c>
      <c r="C30219">
        <v>1</v>
      </c>
      <c r="D30219">
        <v>618</v>
      </c>
      <c r="E30219" s="2">
        <v>8.0000000000000004E-4</v>
      </c>
      <c r="F30219">
        <f t="shared" si="472"/>
        <v>-34.652326000000016</v>
      </c>
    </row>
    <row r="30220" spans="1:6" x14ac:dyDescent="0.45">
      <c r="A30220">
        <v>6</v>
      </c>
      <c r="B30220">
        <v>2</v>
      </c>
      <c r="C30220">
        <v>1</v>
      </c>
      <c r="D30220">
        <v>619</v>
      </c>
      <c r="E30220" s="2">
        <v>1.2130000000000001E-3</v>
      </c>
      <c r="F30220">
        <f t="shared" si="472"/>
        <v>-34.652794000000014</v>
      </c>
    </row>
    <row r="30221" spans="1:6" x14ac:dyDescent="0.45">
      <c r="A30221">
        <v>6</v>
      </c>
      <c r="B30221">
        <v>2</v>
      </c>
      <c r="C30221">
        <v>1</v>
      </c>
      <c r="D30221">
        <v>620</v>
      </c>
      <c r="E30221" s="2">
        <v>2.7390000000000001E-3</v>
      </c>
      <c r="F30221">
        <f t="shared" si="472"/>
        <v>-34.652920000000016</v>
      </c>
    </row>
    <row r="30222" spans="1:6" x14ac:dyDescent="0.45">
      <c r="A30222">
        <v>6</v>
      </c>
      <c r="B30222">
        <v>2</v>
      </c>
      <c r="C30222">
        <v>1</v>
      </c>
      <c r="D30222">
        <v>621</v>
      </c>
      <c r="E30222" s="2">
        <v>2.9500000000000001E-4</v>
      </c>
      <c r="F30222">
        <f t="shared" si="472"/>
        <v>-34.653283000000023</v>
      </c>
    </row>
    <row r="30223" spans="1:6" x14ac:dyDescent="0.45">
      <c r="A30223">
        <v>6</v>
      </c>
      <c r="B30223">
        <v>2</v>
      </c>
      <c r="C30223">
        <v>1</v>
      </c>
      <c r="D30223">
        <v>622</v>
      </c>
      <c r="E30223" s="2">
        <v>6.7400000000000001E-4</v>
      </c>
      <c r="F30223">
        <f t="shared" si="472"/>
        <v>-34.653334000000022</v>
      </c>
    </row>
    <row r="30224" spans="1:6" x14ac:dyDescent="0.45">
      <c r="A30224">
        <v>6</v>
      </c>
      <c r="B30224">
        <v>2</v>
      </c>
      <c r="C30224">
        <v>1</v>
      </c>
      <c r="D30224">
        <v>623</v>
      </c>
      <c r="E30224" s="2">
        <v>2.4090000000000001E-3</v>
      </c>
      <c r="F30224">
        <f t="shared" si="472"/>
        <v>-34.653592000000017</v>
      </c>
    </row>
    <row r="30225" spans="1:6" x14ac:dyDescent="0.45">
      <c r="A30225">
        <v>6</v>
      </c>
      <c r="B30225">
        <v>2</v>
      </c>
      <c r="C30225">
        <v>1</v>
      </c>
      <c r="D30225">
        <v>624</v>
      </c>
      <c r="E30225" s="2">
        <v>4.8799999999999999E-4</v>
      </c>
      <c r="F30225">
        <f t="shared" si="472"/>
        <v>-34.654172000000017</v>
      </c>
    </row>
    <row r="30226" spans="1:6" x14ac:dyDescent="0.45">
      <c r="A30226">
        <v>6</v>
      </c>
      <c r="B30226">
        <v>2</v>
      </c>
      <c r="C30226">
        <v>1</v>
      </c>
      <c r="D30226">
        <v>625</v>
      </c>
      <c r="E30226" s="2">
        <v>2.8600000000000001E-4</v>
      </c>
      <c r="F30226">
        <f t="shared" si="472"/>
        <v>-34.65422800000001</v>
      </c>
    </row>
    <row r="30227" spans="1:6" x14ac:dyDescent="0.45">
      <c r="A30227">
        <v>6</v>
      </c>
      <c r="B30227">
        <v>2</v>
      </c>
      <c r="C30227">
        <v>1</v>
      </c>
      <c r="D30227">
        <v>626</v>
      </c>
      <c r="E30227" s="2">
        <v>1.5799999999999999E-4</v>
      </c>
      <c r="F30227">
        <f t="shared" si="472"/>
        <v>-34.654291000000015</v>
      </c>
    </row>
    <row r="30228" spans="1:6" x14ac:dyDescent="0.45">
      <c r="A30228">
        <v>6</v>
      </c>
      <c r="B30228">
        <v>2</v>
      </c>
      <c r="C30228">
        <v>1</v>
      </c>
      <c r="D30228">
        <v>627</v>
      </c>
      <c r="E30228" s="2">
        <v>1.9629999999999999E-3</v>
      </c>
      <c r="F30228">
        <f t="shared" si="472"/>
        <v>-34.654317000000013</v>
      </c>
    </row>
    <row r="30229" spans="1:6" x14ac:dyDescent="0.45">
      <c r="A30229">
        <v>6</v>
      </c>
      <c r="B30229">
        <v>2</v>
      </c>
      <c r="C30229">
        <v>1</v>
      </c>
      <c r="D30229">
        <v>628</v>
      </c>
      <c r="E30229" s="2">
        <v>1.1169999999999999E-3</v>
      </c>
      <c r="F30229">
        <f t="shared" si="472"/>
        <v>-34.655245000000015</v>
      </c>
    </row>
    <row r="30230" spans="1:6" x14ac:dyDescent="0.45">
      <c r="A30230">
        <v>6</v>
      </c>
      <c r="B30230">
        <v>2</v>
      </c>
      <c r="C30230">
        <v>1</v>
      </c>
      <c r="D30230">
        <v>629</v>
      </c>
      <c r="E30230" s="2">
        <v>2.5000000000000001E-4</v>
      </c>
      <c r="F30230">
        <f t="shared" si="472"/>
        <v>-34.655501000000015</v>
      </c>
    </row>
    <row r="30231" spans="1:6" x14ac:dyDescent="0.45">
      <c r="A30231">
        <v>6</v>
      </c>
      <c r="B30231">
        <v>2</v>
      </c>
      <c r="C30231">
        <v>1</v>
      </c>
      <c r="D30231">
        <v>630</v>
      </c>
      <c r="E30231" s="2">
        <v>1.588E-3</v>
      </c>
      <c r="F30231">
        <f t="shared" si="472"/>
        <v>-34.655653000000008</v>
      </c>
    </row>
    <row r="30232" spans="1:6" x14ac:dyDescent="0.45">
      <c r="A30232">
        <v>6</v>
      </c>
      <c r="B30232">
        <v>2</v>
      </c>
      <c r="C30232">
        <v>1</v>
      </c>
      <c r="D30232">
        <v>631</v>
      </c>
      <c r="E30232" s="2">
        <v>3.2450000000000001E-3</v>
      </c>
      <c r="F30232">
        <f t="shared" si="472"/>
        <v>-34.656007000000017</v>
      </c>
    </row>
    <row r="30233" spans="1:6" x14ac:dyDescent="0.45">
      <c r="A30233">
        <v>6</v>
      </c>
      <c r="B30233">
        <v>2</v>
      </c>
      <c r="C30233">
        <v>1</v>
      </c>
      <c r="D30233">
        <v>632</v>
      </c>
      <c r="E30233" s="2">
        <v>2.9700000000000001E-4</v>
      </c>
      <c r="F30233">
        <f t="shared" si="472"/>
        <v>-34.656400000000019</v>
      </c>
    </row>
    <row r="30234" spans="1:6" x14ac:dyDescent="0.45">
      <c r="A30234">
        <v>6</v>
      </c>
      <c r="B30234">
        <v>2</v>
      </c>
      <c r="C30234">
        <v>1</v>
      </c>
      <c r="D30234">
        <v>633</v>
      </c>
      <c r="E30234" s="2">
        <v>1.7E-5</v>
      </c>
      <c r="F30234">
        <f t="shared" si="472"/>
        <v>-34.656457000000017</v>
      </c>
    </row>
    <row r="30235" spans="1:6" x14ac:dyDescent="0.45">
      <c r="A30235">
        <v>6</v>
      </c>
      <c r="B30235">
        <v>2</v>
      </c>
      <c r="C30235">
        <v>1</v>
      </c>
      <c r="D30235">
        <v>634</v>
      </c>
      <c r="E30235" s="2">
        <v>4.1E-5</v>
      </c>
      <c r="F30235">
        <f t="shared" si="472"/>
        <v>-34.656460000000017</v>
      </c>
    </row>
    <row r="30236" spans="1:6" x14ac:dyDescent="0.45">
      <c r="A30236">
        <v>6</v>
      </c>
      <c r="B30236">
        <v>2</v>
      </c>
      <c r="C30236">
        <v>1</v>
      </c>
      <c r="D30236">
        <v>635</v>
      </c>
      <c r="E30236" s="2">
        <v>5.1599999999999997E-4</v>
      </c>
      <c r="F30236">
        <f t="shared" si="472"/>
        <v>-34.656483000000023</v>
      </c>
    </row>
    <row r="30237" spans="1:6" x14ac:dyDescent="0.45">
      <c r="A30237">
        <v>6</v>
      </c>
      <c r="B30237">
        <v>2</v>
      </c>
      <c r="C30237">
        <v>1</v>
      </c>
      <c r="D30237">
        <v>636</v>
      </c>
      <c r="E30237" s="2">
        <v>5.7799999999999995E-4</v>
      </c>
      <c r="F30237">
        <f t="shared" si="472"/>
        <v>-34.656592000000018</v>
      </c>
    </row>
    <row r="30238" spans="1:6" x14ac:dyDescent="0.45">
      <c r="A30238">
        <v>6</v>
      </c>
      <c r="B30238">
        <v>2</v>
      </c>
      <c r="C30238">
        <v>1</v>
      </c>
      <c r="D30238">
        <v>637</v>
      </c>
      <c r="E30238" s="2">
        <v>1.1689999999999999E-3</v>
      </c>
      <c r="F30238">
        <f t="shared" si="472"/>
        <v>-34.656690000000019</v>
      </c>
    </row>
    <row r="30239" spans="1:6" x14ac:dyDescent="0.45">
      <c r="A30239">
        <v>6</v>
      </c>
      <c r="B30239">
        <v>2</v>
      </c>
      <c r="C30239">
        <v>1</v>
      </c>
      <c r="D30239">
        <v>638</v>
      </c>
      <c r="E30239" s="2">
        <v>2.3219999999999998E-3</v>
      </c>
      <c r="F30239">
        <f t="shared" si="472"/>
        <v>-34.656913000000017</v>
      </c>
    </row>
    <row r="30240" spans="1:6" x14ac:dyDescent="0.45">
      <c r="A30240">
        <v>6</v>
      </c>
      <c r="B30240">
        <v>2</v>
      </c>
      <c r="C30240">
        <v>1</v>
      </c>
      <c r="D30240">
        <v>639</v>
      </c>
      <c r="E30240" s="2">
        <v>5.1800000000000001E-4</v>
      </c>
      <c r="F30240">
        <f t="shared" si="472"/>
        <v>-34.657262000000024</v>
      </c>
    </row>
    <row r="30241" spans="1:6" x14ac:dyDescent="0.45">
      <c r="A30241">
        <v>6</v>
      </c>
      <c r="B30241">
        <v>2</v>
      </c>
      <c r="C30241">
        <v>1</v>
      </c>
      <c r="D30241">
        <v>640</v>
      </c>
      <c r="E30241" s="2">
        <v>1.052E-3</v>
      </c>
      <c r="F30241">
        <f t="shared" si="472"/>
        <v>-34.657349000000025</v>
      </c>
    </row>
    <row r="30242" spans="1:6" x14ac:dyDescent="0.45">
      <c r="A30242">
        <v>6</v>
      </c>
      <c r="B30242">
        <v>2</v>
      </c>
      <c r="C30242">
        <v>1</v>
      </c>
      <c r="D30242">
        <v>641</v>
      </c>
      <c r="E30242" s="2">
        <v>2.05E-4</v>
      </c>
      <c r="F30242">
        <f t="shared" si="472"/>
        <v>-34.657456000000018</v>
      </c>
    </row>
    <row r="30243" spans="1:6" x14ac:dyDescent="0.45">
      <c r="A30243">
        <v>6</v>
      </c>
      <c r="B30243">
        <v>2</v>
      </c>
      <c r="C30243">
        <v>1</v>
      </c>
      <c r="D30243">
        <v>642</v>
      </c>
      <c r="E30243" s="2">
        <v>4.6200000000000001E-4</v>
      </c>
      <c r="F30243">
        <f t="shared" si="472"/>
        <v>-34.657538000000017</v>
      </c>
    </row>
    <row r="30244" spans="1:6" x14ac:dyDescent="0.45">
      <c r="A30244">
        <v>6</v>
      </c>
      <c r="B30244">
        <v>2</v>
      </c>
      <c r="C30244">
        <v>1</v>
      </c>
      <c r="D30244">
        <v>643</v>
      </c>
      <c r="E30244" s="2">
        <v>2.9680000000000002E-3</v>
      </c>
      <c r="F30244">
        <f t="shared" si="472"/>
        <v>-34.657629000000014</v>
      </c>
    </row>
    <row r="30245" spans="1:6" x14ac:dyDescent="0.45">
      <c r="A30245">
        <v>6</v>
      </c>
      <c r="B30245">
        <v>2</v>
      </c>
      <c r="C30245">
        <v>1</v>
      </c>
      <c r="D30245">
        <v>644</v>
      </c>
      <c r="E30245" s="2">
        <v>7.4799999999999997E-4</v>
      </c>
      <c r="F30245">
        <f t="shared" si="472"/>
        <v>-34.659024000000016</v>
      </c>
    </row>
    <row r="30246" spans="1:6" x14ac:dyDescent="0.45">
      <c r="A30246">
        <v>6</v>
      </c>
      <c r="B30246">
        <v>2</v>
      </c>
      <c r="C30246">
        <v>1</v>
      </c>
      <c r="D30246">
        <v>645</v>
      </c>
      <c r="E30246" s="2">
        <v>1.0499999999999999E-3</v>
      </c>
      <c r="F30246">
        <f t="shared" si="472"/>
        <v>-34.659128000000017</v>
      </c>
    </row>
    <row r="30247" spans="1:6" x14ac:dyDescent="0.45">
      <c r="A30247">
        <v>6</v>
      </c>
      <c r="B30247">
        <v>2</v>
      </c>
      <c r="C30247">
        <v>1</v>
      </c>
      <c r="D30247">
        <v>646</v>
      </c>
      <c r="E30247" s="2">
        <v>1.9000000000000001E-5</v>
      </c>
      <c r="F30247">
        <f t="shared" si="472"/>
        <v>-34.659321000000013</v>
      </c>
    </row>
    <row r="30248" spans="1:6" x14ac:dyDescent="0.45">
      <c r="A30248">
        <v>6</v>
      </c>
      <c r="B30248">
        <v>2</v>
      </c>
      <c r="C30248">
        <v>1</v>
      </c>
      <c r="D30248">
        <v>647</v>
      </c>
      <c r="E30248" s="2">
        <v>3.0200000000000002E-4</v>
      </c>
      <c r="F30248">
        <f t="shared" si="472"/>
        <v>-34.659326000000014</v>
      </c>
    </row>
    <row r="30249" spans="1:6" x14ac:dyDescent="0.45">
      <c r="A30249">
        <v>6</v>
      </c>
      <c r="B30249">
        <v>2</v>
      </c>
      <c r="C30249">
        <v>1</v>
      </c>
      <c r="D30249">
        <v>648</v>
      </c>
      <c r="E30249" s="2">
        <v>1.616E-3</v>
      </c>
      <c r="F30249">
        <f t="shared" si="472"/>
        <v>-34.659486000000015</v>
      </c>
    </row>
    <row r="30250" spans="1:6" x14ac:dyDescent="0.45">
      <c r="A30250">
        <v>6</v>
      </c>
      <c r="B30250">
        <v>2</v>
      </c>
      <c r="C30250">
        <v>1</v>
      </c>
      <c r="D30250">
        <v>649</v>
      </c>
      <c r="E30250" s="2">
        <v>3.3E-4</v>
      </c>
      <c r="F30250">
        <f t="shared" si="472"/>
        <v>-34.659849000000015</v>
      </c>
    </row>
    <row r="30251" spans="1:6" x14ac:dyDescent="0.45">
      <c r="A30251">
        <v>6</v>
      </c>
      <c r="B30251">
        <v>2</v>
      </c>
      <c r="C30251">
        <v>1</v>
      </c>
      <c r="D30251">
        <v>650</v>
      </c>
      <c r="E30251" s="2">
        <v>1.586E-3</v>
      </c>
      <c r="F30251">
        <f t="shared" si="472"/>
        <v>-34.659924000000018</v>
      </c>
    </row>
    <row r="30252" spans="1:6" x14ac:dyDescent="0.45">
      <c r="A30252">
        <v>6</v>
      </c>
      <c r="B30252">
        <v>2</v>
      </c>
      <c r="C30252">
        <v>1</v>
      </c>
      <c r="D30252">
        <v>651</v>
      </c>
      <c r="E30252" s="2">
        <v>1.642E-3</v>
      </c>
      <c r="F30252">
        <f t="shared" si="472"/>
        <v>-34.660651000000016</v>
      </c>
    </row>
    <row r="30253" spans="1:6" x14ac:dyDescent="0.45">
      <c r="A30253">
        <v>6</v>
      </c>
      <c r="B30253">
        <v>2</v>
      </c>
      <c r="C30253">
        <v>1</v>
      </c>
      <c r="D30253">
        <v>652</v>
      </c>
      <c r="E30253" s="2">
        <v>4.9799999999999996E-4</v>
      </c>
      <c r="F30253">
        <f t="shared" si="472"/>
        <v>-34.661023000000021</v>
      </c>
    </row>
    <row r="30254" spans="1:6" x14ac:dyDescent="0.45">
      <c r="A30254">
        <v>6</v>
      </c>
      <c r="B30254">
        <v>2</v>
      </c>
      <c r="C30254">
        <v>1</v>
      </c>
      <c r="D30254">
        <v>653</v>
      </c>
      <c r="E30254" s="2">
        <v>1.684E-3</v>
      </c>
      <c r="F30254">
        <f t="shared" si="472"/>
        <v>-34.661121000000023</v>
      </c>
    </row>
    <row r="30255" spans="1:6" x14ac:dyDescent="0.45">
      <c r="A30255">
        <v>6</v>
      </c>
      <c r="B30255">
        <v>2</v>
      </c>
      <c r="C30255">
        <v>1</v>
      </c>
      <c r="D30255">
        <v>654</v>
      </c>
      <c r="E30255" s="2">
        <v>1.098E-3</v>
      </c>
      <c r="F30255">
        <f t="shared" si="472"/>
        <v>-34.661479000000021</v>
      </c>
    </row>
    <row r="30256" spans="1:6" x14ac:dyDescent="0.45">
      <c r="A30256">
        <v>6</v>
      </c>
      <c r="B30256">
        <v>2</v>
      </c>
      <c r="C30256">
        <v>1</v>
      </c>
      <c r="D30256">
        <v>655</v>
      </c>
      <c r="E30256" s="2">
        <v>1.8100000000000001E-4</v>
      </c>
      <c r="F30256">
        <f t="shared" si="472"/>
        <v>-34.661649000000018</v>
      </c>
    </row>
    <row r="30257" spans="1:6" x14ac:dyDescent="0.45">
      <c r="A30257">
        <v>6</v>
      </c>
      <c r="B30257">
        <v>2</v>
      </c>
      <c r="C30257">
        <v>1</v>
      </c>
      <c r="D30257">
        <v>656</v>
      </c>
      <c r="E30257" s="2">
        <v>2.03E-4</v>
      </c>
      <c r="F30257">
        <f t="shared" si="472"/>
        <v>-34.661748000000017</v>
      </c>
    </row>
    <row r="30258" spans="1:6" x14ac:dyDescent="0.45">
      <c r="A30258">
        <v>6</v>
      </c>
      <c r="B30258">
        <v>2</v>
      </c>
      <c r="C30258">
        <v>1</v>
      </c>
      <c r="D30258">
        <v>657</v>
      </c>
      <c r="E30258" s="2">
        <v>2.8499999999999999E-4</v>
      </c>
      <c r="F30258">
        <f t="shared" si="472"/>
        <v>-34.661780000000014</v>
      </c>
    </row>
    <row r="30259" spans="1:6" x14ac:dyDescent="0.45">
      <c r="A30259">
        <v>6</v>
      </c>
      <c r="B30259">
        <v>2</v>
      </c>
      <c r="C30259">
        <v>1</v>
      </c>
      <c r="D30259">
        <v>658</v>
      </c>
      <c r="E30259" s="2">
        <v>3.3709999999999999E-3</v>
      </c>
      <c r="F30259">
        <f t="shared" si="472"/>
        <v>-34.661914000000017</v>
      </c>
    </row>
    <row r="30260" spans="1:6" x14ac:dyDescent="0.45">
      <c r="A30260">
        <v>6</v>
      </c>
      <c r="B30260">
        <v>2</v>
      </c>
      <c r="C30260">
        <v>1</v>
      </c>
      <c r="D30260">
        <v>659</v>
      </c>
      <c r="E30260" s="2">
        <v>4.26E-4</v>
      </c>
      <c r="F30260">
        <f t="shared" si="472"/>
        <v>-34.662491000000017</v>
      </c>
    </row>
    <row r="30261" spans="1:6" x14ac:dyDescent="0.45">
      <c r="A30261">
        <v>6</v>
      </c>
      <c r="B30261">
        <v>2</v>
      </c>
      <c r="C30261">
        <v>1</v>
      </c>
      <c r="D30261">
        <v>660</v>
      </c>
      <c r="E30261" s="2">
        <v>1.0169999999999999E-3</v>
      </c>
      <c r="F30261">
        <f t="shared" si="472"/>
        <v>-34.662694000000016</v>
      </c>
    </row>
    <row r="30262" spans="1:6" x14ac:dyDescent="0.45">
      <c r="A30262">
        <v>6</v>
      </c>
      <c r="B30262">
        <v>2</v>
      </c>
      <c r="C30262">
        <v>1</v>
      </c>
      <c r="D30262">
        <v>661</v>
      </c>
      <c r="E30262" s="2">
        <v>9.7199999999999999E-4</v>
      </c>
      <c r="F30262">
        <f t="shared" si="472"/>
        <v>-34.662984000000016</v>
      </c>
    </row>
    <row r="30263" spans="1:6" x14ac:dyDescent="0.45">
      <c r="A30263">
        <v>6</v>
      </c>
      <c r="B30263">
        <v>2</v>
      </c>
      <c r="C30263">
        <v>1</v>
      </c>
      <c r="D30263">
        <v>662</v>
      </c>
      <c r="E30263" s="2">
        <v>1.2390000000000001E-3</v>
      </c>
      <c r="F30263">
        <f t="shared" si="472"/>
        <v>-34.663195000000023</v>
      </c>
    </row>
    <row r="30264" spans="1:6" x14ac:dyDescent="0.45">
      <c r="A30264">
        <v>6</v>
      </c>
      <c r="B30264">
        <v>2</v>
      </c>
      <c r="C30264">
        <v>1</v>
      </c>
      <c r="D30264">
        <v>663</v>
      </c>
      <c r="E30264" s="2">
        <v>7.3300000000000004E-4</v>
      </c>
      <c r="F30264">
        <f t="shared" si="472"/>
        <v>-34.663478000000019</v>
      </c>
    </row>
    <row r="30265" spans="1:6" x14ac:dyDescent="0.45">
      <c r="A30265">
        <v>6</v>
      </c>
      <c r="B30265">
        <v>2</v>
      </c>
      <c r="C30265">
        <v>1</v>
      </c>
      <c r="D30265">
        <v>664</v>
      </c>
      <c r="E30265" s="2">
        <v>4.46E-4</v>
      </c>
      <c r="F30265">
        <f t="shared" si="472"/>
        <v>-34.663578000000015</v>
      </c>
    </row>
    <row r="30266" spans="1:6" x14ac:dyDescent="0.45">
      <c r="A30266">
        <v>6</v>
      </c>
      <c r="B30266">
        <v>2</v>
      </c>
      <c r="C30266">
        <v>1</v>
      </c>
      <c r="D30266">
        <v>665</v>
      </c>
      <c r="E30266" s="2">
        <v>8.7000000000000001E-5</v>
      </c>
      <c r="F30266">
        <f t="shared" si="472"/>
        <v>-34.66373100000002</v>
      </c>
    </row>
    <row r="30267" spans="1:6" x14ac:dyDescent="0.45">
      <c r="A30267">
        <v>6</v>
      </c>
      <c r="B30267">
        <v>2</v>
      </c>
      <c r="C30267">
        <v>1</v>
      </c>
      <c r="D30267">
        <v>666</v>
      </c>
      <c r="E30267" s="2">
        <v>1.0380000000000001E-3</v>
      </c>
      <c r="F30267">
        <f t="shared" si="472"/>
        <v>-34.663771000000018</v>
      </c>
    </row>
    <row r="30268" spans="1:6" x14ac:dyDescent="0.45">
      <c r="A30268">
        <v>6</v>
      </c>
      <c r="B30268">
        <v>2</v>
      </c>
      <c r="C30268">
        <v>1</v>
      </c>
      <c r="D30268">
        <v>667</v>
      </c>
      <c r="E30268" s="2">
        <v>1.6930000000000001E-3</v>
      </c>
      <c r="F30268">
        <f t="shared" si="472"/>
        <v>-34.66399000000002</v>
      </c>
    </row>
    <row r="30269" spans="1:6" x14ac:dyDescent="0.45">
      <c r="A30269">
        <v>6</v>
      </c>
      <c r="B30269">
        <v>2</v>
      </c>
      <c r="C30269">
        <v>1</v>
      </c>
      <c r="D30269">
        <v>668</v>
      </c>
      <c r="E30269" s="2">
        <v>4.8200000000000001E-4</v>
      </c>
      <c r="F30269">
        <f t="shared" si="472"/>
        <v>-34.664211000000016</v>
      </c>
    </row>
    <row r="30270" spans="1:6" x14ac:dyDescent="0.45">
      <c r="A30270">
        <v>6</v>
      </c>
      <c r="B30270">
        <v>2</v>
      </c>
      <c r="C30270">
        <v>1</v>
      </c>
      <c r="D30270">
        <v>669</v>
      </c>
      <c r="E30270" s="2">
        <v>4.0000000000000002E-4</v>
      </c>
      <c r="F30270">
        <f t="shared" si="472"/>
        <v>-34.664325000000012</v>
      </c>
    </row>
    <row r="30271" spans="1:6" x14ac:dyDescent="0.45">
      <c r="A30271">
        <v>6</v>
      </c>
      <c r="B30271">
        <v>2</v>
      </c>
      <c r="C30271">
        <v>1</v>
      </c>
      <c r="D30271">
        <v>670</v>
      </c>
      <c r="E30271" s="2">
        <v>3.6999999999999998E-5</v>
      </c>
      <c r="F30271">
        <f t="shared" si="472"/>
        <v>-34.664388000000017</v>
      </c>
    </row>
    <row r="30272" spans="1:6" x14ac:dyDescent="0.45">
      <c r="A30272">
        <v>6</v>
      </c>
      <c r="B30272">
        <v>2</v>
      </c>
      <c r="C30272">
        <v>1</v>
      </c>
      <c r="D30272">
        <v>671</v>
      </c>
      <c r="E30272" s="2">
        <v>1.5319999999999999E-3</v>
      </c>
      <c r="F30272">
        <f t="shared" si="472"/>
        <v>-34.664412000000013</v>
      </c>
    </row>
    <row r="30273" spans="1:6" x14ac:dyDescent="0.45">
      <c r="A30273">
        <v>6</v>
      </c>
      <c r="B30273">
        <v>2</v>
      </c>
      <c r="C30273">
        <v>1</v>
      </c>
      <c r="D30273">
        <v>672</v>
      </c>
      <c r="E30273" s="2">
        <v>1.578E-3</v>
      </c>
      <c r="F30273">
        <f t="shared" si="472"/>
        <v>-34.664766000000007</v>
      </c>
    </row>
    <row r="30274" spans="1:6" x14ac:dyDescent="0.45">
      <c r="A30274">
        <v>6</v>
      </c>
      <c r="B30274">
        <v>2</v>
      </c>
      <c r="C30274">
        <v>1</v>
      </c>
      <c r="D30274">
        <v>673</v>
      </c>
      <c r="E30274" s="2">
        <v>1.07E-4</v>
      </c>
      <c r="F30274">
        <f t="shared" ref="F30274:F30337" si="473">SUM(E30274:E31073)</f>
        <v>-34.665304000000006</v>
      </c>
    </row>
    <row r="30275" spans="1:6" x14ac:dyDescent="0.45">
      <c r="A30275">
        <v>6</v>
      </c>
      <c r="B30275">
        <v>2</v>
      </c>
      <c r="C30275">
        <v>1</v>
      </c>
      <c r="D30275">
        <v>674</v>
      </c>
      <c r="E30275" s="2">
        <v>4.9700000000000005E-4</v>
      </c>
      <c r="F30275">
        <f t="shared" si="473"/>
        <v>-34.665325000000003</v>
      </c>
    </row>
    <row r="30276" spans="1:6" x14ac:dyDescent="0.45">
      <c r="A30276">
        <v>6</v>
      </c>
      <c r="B30276">
        <v>2</v>
      </c>
      <c r="C30276">
        <v>1</v>
      </c>
      <c r="D30276">
        <v>675</v>
      </c>
      <c r="E30276" s="2">
        <v>2.1599999999999999E-4</v>
      </c>
      <c r="F30276">
        <f t="shared" si="473"/>
        <v>-34.665422999999997</v>
      </c>
    </row>
    <row r="30277" spans="1:6" x14ac:dyDescent="0.45">
      <c r="A30277">
        <v>6</v>
      </c>
      <c r="B30277">
        <v>2</v>
      </c>
      <c r="C30277">
        <v>1</v>
      </c>
      <c r="D30277">
        <v>676</v>
      </c>
      <c r="E30277" s="2">
        <v>7.6199999999999998E-4</v>
      </c>
      <c r="F30277">
        <f t="shared" si="473"/>
        <v>-34.665462999999995</v>
      </c>
    </row>
    <row r="30278" spans="1:6" x14ac:dyDescent="0.45">
      <c r="A30278">
        <v>6</v>
      </c>
      <c r="B30278">
        <v>2</v>
      </c>
      <c r="C30278">
        <v>1</v>
      </c>
      <c r="D30278">
        <v>677</v>
      </c>
      <c r="E30278" s="2">
        <v>7.6499999999999995E-4</v>
      </c>
      <c r="F30278">
        <f t="shared" si="473"/>
        <v>-34.665569999999995</v>
      </c>
    </row>
    <row r="30279" spans="1:6" x14ac:dyDescent="0.45">
      <c r="A30279">
        <v>6</v>
      </c>
      <c r="B30279">
        <v>2</v>
      </c>
      <c r="C30279">
        <v>1</v>
      </c>
      <c r="D30279">
        <v>678</v>
      </c>
      <c r="E30279" s="2">
        <v>6.0999999999999999E-5</v>
      </c>
      <c r="F30279">
        <f t="shared" si="473"/>
        <v>-34.665723999999997</v>
      </c>
    </row>
    <row r="30280" spans="1:6" x14ac:dyDescent="0.45">
      <c r="A30280">
        <v>6</v>
      </c>
      <c r="B30280">
        <v>2</v>
      </c>
      <c r="C30280">
        <v>1</v>
      </c>
      <c r="D30280">
        <v>679</v>
      </c>
      <c r="E30280" s="2">
        <v>6.5399999999999996E-4</v>
      </c>
      <c r="F30280">
        <f t="shared" si="473"/>
        <v>-34.66573799999999</v>
      </c>
    </row>
    <row r="30281" spans="1:6" x14ac:dyDescent="0.45">
      <c r="A30281">
        <v>6</v>
      </c>
      <c r="B30281">
        <v>2</v>
      </c>
      <c r="C30281">
        <v>1</v>
      </c>
      <c r="D30281">
        <v>680</v>
      </c>
      <c r="E30281" s="2">
        <v>1.6720000000000001E-3</v>
      </c>
      <c r="F30281">
        <f t="shared" si="473"/>
        <v>-34.665839999999996</v>
      </c>
    </row>
    <row r="30282" spans="1:6" x14ac:dyDescent="0.45">
      <c r="A30282">
        <v>6</v>
      </c>
      <c r="B30282">
        <v>2</v>
      </c>
      <c r="C30282">
        <v>1</v>
      </c>
      <c r="D30282">
        <v>681</v>
      </c>
      <c r="E30282" s="2">
        <v>5.8999999999999998E-5</v>
      </c>
      <c r="F30282">
        <f t="shared" si="473"/>
        <v>-34.666050999999996</v>
      </c>
    </row>
    <row r="30283" spans="1:6" x14ac:dyDescent="0.45">
      <c r="A30283">
        <v>6</v>
      </c>
      <c r="B30283">
        <v>2</v>
      </c>
      <c r="C30283">
        <v>1</v>
      </c>
      <c r="D30283">
        <v>682</v>
      </c>
      <c r="E30283" s="2">
        <v>1.46E-4</v>
      </c>
      <c r="F30283">
        <f t="shared" si="473"/>
        <v>-34.666072999999997</v>
      </c>
    </row>
    <row r="30284" spans="1:6" x14ac:dyDescent="0.45">
      <c r="A30284">
        <v>6</v>
      </c>
      <c r="B30284">
        <v>2</v>
      </c>
      <c r="C30284">
        <v>1</v>
      </c>
      <c r="D30284">
        <v>683</v>
      </c>
      <c r="E30284" s="2">
        <v>9.4899999999999997E-4</v>
      </c>
      <c r="F30284">
        <f t="shared" si="473"/>
        <v>-34.666094999999999</v>
      </c>
    </row>
    <row r="30285" spans="1:6" x14ac:dyDescent="0.45">
      <c r="A30285">
        <v>6</v>
      </c>
      <c r="B30285">
        <v>2</v>
      </c>
      <c r="C30285">
        <v>1</v>
      </c>
      <c r="D30285">
        <v>684</v>
      </c>
      <c r="E30285" s="2">
        <v>3.3599999999999998E-4</v>
      </c>
      <c r="F30285">
        <f t="shared" si="473"/>
        <v>-34.666297999999998</v>
      </c>
    </row>
    <row r="30286" spans="1:6" x14ac:dyDescent="0.45">
      <c r="A30286">
        <v>6</v>
      </c>
      <c r="B30286">
        <v>2</v>
      </c>
      <c r="C30286">
        <v>1</v>
      </c>
      <c r="D30286">
        <v>685</v>
      </c>
      <c r="E30286" s="2">
        <v>5.1099999999999995E-4</v>
      </c>
      <c r="F30286">
        <f t="shared" si="473"/>
        <v>-34.666507999999993</v>
      </c>
    </row>
    <row r="30287" spans="1:6" x14ac:dyDescent="0.45">
      <c r="A30287">
        <v>6</v>
      </c>
      <c r="B30287">
        <v>2</v>
      </c>
      <c r="C30287">
        <v>1</v>
      </c>
      <c r="D30287">
        <v>686</v>
      </c>
      <c r="E30287" s="2">
        <v>1.008E-3</v>
      </c>
      <c r="F30287">
        <f t="shared" si="473"/>
        <v>-34.666595999999998</v>
      </c>
    </row>
    <row r="30288" spans="1:6" x14ac:dyDescent="0.45">
      <c r="A30288">
        <v>6</v>
      </c>
      <c r="B30288">
        <v>2</v>
      </c>
      <c r="C30288">
        <v>1</v>
      </c>
      <c r="D30288">
        <v>687</v>
      </c>
      <c r="E30288" s="2">
        <v>1.668E-3</v>
      </c>
      <c r="F30288">
        <f t="shared" si="473"/>
        <v>-34.666733000000001</v>
      </c>
    </row>
    <row r="30289" spans="1:6" x14ac:dyDescent="0.45">
      <c r="A30289">
        <v>6</v>
      </c>
      <c r="B30289">
        <v>2</v>
      </c>
      <c r="C30289">
        <v>1</v>
      </c>
      <c r="D30289">
        <v>688</v>
      </c>
      <c r="E30289" s="2">
        <v>1.3799999999999999E-4</v>
      </c>
      <c r="F30289">
        <f t="shared" si="473"/>
        <v>-34.667473000000001</v>
      </c>
    </row>
    <row r="30290" spans="1:6" x14ac:dyDescent="0.45">
      <c r="A30290">
        <v>6</v>
      </c>
      <c r="B30290">
        <v>2</v>
      </c>
      <c r="C30290">
        <v>1</v>
      </c>
      <c r="D30290">
        <v>689</v>
      </c>
      <c r="E30290" s="2">
        <v>9.3700000000000001E-4</v>
      </c>
      <c r="F30290">
        <f t="shared" si="473"/>
        <v>-34.667503000000004</v>
      </c>
    </row>
    <row r="30291" spans="1:6" x14ac:dyDescent="0.45">
      <c r="A30291">
        <v>6</v>
      </c>
      <c r="B30291">
        <v>2</v>
      </c>
      <c r="C30291">
        <v>1</v>
      </c>
      <c r="D30291">
        <v>690</v>
      </c>
      <c r="E30291" s="2">
        <v>3.79E-4</v>
      </c>
      <c r="F30291">
        <f t="shared" si="473"/>
        <v>-34.667656000000001</v>
      </c>
    </row>
    <row r="30292" spans="1:6" x14ac:dyDescent="0.45">
      <c r="A30292">
        <v>6</v>
      </c>
      <c r="B30292">
        <v>2</v>
      </c>
      <c r="C30292">
        <v>1</v>
      </c>
      <c r="D30292">
        <v>691</v>
      </c>
      <c r="E30292" s="2">
        <v>2.5999999999999998E-4</v>
      </c>
      <c r="F30292">
        <f t="shared" si="473"/>
        <v>-34.667721999999998</v>
      </c>
    </row>
    <row r="30293" spans="1:6" x14ac:dyDescent="0.45">
      <c r="A30293">
        <v>6</v>
      </c>
      <c r="B30293">
        <v>2</v>
      </c>
      <c r="C30293">
        <v>1</v>
      </c>
      <c r="D30293">
        <v>692</v>
      </c>
      <c r="E30293" s="2">
        <v>1.719E-3</v>
      </c>
      <c r="F30293">
        <f t="shared" si="473"/>
        <v>-34.667769</v>
      </c>
    </row>
    <row r="30294" spans="1:6" x14ac:dyDescent="0.45">
      <c r="A30294">
        <v>6</v>
      </c>
      <c r="B30294">
        <v>2</v>
      </c>
      <c r="C30294">
        <v>1</v>
      </c>
      <c r="D30294">
        <v>693</v>
      </c>
      <c r="E30294" s="2">
        <v>1.84E-4</v>
      </c>
      <c r="F30294">
        <f t="shared" si="473"/>
        <v>-34.668106999999999</v>
      </c>
    </row>
    <row r="30295" spans="1:6" x14ac:dyDescent="0.45">
      <c r="A30295">
        <v>6</v>
      </c>
      <c r="B30295">
        <v>2</v>
      </c>
      <c r="C30295">
        <v>1</v>
      </c>
      <c r="D30295">
        <v>694</v>
      </c>
      <c r="E30295" s="2">
        <v>2.9940000000000001E-3</v>
      </c>
      <c r="F30295">
        <f t="shared" si="473"/>
        <v>-34.668147999999995</v>
      </c>
    </row>
    <row r="30296" spans="1:6" x14ac:dyDescent="0.45">
      <c r="A30296">
        <v>6</v>
      </c>
      <c r="B30296">
        <v>2</v>
      </c>
      <c r="C30296">
        <v>1</v>
      </c>
      <c r="D30296">
        <v>695</v>
      </c>
      <c r="E30296" s="2">
        <v>2.5000000000000001E-4</v>
      </c>
      <c r="F30296">
        <f t="shared" si="473"/>
        <v>-34.669220999999993</v>
      </c>
    </row>
    <row r="30297" spans="1:6" x14ac:dyDescent="0.45">
      <c r="A30297">
        <v>6</v>
      </c>
      <c r="B30297">
        <v>2</v>
      </c>
      <c r="C30297">
        <v>1</v>
      </c>
      <c r="D30297">
        <v>696</v>
      </c>
      <c r="E30297" s="2">
        <v>1.768E-3</v>
      </c>
      <c r="F30297">
        <f t="shared" si="473"/>
        <v>-34.669283999999998</v>
      </c>
    </row>
    <row r="30298" spans="1:6" x14ac:dyDescent="0.45">
      <c r="A30298">
        <v>6</v>
      </c>
      <c r="B30298">
        <v>2</v>
      </c>
      <c r="C30298">
        <v>1</v>
      </c>
      <c r="D30298">
        <v>697</v>
      </c>
      <c r="E30298" s="2">
        <v>8.3999999999999995E-5</v>
      </c>
      <c r="F30298">
        <f t="shared" si="473"/>
        <v>-34.670251999999998</v>
      </c>
    </row>
    <row r="30299" spans="1:6" x14ac:dyDescent="0.45">
      <c r="A30299">
        <v>6</v>
      </c>
      <c r="B30299">
        <v>2</v>
      </c>
      <c r="C30299">
        <v>1</v>
      </c>
      <c r="D30299">
        <v>698</v>
      </c>
      <c r="E30299" s="2">
        <v>2.02E-4</v>
      </c>
      <c r="F30299">
        <f t="shared" si="473"/>
        <v>-34.670287999999999</v>
      </c>
    </row>
    <row r="30300" spans="1:6" x14ac:dyDescent="0.45">
      <c r="A30300">
        <v>6</v>
      </c>
      <c r="B30300">
        <v>2</v>
      </c>
      <c r="C30300">
        <v>1</v>
      </c>
      <c r="D30300">
        <v>699</v>
      </c>
      <c r="E30300" s="2">
        <v>1.6750000000000001E-3</v>
      </c>
      <c r="F30300">
        <f t="shared" si="473"/>
        <v>-34.670324999999998</v>
      </c>
    </row>
    <row r="30301" spans="1:6" x14ac:dyDescent="0.45">
      <c r="A30301">
        <v>6</v>
      </c>
      <c r="B30301">
        <v>2</v>
      </c>
      <c r="C30301">
        <v>1</v>
      </c>
      <c r="D30301">
        <v>700</v>
      </c>
      <c r="E30301" s="2">
        <v>7.7200000000000001E-4</v>
      </c>
      <c r="F30301">
        <f t="shared" si="473"/>
        <v>-34.670532999999999</v>
      </c>
    </row>
    <row r="30302" spans="1:6" x14ac:dyDescent="0.45">
      <c r="A30302">
        <v>6</v>
      </c>
      <c r="B30302">
        <v>2</v>
      </c>
      <c r="C30302">
        <v>1</v>
      </c>
      <c r="D30302">
        <v>701</v>
      </c>
      <c r="E30302" s="2">
        <v>6.6200000000000005E-4</v>
      </c>
      <c r="F30302">
        <f t="shared" si="473"/>
        <v>-34.670673999999998</v>
      </c>
    </row>
    <row r="30303" spans="1:6" x14ac:dyDescent="0.45">
      <c r="A30303">
        <v>6</v>
      </c>
      <c r="B30303">
        <v>2</v>
      </c>
      <c r="C30303">
        <v>1</v>
      </c>
      <c r="D30303">
        <v>702</v>
      </c>
      <c r="E30303" s="2">
        <v>7.2199999999999999E-4</v>
      </c>
      <c r="F30303">
        <f t="shared" si="473"/>
        <v>-34.670760999999999</v>
      </c>
    </row>
    <row r="30304" spans="1:6" x14ac:dyDescent="0.45">
      <c r="A30304">
        <v>6</v>
      </c>
      <c r="B30304">
        <v>2</v>
      </c>
      <c r="C30304">
        <v>1</v>
      </c>
      <c r="D30304">
        <v>703</v>
      </c>
      <c r="E30304" s="2">
        <v>4.0390000000000001E-3</v>
      </c>
      <c r="F30304">
        <f t="shared" si="473"/>
        <v>-34.670850000000002</v>
      </c>
    </row>
    <row r="30305" spans="1:6" x14ac:dyDescent="0.45">
      <c r="A30305">
        <v>6</v>
      </c>
      <c r="B30305">
        <v>2</v>
      </c>
      <c r="C30305">
        <v>1</v>
      </c>
      <c r="D30305">
        <v>704</v>
      </c>
      <c r="E30305" s="2">
        <v>3.2400000000000001E-4</v>
      </c>
      <c r="F30305">
        <f t="shared" si="473"/>
        <v>-34.672426999999999</v>
      </c>
    </row>
    <row r="30306" spans="1:6" x14ac:dyDescent="0.45">
      <c r="A30306">
        <v>6</v>
      </c>
      <c r="B30306">
        <v>2</v>
      </c>
      <c r="C30306">
        <v>1</v>
      </c>
      <c r="D30306">
        <v>705</v>
      </c>
      <c r="E30306" s="2">
        <v>7.2099999999999996E-4</v>
      </c>
      <c r="F30306">
        <f t="shared" si="473"/>
        <v>-34.672495999999995</v>
      </c>
    </row>
    <row r="30307" spans="1:6" x14ac:dyDescent="0.45">
      <c r="A30307">
        <v>6</v>
      </c>
      <c r="B30307">
        <v>2</v>
      </c>
      <c r="C30307">
        <v>1</v>
      </c>
      <c r="D30307">
        <v>706</v>
      </c>
      <c r="E30307" s="2">
        <v>7.4100000000000001E-4</v>
      </c>
      <c r="F30307">
        <f t="shared" si="473"/>
        <v>-34.672620999999992</v>
      </c>
    </row>
    <row r="30308" spans="1:6" x14ac:dyDescent="0.45">
      <c r="A30308">
        <v>6</v>
      </c>
      <c r="B30308">
        <v>2</v>
      </c>
      <c r="C30308">
        <v>1</v>
      </c>
      <c r="D30308">
        <v>707</v>
      </c>
      <c r="E30308" s="2">
        <v>5.3399999999999997E-4</v>
      </c>
      <c r="F30308">
        <f t="shared" si="473"/>
        <v>-34.673041999999995</v>
      </c>
    </row>
    <row r="30309" spans="1:6" x14ac:dyDescent="0.45">
      <c r="A30309">
        <v>6</v>
      </c>
      <c r="B30309">
        <v>2</v>
      </c>
      <c r="C30309">
        <v>1</v>
      </c>
      <c r="D30309">
        <v>708</v>
      </c>
      <c r="E30309" s="2">
        <v>4.5899999999999999E-4</v>
      </c>
      <c r="F30309">
        <f t="shared" si="473"/>
        <v>-34.673111999999989</v>
      </c>
    </row>
    <row r="30310" spans="1:6" x14ac:dyDescent="0.45">
      <c r="A30310">
        <v>6</v>
      </c>
      <c r="B30310">
        <v>2</v>
      </c>
      <c r="C30310">
        <v>1</v>
      </c>
      <c r="D30310">
        <v>709</v>
      </c>
      <c r="E30310" s="2">
        <v>9.0899999999999998E-4</v>
      </c>
      <c r="F30310">
        <f t="shared" si="473"/>
        <v>-34.673175999999991</v>
      </c>
    </row>
    <row r="30311" spans="1:6" x14ac:dyDescent="0.45">
      <c r="A30311">
        <v>6</v>
      </c>
      <c r="B30311">
        <v>2</v>
      </c>
      <c r="C30311">
        <v>1</v>
      </c>
      <c r="D30311">
        <v>710</v>
      </c>
      <c r="E30311" s="2">
        <v>7.3099999999999999E-4</v>
      </c>
      <c r="F30311">
        <f t="shared" si="473"/>
        <v>-34.673594999999992</v>
      </c>
    </row>
    <row r="30312" spans="1:6" x14ac:dyDescent="0.45">
      <c r="A30312">
        <v>6</v>
      </c>
      <c r="B30312">
        <v>2</v>
      </c>
      <c r="C30312">
        <v>1</v>
      </c>
      <c r="D30312">
        <v>711</v>
      </c>
      <c r="E30312" s="2">
        <v>2.9799999999999998E-4</v>
      </c>
      <c r="F30312">
        <f t="shared" si="473"/>
        <v>-34.673720999999993</v>
      </c>
    </row>
    <row r="30313" spans="1:6" x14ac:dyDescent="0.45">
      <c r="A30313">
        <v>6</v>
      </c>
      <c r="B30313">
        <v>2</v>
      </c>
      <c r="C30313">
        <v>1</v>
      </c>
      <c r="D30313">
        <v>712</v>
      </c>
      <c r="E30313" s="2">
        <v>7.2599999999999997E-4</v>
      </c>
      <c r="F30313">
        <f t="shared" si="473"/>
        <v>-34.673760999999992</v>
      </c>
    </row>
    <row r="30314" spans="1:6" x14ac:dyDescent="0.45">
      <c r="A30314">
        <v>6</v>
      </c>
      <c r="B30314">
        <v>2</v>
      </c>
      <c r="C30314">
        <v>1</v>
      </c>
      <c r="D30314">
        <v>713</v>
      </c>
      <c r="E30314" s="2">
        <v>1.523E-3</v>
      </c>
      <c r="F30314">
        <f t="shared" si="473"/>
        <v>-34.673912999999992</v>
      </c>
    </row>
    <row r="30315" spans="1:6" x14ac:dyDescent="0.45">
      <c r="A30315">
        <v>6</v>
      </c>
      <c r="B30315">
        <v>2</v>
      </c>
      <c r="C30315">
        <v>1</v>
      </c>
      <c r="D30315">
        <v>714</v>
      </c>
      <c r="E30315" s="2">
        <v>1.4899999999999999E-4</v>
      </c>
      <c r="F30315">
        <f t="shared" si="473"/>
        <v>-34.674123999999992</v>
      </c>
    </row>
    <row r="30316" spans="1:6" x14ac:dyDescent="0.45">
      <c r="A30316">
        <v>6</v>
      </c>
      <c r="B30316">
        <v>2</v>
      </c>
      <c r="C30316">
        <v>1</v>
      </c>
      <c r="D30316">
        <v>715</v>
      </c>
      <c r="E30316" s="2">
        <v>2.9700000000000001E-4</v>
      </c>
      <c r="F30316">
        <f t="shared" si="473"/>
        <v>-34.674184999999994</v>
      </c>
    </row>
    <row r="30317" spans="1:6" x14ac:dyDescent="0.45">
      <c r="A30317">
        <v>6</v>
      </c>
      <c r="B30317">
        <v>2</v>
      </c>
      <c r="C30317">
        <v>1</v>
      </c>
      <c r="D30317">
        <v>716</v>
      </c>
      <c r="E30317" s="2">
        <v>7.4999999999999993E-5</v>
      </c>
      <c r="F30317">
        <f t="shared" si="473"/>
        <v>-34.674243999999995</v>
      </c>
    </row>
    <row r="30318" spans="1:6" x14ac:dyDescent="0.45">
      <c r="A30318">
        <v>6</v>
      </c>
      <c r="B30318">
        <v>2</v>
      </c>
      <c r="C30318">
        <v>1</v>
      </c>
      <c r="D30318">
        <v>717</v>
      </c>
      <c r="E30318" s="2">
        <v>1.173E-3</v>
      </c>
      <c r="F30318">
        <f t="shared" si="473"/>
        <v>-34.674262999999989</v>
      </c>
    </row>
    <row r="30319" spans="1:6" x14ac:dyDescent="0.45">
      <c r="A30319">
        <v>6</v>
      </c>
      <c r="B30319">
        <v>2</v>
      </c>
      <c r="C30319">
        <v>1</v>
      </c>
      <c r="D30319">
        <v>718</v>
      </c>
      <c r="E30319" s="2">
        <v>6.8219999999999999E-3</v>
      </c>
      <c r="F30319">
        <f t="shared" si="473"/>
        <v>-34.67451599999999</v>
      </c>
    </row>
    <row r="30320" spans="1:6" x14ac:dyDescent="0.45">
      <c r="A30320">
        <v>6</v>
      </c>
      <c r="B30320">
        <v>2</v>
      </c>
      <c r="C30320">
        <v>1</v>
      </c>
      <c r="D30320">
        <v>719</v>
      </c>
      <c r="E30320" s="2">
        <v>6.3299999999999999E-4</v>
      </c>
      <c r="F30320">
        <f t="shared" si="473"/>
        <v>-34.675715999999987</v>
      </c>
    </row>
    <row r="30321" spans="1:6" x14ac:dyDescent="0.45">
      <c r="A30321">
        <v>6</v>
      </c>
      <c r="B30321">
        <v>2</v>
      </c>
      <c r="C30321">
        <v>1</v>
      </c>
      <c r="D30321">
        <v>720</v>
      </c>
      <c r="E30321" s="2">
        <v>7.8899999999999999E-4</v>
      </c>
      <c r="F30321">
        <f t="shared" si="473"/>
        <v>-34.676121999999985</v>
      </c>
    </row>
    <row r="30322" spans="1:6" x14ac:dyDescent="0.45">
      <c r="A30322">
        <v>6</v>
      </c>
      <c r="B30322">
        <v>2</v>
      </c>
      <c r="C30322">
        <v>1</v>
      </c>
      <c r="D30322">
        <v>721</v>
      </c>
      <c r="E30322" s="2">
        <v>2.8400000000000002E-4</v>
      </c>
      <c r="F30322">
        <f t="shared" si="473"/>
        <v>-34.67624799999998</v>
      </c>
    </row>
    <row r="30323" spans="1:6" x14ac:dyDescent="0.45">
      <c r="A30323">
        <v>6</v>
      </c>
      <c r="B30323">
        <v>2</v>
      </c>
      <c r="C30323">
        <v>1</v>
      </c>
      <c r="D30323">
        <v>722</v>
      </c>
      <c r="E30323" s="2">
        <v>1.8699999999999999E-4</v>
      </c>
      <c r="F30323">
        <f t="shared" si="473"/>
        <v>-34.676302999999983</v>
      </c>
    </row>
    <row r="30324" spans="1:6" x14ac:dyDescent="0.45">
      <c r="A30324">
        <v>6</v>
      </c>
      <c r="B30324">
        <v>2</v>
      </c>
      <c r="C30324">
        <v>1</v>
      </c>
      <c r="D30324">
        <v>723</v>
      </c>
      <c r="E30324" s="2">
        <v>6.0400000000000004E-4</v>
      </c>
      <c r="F30324">
        <f t="shared" si="473"/>
        <v>-34.676329999999986</v>
      </c>
    </row>
    <row r="30325" spans="1:6" x14ac:dyDescent="0.45">
      <c r="A30325">
        <v>6</v>
      </c>
      <c r="B30325">
        <v>2</v>
      </c>
      <c r="C30325">
        <v>1</v>
      </c>
      <c r="D30325">
        <v>724</v>
      </c>
      <c r="E30325" s="2">
        <v>6.8099999999999996E-4</v>
      </c>
      <c r="F30325">
        <f t="shared" si="473"/>
        <v>-34.676454999999983</v>
      </c>
    </row>
    <row r="30326" spans="1:6" x14ac:dyDescent="0.45">
      <c r="A30326">
        <v>6</v>
      </c>
      <c r="B30326">
        <v>2</v>
      </c>
      <c r="C30326">
        <v>1</v>
      </c>
      <c r="D30326">
        <v>725</v>
      </c>
      <c r="E30326" s="2">
        <v>3.4999999999999997E-5</v>
      </c>
      <c r="F30326">
        <f t="shared" si="473"/>
        <v>-34.676558999999983</v>
      </c>
    </row>
    <row r="30327" spans="1:6" x14ac:dyDescent="0.45">
      <c r="A30327">
        <v>6</v>
      </c>
      <c r="B30327">
        <v>2</v>
      </c>
      <c r="C30327">
        <v>1</v>
      </c>
      <c r="D30327">
        <v>726</v>
      </c>
      <c r="E30327" s="2">
        <v>1.8339999999999999E-3</v>
      </c>
      <c r="F30327">
        <f t="shared" si="473"/>
        <v>-34.676567999999989</v>
      </c>
    </row>
    <row r="30328" spans="1:6" x14ac:dyDescent="0.45">
      <c r="A30328">
        <v>6</v>
      </c>
      <c r="B30328">
        <v>2</v>
      </c>
      <c r="C30328">
        <v>1</v>
      </c>
      <c r="D30328">
        <v>727</v>
      </c>
      <c r="E30328" s="2">
        <v>4.1800000000000002E-4</v>
      </c>
      <c r="F30328">
        <f t="shared" si="473"/>
        <v>-34.676877999999988</v>
      </c>
    </row>
    <row r="30329" spans="1:6" x14ac:dyDescent="0.45">
      <c r="A30329">
        <v>6</v>
      </c>
      <c r="B30329">
        <v>2</v>
      </c>
      <c r="C30329">
        <v>1</v>
      </c>
      <c r="D30329">
        <v>728</v>
      </c>
      <c r="E30329" s="2">
        <v>2.8600000000000001E-4</v>
      </c>
      <c r="F30329">
        <f t="shared" si="473"/>
        <v>-34.676937999999986</v>
      </c>
    </row>
    <row r="30330" spans="1:6" x14ac:dyDescent="0.45">
      <c r="A30330">
        <v>6</v>
      </c>
      <c r="B30330">
        <v>2</v>
      </c>
      <c r="C30330">
        <v>1</v>
      </c>
      <c r="D30330">
        <v>729</v>
      </c>
      <c r="E30330" s="2">
        <v>5.8100000000000003E-4</v>
      </c>
      <c r="F30330">
        <f t="shared" si="473"/>
        <v>-34.67700399999999</v>
      </c>
    </row>
    <row r="30331" spans="1:6" x14ac:dyDescent="0.45">
      <c r="A30331">
        <v>6</v>
      </c>
      <c r="B30331">
        <v>2</v>
      </c>
      <c r="C30331">
        <v>1</v>
      </c>
      <c r="D30331">
        <v>730</v>
      </c>
      <c r="E30331" s="2">
        <v>6.5200000000000002E-4</v>
      </c>
      <c r="F30331">
        <f t="shared" si="473"/>
        <v>-34.677141999999989</v>
      </c>
    </row>
    <row r="30332" spans="1:6" x14ac:dyDescent="0.45">
      <c r="A30332">
        <v>6</v>
      </c>
      <c r="B30332">
        <v>2</v>
      </c>
      <c r="C30332">
        <v>1</v>
      </c>
      <c r="D30332">
        <v>731</v>
      </c>
      <c r="E30332" s="2">
        <v>8.9300000000000002E-4</v>
      </c>
      <c r="F30332">
        <f t="shared" si="473"/>
        <v>-34.677229999999994</v>
      </c>
    </row>
    <row r="30333" spans="1:6" x14ac:dyDescent="0.45">
      <c r="A30333">
        <v>6</v>
      </c>
      <c r="B30333">
        <v>2</v>
      </c>
      <c r="C30333">
        <v>1</v>
      </c>
      <c r="D30333">
        <v>732</v>
      </c>
      <c r="E30333" s="2">
        <v>6.2600000000000004E-4</v>
      </c>
      <c r="F30333">
        <f t="shared" si="473"/>
        <v>-34.67741199999999</v>
      </c>
    </row>
    <row r="30334" spans="1:6" x14ac:dyDescent="0.45">
      <c r="A30334">
        <v>6</v>
      </c>
      <c r="B30334">
        <v>2</v>
      </c>
      <c r="C30334">
        <v>1</v>
      </c>
      <c r="D30334">
        <v>733</v>
      </c>
      <c r="E30334" s="2">
        <v>4.0000000000000003E-5</v>
      </c>
      <c r="F30334">
        <f t="shared" si="473"/>
        <v>-34.677618999999993</v>
      </c>
    </row>
    <row r="30335" spans="1:6" x14ac:dyDescent="0.45">
      <c r="A30335">
        <v>6</v>
      </c>
      <c r="B30335">
        <v>2</v>
      </c>
      <c r="C30335">
        <v>1</v>
      </c>
      <c r="D30335">
        <v>734</v>
      </c>
      <c r="E30335" s="2">
        <v>6.3900000000000003E-4</v>
      </c>
      <c r="F30335">
        <f t="shared" si="473"/>
        <v>-34.677628999999989</v>
      </c>
    </row>
    <row r="30336" spans="1:6" x14ac:dyDescent="0.45">
      <c r="A30336">
        <v>6</v>
      </c>
      <c r="B30336">
        <v>2</v>
      </c>
      <c r="C30336">
        <v>1</v>
      </c>
      <c r="D30336">
        <v>735</v>
      </c>
      <c r="E30336" s="2">
        <v>3.4099999999999999E-4</v>
      </c>
      <c r="F30336">
        <f t="shared" si="473"/>
        <v>-34.67776099999999</v>
      </c>
    </row>
    <row r="30337" spans="1:6" x14ac:dyDescent="0.45">
      <c r="A30337">
        <v>6</v>
      </c>
      <c r="B30337">
        <v>2</v>
      </c>
      <c r="C30337">
        <v>1</v>
      </c>
      <c r="D30337">
        <v>736</v>
      </c>
      <c r="E30337" s="2">
        <v>3.1300000000000002E-4</v>
      </c>
      <c r="F30337">
        <f t="shared" si="473"/>
        <v>-34.677812999999986</v>
      </c>
    </row>
    <row r="30338" spans="1:6" x14ac:dyDescent="0.45">
      <c r="A30338">
        <v>6</v>
      </c>
      <c r="B30338">
        <v>2</v>
      </c>
      <c r="C30338">
        <v>1</v>
      </c>
      <c r="D30338">
        <v>737</v>
      </c>
      <c r="E30338" s="2">
        <v>3.8999999999999999E-4</v>
      </c>
      <c r="F30338">
        <f t="shared" ref="F30338:F30401" si="474">SUM(E30338:E31137)</f>
        <v>-34.677856999999982</v>
      </c>
    </row>
    <row r="30339" spans="1:6" x14ac:dyDescent="0.45">
      <c r="A30339">
        <v>6</v>
      </c>
      <c r="B30339">
        <v>2</v>
      </c>
      <c r="C30339">
        <v>1</v>
      </c>
      <c r="D30339">
        <v>738</v>
      </c>
      <c r="E30339" s="2">
        <v>3.6299999999999999E-4</v>
      </c>
      <c r="F30339">
        <f t="shared" si="474"/>
        <v>-34.677996999999984</v>
      </c>
    </row>
    <row r="30340" spans="1:6" x14ac:dyDescent="0.45">
      <c r="A30340">
        <v>6</v>
      </c>
      <c r="B30340">
        <v>2</v>
      </c>
      <c r="C30340">
        <v>1</v>
      </c>
      <c r="D30340">
        <v>739</v>
      </c>
      <c r="E30340" s="2">
        <v>1.091E-3</v>
      </c>
      <c r="F30340">
        <f t="shared" si="474"/>
        <v>-34.678064999999982</v>
      </c>
    </row>
    <row r="30341" spans="1:6" x14ac:dyDescent="0.45">
      <c r="A30341">
        <v>6</v>
      </c>
      <c r="B30341">
        <v>2</v>
      </c>
      <c r="C30341">
        <v>1</v>
      </c>
      <c r="D30341">
        <v>740</v>
      </c>
      <c r="E30341" s="2">
        <v>1.9599999999999999E-4</v>
      </c>
      <c r="F30341">
        <f t="shared" si="474"/>
        <v>-34.678590999999976</v>
      </c>
    </row>
    <row r="30342" spans="1:6" x14ac:dyDescent="0.45">
      <c r="A30342">
        <v>6</v>
      </c>
      <c r="B30342">
        <v>2</v>
      </c>
      <c r="C30342">
        <v>1</v>
      </c>
      <c r="D30342">
        <v>741</v>
      </c>
      <c r="E30342" s="2">
        <v>2.1800000000000001E-4</v>
      </c>
      <c r="F30342">
        <f t="shared" si="474"/>
        <v>-34.678621999999976</v>
      </c>
    </row>
    <row r="30343" spans="1:6" x14ac:dyDescent="0.45">
      <c r="A30343">
        <v>6</v>
      </c>
      <c r="B30343">
        <v>2</v>
      </c>
      <c r="C30343">
        <v>1</v>
      </c>
      <c r="D30343">
        <v>742</v>
      </c>
      <c r="E30343" s="2">
        <v>4.2700000000000002E-4</v>
      </c>
      <c r="F30343">
        <f t="shared" si="474"/>
        <v>-34.678666999999983</v>
      </c>
    </row>
    <row r="30344" spans="1:6" x14ac:dyDescent="0.45">
      <c r="A30344">
        <v>6</v>
      </c>
      <c r="B30344">
        <v>2</v>
      </c>
      <c r="C30344">
        <v>1</v>
      </c>
      <c r="D30344">
        <v>743</v>
      </c>
      <c r="E30344" s="2">
        <v>1.0070000000000001E-3</v>
      </c>
      <c r="F30344">
        <f t="shared" si="474"/>
        <v>-34.67874699999998</v>
      </c>
    </row>
    <row r="30345" spans="1:6" x14ac:dyDescent="0.45">
      <c r="A30345">
        <v>6</v>
      </c>
      <c r="B30345">
        <v>2</v>
      </c>
      <c r="C30345">
        <v>1</v>
      </c>
      <c r="D30345">
        <v>744</v>
      </c>
      <c r="E30345" s="2">
        <v>8.1999999999999998E-4</v>
      </c>
      <c r="F30345">
        <f t="shared" si="474"/>
        <v>-34.67908199999998</v>
      </c>
    </row>
    <row r="30346" spans="1:6" x14ac:dyDescent="0.45">
      <c r="A30346">
        <v>6</v>
      </c>
      <c r="B30346">
        <v>2</v>
      </c>
      <c r="C30346">
        <v>1</v>
      </c>
      <c r="D30346">
        <v>745</v>
      </c>
      <c r="E30346" s="2">
        <v>5.3700000000000004E-4</v>
      </c>
      <c r="F30346">
        <f t="shared" si="474"/>
        <v>-34.679212999999976</v>
      </c>
    </row>
    <row r="30347" spans="1:6" x14ac:dyDescent="0.45">
      <c r="A30347">
        <v>6</v>
      </c>
      <c r="B30347">
        <v>2</v>
      </c>
      <c r="C30347">
        <v>1</v>
      </c>
      <c r="D30347">
        <v>746</v>
      </c>
      <c r="E30347" s="2">
        <v>8.5000000000000006E-5</v>
      </c>
      <c r="F30347">
        <f t="shared" si="474"/>
        <v>-34.679508999999975</v>
      </c>
    </row>
    <row r="30348" spans="1:6" x14ac:dyDescent="0.45">
      <c r="A30348">
        <v>6</v>
      </c>
      <c r="B30348">
        <v>2</v>
      </c>
      <c r="C30348">
        <v>1</v>
      </c>
      <c r="D30348">
        <v>747</v>
      </c>
      <c r="E30348" s="2">
        <v>1.0009999999999999E-3</v>
      </c>
      <c r="F30348">
        <f t="shared" si="474"/>
        <v>-34.679527999999983</v>
      </c>
    </row>
    <row r="30349" spans="1:6" x14ac:dyDescent="0.45">
      <c r="A30349">
        <v>6</v>
      </c>
      <c r="B30349">
        <v>2</v>
      </c>
      <c r="C30349">
        <v>1</v>
      </c>
      <c r="D30349">
        <v>748</v>
      </c>
      <c r="E30349" s="2">
        <v>5.4600000000000004E-4</v>
      </c>
      <c r="F30349">
        <f t="shared" si="474"/>
        <v>-34.679693999999976</v>
      </c>
    </row>
    <row r="30350" spans="1:6" x14ac:dyDescent="0.45">
      <c r="A30350">
        <v>6</v>
      </c>
      <c r="B30350">
        <v>2</v>
      </c>
      <c r="C30350">
        <v>1</v>
      </c>
      <c r="D30350">
        <v>749</v>
      </c>
      <c r="E30350" s="2">
        <v>4.06E-4</v>
      </c>
      <c r="F30350">
        <f t="shared" si="474"/>
        <v>-34.679798999999974</v>
      </c>
    </row>
    <row r="30351" spans="1:6" x14ac:dyDescent="0.45">
      <c r="A30351">
        <v>6</v>
      </c>
      <c r="B30351">
        <v>2</v>
      </c>
      <c r="C30351">
        <v>1</v>
      </c>
      <c r="D30351">
        <v>750</v>
      </c>
      <c r="E30351" s="2">
        <v>5.5199999999999997E-4</v>
      </c>
      <c r="F30351">
        <f t="shared" si="474"/>
        <v>-34.679936999999974</v>
      </c>
    </row>
    <row r="30352" spans="1:6" x14ac:dyDescent="0.45">
      <c r="A30352">
        <v>6</v>
      </c>
      <c r="B30352">
        <v>2</v>
      </c>
      <c r="C30352">
        <v>1</v>
      </c>
      <c r="D30352">
        <v>751</v>
      </c>
      <c r="E30352" s="2">
        <v>1.5280000000000001E-3</v>
      </c>
      <c r="F30352">
        <f t="shared" si="474"/>
        <v>-34.680011999999984</v>
      </c>
    </row>
    <row r="30353" spans="1:6" x14ac:dyDescent="0.45">
      <c r="A30353">
        <v>6</v>
      </c>
      <c r="B30353">
        <v>2</v>
      </c>
      <c r="C30353">
        <v>1</v>
      </c>
      <c r="D30353">
        <v>752</v>
      </c>
      <c r="E30353" s="2">
        <v>7.1400000000000001E-4</v>
      </c>
      <c r="F30353">
        <f t="shared" si="474"/>
        <v>-34.680233999999984</v>
      </c>
    </row>
    <row r="30354" spans="1:6" x14ac:dyDescent="0.45">
      <c r="A30354">
        <v>6</v>
      </c>
      <c r="B30354">
        <v>2</v>
      </c>
      <c r="C30354">
        <v>1</v>
      </c>
      <c r="D30354">
        <v>753</v>
      </c>
      <c r="E30354" s="2">
        <v>5.7600000000000001E-4</v>
      </c>
      <c r="F30354">
        <f t="shared" si="474"/>
        <v>-34.680448999999982</v>
      </c>
    </row>
    <row r="30355" spans="1:6" x14ac:dyDescent="0.45">
      <c r="A30355">
        <v>6</v>
      </c>
      <c r="B30355">
        <v>2</v>
      </c>
      <c r="C30355">
        <v>1</v>
      </c>
      <c r="D30355">
        <v>754</v>
      </c>
      <c r="E30355" s="2">
        <v>8.03E-4</v>
      </c>
      <c r="F30355">
        <f t="shared" si="474"/>
        <v>-34.680561999999981</v>
      </c>
    </row>
    <row r="30356" spans="1:6" x14ac:dyDescent="0.45">
      <c r="A30356">
        <v>6</v>
      </c>
      <c r="B30356">
        <v>2</v>
      </c>
      <c r="C30356">
        <v>1</v>
      </c>
      <c r="D30356">
        <v>755</v>
      </c>
      <c r="E30356" s="2">
        <v>1.5E-5</v>
      </c>
      <c r="F30356">
        <f t="shared" si="474"/>
        <v>-34.680670999999975</v>
      </c>
    </row>
    <row r="30357" spans="1:6" x14ac:dyDescent="0.45">
      <c r="A30357">
        <v>6</v>
      </c>
      <c r="B30357">
        <v>2</v>
      </c>
      <c r="C30357">
        <v>1</v>
      </c>
      <c r="D30357">
        <v>756</v>
      </c>
      <c r="E30357" s="2">
        <v>1.7359999999999999E-3</v>
      </c>
      <c r="F30357">
        <f t="shared" si="474"/>
        <v>-34.680673999999982</v>
      </c>
    </row>
    <row r="30358" spans="1:6" x14ac:dyDescent="0.45">
      <c r="A30358">
        <v>6</v>
      </c>
      <c r="B30358">
        <v>2</v>
      </c>
      <c r="C30358">
        <v>1</v>
      </c>
      <c r="D30358">
        <v>757</v>
      </c>
      <c r="E30358" s="2">
        <v>7.9299999999999998E-4</v>
      </c>
      <c r="F30358">
        <f t="shared" si="474"/>
        <v>-34.681450999999974</v>
      </c>
    </row>
    <row r="30359" spans="1:6" x14ac:dyDescent="0.45">
      <c r="A30359">
        <v>6</v>
      </c>
      <c r="B30359">
        <v>2</v>
      </c>
      <c r="C30359">
        <v>1</v>
      </c>
      <c r="D30359">
        <v>758</v>
      </c>
      <c r="E30359" s="2">
        <v>7.0399999999999998E-4</v>
      </c>
      <c r="F30359">
        <f t="shared" si="474"/>
        <v>-34.681569999999979</v>
      </c>
    </row>
    <row r="30360" spans="1:6" x14ac:dyDescent="0.45">
      <c r="A30360">
        <v>6</v>
      </c>
      <c r="B30360">
        <v>2</v>
      </c>
      <c r="C30360">
        <v>1</v>
      </c>
      <c r="D30360">
        <v>759</v>
      </c>
      <c r="E30360" s="2">
        <v>1.94E-4</v>
      </c>
      <c r="F30360">
        <f t="shared" si="474"/>
        <v>-34.681888999999977</v>
      </c>
    </row>
    <row r="30361" spans="1:6" x14ac:dyDescent="0.45">
      <c r="A30361">
        <v>6</v>
      </c>
      <c r="B30361">
        <v>2</v>
      </c>
      <c r="C30361">
        <v>1</v>
      </c>
      <c r="D30361">
        <v>760</v>
      </c>
      <c r="E30361" s="2">
        <v>3.3E-4</v>
      </c>
      <c r="F30361">
        <f t="shared" si="474"/>
        <v>-34.682013999999974</v>
      </c>
    </row>
    <row r="30362" spans="1:6" x14ac:dyDescent="0.45">
      <c r="A30362">
        <v>6</v>
      </c>
      <c r="B30362">
        <v>2</v>
      </c>
      <c r="C30362">
        <v>1</v>
      </c>
      <c r="D30362">
        <v>761</v>
      </c>
      <c r="E30362" s="2">
        <v>4.28E-4</v>
      </c>
      <c r="F30362">
        <f t="shared" si="474"/>
        <v>-34.682079999999978</v>
      </c>
    </row>
    <row r="30363" spans="1:6" x14ac:dyDescent="0.45">
      <c r="A30363">
        <v>6</v>
      </c>
      <c r="B30363">
        <v>2</v>
      </c>
      <c r="C30363">
        <v>1</v>
      </c>
      <c r="D30363">
        <v>762</v>
      </c>
      <c r="E30363" s="2">
        <v>4.2200000000000001E-4</v>
      </c>
      <c r="F30363">
        <f t="shared" si="474"/>
        <v>-34.682184999999976</v>
      </c>
    </row>
    <row r="30364" spans="1:6" x14ac:dyDescent="0.45">
      <c r="A30364">
        <v>6</v>
      </c>
      <c r="B30364">
        <v>2</v>
      </c>
      <c r="C30364">
        <v>1</v>
      </c>
      <c r="D30364">
        <v>763</v>
      </c>
      <c r="E30364" s="2">
        <v>1.916E-3</v>
      </c>
      <c r="F30364">
        <f t="shared" si="474"/>
        <v>-34.682403999999977</v>
      </c>
    </row>
    <row r="30365" spans="1:6" x14ac:dyDescent="0.45">
      <c r="A30365">
        <v>6</v>
      </c>
      <c r="B30365">
        <v>2</v>
      </c>
      <c r="C30365">
        <v>1</v>
      </c>
      <c r="D30365">
        <v>764</v>
      </c>
      <c r="E30365" s="2">
        <v>1.366E-3</v>
      </c>
      <c r="F30365">
        <f t="shared" si="474"/>
        <v>-34.682677999999974</v>
      </c>
    </row>
    <row r="30366" spans="1:6" x14ac:dyDescent="0.45">
      <c r="A30366">
        <v>6</v>
      </c>
      <c r="B30366">
        <v>2</v>
      </c>
      <c r="C30366">
        <v>1</v>
      </c>
      <c r="D30366">
        <v>765</v>
      </c>
      <c r="E30366" s="2">
        <v>6.9700000000000003E-4</v>
      </c>
      <c r="F30366">
        <f t="shared" si="474"/>
        <v>-34.682854999999982</v>
      </c>
    </row>
    <row r="30367" spans="1:6" x14ac:dyDescent="0.45">
      <c r="A30367">
        <v>6</v>
      </c>
      <c r="B30367">
        <v>2</v>
      </c>
      <c r="C30367">
        <v>1</v>
      </c>
      <c r="D30367">
        <v>766</v>
      </c>
      <c r="E30367" s="2">
        <v>1.096E-3</v>
      </c>
      <c r="F30367">
        <f t="shared" si="474"/>
        <v>-34.682940999999978</v>
      </c>
    </row>
    <row r="30368" spans="1:6" x14ac:dyDescent="0.45">
      <c r="A30368">
        <v>6</v>
      </c>
      <c r="B30368">
        <v>2</v>
      </c>
      <c r="C30368">
        <v>1</v>
      </c>
      <c r="D30368">
        <v>767</v>
      </c>
      <c r="E30368" s="2">
        <v>7.3300000000000004E-4</v>
      </c>
      <c r="F30368">
        <f t="shared" si="474"/>
        <v>-34.683102999999981</v>
      </c>
    </row>
    <row r="30369" spans="1:6" x14ac:dyDescent="0.45">
      <c r="A30369">
        <v>6</v>
      </c>
      <c r="B30369">
        <v>2</v>
      </c>
      <c r="C30369">
        <v>1</v>
      </c>
      <c r="D30369">
        <v>768</v>
      </c>
      <c r="E30369" s="2">
        <v>8.4999999999999995E-4</v>
      </c>
      <c r="F30369">
        <f t="shared" si="474"/>
        <v>-34.683220999999975</v>
      </c>
    </row>
    <row r="30370" spans="1:6" x14ac:dyDescent="0.45">
      <c r="A30370">
        <v>6</v>
      </c>
      <c r="B30370">
        <v>2</v>
      </c>
      <c r="C30370">
        <v>1</v>
      </c>
      <c r="D30370">
        <v>769</v>
      </c>
      <c r="E30370" s="2">
        <v>4.1999999999999998E-5</v>
      </c>
      <c r="F30370">
        <f t="shared" si="474"/>
        <v>-34.683672999999978</v>
      </c>
    </row>
    <row r="30371" spans="1:6" x14ac:dyDescent="0.45">
      <c r="A30371">
        <v>6</v>
      </c>
      <c r="B30371">
        <v>2</v>
      </c>
      <c r="C30371">
        <v>1</v>
      </c>
      <c r="D30371">
        <v>770</v>
      </c>
      <c r="E30371" s="2">
        <v>5.22E-4</v>
      </c>
      <c r="F30371">
        <f t="shared" si="474"/>
        <v>-34.683680999999979</v>
      </c>
    </row>
    <row r="30372" spans="1:6" x14ac:dyDescent="0.45">
      <c r="A30372">
        <v>6</v>
      </c>
      <c r="B30372">
        <v>2</v>
      </c>
      <c r="C30372">
        <v>1</v>
      </c>
      <c r="D30372">
        <v>771</v>
      </c>
      <c r="E30372" s="2">
        <v>1.93E-4</v>
      </c>
      <c r="F30372">
        <f t="shared" si="474"/>
        <v>-34.683743999999983</v>
      </c>
    </row>
    <row r="30373" spans="1:6" x14ac:dyDescent="0.45">
      <c r="A30373">
        <v>6</v>
      </c>
      <c r="B30373">
        <v>2</v>
      </c>
      <c r="C30373">
        <v>1</v>
      </c>
      <c r="D30373">
        <v>772</v>
      </c>
      <c r="E30373" s="2">
        <v>4.2299999999999998E-4</v>
      </c>
      <c r="F30373">
        <f t="shared" si="474"/>
        <v>-34.683777999999982</v>
      </c>
    </row>
    <row r="30374" spans="1:6" x14ac:dyDescent="0.45">
      <c r="A30374">
        <v>6</v>
      </c>
      <c r="B30374">
        <v>2</v>
      </c>
      <c r="C30374">
        <v>1</v>
      </c>
      <c r="D30374">
        <v>773</v>
      </c>
      <c r="E30374" s="2">
        <v>7.0600000000000003E-4</v>
      </c>
      <c r="F30374">
        <f t="shared" si="474"/>
        <v>-34.683840999999987</v>
      </c>
    </row>
    <row r="30375" spans="1:6" x14ac:dyDescent="0.45">
      <c r="A30375">
        <v>6</v>
      </c>
      <c r="B30375">
        <v>2</v>
      </c>
      <c r="C30375">
        <v>1</v>
      </c>
      <c r="D30375">
        <v>774</v>
      </c>
      <c r="E30375" s="2">
        <v>1.358E-3</v>
      </c>
      <c r="F30375">
        <f t="shared" si="474"/>
        <v>-34.683983999999981</v>
      </c>
    </row>
    <row r="30376" spans="1:6" x14ac:dyDescent="0.45">
      <c r="A30376">
        <v>6</v>
      </c>
      <c r="B30376">
        <v>2</v>
      </c>
      <c r="C30376">
        <v>1</v>
      </c>
      <c r="D30376">
        <v>775</v>
      </c>
      <c r="E30376" s="2">
        <v>7.2000000000000002E-5</v>
      </c>
      <c r="F30376">
        <f t="shared" si="474"/>
        <v>-34.684243999999985</v>
      </c>
    </row>
    <row r="30377" spans="1:6" x14ac:dyDescent="0.45">
      <c r="A30377">
        <v>6</v>
      </c>
      <c r="B30377">
        <v>2</v>
      </c>
      <c r="C30377">
        <v>1</v>
      </c>
      <c r="D30377">
        <v>776</v>
      </c>
      <c r="E30377" s="2">
        <v>6.8300000000000001E-4</v>
      </c>
      <c r="F30377">
        <f t="shared" si="474"/>
        <v>-34.684282999999986</v>
      </c>
    </row>
    <row r="30378" spans="1:6" x14ac:dyDescent="0.45">
      <c r="A30378">
        <v>6</v>
      </c>
      <c r="B30378">
        <v>2</v>
      </c>
      <c r="C30378">
        <v>1</v>
      </c>
      <c r="D30378">
        <v>777</v>
      </c>
      <c r="E30378" s="2">
        <v>1.3209999999999999E-3</v>
      </c>
      <c r="F30378">
        <f t="shared" si="474"/>
        <v>-34.684427999999983</v>
      </c>
    </row>
    <row r="30379" spans="1:6" x14ac:dyDescent="0.45">
      <c r="A30379">
        <v>6</v>
      </c>
      <c r="B30379">
        <v>2</v>
      </c>
      <c r="C30379">
        <v>1</v>
      </c>
      <c r="D30379">
        <v>778</v>
      </c>
      <c r="E30379" s="2">
        <v>1.7110000000000001E-3</v>
      </c>
      <c r="F30379">
        <f t="shared" si="474"/>
        <v>-34.684713999999985</v>
      </c>
    </row>
    <row r="30380" spans="1:6" x14ac:dyDescent="0.45">
      <c r="A30380">
        <v>6</v>
      </c>
      <c r="B30380">
        <v>2</v>
      </c>
      <c r="C30380">
        <v>1</v>
      </c>
      <c r="D30380">
        <v>779</v>
      </c>
      <c r="E30380" s="2">
        <v>2.5469999999999998E-3</v>
      </c>
      <c r="F30380">
        <f t="shared" si="474"/>
        <v>-34.685047999999988</v>
      </c>
    </row>
    <row r="30381" spans="1:6" x14ac:dyDescent="0.45">
      <c r="A30381">
        <v>6</v>
      </c>
      <c r="B30381">
        <v>2</v>
      </c>
      <c r="C30381">
        <v>1</v>
      </c>
      <c r="D30381">
        <v>780</v>
      </c>
      <c r="E30381" s="2">
        <v>4.0000000000000002E-4</v>
      </c>
      <c r="F30381">
        <f t="shared" si="474"/>
        <v>-34.68542399999999</v>
      </c>
    </row>
    <row r="30382" spans="1:6" x14ac:dyDescent="0.45">
      <c r="A30382">
        <v>6</v>
      </c>
      <c r="B30382">
        <v>2</v>
      </c>
      <c r="C30382">
        <v>1</v>
      </c>
      <c r="D30382">
        <v>781</v>
      </c>
      <c r="E30382" s="2">
        <v>1.5820000000000001E-3</v>
      </c>
      <c r="F30382">
        <f t="shared" si="474"/>
        <v>-34.685602999999986</v>
      </c>
    </row>
    <row r="30383" spans="1:6" x14ac:dyDescent="0.45">
      <c r="A30383">
        <v>6</v>
      </c>
      <c r="B30383">
        <v>2</v>
      </c>
      <c r="C30383">
        <v>1</v>
      </c>
      <c r="D30383">
        <v>782</v>
      </c>
      <c r="E30383" s="2">
        <v>3.8099999999999999E-4</v>
      </c>
      <c r="F30383">
        <f t="shared" si="474"/>
        <v>-34.686212999999988</v>
      </c>
    </row>
    <row r="30384" spans="1:6" x14ac:dyDescent="0.45">
      <c r="A30384">
        <v>6</v>
      </c>
      <c r="B30384">
        <v>2</v>
      </c>
      <c r="C30384">
        <v>1</v>
      </c>
      <c r="D30384">
        <v>783</v>
      </c>
      <c r="E30384" s="2">
        <v>4.6999999999999999E-4</v>
      </c>
      <c r="F30384">
        <f t="shared" si="474"/>
        <v>-34.686295999999984</v>
      </c>
    </row>
    <row r="30385" spans="1:6" x14ac:dyDescent="0.45">
      <c r="A30385">
        <v>6</v>
      </c>
      <c r="B30385">
        <v>2</v>
      </c>
      <c r="C30385">
        <v>1</v>
      </c>
      <c r="D30385">
        <v>784</v>
      </c>
      <c r="E30385" s="2">
        <v>4.5300000000000001E-4</v>
      </c>
      <c r="F30385">
        <f t="shared" si="474"/>
        <v>-34.686416999999985</v>
      </c>
    </row>
    <row r="30386" spans="1:6" x14ac:dyDescent="0.45">
      <c r="A30386">
        <v>6</v>
      </c>
      <c r="B30386">
        <v>2</v>
      </c>
      <c r="C30386">
        <v>1</v>
      </c>
      <c r="D30386">
        <v>785</v>
      </c>
      <c r="E30386" s="2">
        <v>1.35E-4</v>
      </c>
      <c r="F30386">
        <f t="shared" si="474"/>
        <v>-34.686500999999986</v>
      </c>
    </row>
    <row r="30387" spans="1:6" x14ac:dyDescent="0.45">
      <c r="A30387">
        <v>6</v>
      </c>
      <c r="B30387">
        <v>2</v>
      </c>
      <c r="C30387">
        <v>1</v>
      </c>
      <c r="D30387">
        <v>786</v>
      </c>
      <c r="E30387" s="2">
        <v>1.8649999999999999E-3</v>
      </c>
      <c r="F30387">
        <f t="shared" si="474"/>
        <v>-34.686526999999984</v>
      </c>
    </row>
    <row r="30388" spans="1:6" x14ac:dyDescent="0.45">
      <c r="A30388">
        <v>6</v>
      </c>
      <c r="B30388">
        <v>2</v>
      </c>
      <c r="C30388">
        <v>1</v>
      </c>
      <c r="D30388">
        <v>787</v>
      </c>
      <c r="E30388" s="2">
        <v>1.054E-3</v>
      </c>
      <c r="F30388">
        <f t="shared" si="474"/>
        <v>-34.686762999999985</v>
      </c>
    </row>
    <row r="30389" spans="1:6" x14ac:dyDescent="0.45">
      <c r="A30389">
        <v>6</v>
      </c>
      <c r="B30389">
        <v>2</v>
      </c>
      <c r="C30389">
        <v>1</v>
      </c>
      <c r="D30389">
        <v>788</v>
      </c>
      <c r="E30389" s="2">
        <v>4.44E-4</v>
      </c>
      <c r="F30389">
        <f t="shared" si="474"/>
        <v>-34.687325999999985</v>
      </c>
    </row>
    <row r="30390" spans="1:6" x14ac:dyDescent="0.45">
      <c r="A30390">
        <v>6</v>
      </c>
      <c r="B30390">
        <v>2</v>
      </c>
      <c r="C30390">
        <v>1</v>
      </c>
      <c r="D30390">
        <v>789</v>
      </c>
      <c r="E30390" s="2">
        <v>1.36E-4</v>
      </c>
      <c r="F30390">
        <f t="shared" si="474"/>
        <v>-34.687525999999984</v>
      </c>
    </row>
    <row r="30391" spans="1:6" x14ac:dyDescent="0.45">
      <c r="A30391">
        <v>6</v>
      </c>
      <c r="B30391">
        <v>2</v>
      </c>
      <c r="C30391">
        <v>1</v>
      </c>
      <c r="D30391">
        <v>790</v>
      </c>
      <c r="E30391" s="2">
        <v>5.9199999999999997E-4</v>
      </c>
      <c r="F30391">
        <f t="shared" si="474"/>
        <v>-34.687591999999988</v>
      </c>
    </row>
    <row r="30392" spans="1:6" x14ac:dyDescent="0.45">
      <c r="A30392">
        <v>6</v>
      </c>
      <c r="B30392">
        <v>2</v>
      </c>
      <c r="C30392">
        <v>1</v>
      </c>
      <c r="D30392">
        <v>791</v>
      </c>
      <c r="E30392" s="2">
        <v>9.8200000000000002E-4</v>
      </c>
      <c r="F30392">
        <f t="shared" si="474"/>
        <v>-34.687716999999985</v>
      </c>
    </row>
    <row r="30393" spans="1:6" x14ac:dyDescent="0.45">
      <c r="A30393">
        <v>6</v>
      </c>
      <c r="B30393">
        <v>2</v>
      </c>
      <c r="C30393">
        <v>1</v>
      </c>
      <c r="D30393">
        <v>792</v>
      </c>
      <c r="E30393" s="2">
        <v>5.2400000000000005E-4</v>
      </c>
      <c r="F30393">
        <f t="shared" si="474"/>
        <v>-34.687918999999987</v>
      </c>
    </row>
    <row r="30394" spans="1:6" x14ac:dyDescent="0.45">
      <c r="A30394">
        <v>6</v>
      </c>
      <c r="B30394">
        <v>2</v>
      </c>
      <c r="C30394">
        <v>1</v>
      </c>
      <c r="D30394">
        <v>793</v>
      </c>
      <c r="E30394" s="2">
        <v>6.3500000000000004E-4</v>
      </c>
      <c r="F30394">
        <f t="shared" si="474"/>
        <v>-34.688149999999986</v>
      </c>
    </row>
    <row r="30395" spans="1:6" x14ac:dyDescent="0.45">
      <c r="A30395">
        <v>6</v>
      </c>
      <c r="B30395">
        <v>2</v>
      </c>
      <c r="C30395">
        <v>1</v>
      </c>
      <c r="D30395">
        <v>794</v>
      </c>
      <c r="E30395" s="2">
        <v>2.258E-3</v>
      </c>
      <c r="F30395">
        <f t="shared" si="474"/>
        <v>-34.688493999999992</v>
      </c>
    </row>
    <row r="30396" spans="1:6" x14ac:dyDescent="0.45">
      <c r="A30396">
        <v>6</v>
      </c>
      <c r="B30396">
        <v>2</v>
      </c>
      <c r="C30396">
        <v>1</v>
      </c>
      <c r="D30396">
        <v>795</v>
      </c>
      <c r="E30396" s="2">
        <v>4.0499999999999998E-3</v>
      </c>
      <c r="F30396">
        <f t="shared" si="474"/>
        <v>-34.688904999999991</v>
      </c>
    </row>
    <row r="30397" spans="1:6" x14ac:dyDescent="0.45">
      <c r="A30397">
        <v>6</v>
      </c>
      <c r="B30397">
        <v>2</v>
      </c>
      <c r="C30397">
        <v>1</v>
      </c>
      <c r="D30397">
        <v>796</v>
      </c>
      <c r="E30397" s="2">
        <v>8.2700000000000004E-4</v>
      </c>
      <c r="F30397">
        <f t="shared" si="474"/>
        <v>-34.689545999999993</v>
      </c>
    </row>
    <row r="30398" spans="1:6" x14ac:dyDescent="0.45">
      <c r="A30398">
        <v>6</v>
      </c>
      <c r="B30398">
        <v>2</v>
      </c>
      <c r="C30398">
        <v>1</v>
      </c>
      <c r="D30398">
        <v>797</v>
      </c>
      <c r="E30398" s="2">
        <v>2.2290000000000001E-3</v>
      </c>
      <c r="F30398">
        <f t="shared" si="474"/>
        <v>-34.689865999999995</v>
      </c>
    </row>
    <row r="30399" spans="1:6" x14ac:dyDescent="0.45">
      <c r="A30399">
        <v>6</v>
      </c>
      <c r="B30399">
        <v>2</v>
      </c>
      <c r="C30399">
        <v>1</v>
      </c>
      <c r="D30399">
        <v>798</v>
      </c>
      <c r="E30399" s="2">
        <v>1.204E-3</v>
      </c>
      <c r="F30399">
        <f t="shared" si="474"/>
        <v>-34.690306999999997</v>
      </c>
    </row>
    <row r="30400" spans="1:6" x14ac:dyDescent="0.45">
      <c r="A30400">
        <v>6</v>
      </c>
      <c r="B30400">
        <v>2</v>
      </c>
      <c r="C30400">
        <v>1</v>
      </c>
      <c r="D30400">
        <v>799</v>
      </c>
      <c r="E30400" s="2">
        <v>3.86E-4</v>
      </c>
      <c r="F30400">
        <f t="shared" si="474"/>
        <v>-34.690759</v>
      </c>
    </row>
    <row r="30401" spans="1:6" x14ac:dyDescent="0.45">
      <c r="A30401">
        <v>6</v>
      </c>
      <c r="B30401">
        <v>2</v>
      </c>
      <c r="C30401">
        <v>2</v>
      </c>
      <c r="D30401">
        <v>0</v>
      </c>
      <c r="E30401" s="2">
        <v>9.7149999999999997E-3</v>
      </c>
      <c r="F30401">
        <f t="shared" si="474"/>
        <v>-34.690816999999996</v>
      </c>
    </row>
    <row r="30402" spans="1:6" x14ac:dyDescent="0.45">
      <c r="A30402">
        <v>6</v>
      </c>
      <c r="B30402">
        <v>2</v>
      </c>
      <c r="C30402">
        <v>2</v>
      </c>
      <c r="D30402">
        <v>1</v>
      </c>
      <c r="E30402" s="2">
        <v>6.2009999999999999E-3</v>
      </c>
      <c r="F30402">
        <f t="shared" ref="F30402:F30465" si="475">SUM(E30402:E31201)</f>
        <v>-34.641425999999996</v>
      </c>
    </row>
    <row r="30403" spans="1:6" x14ac:dyDescent="0.45">
      <c r="A30403">
        <v>6</v>
      </c>
      <c r="B30403">
        <v>2</v>
      </c>
      <c r="C30403">
        <v>2</v>
      </c>
      <c r="D30403">
        <v>2</v>
      </c>
      <c r="E30403" s="2">
        <v>1.0924E-2</v>
      </c>
      <c r="F30403">
        <f t="shared" si="475"/>
        <v>-34.503694999999993</v>
      </c>
    </row>
    <row r="30404" spans="1:6" x14ac:dyDescent="0.45">
      <c r="A30404">
        <v>6</v>
      </c>
      <c r="B30404">
        <v>2</v>
      </c>
      <c r="C30404">
        <v>2</v>
      </c>
      <c r="D30404">
        <v>3</v>
      </c>
      <c r="E30404" s="2">
        <v>1.1882999999999999E-2</v>
      </c>
      <c r="F30404">
        <f t="shared" si="475"/>
        <v>-34.372796999999998</v>
      </c>
    </row>
    <row r="30405" spans="1:6" x14ac:dyDescent="0.45">
      <c r="A30405">
        <v>6</v>
      </c>
      <c r="B30405">
        <v>2</v>
      </c>
      <c r="C30405">
        <v>2</v>
      </c>
      <c r="D30405">
        <v>4</v>
      </c>
      <c r="E30405" s="2">
        <v>9.8300000000000002E-3</v>
      </c>
      <c r="F30405">
        <f t="shared" si="475"/>
        <v>-34.263157999999997</v>
      </c>
    </row>
    <row r="30406" spans="1:6" x14ac:dyDescent="0.45">
      <c r="A30406">
        <v>6</v>
      </c>
      <c r="B30406">
        <v>2</v>
      </c>
      <c r="C30406">
        <v>2</v>
      </c>
      <c r="D30406">
        <v>5</v>
      </c>
      <c r="E30406" s="2">
        <v>7.3660000000000002E-3</v>
      </c>
      <c r="F30406">
        <f t="shared" si="475"/>
        <v>-34.207242999999998</v>
      </c>
    </row>
    <row r="30407" spans="1:6" x14ac:dyDescent="0.45">
      <c r="A30407">
        <v>6</v>
      </c>
      <c r="B30407">
        <v>2</v>
      </c>
      <c r="C30407">
        <v>2</v>
      </c>
      <c r="D30407">
        <v>6</v>
      </c>
      <c r="E30407" s="2">
        <v>7.3660000000000002E-3</v>
      </c>
      <c r="F30407">
        <f t="shared" si="475"/>
        <v>-34.033164999999997</v>
      </c>
    </row>
    <row r="30408" spans="1:6" x14ac:dyDescent="0.45">
      <c r="A30408">
        <v>6</v>
      </c>
      <c r="B30408">
        <v>2</v>
      </c>
      <c r="C30408">
        <v>2</v>
      </c>
      <c r="D30408">
        <v>7</v>
      </c>
      <c r="E30408" s="2">
        <v>7.0270000000000003E-3</v>
      </c>
      <c r="F30408">
        <f t="shared" si="475"/>
        <v>-33.882821999999997</v>
      </c>
    </row>
    <row r="30409" spans="1:6" x14ac:dyDescent="0.45">
      <c r="A30409">
        <v>6</v>
      </c>
      <c r="B30409">
        <v>2</v>
      </c>
      <c r="C30409">
        <v>2</v>
      </c>
      <c r="D30409">
        <v>8</v>
      </c>
      <c r="E30409" s="2">
        <v>9.4839999999999994E-3</v>
      </c>
      <c r="F30409">
        <f t="shared" si="475"/>
        <v>-33.706150000000001</v>
      </c>
    </row>
    <row r="30410" spans="1:6" x14ac:dyDescent="0.45">
      <c r="A30410">
        <v>6</v>
      </c>
      <c r="B30410">
        <v>2</v>
      </c>
      <c r="C30410">
        <v>2</v>
      </c>
      <c r="D30410">
        <v>9</v>
      </c>
      <c r="E30410" s="2">
        <v>1.0149999999999999E-2</v>
      </c>
      <c r="F30410">
        <f t="shared" si="475"/>
        <v>-33.565162999999998</v>
      </c>
    </row>
    <row r="30411" spans="1:6" x14ac:dyDescent="0.45">
      <c r="A30411">
        <v>6</v>
      </c>
      <c r="B30411">
        <v>2</v>
      </c>
      <c r="C30411">
        <v>2</v>
      </c>
      <c r="D30411">
        <v>10</v>
      </c>
      <c r="E30411" s="2">
        <v>8.8129999999999997E-3</v>
      </c>
      <c r="F30411">
        <f t="shared" si="475"/>
        <v>-33.407209999999999</v>
      </c>
    </row>
    <row r="30412" spans="1:6" x14ac:dyDescent="0.45">
      <c r="A30412">
        <v>6</v>
      </c>
      <c r="B30412">
        <v>2</v>
      </c>
      <c r="C30412">
        <v>2</v>
      </c>
      <c r="D30412">
        <v>11</v>
      </c>
      <c r="E30412" s="2">
        <v>1.1542E-2</v>
      </c>
      <c r="F30412">
        <f t="shared" si="475"/>
        <v>-33.271000999999998</v>
      </c>
    </row>
    <row r="30413" spans="1:6" x14ac:dyDescent="0.45">
      <c r="A30413">
        <v>6</v>
      </c>
      <c r="B30413">
        <v>2</v>
      </c>
      <c r="C30413">
        <v>2</v>
      </c>
      <c r="D30413">
        <v>12</v>
      </c>
      <c r="E30413" s="2">
        <v>8.2400000000000008E-3</v>
      </c>
      <c r="F30413">
        <f t="shared" si="475"/>
        <v>-33.123680999999998</v>
      </c>
    </row>
    <row r="30414" spans="1:6" x14ac:dyDescent="0.45">
      <c r="A30414">
        <v>6</v>
      </c>
      <c r="B30414">
        <v>2</v>
      </c>
      <c r="C30414">
        <v>2</v>
      </c>
      <c r="D30414">
        <v>13</v>
      </c>
      <c r="E30414" s="2">
        <v>8.7819999999999999E-3</v>
      </c>
      <c r="F30414">
        <f t="shared" si="475"/>
        <v>-33.040694999999999</v>
      </c>
    </row>
    <row r="30415" spans="1:6" x14ac:dyDescent="0.45">
      <c r="A30415">
        <v>6</v>
      </c>
      <c r="B30415">
        <v>2</v>
      </c>
      <c r="C30415">
        <v>2</v>
      </c>
      <c r="D30415">
        <v>14</v>
      </c>
      <c r="E30415" s="2">
        <v>9.6360000000000005E-3</v>
      </c>
      <c r="F30415">
        <f t="shared" si="475"/>
        <v>-32.948500000000003</v>
      </c>
    </row>
    <row r="30416" spans="1:6" x14ac:dyDescent="0.45">
      <c r="A30416">
        <v>6</v>
      </c>
      <c r="B30416">
        <v>2</v>
      </c>
      <c r="C30416">
        <v>2</v>
      </c>
      <c r="D30416">
        <v>15</v>
      </c>
      <c r="E30416" s="2">
        <v>7.4269999999999996E-3</v>
      </c>
      <c r="F30416">
        <f t="shared" si="475"/>
        <v>-32.823264000000002</v>
      </c>
    </row>
    <row r="30417" spans="1:6" x14ac:dyDescent="0.45">
      <c r="A30417">
        <v>6</v>
      </c>
      <c r="B30417">
        <v>2</v>
      </c>
      <c r="C30417">
        <v>2</v>
      </c>
      <c r="D30417">
        <v>16</v>
      </c>
      <c r="E30417" s="2">
        <v>7.6030000000000004E-3</v>
      </c>
      <c r="F30417">
        <f t="shared" si="475"/>
        <v>-32.693486</v>
      </c>
    </row>
    <row r="30418" spans="1:6" x14ac:dyDescent="0.45">
      <c r="A30418">
        <v>6</v>
      </c>
      <c r="B30418">
        <v>2</v>
      </c>
      <c r="C30418">
        <v>2</v>
      </c>
      <c r="D30418">
        <v>17</v>
      </c>
      <c r="E30418" s="2">
        <v>1.1155E-2</v>
      </c>
      <c r="F30418">
        <f t="shared" si="475"/>
        <v>-32.565293999999994</v>
      </c>
    </row>
    <row r="30419" spans="1:6" x14ac:dyDescent="0.45">
      <c r="A30419">
        <v>6</v>
      </c>
      <c r="B30419">
        <v>2</v>
      </c>
      <c r="C30419">
        <v>2</v>
      </c>
      <c r="D30419">
        <v>18</v>
      </c>
      <c r="E30419" s="2">
        <v>1.0111999999999999E-2</v>
      </c>
      <c r="F30419">
        <f t="shared" si="475"/>
        <v>-32.428058</v>
      </c>
    </row>
    <row r="30420" spans="1:6" x14ac:dyDescent="0.45">
      <c r="A30420">
        <v>6</v>
      </c>
      <c r="B30420">
        <v>2</v>
      </c>
      <c r="C30420">
        <v>2</v>
      </c>
      <c r="D30420">
        <v>19</v>
      </c>
      <c r="E30420" s="2">
        <v>9.7630000000000008E-3</v>
      </c>
      <c r="F30420">
        <f t="shared" si="475"/>
        <v>-32.287483000000002</v>
      </c>
    </row>
    <row r="30421" spans="1:6" x14ac:dyDescent="0.45">
      <c r="A30421">
        <v>6</v>
      </c>
      <c r="B30421">
        <v>2</v>
      </c>
      <c r="C30421">
        <v>2</v>
      </c>
      <c r="D30421">
        <v>20</v>
      </c>
      <c r="E30421" s="2">
        <v>9.6869999999999994E-3</v>
      </c>
      <c r="F30421">
        <f t="shared" si="475"/>
        <v>-32.165914999999998</v>
      </c>
    </row>
    <row r="30422" spans="1:6" x14ac:dyDescent="0.45">
      <c r="A30422">
        <v>6</v>
      </c>
      <c r="B30422">
        <v>2</v>
      </c>
      <c r="C30422">
        <v>2</v>
      </c>
      <c r="D30422">
        <v>21</v>
      </c>
      <c r="E30422" s="2">
        <v>6.3350000000000004E-3</v>
      </c>
      <c r="F30422">
        <f t="shared" si="475"/>
        <v>-32.090474999999998</v>
      </c>
    </row>
    <row r="30423" spans="1:6" x14ac:dyDescent="0.45">
      <c r="A30423">
        <v>6</v>
      </c>
      <c r="B30423">
        <v>2</v>
      </c>
      <c r="C30423">
        <v>2</v>
      </c>
      <c r="D30423">
        <v>22</v>
      </c>
      <c r="E30423" s="2">
        <v>1.1523E-2</v>
      </c>
      <c r="F30423">
        <f t="shared" si="475"/>
        <v>-31.966648999999997</v>
      </c>
    </row>
    <row r="30424" spans="1:6" x14ac:dyDescent="0.45">
      <c r="A30424">
        <v>6</v>
      </c>
      <c r="B30424">
        <v>2</v>
      </c>
      <c r="C30424">
        <v>2</v>
      </c>
      <c r="D30424">
        <v>23</v>
      </c>
      <c r="E30424" s="2">
        <v>8.5730000000000008E-3</v>
      </c>
      <c r="F30424">
        <f t="shared" si="475"/>
        <v>-31.886834</v>
      </c>
    </row>
    <row r="30425" spans="1:6" x14ac:dyDescent="0.45">
      <c r="A30425">
        <v>6</v>
      </c>
      <c r="B30425">
        <v>2</v>
      </c>
      <c r="C30425">
        <v>2</v>
      </c>
      <c r="D30425">
        <v>24</v>
      </c>
      <c r="E30425" s="2">
        <v>9.2370000000000004E-3</v>
      </c>
      <c r="F30425">
        <f t="shared" si="475"/>
        <v>-31.741565999999999</v>
      </c>
    </row>
    <row r="30426" spans="1:6" x14ac:dyDescent="0.45">
      <c r="A30426">
        <v>6</v>
      </c>
      <c r="B30426">
        <v>2</v>
      </c>
      <c r="C30426">
        <v>2</v>
      </c>
      <c r="D30426">
        <v>25</v>
      </c>
      <c r="E30426" s="2">
        <v>8.7060000000000002E-3</v>
      </c>
      <c r="F30426">
        <f t="shared" si="475"/>
        <v>-31.640904000000006</v>
      </c>
    </row>
    <row r="30427" spans="1:6" x14ac:dyDescent="0.45">
      <c r="A30427">
        <v>6</v>
      </c>
      <c r="B30427">
        <v>2</v>
      </c>
      <c r="C30427">
        <v>2</v>
      </c>
      <c r="D30427">
        <v>26</v>
      </c>
      <c r="E30427" s="2">
        <v>1.1098E-2</v>
      </c>
      <c r="F30427">
        <f t="shared" si="475"/>
        <v>-31.490328000000002</v>
      </c>
    </row>
    <row r="30428" spans="1:6" x14ac:dyDescent="0.45">
      <c r="A30428">
        <v>6</v>
      </c>
      <c r="B30428">
        <v>2</v>
      </c>
      <c r="C30428">
        <v>2</v>
      </c>
      <c r="D30428">
        <v>27</v>
      </c>
      <c r="E30428" s="2">
        <v>6.0410000000000004E-3</v>
      </c>
      <c r="F30428">
        <f t="shared" si="475"/>
        <v>-31.349512000000004</v>
      </c>
    </row>
    <row r="30429" spans="1:6" x14ac:dyDescent="0.45">
      <c r="A30429">
        <v>6</v>
      </c>
      <c r="B30429">
        <v>2</v>
      </c>
      <c r="C30429">
        <v>2</v>
      </c>
      <c r="D30429">
        <v>28</v>
      </c>
      <c r="E30429" s="2">
        <v>8.9669999999999993E-3</v>
      </c>
      <c r="F30429">
        <f t="shared" si="475"/>
        <v>-31.342670999999999</v>
      </c>
    </row>
    <row r="30430" spans="1:6" x14ac:dyDescent="0.45">
      <c r="A30430">
        <v>6</v>
      </c>
      <c r="B30430">
        <v>2</v>
      </c>
      <c r="C30430">
        <v>2</v>
      </c>
      <c r="D30430">
        <v>29</v>
      </c>
      <c r="E30430" s="2">
        <v>7.6280000000000002E-3</v>
      </c>
      <c r="F30430">
        <f t="shared" si="475"/>
        <v>-31.220318999999996</v>
      </c>
    </row>
    <row r="30431" spans="1:6" x14ac:dyDescent="0.45">
      <c r="A30431">
        <v>6</v>
      </c>
      <c r="B30431">
        <v>2</v>
      </c>
      <c r="C30431">
        <v>2</v>
      </c>
      <c r="D30431">
        <v>30</v>
      </c>
      <c r="E30431" s="2">
        <v>6.012E-3</v>
      </c>
      <c r="F30431">
        <f t="shared" si="475"/>
        <v>-31.061384</v>
      </c>
    </row>
    <row r="30432" spans="1:6" x14ac:dyDescent="0.45">
      <c r="A30432">
        <v>6</v>
      </c>
      <c r="B30432">
        <v>2</v>
      </c>
      <c r="C30432">
        <v>2</v>
      </c>
      <c r="D30432">
        <v>31</v>
      </c>
      <c r="E30432" s="2">
        <v>7.7660000000000003E-3</v>
      </c>
      <c r="F30432">
        <f t="shared" si="475"/>
        <v>-30.926271999999997</v>
      </c>
    </row>
    <row r="30433" spans="1:6" x14ac:dyDescent="0.45">
      <c r="A30433">
        <v>6</v>
      </c>
      <c r="B30433">
        <v>2</v>
      </c>
      <c r="C30433">
        <v>2</v>
      </c>
      <c r="D30433">
        <v>32</v>
      </c>
      <c r="E30433" s="2">
        <v>6.7190000000000001E-3</v>
      </c>
      <c r="F30433">
        <f t="shared" si="475"/>
        <v>-30.807706999999994</v>
      </c>
    </row>
    <row r="30434" spans="1:6" x14ac:dyDescent="0.45">
      <c r="A30434">
        <v>6</v>
      </c>
      <c r="B30434">
        <v>2</v>
      </c>
      <c r="C30434">
        <v>2</v>
      </c>
      <c r="D30434">
        <v>33</v>
      </c>
      <c r="E30434" s="2">
        <v>8.4390000000000003E-3</v>
      </c>
      <c r="F30434">
        <f t="shared" si="475"/>
        <v>-30.707556999999998</v>
      </c>
    </row>
    <row r="30435" spans="1:6" x14ac:dyDescent="0.45">
      <c r="A30435">
        <v>6</v>
      </c>
      <c r="B30435">
        <v>2</v>
      </c>
      <c r="C30435">
        <v>2</v>
      </c>
      <c r="D30435">
        <v>34</v>
      </c>
      <c r="E30435" s="2">
        <v>8.8540000000000008E-3</v>
      </c>
      <c r="F30435">
        <f t="shared" si="475"/>
        <v>-30.618137999999995</v>
      </c>
    </row>
    <row r="30436" spans="1:6" x14ac:dyDescent="0.45">
      <c r="A30436">
        <v>6</v>
      </c>
      <c r="B30436">
        <v>2</v>
      </c>
      <c r="C30436">
        <v>2</v>
      </c>
      <c r="D30436">
        <v>35</v>
      </c>
      <c r="E30436" s="2">
        <v>9.1800000000000007E-3</v>
      </c>
      <c r="F30436">
        <f t="shared" si="475"/>
        <v>-30.559713000000002</v>
      </c>
    </row>
    <row r="30437" spans="1:6" x14ac:dyDescent="0.45">
      <c r="A30437">
        <v>6</v>
      </c>
      <c r="B30437">
        <v>2</v>
      </c>
      <c r="C30437">
        <v>2</v>
      </c>
      <c r="D30437">
        <v>36</v>
      </c>
      <c r="E30437" s="2">
        <v>2.6229999999999999E-3</v>
      </c>
      <c r="F30437">
        <f t="shared" si="475"/>
        <v>-30.409772000000004</v>
      </c>
    </row>
    <row r="30438" spans="1:6" x14ac:dyDescent="0.45">
      <c r="A30438">
        <v>6</v>
      </c>
      <c r="B30438">
        <v>2</v>
      </c>
      <c r="C30438">
        <v>2</v>
      </c>
      <c r="D30438">
        <v>37</v>
      </c>
      <c r="E30438" s="2">
        <v>1.1390000000000001E-2</v>
      </c>
      <c r="F30438">
        <f t="shared" si="475"/>
        <v>-30.363916000000003</v>
      </c>
    </row>
    <row r="30439" spans="1:6" x14ac:dyDescent="0.45">
      <c r="A30439">
        <v>6</v>
      </c>
      <c r="B30439">
        <v>2</v>
      </c>
      <c r="C30439">
        <v>2</v>
      </c>
      <c r="D30439">
        <v>38</v>
      </c>
      <c r="E30439" s="2">
        <v>6.3699999999999998E-3</v>
      </c>
      <c r="F30439">
        <f t="shared" si="475"/>
        <v>-30.348153000000003</v>
      </c>
    </row>
    <row r="30440" spans="1:6" x14ac:dyDescent="0.45">
      <c r="A30440">
        <v>6</v>
      </c>
      <c r="B30440">
        <v>2</v>
      </c>
      <c r="C30440">
        <v>2</v>
      </c>
      <c r="D30440">
        <v>39</v>
      </c>
      <c r="E30440" s="2">
        <v>6.2839999999999997E-3</v>
      </c>
      <c r="F30440">
        <f t="shared" si="475"/>
        <v>-30.255787000000002</v>
      </c>
    </row>
    <row r="30441" spans="1:6" x14ac:dyDescent="0.45">
      <c r="A30441">
        <v>6</v>
      </c>
      <c r="B30441">
        <v>2</v>
      </c>
      <c r="C30441">
        <v>2</v>
      </c>
      <c r="D30441">
        <v>40</v>
      </c>
      <c r="E30441" s="2">
        <v>1.1268E-2</v>
      </c>
      <c r="F30441">
        <f t="shared" si="475"/>
        <v>-30.154034000000003</v>
      </c>
    </row>
    <row r="30442" spans="1:6" x14ac:dyDescent="0.45">
      <c r="A30442">
        <v>6</v>
      </c>
      <c r="B30442">
        <v>2</v>
      </c>
      <c r="C30442">
        <v>2</v>
      </c>
      <c r="D30442">
        <v>41</v>
      </c>
      <c r="E30442" s="2">
        <v>1.1611E-2</v>
      </c>
      <c r="F30442">
        <f t="shared" si="475"/>
        <v>-30.005402000000004</v>
      </c>
    </row>
    <row r="30443" spans="1:6" x14ac:dyDescent="0.45">
      <c r="A30443">
        <v>6</v>
      </c>
      <c r="B30443">
        <v>2</v>
      </c>
      <c r="C30443">
        <v>2</v>
      </c>
      <c r="D30443">
        <v>42</v>
      </c>
      <c r="E30443" s="2">
        <v>1.0747E-2</v>
      </c>
      <c r="F30443">
        <f t="shared" si="475"/>
        <v>-29.952142000000006</v>
      </c>
    </row>
    <row r="30444" spans="1:6" x14ac:dyDescent="0.45">
      <c r="A30444">
        <v>6</v>
      </c>
      <c r="B30444">
        <v>2</v>
      </c>
      <c r="C30444">
        <v>2</v>
      </c>
      <c r="D30444">
        <v>43</v>
      </c>
      <c r="E30444" s="2">
        <v>1.0026E-2</v>
      </c>
      <c r="F30444">
        <f t="shared" si="475"/>
        <v>-29.856377999999999</v>
      </c>
    </row>
    <row r="30445" spans="1:6" x14ac:dyDescent="0.45">
      <c r="A30445">
        <v>6</v>
      </c>
      <c r="B30445">
        <v>2</v>
      </c>
      <c r="C30445">
        <v>2</v>
      </c>
      <c r="D30445">
        <v>44</v>
      </c>
      <c r="E30445" s="2">
        <v>5.7819999999999998E-3</v>
      </c>
      <c r="F30445">
        <f t="shared" si="475"/>
        <v>-29.825284000000003</v>
      </c>
    </row>
    <row r="30446" spans="1:6" x14ac:dyDescent="0.45">
      <c r="A30446">
        <v>6</v>
      </c>
      <c r="B30446">
        <v>2</v>
      </c>
      <c r="C30446">
        <v>2</v>
      </c>
      <c r="D30446">
        <v>45</v>
      </c>
      <c r="E30446" s="2">
        <v>6.2950000000000002E-3</v>
      </c>
      <c r="F30446">
        <f t="shared" si="475"/>
        <v>-29.817094000000001</v>
      </c>
    </row>
    <row r="30447" spans="1:6" x14ac:dyDescent="0.45">
      <c r="A30447">
        <v>6</v>
      </c>
      <c r="B30447">
        <v>2</v>
      </c>
      <c r="C30447">
        <v>2</v>
      </c>
      <c r="D30447">
        <v>46</v>
      </c>
      <c r="E30447" s="2">
        <v>1.0787E-2</v>
      </c>
      <c r="F30447">
        <f t="shared" si="475"/>
        <v>-29.722348000000004</v>
      </c>
    </row>
    <row r="30448" spans="1:6" x14ac:dyDescent="0.45">
      <c r="A30448">
        <v>6</v>
      </c>
      <c r="B30448">
        <v>2</v>
      </c>
      <c r="C30448">
        <v>2</v>
      </c>
      <c r="D30448">
        <v>47</v>
      </c>
      <c r="E30448" s="2">
        <v>8.8950000000000001E-3</v>
      </c>
      <c r="F30448">
        <f t="shared" si="475"/>
        <v>-29.597741000000003</v>
      </c>
    </row>
    <row r="30449" spans="1:6" x14ac:dyDescent="0.45">
      <c r="A30449">
        <v>6</v>
      </c>
      <c r="B30449">
        <v>2</v>
      </c>
      <c r="C30449">
        <v>2</v>
      </c>
      <c r="D30449">
        <v>48</v>
      </c>
      <c r="E30449" s="2">
        <v>4.058E-3</v>
      </c>
      <c r="F30449">
        <f t="shared" si="475"/>
        <v>-29.581702000000007</v>
      </c>
    </row>
    <row r="30450" spans="1:6" x14ac:dyDescent="0.45">
      <c r="A30450">
        <v>6</v>
      </c>
      <c r="B30450">
        <v>2</v>
      </c>
      <c r="C30450">
        <v>2</v>
      </c>
      <c r="D30450">
        <v>49</v>
      </c>
      <c r="E30450" s="2">
        <v>1.3594999999999999E-2</v>
      </c>
      <c r="F30450">
        <f t="shared" si="475"/>
        <v>-29.485402000000008</v>
      </c>
    </row>
    <row r="30451" spans="1:6" x14ac:dyDescent="0.45">
      <c r="A30451">
        <v>6</v>
      </c>
      <c r="B30451">
        <v>2</v>
      </c>
      <c r="C30451">
        <v>2</v>
      </c>
      <c r="D30451">
        <v>50</v>
      </c>
      <c r="E30451" s="2">
        <v>9.6950000000000005E-3</v>
      </c>
      <c r="F30451">
        <f t="shared" si="475"/>
        <v>-29.428383000000004</v>
      </c>
    </row>
    <row r="30452" spans="1:6" x14ac:dyDescent="0.45">
      <c r="A30452">
        <v>6</v>
      </c>
      <c r="B30452">
        <v>2</v>
      </c>
      <c r="C30452">
        <v>2</v>
      </c>
      <c r="D30452">
        <v>51</v>
      </c>
      <c r="E30452" s="2">
        <v>1.0579E-2</v>
      </c>
      <c r="F30452">
        <f t="shared" si="475"/>
        <v>-29.319071000000005</v>
      </c>
    </row>
    <row r="30453" spans="1:6" x14ac:dyDescent="0.45">
      <c r="A30453">
        <v>6</v>
      </c>
      <c r="B30453">
        <v>2</v>
      </c>
      <c r="C30453">
        <v>2</v>
      </c>
      <c r="D30453">
        <v>52</v>
      </c>
      <c r="E30453" s="2">
        <v>1.1254E-2</v>
      </c>
      <c r="F30453">
        <f t="shared" si="475"/>
        <v>-29.207255000000004</v>
      </c>
    </row>
    <row r="30454" spans="1:6" x14ac:dyDescent="0.45">
      <c r="A30454">
        <v>6</v>
      </c>
      <c r="B30454">
        <v>2</v>
      </c>
      <c r="C30454">
        <v>2</v>
      </c>
      <c r="D30454">
        <v>53</v>
      </c>
      <c r="E30454" s="2">
        <v>7.8059999999999996E-3</v>
      </c>
      <c r="F30454">
        <f t="shared" si="475"/>
        <v>-29.057628000000005</v>
      </c>
    </row>
    <row r="30455" spans="1:6" x14ac:dyDescent="0.45">
      <c r="A30455">
        <v>6</v>
      </c>
      <c r="B30455">
        <v>2</v>
      </c>
      <c r="C30455">
        <v>2</v>
      </c>
      <c r="D30455">
        <v>54</v>
      </c>
      <c r="E30455" s="2">
        <v>8.3199999999999993E-3</v>
      </c>
      <c r="F30455">
        <f t="shared" si="475"/>
        <v>-28.953638000000005</v>
      </c>
    </row>
    <row r="30456" spans="1:6" x14ac:dyDescent="0.45">
      <c r="A30456">
        <v>6</v>
      </c>
      <c r="B30456">
        <v>2</v>
      </c>
      <c r="C30456">
        <v>2</v>
      </c>
      <c r="D30456">
        <v>55</v>
      </c>
      <c r="E30456" s="2">
        <v>1.1315E-2</v>
      </c>
      <c r="F30456">
        <f t="shared" si="475"/>
        <v>-28.847207000000004</v>
      </c>
    </row>
    <row r="30457" spans="1:6" x14ac:dyDescent="0.45">
      <c r="A30457">
        <v>6</v>
      </c>
      <c r="B30457">
        <v>2</v>
      </c>
      <c r="C30457">
        <v>2</v>
      </c>
      <c r="D30457">
        <v>56</v>
      </c>
      <c r="E30457" s="2">
        <v>1.0394E-2</v>
      </c>
      <c r="F30457">
        <f t="shared" si="475"/>
        <v>-28.792562</v>
      </c>
    </row>
    <row r="30458" spans="1:6" x14ac:dyDescent="0.45">
      <c r="A30458">
        <v>6</v>
      </c>
      <c r="B30458">
        <v>2</v>
      </c>
      <c r="C30458">
        <v>2</v>
      </c>
      <c r="D30458">
        <v>57</v>
      </c>
      <c r="E30458" s="2">
        <v>1.1906999999999999E-2</v>
      </c>
      <c r="F30458">
        <f t="shared" si="475"/>
        <v>-28.641117000000005</v>
      </c>
    </row>
    <row r="30459" spans="1:6" x14ac:dyDescent="0.45">
      <c r="A30459">
        <v>6</v>
      </c>
      <c r="B30459">
        <v>2</v>
      </c>
      <c r="C30459">
        <v>2</v>
      </c>
      <c r="D30459">
        <v>58</v>
      </c>
      <c r="E30459" s="2">
        <v>7.0219999999999996E-3</v>
      </c>
      <c r="F30459">
        <f t="shared" si="475"/>
        <v>-28.611931000000006</v>
      </c>
    </row>
    <row r="30460" spans="1:6" x14ac:dyDescent="0.45">
      <c r="A30460">
        <v>6</v>
      </c>
      <c r="B30460">
        <v>2</v>
      </c>
      <c r="C30460">
        <v>2</v>
      </c>
      <c r="D30460">
        <v>59</v>
      </c>
      <c r="E30460" s="2">
        <v>7.3029999999999996E-3</v>
      </c>
      <c r="F30460">
        <f t="shared" si="475"/>
        <v>-28.484655000000004</v>
      </c>
    </row>
    <row r="30461" spans="1:6" x14ac:dyDescent="0.45">
      <c r="A30461">
        <v>6</v>
      </c>
      <c r="B30461">
        <v>2</v>
      </c>
      <c r="C30461">
        <v>2</v>
      </c>
      <c r="D30461">
        <v>60</v>
      </c>
      <c r="E30461" s="2">
        <v>1.1497E-2</v>
      </c>
      <c r="F30461">
        <f t="shared" si="475"/>
        <v>-28.410608000000003</v>
      </c>
    </row>
    <row r="30462" spans="1:6" x14ac:dyDescent="0.45">
      <c r="A30462">
        <v>6</v>
      </c>
      <c r="B30462">
        <v>2</v>
      </c>
      <c r="C30462">
        <v>2</v>
      </c>
      <c r="D30462">
        <v>61</v>
      </c>
      <c r="E30462" s="2">
        <v>1.2409E-2</v>
      </c>
      <c r="F30462">
        <f t="shared" si="475"/>
        <v>-28.262666000000003</v>
      </c>
    </row>
    <row r="30463" spans="1:6" x14ac:dyDescent="0.45">
      <c r="A30463">
        <v>6</v>
      </c>
      <c r="B30463">
        <v>2</v>
      </c>
      <c r="C30463">
        <v>2</v>
      </c>
      <c r="D30463">
        <v>62</v>
      </c>
      <c r="E30463" s="2">
        <v>8.2290000000000002E-3</v>
      </c>
      <c r="F30463">
        <f t="shared" si="475"/>
        <v>-28.213028000000001</v>
      </c>
    </row>
    <row r="30464" spans="1:6" x14ac:dyDescent="0.45">
      <c r="A30464">
        <v>6</v>
      </c>
      <c r="B30464">
        <v>2</v>
      </c>
      <c r="C30464">
        <v>2</v>
      </c>
      <c r="D30464">
        <v>63</v>
      </c>
      <c r="E30464" s="2">
        <v>9.1109999999999993E-3</v>
      </c>
      <c r="F30464">
        <f t="shared" si="475"/>
        <v>-28.045886000000003</v>
      </c>
    </row>
    <row r="30465" spans="1:6" x14ac:dyDescent="0.45">
      <c r="A30465">
        <v>6</v>
      </c>
      <c r="B30465">
        <v>2</v>
      </c>
      <c r="C30465">
        <v>2</v>
      </c>
      <c r="D30465">
        <v>64</v>
      </c>
      <c r="E30465" s="2">
        <v>1.1957000000000001E-2</v>
      </c>
      <c r="F30465">
        <f t="shared" si="475"/>
        <v>-27.998330000000006</v>
      </c>
    </row>
    <row r="30466" spans="1:6" x14ac:dyDescent="0.45">
      <c r="A30466">
        <v>6</v>
      </c>
      <c r="B30466">
        <v>2</v>
      </c>
      <c r="C30466">
        <v>2</v>
      </c>
      <c r="D30466">
        <v>65</v>
      </c>
      <c r="E30466" s="2">
        <v>7.9070000000000008E-3</v>
      </c>
      <c r="F30466">
        <f t="shared" ref="F30466:F30529" si="476">SUM(E30466:E31265)</f>
        <v>-27.859971000000002</v>
      </c>
    </row>
    <row r="30467" spans="1:6" x14ac:dyDescent="0.45">
      <c r="A30467">
        <v>6</v>
      </c>
      <c r="B30467">
        <v>2</v>
      </c>
      <c r="C30467">
        <v>2</v>
      </c>
      <c r="D30467">
        <v>66</v>
      </c>
      <c r="E30467" s="2">
        <v>1.0465E-2</v>
      </c>
      <c r="F30467">
        <f t="shared" si="476"/>
        <v>-27.758071000000005</v>
      </c>
    </row>
    <row r="30468" spans="1:6" x14ac:dyDescent="0.45">
      <c r="A30468">
        <v>6</v>
      </c>
      <c r="B30468">
        <v>2</v>
      </c>
      <c r="C30468">
        <v>2</v>
      </c>
      <c r="D30468">
        <v>67</v>
      </c>
      <c r="E30468" s="2">
        <v>1.1044E-2</v>
      </c>
      <c r="F30468">
        <f t="shared" si="476"/>
        <v>-27.627296000000001</v>
      </c>
    </row>
    <row r="30469" spans="1:6" x14ac:dyDescent="0.45">
      <c r="A30469">
        <v>6</v>
      </c>
      <c r="B30469">
        <v>2</v>
      </c>
      <c r="C30469">
        <v>2</v>
      </c>
      <c r="D30469">
        <v>68</v>
      </c>
      <c r="E30469" s="2">
        <v>1.0037000000000001E-2</v>
      </c>
      <c r="F30469">
        <f t="shared" si="476"/>
        <v>-27.568528000000001</v>
      </c>
    </row>
    <row r="30470" spans="1:6" x14ac:dyDescent="0.45">
      <c r="A30470">
        <v>6</v>
      </c>
      <c r="B30470">
        <v>2</v>
      </c>
      <c r="C30470">
        <v>2</v>
      </c>
      <c r="D30470">
        <v>69</v>
      </c>
      <c r="E30470" s="2">
        <v>1.1433E-2</v>
      </c>
      <c r="F30470">
        <f t="shared" si="476"/>
        <v>-27.441951000000003</v>
      </c>
    </row>
    <row r="30471" spans="1:6" x14ac:dyDescent="0.45">
      <c r="A30471">
        <v>6</v>
      </c>
      <c r="B30471">
        <v>2</v>
      </c>
      <c r="C30471">
        <v>2</v>
      </c>
      <c r="D30471">
        <v>70</v>
      </c>
      <c r="E30471" s="2">
        <v>5.8960000000000002E-3</v>
      </c>
      <c r="F30471">
        <f t="shared" si="476"/>
        <v>-27.300840000000001</v>
      </c>
    </row>
    <row r="30472" spans="1:6" x14ac:dyDescent="0.45">
      <c r="A30472">
        <v>6</v>
      </c>
      <c r="B30472">
        <v>2</v>
      </c>
      <c r="C30472">
        <v>2</v>
      </c>
      <c r="D30472">
        <v>71</v>
      </c>
      <c r="E30472" s="2">
        <v>1.4801999999999999E-2</v>
      </c>
      <c r="F30472">
        <f t="shared" si="476"/>
        <v>-27.146449</v>
      </c>
    </row>
    <row r="30473" spans="1:6" x14ac:dyDescent="0.45">
      <c r="A30473">
        <v>6</v>
      </c>
      <c r="B30473">
        <v>2</v>
      </c>
      <c r="C30473">
        <v>2</v>
      </c>
      <c r="D30473">
        <v>72</v>
      </c>
      <c r="E30473" s="2">
        <v>1.0536999999999999E-2</v>
      </c>
      <c r="F30473">
        <f t="shared" si="476"/>
        <v>-27.089043000000004</v>
      </c>
    </row>
    <row r="30474" spans="1:6" x14ac:dyDescent="0.45">
      <c r="A30474">
        <v>6</v>
      </c>
      <c r="B30474">
        <v>2</v>
      </c>
      <c r="C30474">
        <v>2</v>
      </c>
      <c r="D30474">
        <v>73</v>
      </c>
      <c r="E30474" s="2">
        <v>9.757E-3</v>
      </c>
      <c r="F30474">
        <f t="shared" si="476"/>
        <v>-26.949877000000004</v>
      </c>
    </row>
    <row r="30475" spans="1:6" x14ac:dyDescent="0.45">
      <c r="A30475">
        <v>6</v>
      </c>
      <c r="B30475">
        <v>2</v>
      </c>
      <c r="C30475">
        <v>2</v>
      </c>
      <c r="D30475">
        <v>74</v>
      </c>
      <c r="E30475" s="2">
        <v>1.2349000000000001E-2</v>
      </c>
      <c r="F30475">
        <f t="shared" si="476"/>
        <v>-26.932048000000005</v>
      </c>
    </row>
    <row r="30476" spans="1:6" x14ac:dyDescent="0.45">
      <c r="A30476">
        <v>6</v>
      </c>
      <c r="B30476">
        <v>2</v>
      </c>
      <c r="C30476">
        <v>2</v>
      </c>
      <c r="D30476">
        <v>75</v>
      </c>
      <c r="E30476" s="2">
        <v>7.5339999999999999E-3</v>
      </c>
      <c r="F30476">
        <f t="shared" si="476"/>
        <v>-26.791173000000004</v>
      </c>
    </row>
    <row r="30477" spans="1:6" x14ac:dyDescent="0.45">
      <c r="A30477">
        <v>6</v>
      </c>
      <c r="B30477">
        <v>2</v>
      </c>
      <c r="C30477">
        <v>2</v>
      </c>
      <c r="D30477">
        <v>76</v>
      </c>
      <c r="E30477" s="2">
        <v>1.1024000000000001E-2</v>
      </c>
      <c r="F30477">
        <f t="shared" si="476"/>
        <v>-26.659724000000004</v>
      </c>
    </row>
    <row r="30478" spans="1:6" x14ac:dyDescent="0.45">
      <c r="A30478">
        <v>6</v>
      </c>
      <c r="B30478">
        <v>2</v>
      </c>
      <c r="C30478">
        <v>2</v>
      </c>
      <c r="D30478">
        <v>77</v>
      </c>
      <c r="E30478" s="2">
        <v>1.0130999999999999E-2</v>
      </c>
      <c r="F30478">
        <f t="shared" si="476"/>
        <v>-26.586749000000005</v>
      </c>
    </row>
    <row r="30479" spans="1:6" x14ac:dyDescent="0.45">
      <c r="A30479">
        <v>6</v>
      </c>
      <c r="B30479">
        <v>2</v>
      </c>
      <c r="C30479">
        <v>2</v>
      </c>
      <c r="D30479">
        <v>78</v>
      </c>
      <c r="E30479" s="2">
        <v>9.3989999999999994E-3</v>
      </c>
      <c r="F30479">
        <f t="shared" si="476"/>
        <v>-26.477676000000006</v>
      </c>
    </row>
    <row r="30480" spans="1:6" x14ac:dyDescent="0.45">
      <c r="A30480">
        <v>6</v>
      </c>
      <c r="B30480">
        <v>2</v>
      </c>
      <c r="C30480">
        <v>2</v>
      </c>
      <c r="D30480">
        <v>79</v>
      </c>
      <c r="E30480" s="2">
        <v>1.0260999999999999E-2</v>
      </c>
      <c r="F30480">
        <f t="shared" si="476"/>
        <v>-26.315227000000007</v>
      </c>
    </row>
    <row r="30481" spans="1:6" x14ac:dyDescent="0.45">
      <c r="A30481">
        <v>6</v>
      </c>
      <c r="B30481">
        <v>2</v>
      </c>
      <c r="C30481">
        <v>2</v>
      </c>
      <c r="D30481">
        <v>80</v>
      </c>
      <c r="E30481" s="2">
        <v>9.1120000000000003E-3</v>
      </c>
      <c r="F30481">
        <f t="shared" si="476"/>
        <v>-26.220935000000008</v>
      </c>
    </row>
    <row r="30482" spans="1:6" x14ac:dyDescent="0.45">
      <c r="A30482">
        <v>6</v>
      </c>
      <c r="B30482">
        <v>2</v>
      </c>
      <c r="C30482">
        <v>2</v>
      </c>
      <c r="D30482">
        <v>81</v>
      </c>
      <c r="E30482" s="2">
        <v>1.1519E-2</v>
      </c>
      <c r="F30482">
        <f t="shared" si="476"/>
        <v>-26.117594000000018</v>
      </c>
    </row>
    <row r="30483" spans="1:6" x14ac:dyDescent="0.45">
      <c r="A30483">
        <v>6</v>
      </c>
      <c r="B30483">
        <v>2</v>
      </c>
      <c r="C30483">
        <v>2</v>
      </c>
      <c r="D30483">
        <v>82</v>
      </c>
      <c r="E30483" s="2">
        <v>3.7659999999999998E-3</v>
      </c>
      <c r="F30483">
        <f t="shared" si="476"/>
        <v>-25.970684000000016</v>
      </c>
    </row>
    <row r="30484" spans="1:6" x14ac:dyDescent="0.45">
      <c r="A30484">
        <v>6</v>
      </c>
      <c r="B30484">
        <v>2</v>
      </c>
      <c r="C30484">
        <v>2</v>
      </c>
      <c r="D30484">
        <v>83</v>
      </c>
      <c r="E30484" s="2">
        <v>5.6649999999999999E-3</v>
      </c>
      <c r="F30484">
        <f t="shared" si="476"/>
        <v>-25.902120000000014</v>
      </c>
    </row>
    <row r="30485" spans="1:6" x14ac:dyDescent="0.45">
      <c r="A30485">
        <v>6</v>
      </c>
      <c r="B30485">
        <v>2</v>
      </c>
      <c r="C30485">
        <v>2</v>
      </c>
      <c r="D30485">
        <v>84</v>
      </c>
      <c r="E30485" s="2">
        <v>8.0309999999999999E-3</v>
      </c>
      <c r="F30485">
        <f t="shared" si="476"/>
        <v>-25.815920000000016</v>
      </c>
    </row>
    <row r="30486" spans="1:6" x14ac:dyDescent="0.45">
      <c r="A30486">
        <v>6</v>
      </c>
      <c r="B30486">
        <v>2</v>
      </c>
      <c r="C30486">
        <v>2</v>
      </c>
      <c r="D30486">
        <v>85</v>
      </c>
      <c r="E30486" s="2">
        <v>9.6860000000000002E-3</v>
      </c>
      <c r="F30486">
        <f t="shared" si="476"/>
        <v>-25.684315000000012</v>
      </c>
    </row>
    <row r="30487" spans="1:6" x14ac:dyDescent="0.45">
      <c r="A30487">
        <v>6</v>
      </c>
      <c r="B30487">
        <v>2</v>
      </c>
      <c r="C30487">
        <v>2</v>
      </c>
      <c r="D30487">
        <v>86</v>
      </c>
      <c r="E30487" s="2">
        <v>1.1306999999999999E-2</v>
      </c>
      <c r="F30487">
        <f t="shared" si="476"/>
        <v>-25.583663000000016</v>
      </c>
    </row>
    <row r="30488" spans="1:6" x14ac:dyDescent="0.45">
      <c r="A30488">
        <v>6</v>
      </c>
      <c r="B30488">
        <v>2</v>
      </c>
      <c r="C30488">
        <v>2</v>
      </c>
      <c r="D30488">
        <v>87</v>
      </c>
      <c r="E30488" s="2">
        <v>4.9109999999999996E-3</v>
      </c>
      <c r="F30488">
        <f t="shared" si="476"/>
        <v>-25.438725000000019</v>
      </c>
    </row>
    <row r="30489" spans="1:6" x14ac:dyDescent="0.45">
      <c r="A30489">
        <v>6</v>
      </c>
      <c r="B30489">
        <v>2</v>
      </c>
      <c r="C30489">
        <v>2</v>
      </c>
      <c r="D30489">
        <v>88</v>
      </c>
      <c r="E30489" s="2">
        <v>1.1133000000000001E-2</v>
      </c>
      <c r="F30489">
        <f t="shared" si="476"/>
        <v>-25.32279100000002</v>
      </c>
    </row>
    <row r="30490" spans="1:6" x14ac:dyDescent="0.45">
      <c r="A30490">
        <v>6</v>
      </c>
      <c r="B30490">
        <v>2</v>
      </c>
      <c r="C30490">
        <v>2</v>
      </c>
      <c r="D30490">
        <v>89</v>
      </c>
      <c r="E30490" s="2">
        <v>1.1513000000000001E-2</v>
      </c>
      <c r="F30490">
        <f t="shared" si="476"/>
        <v>-25.182825000000022</v>
      </c>
    </row>
    <row r="30491" spans="1:6" x14ac:dyDescent="0.45">
      <c r="A30491">
        <v>6</v>
      </c>
      <c r="B30491">
        <v>2</v>
      </c>
      <c r="C30491">
        <v>2</v>
      </c>
      <c r="D30491">
        <v>90</v>
      </c>
      <c r="E30491" s="2">
        <v>8.4969999999999993E-3</v>
      </c>
      <c r="F30491">
        <f t="shared" si="476"/>
        <v>-25.069113000000023</v>
      </c>
    </row>
    <row r="30492" spans="1:6" x14ac:dyDescent="0.45">
      <c r="A30492">
        <v>6</v>
      </c>
      <c r="B30492">
        <v>2</v>
      </c>
      <c r="C30492">
        <v>2</v>
      </c>
      <c r="D30492">
        <v>91</v>
      </c>
      <c r="E30492" s="2">
        <v>5.8780000000000004E-3</v>
      </c>
      <c r="F30492">
        <f t="shared" si="476"/>
        <v>-24.964291000000021</v>
      </c>
    </row>
    <row r="30493" spans="1:6" x14ac:dyDescent="0.45">
      <c r="A30493">
        <v>6</v>
      </c>
      <c r="B30493">
        <v>2</v>
      </c>
      <c r="C30493">
        <v>2</v>
      </c>
      <c r="D30493">
        <v>92</v>
      </c>
      <c r="E30493" s="2">
        <v>1.009E-2</v>
      </c>
      <c r="F30493">
        <f t="shared" si="476"/>
        <v>-24.955587000000023</v>
      </c>
    </row>
    <row r="30494" spans="1:6" x14ac:dyDescent="0.45">
      <c r="A30494">
        <v>6</v>
      </c>
      <c r="B30494">
        <v>2</v>
      </c>
      <c r="C30494">
        <v>2</v>
      </c>
      <c r="D30494">
        <v>93</v>
      </c>
      <c r="E30494" s="2">
        <v>1.3106E-2</v>
      </c>
      <c r="F30494">
        <f t="shared" si="476"/>
        <v>-24.797563000000022</v>
      </c>
    </row>
    <row r="30495" spans="1:6" x14ac:dyDescent="0.45">
      <c r="A30495">
        <v>6</v>
      </c>
      <c r="B30495">
        <v>2</v>
      </c>
      <c r="C30495">
        <v>2</v>
      </c>
      <c r="D30495">
        <v>94</v>
      </c>
      <c r="E30495" s="2">
        <v>9.3830000000000007E-3</v>
      </c>
      <c r="F30495">
        <f t="shared" si="476"/>
        <v>-24.670203000000022</v>
      </c>
    </row>
    <row r="30496" spans="1:6" x14ac:dyDescent="0.45">
      <c r="A30496">
        <v>6</v>
      </c>
      <c r="B30496">
        <v>2</v>
      </c>
      <c r="C30496">
        <v>2</v>
      </c>
      <c r="D30496">
        <v>95</v>
      </c>
      <c r="E30496" s="2">
        <v>6.9639999999999997E-3</v>
      </c>
      <c r="F30496">
        <f t="shared" si="476"/>
        <v>-24.509146000000023</v>
      </c>
    </row>
    <row r="30497" spans="1:6" x14ac:dyDescent="0.45">
      <c r="A30497">
        <v>6</v>
      </c>
      <c r="B30497">
        <v>2</v>
      </c>
      <c r="C30497">
        <v>2</v>
      </c>
      <c r="D30497">
        <v>96</v>
      </c>
      <c r="E30497" s="2">
        <v>8.371E-3</v>
      </c>
      <c r="F30497">
        <f t="shared" si="476"/>
        <v>-24.423839000000019</v>
      </c>
    </row>
    <row r="30498" spans="1:6" x14ac:dyDescent="0.45">
      <c r="A30498">
        <v>6</v>
      </c>
      <c r="B30498">
        <v>2</v>
      </c>
      <c r="C30498">
        <v>2</v>
      </c>
      <c r="D30498">
        <v>97</v>
      </c>
      <c r="E30498" s="2">
        <v>6.0099999999999997E-3</v>
      </c>
      <c r="F30498">
        <f t="shared" si="476"/>
        <v>-24.268624000000024</v>
      </c>
    </row>
    <row r="30499" spans="1:6" x14ac:dyDescent="0.45">
      <c r="A30499">
        <v>6</v>
      </c>
      <c r="B30499">
        <v>2</v>
      </c>
      <c r="C30499">
        <v>2</v>
      </c>
      <c r="D30499">
        <v>98</v>
      </c>
      <c r="E30499" s="2">
        <v>9.0869999999999996E-3</v>
      </c>
      <c r="F30499">
        <f t="shared" si="476"/>
        <v>-24.109635000000019</v>
      </c>
    </row>
    <row r="30500" spans="1:6" x14ac:dyDescent="0.45">
      <c r="A30500">
        <v>6</v>
      </c>
      <c r="B30500">
        <v>2</v>
      </c>
      <c r="C30500">
        <v>2</v>
      </c>
      <c r="D30500">
        <v>99</v>
      </c>
      <c r="E30500" s="2">
        <v>6.3420000000000004E-3</v>
      </c>
      <c r="F30500">
        <f t="shared" si="476"/>
        <v>-24.04297500000002</v>
      </c>
    </row>
    <row r="30501" spans="1:6" x14ac:dyDescent="0.45">
      <c r="A30501">
        <v>6</v>
      </c>
      <c r="B30501">
        <v>2</v>
      </c>
      <c r="C30501">
        <v>2</v>
      </c>
      <c r="D30501">
        <v>100</v>
      </c>
      <c r="E30501" s="2">
        <v>1.2874999999999999E-2</v>
      </c>
      <c r="F30501">
        <f t="shared" si="476"/>
        <v>-23.919123000000024</v>
      </c>
    </row>
    <row r="30502" spans="1:6" x14ac:dyDescent="0.45">
      <c r="A30502">
        <v>6</v>
      </c>
      <c r="B30502">
        <v>2</v>
      </c>
      <c r="C30502">
        <v>2</v>
      </c>
      <c r="D30502">
        <v>101</v>
      </c>
      <c r="E30502" s="2">
        <v>1.0055E-2</v>
      </c>
      <c r="F30502">
        <f t="shared" si="476"/>
        <v>-23.862763000000033</v>
      </c>
    </row>
    <row r="30503" spans="1:6" x14ac:dyDescent="0.45">
      <c r="A30503">
        <v>6</v>
      </c>
      <c r="B30503">
        <v>2</v>
      </c>
      <c r="C30503">
        <v>2</v>
      </c>
      <c r="D30503">
        <v>102</v>
      </c>
      <c r="E30503" s="2">
        <v>9.6520000000000009E-3</v>
      </c>
      <c r="F30503">
        <f t="shared" si="476"/>
        <v>-23.726232000000028</v>
      </c>
    </row>
    <row r="30504" spans="1:6" x14ac:dyDescent="0.45">
      <c r="A30504">
        <v>6</v>
      </c>
      <c r="B30504">
        <v>2</v>
      </c>
      <c r="C30504">
        <v>2</v>
      </c>
      <c r="D30504">
        <v>103</v>
      </c>
      <c r="E30504" s="2">
        <v>4.2620000000000002E-3</v>
      </c>
      <c r="F30504">
        <f t="shared" si="476"/>
        <v>-23.625715000000032</v>
      </c>
    </row>
    <row r="30505" spans="1:6" x14ac:dyDescent="0.45">
      <c r="A30505">
        <v>6</v>
      </c>
      <c r="B30505">
        <v>2</v>
      </c>
      <c r="C30505">
        <v>2</v>
      </c>
      <c r="D30505">
        <v>104</v>
      </c>
      <c r="E30505" s="2">
        <v>5.2659999999999998E-3</v>
      </c>
      <c r="F30505">
        <f t="shared" si="476"/>
        <v>-23.587556000000035</v>
      </c>
    </row>
    <row r="30506" spans="1:6" x14ac:dyDescent="0.45">
      <c r="A30506">
        <v>6</v>
      </c>
      <c r="B30506">
        <v>2</v>
      </c>
      <c r="C30506">
        <v>2</v>
      </c>
      <c r="D30506">
        <v>105</v>
      </c>
      <c r="E30506" s="2">
        <v>1.3004999999999999E-2</v>
      </c>
      <c r="F30506">
        <f t="shared" si="476"/>
        <v>-23.505290000000034</v>
      </c>
    </row>
    <row r="30507" spans="1:6" x14ac:dyDescent="0.45">
      <c r="A30507">
        <v>6</v>
      </c>
      <c r="B30507">
        <v>2</v>
      </c>
      <c r="C30507">
        <v>2</v>
      </c>
      <c r="D30507">
        <v>106</v>
      </c>
      <c r="E30507" s="2">
        <v>1.1527000000000001E-2</v>
      </c>
      <c r="F30507">
        <f t="shared" si="476"/>
        <v>-23.474704000000035</v>
      </c>
    </row>
    <row r="30508" spans="1:6" x14ac:dyDescent="0.45">
      <c r="A30508">
        <v>6</v>
      </c>
      <c r="B30508">
        <v>2</v>
      </c>
      <c r="C30508">
        <v>2</v>
      </c>
      <c r="D30508">
        <v>107</v>
      </c>
      <c r="E30508" s="2">
        <v>7.4320000000000002E-3</v>
      </c>
      <c r="F30508">
        <f t="shared" si="476"/>
        <v>-23.408625000000036</v>
      </c>
    </row>
    <row r="30509" spans="1:6" x14ac:dyDescent="0.45">
      <c r="A30509">
        <v>6</v>
      </c>
      <c r="B30509">
        <v>2</v>
      </c>
      <c r="C30509">
        <v>2</v>
      </c>
      <c r="D30509">
        <v>108</v>
      </c>
      <c r="E30509" s="2">
        <v>3.2620000000000001E-3</v>
      </c>
      <c r="F30509">
        <f t="shared" si="476"/>
        <v>-23.254715000000029</v>
      </c>
    </row>
    <row r="30510" spans="1:6" x14ac:dyDescent="0.45">
      <c r="A30510">
        <v>6</v>
      </c>
      <c r="B30510">
        <v>2</v>
      </c>
      <c r="C30510">
        <v>2</v>
      </c>
      <c r="D30510">
        <v>109</v>
      </c>
      <c r="E30510" s="2">
        <v>6.6940000000000003E-3</v>
      </c>
      <c r="F30510">
        <f t="shared" si="476"/>
        <v>-23.188857000000027</v>
      </c>
    </row>
    <row r="30511" spans="1:6" x14ac:dyDescent="0.45">
      <c r="A30511">
        <v>6</v>
      </c>
      <c r="B30511">
        <v>2</v>
      </c>
      <c r="C30511">
        <v>2</v>
      </c>
      <c r="D30511">
        <v>110</v>
      </c>
      <c r="E30511" s="2">
        <v>3.029E-3</v>
      </c>
      <c r="F30511">
        <f t="shared" si="476"/>
        <v>-23.083458000000029</v>
      </c>
    </row>
    <row r="30512" spans="1:6" x14ac:dyDescent="0.45">
      <c r="A30512">
        <v>6</v>
      </c>
      <c r="B30512">
        <v>2</v>
      </c>
      <c r="C30512">
        <v>2</v>
      </c>
      <c r="D30512">
        <v>111</v>
      </c>
      <c r="E30512" s="2">
        <v>1.1363E-2</v>
      </c>
      <c r="F30512">
        <f t="shared" si="476"/>
        <v>-22.959657000000028</v>
      </c>
    </row>
    <row r="30513" spans="1:6" x14ac:dyDescent="0.45">
      <c r="A30513">
        <v>6</v>
      </c>
      <c r="B30513">
        <v>2</v>
      </c>
      <c r="C30513">
        <v>2</v>
      </c>
      <c r="D30513">
        <v>112</v>
      </c>
      <c r="E30513" s="2">
        <v>8.8590000000000006E-3</v>
      </c>
      <c r="F30513">
        <f t="shared" si="476"/>
        <v>-22.810422000000031</v>
      </c>
    </row>
    <row r="30514" spans="1:6" x14ac:dyDescent="0.45">
      <c r="A30514">
        <v>6</v>
      </c>
      <c r="B30514">
        <v>2</v>
      </c>
      <c r="C30514">
        <v>2</v>
      </c>
      <c r="D30514">
        <v>113</v>
      </c>
      <c r="E30514" s="2">
        <v>1.0477E-2</v>
      </c>
      <c r="F30514">
        <f t="shared" si="476"/>
        <v>-22.726848000000032</v>
      </c>
    </row>
    <row r="30515" spans="1:6" x14ac:dyDescent="0.45">
      <c r="A30515">
        <v>6</v>
      </c>
      <c r="B30515">
        <v>2</v>
      </c>
      <c r="C30515">
        <v>2</v>
      </c>
      <c r="D30515">
        <v>114</v>
      </c>
      <c r="E30515" s="2">
        <v>1.1528E-2</v>
      </c>
      <c r="F30515">
        <f t="shared" si="476"/>
        <v>-22.594702000000034</v>
      </c>
    </row>
    <row r="30516" spans="1:6" x14ac:dyDescent="0.45">
      <c r="A30516">
        <v>6</v>
      </c>
      <c r="B30516">
        <v>2</v>
      </c>
      <c r="C30516">
        <v>2</v>
      </c>
      <c r="D30516">
        <v>115</v>
      </c>
      <c r="E30516" s="2">
        <v>4.7980000000000002E-3</v>
      </c>
      <c r="F30516">
        <f t="shared" si="476"/>
        <v>-22.464595000000031</v>
      </c>
    </row>
    <row r="30517" spans="1:6" x14ac:dyDescent="0.45">
      <c r="A30517">
        <v>6</v>
      </c>
      <c r="B30517">
        <v>2</v>
      </c>
      <c r="C30517">
        <v>2</v>
      </c>
      <c r="D30517">
        <v>116</v>
      </c>
      <c r="E30517" s="2">
        <v>8.2799999999999992E-3</v>
      </c>
      <c r="F30517">
        <f t="shared" si="476"/>
        <v>-22.372662000000034</v>
      </c>
    </row>
    <row r="30518" spans="1:6" x14ac:dyDescent="0.45">
      <c r="A30518">
        <v>6</v>
      </c>
      <c r="B30518">
        <v>2</v>
      </c>
      <c r="C30518">
        <v>2</v>
      </c>
      <c r="D30518">
        <v>117</v>
      </c>
      <c r="E30518" s="2">
        <v>1.1233999999999999E-2</v>
      </c>
      <c r="F30518">
        <f t="shared" si="476"/>
        <v>-22.360191000000032</v>
      </c>
    </row>
    <row r="30519" spans="1:6" x14ac:dyDescent="0.45">
      <c r="A30519">
        <v>6</v>
      </c>
      <c r="B30519">
        <v>2</v>
      </c>
      <c r="C30519">
        <v>2</v>
      </c>
      <c r="D30519">
        <v>118</v>
      </c>
      <c r="E30519" s="2">
        <v>8.2190000000000006E-3</v>
      </c>
      <c r="F30519">
        <f t="shared" si="476"/>
        <v>-22.290038000000035</v>
      </c>
    </row>
    <row r="30520" spans="1:6" x14ac:dyDescent="0.45">
      <c r="A30520">
        <v>6</v>
      </c>
      <c r="B30520">
        <v>2</v>
      </c>
      <c r="C30520">
        <v>2</v>
      </c>
      <c r="D30520">
        <v>119</v>
      </c>
      <c r="E30520" s="2">
        <v>1.0109E-2</v>
      </c>
      <c r="F30520">
        <f t="shared" si="476"/>
        <v>-22.129255000000033</v>
      </c>
    </row>
    <row r="30521" spans="1:6" x14ac:dyDescent="0.45">
      <c r="A30521">
        <v>6</v>
      </c>
      <c r="B30521">
        <v>2</v>
      </c>
      <c r="C30521">
        <v>2</v>
      </c>
      <c r="D30521">
        <v>120</v>
      </c>
      <c r="E30521" s="2">
        <v>4.3509999999999998E-3</v>
      </c>
      <c r="F30521">
        <f t="shared" si="476"/>
        <v>-21.992548000000024</v>
      </c>
    </row>
    <row r="30522" spans="1:6" x14ac:dyDescent="0.45">
      <c r="A30522">
        <v>6</v>
      </c>
      <c r="B30522">
        <v>2</v>
      </c>
      <c r="C30522">
        <v>2</v>
      </c>
      <c r="D30522">
        <v>121</v>
      </c>
      <c r="E30522" s="2">
        <v>7.5630000000000003E-3</v>
      </c>
      <c r="F30522">
        <f t="shared" si="476"/>
        <v>-21.915541000000029</v>
      </c>
    </row>
    <row r="30523" spans="1:6" x14ac:dyDescent="0.45">
      <c r="A30523">
        <v>6</v>
      </c>
      <c r="B30523">
        <v>2</v>
      </c>
      <c r="C30523">
        <v>2</v>
      </c>
      <c r="D30523">
        <v>122</v>
      </c>
      <c r="E30523" s="2">
        <v>5.1970000000000002E-3</v>
      </c>
      <c r="F30523">
        <f t="shared" si="476"/>
        <v>-21.742916000000026</v>
      </c>
    </row>
    <row r="30524" spans="1:6" x14ac:dyDescent="0.45">
      <c r="A30524">
        <v>6</v>
      </c>
      <c r="B30524">
        <v>2</v>
      </c>
      <c r="C30524">
        <v>2</v>
      </c>
      <c r="D30524">
        <v>123</v>
      </c>
      <c r="E30524" s="2">
        <v>1.3431999999999999E-2</v>
      </c>
      <c r="F30524">
        <f t="shared" si="476"/>
        <v>-21.65388800000002</v>
      </c>
    </row>
    <row r="30525" spans="1:6" x14ac:dyDescent="0.45">
      <c r="A30525">
        <v>6</v>
      </c>
      <c r="B30525">
        <v>2</v>
      </c>
      <c r="C30525">
        <v>2</v>
      </c>
      <c r="D30525">
        <v>124</v>
      </c>
      <c r="E30525" s="2">
        <v>1.1240999999999999E-2</v>
      </c>
      <c r="F30525">
        <f t="shared" si="476"/>
        <v>-21.53636700000002</v>
      </c>
    </row>
    <row r="30526" spans="1:6" x14ac:dyDescent="0.45">
      <c r="A30526">
        <v>6</v>
      </c>
      <c r="B30526">
        <v>2</v>
      </c>
      <c r="C30526">
        <v>2</v>
      </c>
      <c r="D30526">
        <v>125</v>
      </c>
      <c r="E30526" s="2">
        <v>9.1889999999999993E-3</v>
      </c>
      <c r="F30526">
        <f t="shared" si="476"/>
        <v>-21.445133000000027</v>
      </c>
    </row>
    <row r="30527" spans="1:6" x14ac:dyDescent="0.45">
      <c r="A30527">
        <v>6</v>
      </c>
      <c r="B30527">
        <v>2</v>
      </c>
      <c r="C30527">
        <v>2</v>
      </c>
      <c r="D30527">
        <v>126</v>
      </c>
      <c r="E30527" s="2">
        <v>5.4599999999999996E-3</v>
      </c>
      <c r="F30527">
        <f t="shared" si="476"/>
        <v>-21.286964000000026</v>
      </c>
    </row>
    <row r="30528" spans="1:6" x14ac:dyDescent="0.45">
      <c r="A30528">
        <v>6</v>
      </c>
      <c r="B30528">
        <v>2</v>
      </c>
      <c r="C30528">
        <v>2</v>
      </c>
      <c r="D30528">
        <v>127</v>
      </c>
      <c r="E30528" s="2">
        <v>9.9190000000000007E-3</v>
      </c>
      <c r="F30528">
        <f t="shared" si="476"/>
        <v>-21.214463000000027</v>
      </c>
    </row>
    <row r="30529" spans="1:6" x14ac:dyDescent="0.45">
      <c r="A30529">
        <v>6</v>
      </c>
      <c r="B30529">
        <v>2</v>
      </c>
      <c r="C30529">
        <v>2</v>
      </c>
      <c r="D30529">
        <v>128</v>
      </c>
      <c r="E30529" s="2">
        <v>1.0201E-2</v>
      </c>
      <c r="F30529">
        <f t="shared" si="476"/>
        <v>-21.067214000000025</v>
      </c>
    </row>
    <row r="30530" spans="1:6" x14ac:dyDescent="0.45">
      <c r="A30530">
        <v>6</v>
      </c>
      <c r="B30530">
        <v>2</v>
      </c>
      <c r="C30530">
        <v>2</v>
      </c>
      <c r="D30530">
        <v>129</v>
      </c>
      <c r="E30530" s="2">
        <v>9.1000000000000004E-3</v>
      </c>
      <c r="F30530">
        <f t="shared" ref="F30530:F30593" si="477">SUM(E30530:E31329)</f>
        <v>-20.940433000000027</v>
      </c>
    </row>
    <row r="30531" spans="1:6" x14ac:dyDescent="0.45">
      <c r="A30531">
        <v>6</v>
      </c>
      <c r="B30531">
        <v>2</v>
      </c>
      <c r="C30531">
        <v>2</v>
      </c>
      <c r="D30531">
        <v>130</v>
      </c>
      <c r="E30531" s="2">
        <v>1.0508E-2</v>
      </c>
      <c r="F30531">
        <f t="shared" si="477"/>
        <v>-20.790699000000025</v>
      </c>
    </row>
    <row r="30532" spans="1:6" x14ac:dyDescent="0.45">
      <c r="A30532">
        <v>6</v>
      </c>
      <c r="B30532">
        <v>2</v>
      </c>
      <c r="C30532">
        <v>2</v>
      </c>
      <c r="D30532">
        <v>131</v>
      </c>
      <c r="E30532" s="2">
        <v>1.2149999999999999E-2</v>
      </c>
      <c r="F30532">
        <f t="shared" si="477"/>
        <v>-20.635020000000026</v>
      </c>
    </row>
    <row r="30533" spans="1:6" x14ac:dyDescent="0.45">
      <c r="A30533">
        <v>6</v>
      </c>
      <c r="B30533">
        <v>2</v>
      </c>
      <c r="C30533">
        <v>2</v>
      </c>
      <c r="D30533">
        <v>132</v>
      </c>
      <c r="E30533" s="2">
        <v>1.2526000000000001E-2</v>
      </c>
      <c r="F30533">
        <f t="shared" si="477"/>
        <v>-20.50372400000003</v>
      </c>
    </row>
    <row r="30534" spans="1:6" x14ac:dyDescent="0.45">
      <c r="A30534">
        <v>6</v>
      </c>
      <c r="B30534">
        <v>2</v>
      </c>
      <c r="C30534">
        <v>2</v>
      </c>
      <c r="D30534">
        <v>133</v>
      </c>
      <c r="E30534" s="2">
        <v>1.0137999999999999E-2</v>
      </c>
      <c r="F30534">
        <f t="shared" si="477"/>
        <v>-20.445394000000025</v>
      </c>
    </row>
    <row r="30535" spans="1:6" x14ac:dyDescent="0.45">
      <c r="A30535">
        <v>6</v>
      </c>
      <c r="B30535">
        <v>2</v>
      </c>
      <c r="C30535">
        <v>2</v>
      </c>
      <c r="D30535">
        <v>134</v>
      </c>
      <c r="E30535" s="2">
        <v>2.918E-3</v>
      </c>
      <c r="F30535">
        <f t="shared" si="477"/>
        <v>-20.294052000000036</v>
      </c>
    </row>
    <row r="30536" spans="1:6" x14ac:dyDescent="0.45">
      <c r="A30536">
        <v>6</v>
      </c>
      <c r="B30536">
        <v>2</v>
      </c>
      <c r="C30536">
        <v>2</v>
      </c>
      <c r="D30536">
        <v>135</v>
      </c>
      <c r="E30536" s="2">
        <v>1.0002E-2</v>
      </c>
      <c r="F30536">
        <f t="shared" si="477"/>
        <v>-20.111608000000036</v>
      </c>
    </row>
    <row r="30537" spans="1:6" x14ac:dyDescent="0.45">
      <c r="A30537">
        <v>6</v>
      </c>
      <c r="B30537">
        <v>2</v>
      </c>
      <c r="C30537">
        <v>2</v>
      </c>
      <c r="D30537">
        <v>136</v>
      </c>
      <c r="E30537" s="2">
        <v>7.4669999999999997E-3</v>
      </c>
      <c r="F30537">
        <f t="shared" si="477"/>
        <v>-20.071464000000034</v>
      </c>
    </row>
    <row r="30538" spans="1:6" x14ac:dyDescent="0.45">
      <c r="A30538">
        <v>6</v>
      </c>
      <c r="B30538">
        <v>2</v>
      </c>
      <c r="C30538">
        <v>2</v>
      </c>
      <c r="D30538">
        <v>137</v>
      </c>
      <c r="E30538" s="2">
        <v>1.0437E-2</v>
      </c>
      <c r="F30538">
        <f t="shared" si="477"/>
        <v>-19.972860000000033</v>
      </c>
    </row>
    <row r="30539" spans="1:6" x14ac:dyDescent="0.45">
      <c r="A30539">
        <v>6</v>
      </c>
      <c r="B30539">
        <v>2</v>
      </c>
      <c r="C30539">
        <v>2</v>
      </c>
      <c r="D30539">
        <v>138</v>
      </c>
      <c r="E30539" s="2">
        <v>1.0536E-2</v>
      </c>
      <c r="F30539">
        <f t="shared" si="477"/>
        <v>-19.87197700000003</v>
      </c>
    </row>
    <row r="30540" spans="1:6" x14ac:dyDescent="0.45">
      <c r="A30540">
        <v>6</v>
      </c>
      <c r="B30540">
        <v>2</v>
      </c>
      <c r="C30540">
        <v>2</v>
      </c>
      <c r="D30540">
        <v>139</v>
      </c>
      <c r="E30540" s="2">
        <v>1.1008E-2</v>
      </c>
      <c r="F30540">
        <f t="shared" si="477"/>
        <v>-19.842346000000031</v>
      </c>
    </row>
    <row r="30541" spans="1:6" x14ac:dyDescent="0.45">
      <c r="A30541">
        <v>6</v>
      </c>
      <c r="B30541">
        <v>2</v>
      </c>
      <c r="C30541">
        <v>2</v>
      </c>
      <c r="D30541">
        <v>140</v>
      </c>
      <c r="E30541" s="2">
        <v>9.9749999999999995E-3</v>
      </c>
      <c r="F30541">
        <f t="shared" si="477"/>
        <v>-19.805826000000035</v>
      </c>
    </row>
    <row r="30542" spans="1:6" x14ac:dyDescent="0.45">
      <c r="A30542">
        <v>6</v>
      </c>
      <c r="B30542">
        <v>2</v>
      </c>
      <c r="C30542">
        <v>2</v>
      </c>
      <c r="D30542">
        <v>141</v>
      </c>
      <c r="E30542" s="2">
        <v>8.4650000000000003E-3</v>
      </c>
      <c r="F30542">
        <f t="shared" si="477"/>
        <v>-19.667239000000034</v>
      </c>
    </row>
    <row r="30543" spans="1:6" x14ac:dyDescent="0.45">
      <c r="A30543">
        <v>6</v>
      </c>
      <c r="B30543">
        <v>2</v>
      </c>
      <c r="C30543">
        <v>2</v>
      </c>
      <c r="D30543">
        <v>142</v>
      </c>
      <c r="E30543" s="2">
        <v>8.2179999999999996E-3</v>
      </c>
      <c r="F30543">
        <f t="shared" si="477"/>
        <v>-19.503063000000036</v>
      </c>
    </row>
    <row r="30544" spans="1:6" x14ac:dyDescent="0.45">
      <c r="A30544">
        <v>6</v>
      </c>
      <c r="B30544">
        <v>2</v>
      </c>
      <c r="C30544">
        <v>2</v>
      </c>
      <c r="D30544">
        <v>143</v>
      </c>
      <c r="E30544" s="2">
        <v>9.1149999999999998E-3</v>
      </c>
      <c r="F30544">
        <f t="shared" si="477"/>
        <v>-19.426024000000037</v>
      </c>
    </row>
    <row r="30545" spans="1:6" x14ac:dyDescent="0.45">
      <c r="A30545">
        <v>6</v>
      </c>
      <c r="B30545">
        <v>2</v>
      </c>
      <c r="C30545">
        <v>2</v>
      </c>
      <c r="D30545">
        <v>144</v>
      </c>
      <c r="E30545" s="2">
        <v>2.1329999999999999E-3</v>
      </c>
      <c r="F30545">
        <f t="shared" si="477"/>
        <v>-19.340083000000039</v>
      </c>
    </row>
    <row r="30546" spans="1:6" x14ac:dyDescent="0.45">
      <c r="A30546">
        <v>6</v>
      </c>
      <c r="B30546">
        <v>2</v>
      </c>
      <c r="C30546">
        <v>2</v>
      </c>
      <c r="D30546">
        <v>145</v>
      </c>
      <c r="E30546" s="2">
        <v>1.1643000000000001E-2</v>
      </c>
      <c r="F30546">
        <f t="shared" si="477"/>
        <v>-19.295716000000038</v>
      </c>
    </row>
    <row r="30547" spans="1:6" x14ac:dyDescent="0.45">
      <c r="A30547">
        <v>6</v>
      </c>
      <c r="B30547">
        <v>2</v>
      </c>
      <c r="C30547">
        <v>2</v>
      </c>
      <c r="D30547">
        <v>146</v>
      </c>
      <c r="E30547" s="2">
        <v>9.6430000000000005E-3</v>
      </c>
      <c r="F30547">
        <f t="shared" si="477"/>
        <v>-19.150916000000038</v>
      </c>
    </row>
    <row r="30548" spans="1:6" x14ac:dyDescent="0.45">
      <c r="A30548">
        <v>6</v>
      </c>
      <c r="B30548">
        <v>2</v>
      </c>
      <c r="C30548">
        <v>2</v>
      </c>
      <c r="D30548">
        <v>147</v>
      </c>
      <c r="E30548" s="2">
        <v>8.0909999999999992E-3</v>
      </c>
      <c r="F30548">
        <f t="shared" si="477"/>
        <v>-19.020472000000041</v>
      </c>
    </row>
    <row r="30549" spans="1:6" x14ac:dyDescent="0.45">
      <c r="A30549">
        <v>6</v>
      </c>
      <c r="B30549">
        <v>2</v>
      </c>
      <c r="C30549">
        <v>2</v>
      </c>
      <c r="D30549">
        <v>148</v>
      </c>
      <c r="E30549" s="2">
        <v>1.0465E-2</v>
      </c>
      <c r="F30549">
        <f t="shared" si="477"/>
        <v>-18.885886000000042</v>
      </c>
    </row>
    <row r="30550" spans="1:6" x14ac:dyDescent="0.45">
      <c r="A30550">
        <v>6</v>
      </c>
      <c r="B30550">
        <v>2</v>
      </c>
      <c r="C30550">
        <v>2</v>
      </c>
      <c r="D30550">
        <v>149</v>
      </c>
      <c r="E30550" s="2">
        <v>5.0400000000000002E-3</v>
      </c>
      <c r="F30550">
        <f t="shared" si="477"/>
        <v>-18.733987000000038</v>
      </c>
    </row>
    <row r="30551" spans="1:6" x14ac:dyDescent="0.45">
      <c r="A30551">
        <v>6</v>
      </c>
      <c r="B30551">
        <v>2</v>
      </c>
      <c r="C30551">
        <v>2</v>
      </c>
      <c r="D30551">
        <v>150</v>
      </c>
      <c r="E30551" s="2">
        <v>1.0862E-2</v>
      </c>
      <c r="F30551">
        <f t="shared" si="477"/>
        <v>-18.632019000000039</v>
      </c>
    </row>
    <row r="30552" spans="1:6" x14ac:dyDescent="0.45">
      <c r="A30552">
        <v>6</v>
      </c>
      <c r="B30552">
        <v>2</v>
      </c>
      <c r="C30552">
        <v>2</v>
      </c>
      <c r="D30552">
        <v>151</v>
      </c>
      <c r="E30552" s="2">
        <v>8.6529999999999992E-3</v>
      </c>
      <c r="F30552">
        <f t="shared" si="477"/>
        <v>-18.508198000000036</v>
      </c>
    </row>
    <row r="30553" spans="1:6" x14ac:dyDescent="0.45">
      <c r="A30553">
        <v>6</v>
      </c>
      <c r="B30553">
        <v>2</v>
      </c>
      <c r="C30553">
        <v>2</v>
      </c>
      <c r="D30553">
        <v>152</v>
      </c>
      <c r="E30553" s="2">
        <v>1.3386E-2</v>
      </c>
      <c r="F30553">
        <f t="shared" si="477"/>
        <v>-18.485374000000039</v>
      </c>
    </row>
    <row r="30554" spans="1:6" x14ac:dyDescent="0.45">
      <c r="A30554">
        <v>6</v>
      </c>
      <c r="B30554">
        <v>2</v>
      </c>
      <c r="C30554">
        <v>2</v>
      </c>
      <c r="D30554">
        <v>153</v>
      </c>
      <c r="E30554" s="2">
        <v>9.4820000000000008E-3</v>
      </c>
      <c r="F30554">
        <f t="shared" si="477"/>
        <v>-18.370491000000044</v>
      </c>
    </row>
    <row r="30555" spans="1:6" x14ac:dyDescent="0.45">
      <c r="A30555">
        <v>6</v>
      </c>
      <c r="B30555">
        <v>2</v>
      </c>
      <c r="C30555">
        <v>2</v>
      </c>
      <c r="D30555">
        <v>154</v>
      </c>
      <c r="E30555" s="2">
        <v>1.1612000000000001E-2</v>
      </c>
      <c r="F30555">
        <f t="shared" si="477"/>
        <v>-18.297373000000043</v>
      </c>
    </row>
    <row r="30556" spans="1:6" x14ac:dyDescent="0.45">
      <c r="A30556">
        <v>6</v>
      </c>
      <c r="B30556">
        <v>2</v>
      </c>
      <c r="C30556">
        <v>2</v>
      </c>
      <c r="D30556">
        <v>155</v>
      </c>
      <c r="E30556" s="2">
        <v>7.5989999999999999E-3</v>
      </c>
      <c r="F30556">
        <f t="shared" si="477"/>
        <v>-18.166335000000043</v>
      </c>
    </row>
    <row r="30557" spans="1:6" x14ac:dyDescent="0.45">
      <c r="A30557">
        <v>6</v>
      </c>
      <c r="B30557">
        <v>2</v>
      </c>
      <c r="C30557">
        <v>2</v>
      </c>
      <c r="D30557">
        <v>156</v>
      </c>
      <c r="E30557" s="2">
        <v>6.2659999999999999E-3</v>
      </c>
      <c r="F30557">
        <f t="shared" si="477"/>
        <v>-18.05282400000004</v>
      </c>
    </row>
    <row r="30558" spans="1:6" x14ac:dyDescent="0.45">
      <c r="A30558">
        <v>6</v>
      </c>
      <c r="B30558">
        <v>2</v>
      </c>
      <c r="C30558">
        <v>2</v>
      </c>
      <c r="D30558">
        <v>157</v>
      </c>
      <c r="E30558" s="2">
        <v>8.9099999999999995E-3</v>
      </c>
      <c r="F30558">
        <f t="shared" si="477"/>
        <v>-17.966894000000043</v>
      </c>
    </row>
    <row r="30559" spans="1:6" x14ac:dyDescent="0.45">
      <c r="A30559">
        <v>6</v>
      </c>
      <c r="B30559">
        <v>2</v>
      </c>
      <c r="C30559">
        <v>2</v>
      </c>
      <c r="D30559">
        <v>158</v>
      </c>
      <c r="E30559" s="2">
        <v>1.1856E-2</v>
      </c>
      <c r="F30559">
        <f t="shared" si="477"/>
        <v>-17.800572000000042</v>
      </c>
    </row>
    <row r="30560" spans="1:6" x14ac:dyDescent="0.45">
      <c r="A30560">
        <v>6</v>
      </c>
      <c r="B30560">
        <v>2</v>
      </c>
      <c r="C30560">
        <v>2</v>
      </c>
      <c r="D30560">
        <v>159</v>
      </c>
      <c r="E30560" s="2">
        <v>7.6769999999999998E-3</v>
      </c>
      <c r="F30560">
        <f t="shared" si="477"/>
        <v>-17.679147000000043</v>
      </c>
    </row>
    <row r="30561" spans="1:6" x14ac:dyDescent="0.45">
      <c r="A30561">
        <v>6</v>
      </c>
      <c r="B30561">
        <v>2</v>
      </c>
      <c r="C30561">
        <v>2</v>
      </c>
      <c r="D30561">
        <v>160</v>
      </c>
      <c r="E30561" s="2">
        <v>8.0949999999999998E-3</v>
      </c>
      <c r="F30561">
        <f t="shared" si="477"/>
        <v>-17.567687000000046</v>
      </c>
    </row>
    <row r="30562" spans="1:6" x14ac:dyDescent="0.45">
      <c r="A30562">
        <v>6</v>
      </c>
      <c r="B30562">
        <v>2</v>
      </c>
      <c r="C30562">
        <v>2</v>
      </c>
      <c r="D30562">
        <v>161</v>
      </c>
      <c r="E30562" s="2">
        <v>8.2559999999999995E-3</v>
      </c>
      <c r="F30562">
        <f t="shared" si="477"/>
        <v>-17.448965000000044</v>
      </c>
    </row>
    <row r="30563" spans="1:6" x14ac:dyDescent="0.45">
      <c r="A30563">
        <v>6</v>
      </c>
      <c r="B30563">
        <v>2</v>
      </c>
      <c r="C30563">
        <v>2</v>
      </c>
      <c r="D30563">
        <v>162</v>
      </c>
      <c r="E30563" s="2">
        <v>9.7420000000000007E-3</v>
      </c>
      <c r="F30563">
        <f t="shared" si="477"/>
        <v>-17.317643000000047</v>
      </c>
    </row>
    <row r="30564" spans="1:6" x14ac:dyDescent="0.45">
      <c r="A30564">
        <v>6</v>
      </c>
      <c r="B30564">
        <v>2</v>
      </c>
      <c r="C30564">
        <v>2</v>
      </c>
      <c r="D30564">
        <v>163</v>
      </c>
      <c r="E30564" s="2">
        <v>1.0345E-2</v>
      </c>
      <c r="F30564">
        <f t="shared" si="477"/>
        <v>-17.156803000000043</v>
      </c>
    </row>
    <row r="30565" spans="1:6" x14ac:dyDescent="0.45">
      <c r="A30565">
        <v>6</v>
      </c>
      <c r="B30565">
        <v>2</v>
      </c>
      <c r="C30565">
        <v>2</v>
      </c>
      <c r="D30565">
        <v>164</v>
      </c>
      <c r="E30565" s="2">
        <v>6.7080000000000004E-3</v>
      </c>
      <c r="F30565">
        <f t="shared" si="477"/>
        <v>-17.014355000000045</v>
      </c>
    </row>
    <row r="30566" spans="1:6" x14ac:dyDescent="0.45">
      <c r="A30566">
        <v>6</v>
      </c>
      <c r="B30566">
        <v>2</v>
      </c>
      <c r="C30566">
        <v>2</v>
      </c>
      <c r="D30566">
        <v>165</v>
      </c>
      <c r="E30566" s="2">
        <v>1.0101000000000001E-2</v>
      </c>
      <c r="F30566">
        <f t="shared" si="477"/>
        <v>-16.906987000000047</v>
      </c>
    </row>
    <row r="30567" spans="1:6" x14ac:dyDescent="0.45">
      <c r="A30567">
        <v>6</v>
      </c>
      <c r="B30567">
        <v>2</v>
      </c>
      <c r="C30567">
        <v>2</v>
      </c>
      <c r="D30567">
        <v>166</v>
      </c>
      <c r="E30567" s="2">
        <v>1.0226000000000001E-2</v>
      </c>
      <c r="F30567">
        <f t="shared" si="477"/>
        <v>-16.750339000000046</v>
      </c>
    </row>
    <row r="30568" spans="1:6" x14ac:dyDescent="0.45">
      <c r="A30568">
        <v>6</v>
      </c>
      <c r="B30568">
        <v>2</v>
      </c>
      <c r="C30568">
        <v>2</v>
      </c>
      <c r="D30568">
        <v>167</v>
      </c>
      <c r="E30568" s="2">
        <v>1.1084E-2</v>
      </c>
      <c r="F30568">
        <f t="shared" si="477"/>
        <v>-16.631145000000043</v>
      </c>
    </row>
    <row r="30569" spans="1:6" x14ac:dyDescent="0.45">
      <c r="A30569">
        <v>6</v>
      </c>
      <c r="B30569">
        <v>2</v>
      </c>
      <c r="C30569">
        <v>2</v>
      </c>
      <c r="D30569">
        <v>168</v>
      </c>
      <c r="E30569" s="2">
        <v>9.3270000000000002E-3</v>
      </c>
      <c r="F30569">
        <f t="shared" si="477"/>
        <v>-16.600659000000046</v>
      </c>
    </row>
    <row r="30570" spans="1:6" x14ac:dyDescent="0.45">
      <c r="A30570">
        <v>6</v>
      </c>
      <c r="B30570">
        <v>2</v>
      </c>
      <c r="C30570">
        <v>2</v>
      </c>
      <c r="D30570">
        <v>169</v>
      </c>
      <c r="E30570" s="2">
        <v>1.2286999999999999E-2</v>
      </c>
      <c r="F30570">
        <f t="shared" si="477"/>
        <v>-16.566402000000046</v>
      </c>
    </row>
    <row r="30571" spans="1:6" x14ac:dyDescent="0.45">
      <c r="A30571">
        <v>6</v>
      </c>
      <c r="B30571">
        <v>2</v>
      </c>
      <c r="C30571">
        <v>2</v>
      </c>
      <c r="D30571">
        <v>170</v>
      </c>
      <c r="E30571" s="2">
        <v>7.8100000000000001E-3</v>
      </c>
      <c r="F30571">
        <f t="shared" si="477"/>
        <v>-16.428513000000049</v>
      </c>
    </row>
    <row r="30572" spans="1:6" x14ac:dyDescent="0.45">
      <c r="A30572">
        <v>6</v>
      </c>
      <c r="B30572">
        <v>2</v>
      </c>
      <c r="C30572">
        <v>2</v>
      </c>
      <c r="D30572">
        <v>171</v>
      </c>
      <c r="E30572" s="2">
        <v>6.3090000000000004E-3</v>
      </c>
      <c r="F30572">
        <f t="shared" si="477"/>
        <v>-16.299503000000048</v>
      </c>
    </row>
    <row r="30573" spans="1:6" x14ac:dyDescent="0.45">
      <c r="A30573">
        <v>6</v>
      </c>
      <c r="B30573">
        <v>2</v>
      </c>
      <c r="C30573">
        <v>2</v>
      </c>
      <c r="D30573">
        <v>172</v>
      </c>
      <c r="E30573" s="2">
        <v>1.0959999999999999E-2</v>
      </c>
      <c r="F30573">
        <f t="shared" si="477"/>
        <v>-16.211584000000048</v>
      </c>
    </row>
    <row r="30574" spans="1:6" x14ac:dyDescent="0.45">
      <c r="A30574">
        <v>6</v>
      </c>
      <c r="B30574">
        <v>2</v>
      </c>
      <c r="C30574">
        <v>2</v>
      </c>
      <c r="D30574">
        <v>173</v>
      </c>
      <c r="E30574" s="2">
        <v>1.1055000000000001E-2</v>
      </c>
      <c r="F30574">
        <f t="shared" si="477"/>
        <v>-16.059934000000045</v>
      </c>
    </row>
    <row r="30575" spans="1:6" x14ac:dyDescent="0.45">
      <c r="A30575">
        <v>6</v>
      </c>
      <c r="B30575">
        <v>2</v>
      </c>
      <c r="C30575">
        <v>2</v>
      </c>
      <c r="D30575">
        <v>174</v>
      </c>
      <c r="E30575" s="2">
        <v>1.1431E-2</v>
      </c>
      <c r="F30575">
        <f t="shared" si="477"/>
        <v>-15.942477000000043</v>
      </c>
    </row>
    <row r="30576" spans="1:6" x14ac:dyDescent="0.45">
      <c r="A30576">
        <v>6</v>
      </c>
      <c r="B30576">
        <v>2</v>
      </c>
      <c r="C30576">
        <v>2</v>
      </c>
      <c r="D30576">
        <v>175</v>
      </c>
      <c r="E30576" s="2">
        <v>9.691E-3</v>
      </c>
      <c r="F30576">
        <f t="shared" si="477"/>
        <v>-15.914572000000044</v>
      </c>
    </row>
    <row r="30577" spans="1:6" x14ac:dyDescent="0.45">
      <c r="A30577">
        <v>6</v>
      </c>
      <c r="B30577">
        <v>2</v>
      </c>
      <c r="C30577">
        <v>2</v>
      </c>
      <c r="D30577">
        <v>176</v>
      </c>
      <c r="E30577" s="2">
        <v>8.8240000000000002E-3</v>
      </c>
      <c r="F30577">
        <f t="shared" si="477"/>
        <v>-15.768143000000048</v>
      </c>
    </row>
    <row r="30578" spans="1:6" x14ac:dyDescent="0.45">
      <c r="A30578">
        <v>6</v>
      </c>
      <c r="B30578">
        <v>2</v>
      </c>
      <c r="C30578">
        <v>2</v>
      </c>
      <c r="D30578">
        <v>177</v>
      </c>
      <c r="E30578" s="2">
        <v>8.5199999999999998E-3</v>
      </c>
      <c r="F30578">
        <f t="shared" si="477"/>
        <v>-15.667246000000045</v>
      </c>
    </row>
    <row r="30579" spans="1:6" x14ac:dyDescent="0.45">
      <c r="A30579">
        <v>6</v>
      </c>
      <c r="B30579">
        <v>2</v>
      </c>
      <c r="C30579">
        <v>2</v>
      </c>
      <c r="D30579">
        <v>178</v>
      </c>
      <c r="E30579" s="2">
        <v>8.482E-3</v>
      </c>
      <c r="F30579">
        <f t="shared" si="477"/>
        <v>-15.534677000000043</v>
      </c>
    </row>
    <row r="30580" spans="1:6" x14ac:dyDescent="0.45">
      <c r="A30580">
        <v>6</v>
      </c>
      <c r="B30580">
        <v>2</v>
      </c>
      <c r="C30580">
        <v>2</v>
      </c>
      <c r="D30580">
        <v>179</v>
      </c>
      <c r="E30580" s="2">
        <v>8.4259999999999995E-3</v>
      </c>
      <c r="F30580">
        <f t="shared" si="477"/>
        <v>-15.369831000000044</v>
      </c>
    </row>
    <row r="30581" spans="1:6" x14ac:dyDescent="0.45">
      <c r="A30581">
        <v>6</v>
      </c>
      <c r="B30581">
        <v>2</v>
      </c>
      <c r="C30581">
        <v>2</v>
      </c>
      <c r="D30581">
        <v>180</v>
      </c>
      <c r="E30581" s="2">
        <v>5.4980000000000003E-3</v>
      </c>
      <c r="F30581">
        <f t="shared" si="477"/>
        <v>-15.267163000000044</v>
      </c>
    </row>
    <row r="30582" spans="1:6" x14ac:dyDescent="0.45">
      <c r="A30582">
        <v>6</v>
      </c>
      <c r="B30582">
        <v>2</v>
      </c>
      <c r="C30582">
        <v>2</v>
      </c>
      <c r="D30582">
        <v>181</v>
      </c>
      <c r="E30582" s="2">
        <v>1.1943E-2</v>
      </c>
      <c r="F30582">
        <f t="shared" si="477"/>
        <v>-15.215986000000047</v>
      </c>
    </row>
    <row r="30583" spans="1:6" x14ac:dyDescent="0.45">
      <c r="A30583">
        <v>6</v>
      </c>
      <c r="B30583">
        <v>2</v>
      </c>
      <c r="C30583">
        <v>2</v>
      </c>
      <c r="D30583">
        <v>182</v>
      </c>
      <c r="E30583" s="2">
        <v>9.9989999999999992E-3</v>
      </c>
      <c r="F30583">
        <f t="shared" si="477"/>
        <v>-15.084006000000043</v>
      </c>
    </row>
    <row r="30584" spans="1:6" x14ac:dyDescent="0.45">
      <c r="A30584">
        <v>6</v>
      </c>
      <c r="B30584">
        <v>2</v>
      </c>
      <c r="C30584">
        <v>2</v>
      </c>
      <c r="D30584">
        <v>183</v>
      </c>
      <c r="E30584" s="2">
        <v>9.8259999999999997E-3</v>
      </c>
      <c r="F30584">
        <f t="shared" si="477"/>
        <v>-15.032529000000043</v>
      </c>
    </row>
    <row r="30585" spans="1:6" x14ac:dyDescent="0.45">
      <c r="A30585">
        <v>6</v>
      </c>
      <c r="B30585">
        <v>2</v>
      </c>
      <c r="C30585">
        <v>2</v>
      </c>
      <c r="D30585">
        <v>184</v>
      </c>
      <c r="E30585" s="2">
        <v>7.7650000000000002E-3</v>
      </c>
      <c r="F30585">
        <f t="shared" si="477"/>
        <v>-14.878887000000047</v>
      </c>
    </row>
    <row r="30586" spans="1:6" x14ac:dyDescent="0.45">
      <c r="A30586">
        <v>6</v>
      </c>
      <c r="B30586">
        <v>2</v>
      </c>
      <c r="C30586">
        <v>2</v>
      </c>
      <c r="D30586">
        <v>185</v>
      </c>
      <c r="E30586" s="2">
        <v>1.0736000000000001E-2</v>
      </c>
      <c r="F30586">
        <f t="shared" si="477"/>
        <v>-14.738891000000049</v>
      </c>
    </row>
    <row r="30587" spans="1:6" x14ac:dyDescent="0.45">
      <c r="A30587">
        <v>6</v>
      </c>
      <c r="B30587">
        <v>2</v>
      </c>
      <c r="C30587">
        <v>2</v>
      </c>
      <c r="D30587">
        <v>186</v>
      </c>
      <c r="E30587" s="2">
        <v>7.3159999999999996E-3</v>
      </c>
      <c r="F30587">
        <f t="shared" si="477"/>
        <v>-14.623916000000042</v>
      </c>
    </row>
    <row r="30588" spans="1:6" x14ac:dyDescent="0.45">
      <c r="A30588">
        <v>6</v>
      </c>
      <c r="B30588">
        <v>2</v>
      </c>
      <c r="C30588">
        <v>2</v>
      </c>
      <c r="D30588">
        <v>187</v>
      </c>
      <c r="E30588" s="2">
        <v>1.1668E-2</v>
      </c>
      <c r="F30588">
        <f t="shared" si="477"/>
        <v>-14.538915000000038</v>
      </c>
    </row>
    <row r="30589" spans="1:6" x14ac:dyDescent="0.45">
      <c r="A30589">
        <v>6</v>
      </c>
      <c r="B30589">
        <v>2</v>
      </c>
      <c r="C30589">
        <v>2</v>
      </c>
      <c r="D30589">
        <v>188</v>
      </c>
      <c r="E30589" s="2">
        <v>1.0147E-2</v>
      </c>
      <c r="F30589">
        <f t="shared" si="477"/>
        <v>-14.441123000000038</v>
      </c>
    </row>
    <row r="30590" spans="1:6" x14ac:dyDescent="0.45">
      <c r="A30590">
        <v>6</v>
      </c>
      <c r="B30590">
        <v>2</v>
      </c>
      <c r="C30590">
        <v>2</v>
      </c>
      <c r="D30590">
        <v>189</v>
      </c>
      <c r="E30590" s="2">
        <v>1.4955E-2</v>
      </c>
      <c r="F30590">
        <f t="shared" si="477"/>
        <v>-14.299419000000041</v>
      </c>
    </row>
    <row r="30591" spans="1:6" x14ac:dyDescent="0.45">
      <c r="A30591">
        <v>6</v>
      </c>
      <c r="B30591">
        <v>2</v>
      </c>
      <c r="C30591">
        <v>2</v>
      </c>
      <c r="D30591">
        <v>190</v>
      </c>
      <c r="E30591" s="2">
        <v>1.0926E-2</v>
      </c>
      <c r="F30591">
        <f t="shared" si="477"/>
        <v>-14.253192000000041</v>
      </c>
    </row>
    <row r="30592" spans="1:6" x14ac:dyDescent="0.45">
      <c r="A30592">
        <v>6</v>
      </c>
      <c r="B30592">
        <v>2</v>
      </c>
      <c r="C30592">
        <v>2</v>
      </c>
      <c r="D30592">
        <v>191</v>
      </c>
      <c r="E30592" s="2">
        <v>8.6420000000000004E-3</v>
      </c>
      <c r="F30592">
        <f t="shared" si="477"/>
        <v>-14.213911000000039</v>
      </c>
    </row>
    <row r="30593" spans="1:6" x14ac:dyDescent="0.45">
      <c r="A30593">
        <v>6</v>
      </c>
      <c r="B30593">
        <v>2</v>
      </c>
      <c r="C30593">
        <v>2</v>
      </c>
      <c r="D30593">
        <v>192</v>
      </c>
      <c r="E30593" s="2">
        <v>6.7720000000000002E-3</v>
      </c>
      <c r="F30593">
        <f t="shared" si="477"/>
        <v>-14.17763200000004</v>
      </c>
    </row>
    <row r="30594" spans="1:6" x14ac:dyDescent="0.45">
      <c r="A30594">
        <v>6</v>
      </c>
      <c r="B30594">
        <v>2</v>
      </c>
      <c r="C30594">
        <v>2</v>
      </c>
      <c r="D30594">
        <v>193</v>
      </c>
      <c r="E30594" s="2">
        <v>6.5199999999999998E-3</v>
      </c>
      <c r="F30594">
        <f t="shared" ref="F30594:F30657" si="478">SUM(E30594:E31393)</f>
        <v>-14.011056000000037</v>
      </c>
    </row>
    <row r="30595" spans="1:6" x14ac:dyDescent="0.45">
      <c r="A30595">
        <v>6</v>
      </c>
      <c r="B30595">
        <v>2</v>
      </c>
      <c r="C30595">
        <v>2</v>
      </c>
      <c r="D30595">
        <v>194</v>
      </c>
      <c r="E30595" s="2">
        <v>8.0210000000000004E-3</v>
      </c>
      <c r="F30595">
        <f t="shared" si="478"/>
        <v>-13.945590000000038</v>
      </c>
    </row>
    <row r="30596" spans="1:6" x14ac:dyDescent="0.45">
      <c r="A30596">
        <v>6</v>
      </c>
      <c r="B30596">
        <v>2</v>
      </c>
      <c r="C30596">
        <v>2</v>
      </c>
      <c r="D30596">
        <v>195</v>
      </c>
      <c r="E30596" s="2">
        <v>8.7720000000000003E-3</v>
      </c>
      <c r="F30596">
        <f t="shared" si="478"/>
        <v>-13.850580000000038</v>
      </c>
    </row>
    <row r="30597" spans="1:6" x14ac:dyDescent="0.45">
      <c r="A30597">
        <v>6</v>
      </c>
      <c r="B30597">
        <v>2</v>
      </c>
      <c r="C30597">
        <v>2</v>
      </c>
      <c r="D30597">
        <v>196</v>
      </c>
      <c r="E30597" s="2">
        <v>1.1724999999999999E-2</v>
      </c>
      <c r="F30597">
        <f t="shared" si="478"/>
        <v>-13.742999000000038</v>
      </c>
    </row>
    <row r="30598" spans="1:6" x14ac:dyDescent="0.45">
      <c r="A30598">
        <v>6</v>
      </c>
      <c r="B30598">
        <v>2</v>
      </c>
      <c r="C30598">
        <v>2</v>
      </c>
      <c r="D30598">
        <v>197</v>
      </c>
      <c r="E30598" s="2">
        <v>7.456E-3</v>
      </c>
      <c r="F30598">
        <f t="shared" si="478"/>
        <v>-13.618510000000036</v>
      </c>
    </row>
    <row r="30599" spans="1:6" x14ac:dyDescent="0.45">
      <c r="A30599">
        <v>6</v>
      </c>
      <c r="B30599">
        <v>2</v>
      </c>
      <c r="C30599">
        <v>2</v>
      </c>
      <c r="D30599">
        <v>198</v>
      </c>
      <c r="E30599" s="2">
        <v>7.7510000000000001E-3</v>
      </c>
      <c r="F30599">
        <f t="shared" si="478"/>
        <v>-13.490720000000033</v>
      </c>
    </row>
    <row r="30600" spans="1:6" x14ac:dyDescent="0.45">
      <c r="A30600">
        <v>6</v>
      </c>
      <c r="B30600">
        <v>2</v>
      </c>
      <c r="C30600">
        <v>2</v>
      </c>
      <c r="D30600">
        <v>199</v>
      </c>
      <c r="E30600" s="2">
        <v>6.0530000000000002E-3</v>
      </c>
      <c r="F30600">
        <f t="shared" si="478"/>
        <v>-13.367214000000033</v>
      </c>
    </row>
    <row r="30601" spans="1:6" x14ac:dyDescent="0.45">
      <c r="A30601">
        <v>6</v>
      </c>
      <c r="B30601">
        <v>2</v>
      </c>
      <c r="C30601">
        <v>2</v>
      </c>
      <c r="D30601">
        <v>200</v>
      </c>
      <c r="E30601" s="2">
        <v>-0.19952900000000001</v>
      </c>
      <c r="F30601">
        <f t="shared" si="478"/>
        <v>-13.264166000000033</v>
      </c>
    </row>
    <row r="30602" spans="1:6" x14ac:dyDescent="0.45">
      <c r="A30602">
        <v>6</v>
      </c>
      <c r="B30602">
        <v>2</v>
      </c>
      <c r="C30602">
        <v>2</v>
      </c>
      <c r="D30602">
        <v>201</v>
      </c>
      <c r="E30602" s="2">
        <v>-0.18632099999999999</v>
      </c>
      <c r="F30602">
        <f t="shared" si="478"/>
        <v>-12.987506000000041</v>
      </c>
    </row>
    <row r="30603" spans="1:6" x14ac:dyDescent="0.45">
      <c r="A30603">
        <v>6</v>
      </c>
      <c r="B30603">
        <v>2</v>
      </c>
      <c r="C30603">
        <v>2</v>
      </c>
      <c r="D30603">
        <v>202</v>
      </c>
      <c r="E30603" s="2">
        <v>-0.17038600000000001</v>
      </c>
      <c r="F30603">
        <f t="shared" si="478"/>
        <v>-12.721344000000041</v>
      </c>
    </row>
    <row r="30604" spans="1:6" x14ac:dyDescent="0.45">
      <c r="A30604">
        <v>6</v>
      </c>
      <c r="B30604">
        <v>2</v>
      </c>
      <c r="C30604">
        <v>2</v>
      </c>
      <c r="D30604">
        <v>203</v>
      </c>
      <c r="E30604" s="2">
        <v>-0.20510300000000001</v>
      </c>
      <c r="F30604">
        <f t="shared" si="478"/>
        <v>-12.477153000000035</v>
      </c>
    </row>
    <row r="30605" spans="1:6" x14ac:dyDescent="0.45">
      <c r="A30605">
        <v>6</v>
      </c>
      <c r="B30605">
        <v>2</v>
      </c>
      <c r="C30605">
        <v>2</v>
      </c>
      <c r="D30605">
        <v>204</v>
      </c>
      <c r="E30605" s="2">
        <v>-0.204127</v>
      </c>
      <c r="F30605">
        <f t="shared" si="478"/>
        <v>-12.210563000000032</v>
      </c>
    </row>
    <row r="30606" spans="1:6" x14ac:dyDescent="0.45">
      <c r="A30606">
        <v>6</v>
      </c>
      <c r="B30606">
        <v>2</v>
      </c>
      <c r="C30606">
        <v>2</v>
      </c>
      <c r="D30606">
        <v>205</v>
      </c>
      <c r="E30606" s="2">
        <v>-0.18987599999999999</v>
      </c>
      <c r="F30606">
        <f t="shared" si="478"/>
        <v>-11.945966000000025</v>
      </c>
    </row>
    <row r="30607" spans="1:6" x14ac:dyDescent="0.45">
      <c r="A30607">
        <v>6</v>
      </c>
      <c r="B30607">
        <v>2</v>
      </c>
      <c r="C30607">
        <v>2</v>
      </c>
      <c r="D30607">
        <v>206</v>
      </c>
      <c r="E30607" s="2">
        <v>-0.18246399999999999</v>
      </c>
      <c r="F30607">
        <f t="shared" si="478"/>
        <v>-11.684509000000013</v>
      </c>
    </row>
    <row r="30608" spans="1:6" x14ac:dyDescent="0.45">
      <c r="A30608">
        <v>6</v>
      </c>
      <c r="B30608">
        <v>2</v>
      </c>
      <c r="C30608">
        <v>2</v>
      </c>
      <c r="D30608">
        <v>207</v>
      </c>
      <c r="E30608" s="2">
        <v>-0.18996399999999999</v>
      </c>
      <c r="F30608">
        <f t="shared" si="478"/>
        <v>-11.44809400000001</v>
      </c>
    </row>
    <row r="30609" spans="1:6" x14ac:dyDescent="0.45">
      <c r="A30609">
        <v>6</v>
      </c>
      <c r="B30609">
        <v>2</v>
      </c>
      <c r="C30609">
        <v>2</v>
      </c>
      <c r="D30609">
        <v>208</v>
      </c>
      <c r="E30609" s="2">
        <v>-0.17983099999999999</v>
      </c>
      <c r="F30609">
        <f t="shared" si="478"/>
        <v>-11.197618000000013</v>
      </c>
    </row>
    <row r="30610" spans="1:6" x14ac:dyDescent="0.45">
      <c r="A30610">
        <v>6</v>
      </c>
      <c r="B30610">
        <v>2</v>
      </c>
      <c r="C30610">
        <v>2</v>
      </c>
      <c r="D30610">
        <v>209</v>
      </c>
      <c r="E30610" s="2">
        <v>-0.19844700000000001</v>
      </c>
      <c r="F30610">
        <f t="shared" si="478"/>
        <v>-10.985602000000005</v>
      </c>
    </row>
    <row r="30611" spans="1:6" x14ac:dyDescent="0.45">
      <c r="A30611">
        <v>6</v>
      </c>
      <c r="B30611">
        <v>2</v>
      </c>
      <c r="C30611">
        <v>2</v>
      </c>
      <c r="D30611">
        <v>210</v>
      </c>
      <c r="E30611" s="2">
        <v>-0.19150200000000001</v>
      </c>
      <c r="F30611">
        <f t="shared" si="478"/>
        <v>-10.743212000000016</v>
      </c>
    </row>
    <row r="30612" spans="1:6" x14ac:dyDescent="0.45">
      <c r="A30612">
        <v>6</v>
      </c>
      <c r="B30612">
        <v>2</v>
      </c>
      <c r="C30612">
        <v>2</v>
      </c>
      <c r="D30612">
        <v>211</v>
      </c>
      <c r="E30612" s="2">
        <v>-9.2589000000000005E-2</v>
      </c>
      <c r="F30612">
        <f t="shared" si="478"/>
        <v>-10.517071</v>
      </c>
    </row>
    <row r="30613" spans="1:6" x14ac:dyDescent="0.45">
      <c r="A30613">
        <v>6</v>
      </c>
      <c r="B30613">
        <v>2</v>
      </c>
      <c r="C30613">
        <v>2</v>
      </c>
      <c r="D30613">
        <v>212</v>
      </c>
      <c r="E30613" s="2">
        <v>-0.18595100000000001</v>
      </c>
      <c r="F30613">
        <f t="shared" si="478"/>
        <v>-10.303177999999996</v>
      </c>
    </row>
    <row r="30614" spans="1:6" x14ac:dyDescent="0.45">
      <c r="A30614">
        <v>6</v>
      </c>
      <c r="B30614">
        <v>2</v>
      </c>
      <c r="C30614">
        <v>2</v>
      </c>
      <c r="D30614">
        <v>213</v>
      </c>
      <c r="E30614" s="2">
        <v>-0.163046</v>
      </c>
      <c r="F30614">
        <f t="shared" si="478"/>
        <v>-10.012833000000004</v>
      </c>
    </row>
    <row r="30615" spans="1:6" x14ac:dyDescent="0.45">
      <c r="A30615">
        <v>6</v>
      </c>
      <c r="B30615">
        <v>2</v>
      </c>
      <c r="C30615">
        <v>2</v>
      </c>
      <c r="D30615">
        <v>214</v>
      </c>
      <c r="E30615" s="2">
        <v>-0.185473</v>
      </c>
      <c r="F30615">
        <f t="shared" si="478"/>
        <v>-9.7699250000000042</v>
      </c>
    </row>
    <row r="30616" spans="1:6" x14ac:dyDescent="0.45">
      <c r="A30616">
        <v>6</v>
      </c>
      <c r="B30616">
        <v>2</v>
      </c>
      <c r="C30616">
        <v>2</v>
      </c>
      <c r="D30616">
        <v>215</v>
      </c>
      <c r="E30616" s="2">
        <v>-0.200156</v>
      </c>
      <c r="F30616">
        <f t="shared" si="478"/>
        <v>-9.5462120000000024</v>
      </c>
    </row>
    <row r="30617" spans="1:6" x14ac:dyDescent="0.45">
      <c r="A30617">
        <v>6</v>
      </c>
      <c r="B30617">
        <v>2</v>
      </c>
      <c r="C30617">
        <v>2</v>
      </c>
      <c r="D30617">
        <v>216</v>
      </c>
      <c r="E30617" s="2">
        <v>-0.185695</v>
      </c>
      <c r="F30617">
        <f t="shared" si="478"/>
        <v>-9.2884240000000027</v>
      </c>
    </row>
    <row r="30618" spans="1:6" x14ac:dyDescent="0.45">
      <c r="A30618">
        <v>6</v>
      </c>
      <c r="B30618">
        <v>2</v>
      </c>
      <c r="C30618">
        <v>2</v>
      </c>
      <c r="D30618">
        <v>217</v>
      </c>
      <c r="E30618" s="2">
        <v>-0.206097</v>
      </c>
      <c r="F30618">
        <f t="shared" si="478"/>
        <v>-9.0654929999999965</v>
      </c>
    </row>
    <row r="30619" spans="1:6" x14ac:dyDescent="0.45">
      <c r="A30619">
        <v>6</v>
      </c>
      <c r="B30619">
        <v>2</v>
      </c>
      <c r="C30619">
        <v>2</v>
      </c>
      <c r="D30619">
        <v>218</v>
      </c>
      <c r="E30619" s="2">
        <v>-0.182175</v>
      </c>
      <c r="F30619">
        <f t="shared" si="478"/>
        <v>-8.789227999999996</v>
      </c>
    </row>
    <row r="30620" spans="1:6" x14ac:dyDescent="0.45">
      <c r="A30620">
        <v>6</v>
      </c>
      <c r="B30620">
        <v>2</v>
      </c>
      <c r="C30620">
        <v>2</v>
      </c>
      <c r="D30620">
        <v>219</v>
      </c>
      <c r="E30620" s="2">
        <v>-0.177902</v>
      </c>
      <c r="F30620">
        <f t="shared" si="478"/>
        <v>-8.5239529999999935</v>
      </c>
    </row>
    <row r="30621" spans="1:6" x14ac:dyDescent="0.45">
      <c r="A30621">
        <v>6</v>
      </c>
      <c r="B30621">
        <v>2</v>
      </c>
      <c r="C30621">
        <v>2</v>
      </c>
      <c r="D30621">
        <v>220</v>
      </c>
      <c r="E30621" s="2">
        <v>-0.19365399999999999</v>
      </c>
      <c r="F30621">
        <f t="shared" si="478"/>
        <v>-8.2565229999999854</v>
      </c>
    </row>
    <row r="30622" spans="1:6" x14ac:dyDescent="0.45">
      <c r="A30622">
        <v>6</v>
      </c>
      <c r="B30622">
        <v>2</v>
      </c>
      <c r="C30622">
        <v>2</v>
      </c>
      <c r="D30622">
        <v>221</v>
      </c>
      <c r="E30622" s="2">
        <v>-0.182287</v>
      </c>
      <c r="F30622">
        <f t="shared" si="478"/>
        <v>-8.0283239999999925</v>
      </c>
    </row>
    <row r="30623" spans="1:6" x14ac:dyDescent="0.45">
      <c r="A30623">
        <v>6</v>
      </c>
      <c r="B30623">
        <v>2</v>
      </c>
      <c r="C30623">
        <v>2</v>
      </c>
      <c r="D30623">
        <v>222</v>
      </c>
      <c r="E30623" s="2">
        <v>-0.19580900000000001</v>
      </c>
      <c r="F30623">
        <f t="shared" si="478"/>
        <v>-7.7499989999999865</v>
      </c>
    </row>
    <row r="30624" spans="1:6" x14ac:dyDescent="0.45">
      <c r="A30624">
        <v>6</v>
      </c>
      <c r="B30624">
        <v>2</v>
      </c>
      <c r="C30624">
        <v>2</v>
      </c>
      <c r="D30624">
        <v>223</v>
      </c>
      <c r="E30624" s="2">
        <v>-0.18801100000000001</v>
      </c>
      <c r="F30624">
        <f t="shared" si="478"/>
        <v>-7.4755089999999882</v>
      </c>
    </row>
    <row r="30625" spans="1:6" x14ac:dyDescent="0.45">
      <c r="A30625">
        <v>6</v>
      </c>
      <c r="B30625">
        <v>2</v>
      </c>
      <c r="C30625">
        <v>2</v>
      </c>
      <c r="D30625">
        <v>224</v>
      </c>
      <c r="E30625" s="2">
        <v>-0.20305799999999999</v>
      </c>
      <c r="F30625">
        <f t="shared" si="478"/>
        <v>-7.2522059999999851</v>
      </c>
    </row>
    <row r="30626" spans="1:6" x14ac:dyDescent="0.45">
      <c r="A30626">
        <v>6</v>
      </c>
      <c r="B30626">
        <v>2</v>
      </c>
      <c r="C30626">
        <v>2</v>
      </c>
      <c r="D30626">
        <v>225</v>
      </c>
      <c r="E30626" s="2">
        <v>-0.17337</v>
      </c>
      <c r="F30626">
        <f t="shared" si="478"/>
        <v>-6.9654780000000223</v>
      </c>
    </row>
    <row r="30627" spans="1:6" x14ac:dyDescent="0.45">
      <c r="A30627">
        <v>6</v>
      </c>
      <c r="B30627">
        <v>2</v>
      </c>
      <c r="C30627">
        <v>2</v>
      </c>
      <c r="D30627">
        <v>226</v>
      </c>
      <c r="E30627" s="2">
        <v>-0.200431</v>
      </c>
      <c r="F30627">
        <f t="shared" si="478"/>
        <v>-6.6959060000000132</v>
      </c>
    </row>
    <row r="30628" spans="1:6" x14ac:dyDescent="0.45">
      <c r="A30628">
        <v>6</v>
      </c>
      <c r="B30628">
        <v>2</v>
      </c>
      <c r="C30628">
        <v>2</v>
      </c>
      <c r="D30628">
        <v>227</v>
      </c>
      <c r="E30628" s="2">
        <v>-0.184448</v>
      </c>
      <c r="F30628">
        <f t="shared" si="478"/>
        <v>-6.4243380000000201</v>
      </c>
    </row>
    <row r="30629" spans="1:6" x14ac:dyDescent="0.45">
      <c r="A30629">
        <v>6</v>
      </c>
      <c r="B30629">
        <v>2</v>
      </c>
      <c r="C30629">
        <v>2</v>
      </c>
      <c r="D30629">
        <v>228</v>
      </c>
      <c r="E30629" s="2">
        <v>-0.197514</v>
      </c>
      <c r="F30629">
        <f t="shared" si="478"/>
        <v>-6.1570140000000313</v>
      </c>
    </row>
    <row r="30630" spans="1:6" x14ac:dyDescent="0.45">
      <c r="A30630">
        <v>6</v>
      </c>
      <c r="B30630">
        <v>2</v>
      </c>
      <c r="C30630">
        <v>2</v>
      </c>
      <c r="D30630">
        <v>229</v>
      </c>
      <c r="E30630" s="2">
        <v>-0.202292</v>
      </c>
      <c r="F30630">
        <f t="shared" si="478"/>
        <v>-5.900197000000035</v>
      </c>
    </row>
    <row r="30631" spans="1:6" x14ac:dyDescent="0.45">
      <c r="A30631">
        <v>6</v>
      </c>
      <c r="B30631">
        <v>2</v>
      </c>
      <c r="C30631">
        <v>2</v>
      </c>
      <c r="D30631">
        <v>230</v>
      </c>
      <c r="E30631" s="2">
        <v>-0.187246</v>
      </c>
      <c r="F30631">
        <f t="shared" si="478"/>
        <v>-5.6396070000000265</v>
      </c>
    </row>
    <row r="30632" spans="1:6" x14ac:dyDescent="0.45">
      <c r="A30632">
        <v>6</v>
      </c>
      <c r="B30632">
        <v>2</v>
      </c>
      <c r="C30632">
        <v>2</v>
      </c>
      <c r="D30632">
        <v>231</v>
      </c>
      <c r="E30632" s="2">
        <v>-0.19281300000000001</v>
      </c>
      <c r="F30632">
        <f t="shared" si="478"/>
        <v>-5.4179200000000227</v>
      </c>
    </row>
    <row r="30633" spans="1:6" x14ac:dyDescent="0.45">
      <c r="A30633">
        <v>6</v>
      </c>
      <c r="B30633">
        <v>2</v>
      </c>
      <c r="C30633">
        <v>2</v>
      </c>
      <c r="D30633">
        <v>232</v>
      </c>
      <c r="E30633" s="2">
        <v>-0.158475</v>
      </c>
      <c r="F30633">
        <f t="shared" si="478"/>
        <v>-5.1399600000000198</v>
      </c>
    </row>
    <row r="30634" spans="1:6" x14ac:dyDescent="0.45">
      <c r="A30634">
        <v>6</v>
      </c>
      <c r="B30634">
        <v>2</v>
      </c>
      <c r="C30634">
        <v>2</v>
      </c>
      <c r="D30634">
        <v>233</v>
      </c>
      <c r="E30634" s="2">
        <v>-0.166903</v>
      </c>
      <c r="F30634">
        <f t="shared" si="478"/>
        <v>-4.9540110000000244</v>
      </c>
    </row>
    <row r="30635" spans="1:6" x14ac:dyDescent="0.45">
      <c r="A30635">
        <v>6</v>
      </c>
      <c r="B30635">
        <v>2</v>
      </c>
      <c r="C30635">
        <v>2</v>
      </c>
      <c r="D30635">
        <v>234</v>
      </c>
      <c r="E30635" s="2">
        <v>-0.200075</v>
      </c>
      <c r="F30635">
        <f t="shared" si="478"/>
        <v>-4.6762990000000286</v>
      </c>
    </row>
    <row r="30636" spans="1:6" x14ac:dyDescent="0.45">
      <c r="A30636">
        <v>6</v>
      </c>
      <c r="B30636">
        <v>2</v>
      </c>
      <c r="C30636">
        <v>2</v>
      </c>
      <c r="D30636">
        <v>235</v>
      </c>
      <c r="E30636" s="2">
        <v>-0.204707</v>
      </c>
      <c r="F30636">
        <f t="shared" si="478"/>
        <v>-4.417711000000029</v>
      </c>
    </row>
    <row r="30637" spans="1:6" x14ac:dyDescent="0.45">
      <c r="A30637">
        <v>6</v>
      </c>
      <c r="B30637">
        <v>2</v>
      </c>
      <c r="C30637">
        <v>2</v>
      </c>
      <c r="D30637">
        <v>236</v>
      </c>
      <c r="E30637" s="2">
        <v>-0.155469</v>
      </c>
      <c r="F30637">
        <f t="shared" si="478"/>
        <v>-4.1320380000000316</v>
      </c>
    </row>
    <row r="30638" spans="1:6" x14ac:dyDescent="0.45">
      <c r="A30638">
        <v>6</v>
      </c>
      <c r="B30638">
        <v>2</v>
      </c>
      <c r="C30638">
        <v>2</v>
      </c>
      <c r="D30638">
        <v>237</v>
      </c>
      <c r="E30638" s="2">
        <v>-0.190992</v>
      </c>
      <c r="F30638">
        <f t="shared" si="478"/>
        <v>-3.9108860000000298</v>
      </c>
    </row>
    <row r="30639" spans="1:6" x14ac:dyDescent="0.45">
      <c r="A30639">
        <v>6</v>
      </c>
      <c r="B30639">
        <v>2</v>
      </c>
      <c r="C30639">
        <v>2</v>
      </c>
      <c r="D30639">
        <v>238</v>
      </c>
      <c r="E30639" s="2">
        <v>-0.168684</v>
      </c>
      <c r="F30639">
        <f t="shared" si="478"/>
        <v>-3.6497690000000329</v>
      </c>
    </row>
    <row r="30640" spans="1:6" x14ac:dyDescent="0.45">
      <c r="A30640">
        <v>6</v>
      </c>
      <c r="B30640">
        <v>2</v>
      </c>
      <c r="C30640">
        <v>2</v>
      </c>
      <c r="D30640">
        <v>239</v>
      </c>
      <c r="E30640" s="2">
        <v>-0.19373199999999999</v>
      </c>
      <c r="F30640">
        <f t="shared" si="478"/>
        <v>-3.4068380000000249</v>
      </c>
    </row>
    <row r="30641" spans="1:6" x14ac:dyDescent="0.45">
      <c r="A30641">
        <v>6</v>
      </c>
      <c r="B30641">
        <v>2</v>
      </c>
      <c r="C30641">
        <v>2</v>
      </c>
      <c r="D30641">
        <v>240</v>
      </c>
      <c r="E30641" s="2">
        <v>-0.197267</v>
      </c>
      <c r="F30641">
        <f t="shared" si="478"/>
        <v>-3.1658870000000268</v>
      </c>
    </row>
    <row r="30642" spans="1:6" x14ac:dyDescent="0.45">
      <c r="A30642">
        <v>6</v>
      </c>
      <c r="B30642">
        <v>2</v>
      </c>
      <c r="C30642">
        <v>2</v>
      </c>
      <c r="D30642">
        <v>241</v>
      </c>
      <c r="E30642" s="2">
        <v>-0.19747899999999999</v>
      </c>
      <c r="F30642">
        <f t="shared" si="478"/>
        <v>-2.913191000000023</v>
      </c>
    </row>
    <row r="30643" spans="1:6" x14ac:dyDescent="0.45">
      <c r="A30643">
        <v>6</v>
      </c>
      <c r="B30643">
        <v>2</v>
      </c>
      <c r="C30643">
        <v>2</v>
      </c>
      <c r="D30643">
        <v>242</v>
      </c>
      <c r="E30643" s="2">
        <v>-0.197046</v>
      </c>
      <c r="F30643">
        <f t="shared" si="478"/>
        <v>-2.645786000000018</v>
      </c>
    </row>
    <row r="30644" spans="1:6" x14ac:dyDescent="0.45">
      <c r="A30644">
        <v>6</v>
      </c>
      <c r="B30644">
        <v>2</v>
      </c>
      <c r="C30644">
        <v>2</v>
      </c>
      <c r="D30644">
        <v>243</v>
      </c>
      <c r="E30644" s="2">
        <v>-0.20447399999999999</v>
      </c>
      <c r="F30644">
        <f t="shared" si="478"/>
        <v>-2.4015520000000188</v>
      </c>
    </row>
    <row r="30645" spans="1:6" x14ac:dyDescent="0.45">
      <c r="A30645">
        <v>6</v>
      </c>
      <c r="B30645">
        <v>2</v>
      </c>
      <c r="C30645">
        <v>2</v>
      </c>
      <c r="D30645">
        <v>244</v>
      </c>
      <c r="E30645" s="2">
        <v>-0.17015</v>
      </c>
      <c r="F30645">
        <f t="shared" si="478"/>
        <v>-2.1192900000000265</v>
      </c>
    </row>
    <row r="30646" spans="1:6" x14ac:dyDescent="0.45">
      <c r="A30646">
        <v>6</v>
      </c>
      <c r="B30646">
        <v>2</v>
      </c>
      <c r="C30646">
        <v>2</v>
      </c>
      <c r="D30646">
        <v>245</v>
      </c>
      <c r="E30646" s="2">
        <v>-0.17808099999999999</v>
      </c>
      <c r="F30646">
        <f t="shared" si="478"/>
        <v>-1.8618340000000289</v>
      </c>
    </row>
    <row r="30647" spans="1:6" x14ac:dyDescent="0.45">
      <c r="A30647">
        <v>6</v>
      </c>
      <c r="B30647">
        <v>2</v>
      </c>
      <c r="C30647">
        <v>2</v>
      </c>
      <c r="D30647">
        <v>246</v>
      </c>
      <c r="E30647" s="2">
        <v>-0.20533999999999999</v>
      </c>
      <c r="F30647">
        <f t="shared" si="478"/>
        <v>-1.5957520000000291</v>
      </c>
    </row>
    <row r="30648" spans="1:6" x14ac:dyDescent="0.45">
      <c r="A30648">
        <v>6</v>
      </c>
      <c r="B30648">
        <v>2</v>
      </c>
      <c r="C30648">
        <v>2</v>
      </c>
      <c r="D30648">
        <v>247</v>
      </c>
      <c r="E30648" s="2">
        <v>-0.19705700000000001</v>
      </c>
      <c r="F30648">
        <f t="shared" si="478"/>
        <v>-1.3281290000000281</v>
      </c>
    </row>
    <row r="30649" spans="1:6" x14ac:dyDescent="0.45">
      <c r="A30649">
        <v>6</v>
      </c>
      <c r="B30649">
        <v>2</v>
      </c>
      <c r="C30649">
        <v>2</v>
      </c>
      <c r="D30649">
        <v>248</v>
      </c>
      <c r="E30649" s="2">
        <v>-0.18449199999999999</v>
      </c>
      <c r="F30649">
        <f t="shared" si="478"/>
        <v>-1.0795170000000254</v>
      </c>
    </row>
    <row r="30650" spans="1:6" x14ac:dyDescent="0.45">
      <c r="A30650">
        <v>6</v>
      </c>
      <c r="B30650">
        <v>2</v>
      </c>
      <c r="C30650">
        <v>2</v>
      </c>
      <c r="D30650">
        <v>249</v>
      </c>
      <c r="E30650" s="2">
        <v>-0.19681799999999999</v>
      </c>
      <c r="F30650">
        <f t="shared" si="478"/>
        <v>-0.8689600000000276</v>
      </c>
    </row>
    <row r="30651" spans="1:6" x14ac:dyDescent="0.45">
      <c r="A30651">
        <v>6</v>
      </c>
      <c r="B30651">
        <v>2</v>
      </c>
      <c r="C30651">
        <v>2</v>
      </c>
      <c r="D30651">
        <v>250</v>
      </c>
      <c r="E30651" s="2">
        <v>-0.202568</v>
      </c>
      <c r="F30651">
        <f t="shared" si="478"/>
        <v>-0.58439100000002575</v>
      </c>
    </row>
    <row r="30652" spans="1:6" x14ac:dyDescent="0.45">
      <c r="A30652">
        <v>6</v>
      </c>
      <c r="B30652">
        <v>2</v>
      </c>
      <c r="C30652">
        <v>2</v>
      </c>
      <c r="D30652">
        <v>251</v>
      </c>
      <c r="E30652" s="2">
        <v>-0.19955999999999999</v>
      </c>
      <c r="F30652">
        <f t="shared" si="478"/>
        <v>-0.31434900000002752</v>
      </c>
    </row>
    <row r="30653" spans="1:6" x14ac:dyDescent="0.45">
      <c r="A30653">
        <v>6</v>
      </c>
      <c r="B30653">
        <v>2</v>
      </c>
      <c r="C30653">
        <v>2</v>
      </c>
      <c r="D30653">
        <v>252</v>
      </c>
      <c r="E30653" s="2">
        <v>-0.196299</v>
      </c>
      <c r="F30653">
        <f t="shared" si="478"/>
        <v>-5.4310000000022403E-2</v>
      </c>
    </row>
    <row r="30654" spans="1:6" x14ac:dyDescent="0.45">
      <c r="A30654">
        <v>6</v>
      </c>
      <c r="B30654">
        <v>2</v>
      </c>
      <c r="C30654">
        <v>2</v>
      </c>
      <c r="D30654">
        <v>253</v>
      </c>
      <c r="E30654" s="2">
        <v>-0.10664899999999999</v>
      </c>
      <c r="F30654">
        <f t="shared" si="478"/>
        <v>0.20264999999998137</v>
      </c>
    </row>
    <row r="30655" spans="1:6" x14ac:dyDescent="0.45">
      <c r="A30655">
        <v>6</v>
      </c>
      <c r="B30655">
        <v>2</v>
      </c>
      <c r="C30655">
        <v>2</v>
      </c>
      <c r="D30655">
        <v>254</v>
      </c>
      <c r="E30655" s="2">
        <v>-0.19958500000000001</v>
      </c>
      <c r="F30655">
        <f t="shared" si="478"/>
        <v>0.37793699999997887</v>
      </c>
    </row>
    <row r="30656" spans="1:6" x14ac:dyDescent="0.45">
      <c r="A30656">
        <v>6</v>
      </c>
      <c r="B30656">
        <v>2</v>
      </c>
      <c r="C30656">
        <v>2</v>
      </c>
      <c r="D30656">
        <v>255</v>
      </c>
      <c r="E30656" s="2">
        <v>-0.20413799999999999</v>
      </c>
      <c r="F30656">
        <f t="shared" si="478"/>
        <v>0.64334199999997932</v>
      </c>
    </row>
    <row r="30657" spans="1:6" x14ac:dyDescent="0.45">
      <c r="A30657">
        <v>6</v>
      </c>
      <c r="B30657">
        <v>2</v>
      </c>
      <c r="C30657">
        <v>2</v>
      </c>
      <c r="D30657">
        <v>256</v>
      </c>
      <c r="E30657" s="2">
        <v>-0.200991</v>
      </c>
      <c r="F30657">
        <f t="shared" si="478"/>
        <v>0.90434899999998208</v>
      </c>
    </row>
    <row r="30658" spans="1:6" x14ac:dyDescent="0.45">
      <c r="A30658">
        <v>6</v>
      </c>
      <c r="B30658">
        <v>2</v>
      </c>
      <c r="C30658">
        <v>2</v>
      </c>
      <c r="D30658">
        <v>257</v>
      </c>
      <c r="E30658" s="2">
        <v>-0.192968</v>
      </c>
      <c r="F30658">
        <f t="shared" ref="F30658:F30721" si="479">SUM(E30658:E31457)</f>
        <v>1.1530589999999807</v>
      </c>
    </row>
    <row r="30659" spans="1:6" x14ac:dyDescent="0.45">
      <c r="A30659">
        <v>6</v>
      </c>
      <c r="B30659">
        <v>2</v>
      </c>
      <c r="C30659">
        <v>2</v>
      </c>
      <c r="D30659">
        <v>258</v>
      </c>
      <c r="E30659" s="2">
        <v>-0.199185</v>
      </c>
      <c r="F30659">
        <f t="shared" si="479"/>
        <v>1.3876169999999892</v>
      </c>
    </row>
    <row r="30660" spans="1:6" x14ac:dyDescent="0.45">
      <c r="A30660">
        <v>6</v>
      </c>
      <c r="B30660">
        <v>2</v>
      </c>
      <c r="C30660">
        <v>2</v>
      </c>
      <c r="D30660">
        <v>259</v>
      </c>
      <c r="E30660" s="2">
        <v>-0.19602600000000001</v>
      </c>
      <c r="F30660">
        <f t="shared" si="479"/>
        <v>1.6534649999999778</v>
      </c>
    </row>
    <row r="30661" spans="1:6" x14ac:dyDescent="0.45">
      <c r="A30661">
        <v>6</v>
      </c>
      <c r="B30661">
        <v>2</v>
      </c>
      <c r="C30661">
        <v>2</v>
      </c>
      <c r="D30661">
        <v>260</v>
      </c>
      <c r="E30661" s="2">
        <v>-0.17815300000000001</v>
      </c>
      <c r="F30661">
        <f t="shared" si="479"/>
        <v>1.9199079999999848</v>
      </c>
    </row>
    <row r="30662" spans="1:6" x14ac:dyDescent="0.45">
      <c r="A30662">
        <v>6</v>
      </c>
      <c r="B30662">
        <v>2</v>
      </c>
      <c r="C30662">
        <v>2</v>
      </c>
      <c r="D30662">
        <v>261</v>
      </c>
      <c r="E30662" s="2">
        <v>-0.19711400000000001</v>
      </c>
      <c r="F30662">
        <f t="shared" si="479"/>
        <v>2.185389999999984</v>
      </c>
    </row>
    <row r="30663" spans="1:6" x14ac:dyDescent="0.45">
      <c r="A30663">
        <v>6</v>
      </c>
      <c r="B30663">
        <v>2</v>
      </c>
      <c r="C30663">
        <v>2</v>
      </c>
      <c r="D30663">
        <v>262</v>
      </c>
      <c r="E30663" s="2">
        <v>-0.20582500000000001</v>
      </c>
      <c r="F30663">
        <f t="shared" si="479"/>
        <v>2.4391869999999853</v>
      </c>
    </row>
    <row r="30664" spans="1:6" x14ac:dyDescent="0.45">
      <c r="A30664">
        <v>6</v>
      </c>
      <c r="B30664">
        <v>2</v>
      </c>
      <c r="C30664">
        <v>2</v>
      </c>
      <c r="D30664">
        <v>263</v>
      </c>
      <c r="E30664" s="2">
        <v>-0.19531599999999999</v>
      </c>
      <c r="F30664">
        <f t="shared" si="479"/>
        <v>2.7169129999999826</v>
      </c>
    </row>
    <row r="30665" spans="1:6" x14ac:dyDescent="0.45">
      <c r="A30665">
        <v>6</v>
      </c>
      <c r="B30665">
        <v>2</v>
      </c>
      <c r="C30665">
        <v>2</v>
      </c>
      <c r="D30665">
        <v>264</v>
      </c>
      <c r="E30665" s="2">
        <v>-0.20161699999999999</v>
      </c>
      <c r="F30665">
        <f t="shared" si="479"/>
        <v>2.9677159999999803</v>
      </c>
    </row>
    <row r="30666" spans="1:6" x14ac:dyDescent="0.45">
      <c r="A30666">
        <v>6</v>
      </c>
      <c r="B30666">
        <v>2</v>
      </c>
      <c r="C30666">
        <v>2</v>
      </c>
      <c r="D30666">
        <v>265</v>
      </c>
      <c r="E30666" s="2">
        <v>-0.190552</v>
      </c>
      <c r="F30666">
        <f t="shared" si="479"/>
        <v>3.2520149999999877</v>
      </c>
    </row>
    <row r="30667" spans="1:6" x14ac:dyDescent="0.45">
      <c r="A30667">
        <v>6</v>
      </c>
      <c r="B30667">
        <v>2</v>
      </c>
      <c r="C30667">
        <v>2</v>
      </c>
      <c r="D30667">
        <v>266</v>
      </c>
      <c r="E30667" s="2">
        <v>-0.17392099999999999</v>
      </c>
      <c r="F30667">
        <f t="shared" si="479"/>
        <v>3.5171829999999833</v>
      </c>
    </row>
    <row r="30668" spans="1:6" x14ac:dyDescent="0.45">
      <c r="A30668">
        <v>6</v>
      </c>
      <c r="B30668">
        <v>2</v>
      </c>
      <c r="C30668">
        <v>2</v>
      </c>
      <c r="D30668">
        <v>267</v>
      </c>
      <c r="E30668" s="2">
        <v>-0.18499299999999999</v>
      </c>
      <c r="F30668">
        <f t="shared" si="479"/>
        <v>3.7691699999999879</v>
      </c>
    </row>
    <row r="30669" spans="1:6" x14ac:dyDescent="0.45">
      <c r="A30669">
        <v>6</v>
      </c>
      <c r="B30669">
        <v>2</v>
      </c>
      <c r="C30669">
        <v>2</v>
      </c>
      <c r="D30669">
        <v>268</v>
      </c>
      <c r="E30669" s="2">
        <v>-0.185004</v>
      </c>
      <c r="F30669">
        <f t="shared" si="479"/>
        <v>4.018657999999987</v>
      </c>
    </row>
    <row r="30670" spans="1:6" x14ac:dyDescent="0.45">
      <c r="A30670">
        <v>6</v>
      </c>
      <c r="B30670">
        <v>2</v>
      </c>
      <c r="C30670">
        <v>2</v>
      </c>
      <c r="D30670">
        <v>269</v>
      </c>
      <c r="E30670" s="2">
        <v>-0.175924</v>
      </c>
      <c r="F30670">
        <f t="shared" si="479"/>
        <v>4.2425149999999876</v>
      </c>
    </row>
    <row r="30671" spans="1:6" x14ac:dyDescent="0.45">
      <c r="A30671">
        <v>6</v>
      </c>
      <c r="B30671">
        <v>2</v>
      </c>
      <c r="C30671">
        <v>2</v>
      </c>
      <c r="D30671">
        <v>270</v>
      </c>
      <c r="E30671" s="2">
        <v>-0.13678699999999999</v>
      </c>
      <c r="F30671">
        <f t="shared" si="479"/>
        <v>4.5030349999999899</v>
      </c>
    </row>
    <row r="30672" spans="1:6" x14ac:dyDescent="0.45">
      <c r="A30672">
        <v>6</v>
      </c>
      <c r="B30672">
        <v>2</v>
      </c>
      <c r="C30672">
        <v>2</v>
      </c>
      <c r="D30672">
        <v>271</v>
      </c>
      <c r="E30672" s="2">
        <v>-0.19311700000000001</v>
      </c>
      <c r="F30672">
        <f t="shared" si="479"/>
        <v>4.7030769999999853</v>
      </c>
    </row>
    <row r="30673" spans="1:6" x14ac:dyDescent="0.45">
      <c r="A30673">
        <v>6</v>
      </c>
      <c r="B30673">
        <v>2</v>
      </c>
      <c r="C30673">
        <v>2</v>
      </c>
      <c r="D30673">
        <v>272</v>
      </c>
      <c r="E30673" s="2">
        <v>-0.20257500000000001</v>
      </c>
      <c r="F30673">
        <f t="shared" si="479"/>
        <v>4.9301919999999884</v>
      </c>
    </row>
    <row r="30674" spans="1:6" x14ac:dyDescent="0.45">
      <c r="A30674">
        <v>6</v>
      </c>
      <c r="B30674">
        <v>2</v>
      </c>
      <c r="C30674">
        <v>2</v>
      </c>
      <c r="D30674">
        <v>273</v>
      </c>
      <c r="E30674" s="2">
        <v>-0.20375599999999999</v>
      </c>
      <c r="F30674">
        <f t="shared" si="479"/>
        <v>5.203614999999985</v>
      </c>
    </row>
    <row r="30675" spans="1:6" x14ac:dyDescent="0.45">
      <c r="A30675">
        <v>6</v>
      </c>
      <c r="B30675">
        <v>2</v>
      </c>
      <c r="C30675">
        <v>2</v>
      </c>
      <c r="D30675">
        <v>274</v>
      </c>
      <c r="E30675" s="2">
        <v>-0.203071</v>
      </c>
      <c r="F30675">
        <f t="shared" si="479"/>
        <v>5.4708359999999834</v>
      </c>
    </row>
    <row r="30676" spans="1:6" x14ac:dyDescent="0.45">
      <c r="A30676">
        <v>6</v>
      </c>
      <c r="B30676">
        <v>2</v>
      </c>
      <c r="C30676">
        <v>2</v>
      </c>
      <c r="D30676">
        <v>275</v>
      </c>
      <c r="E30676" s="2">
        <v>-0.13986000000000001</v>
      </c>
      <c r="F30676">
        <f t="shared" si="479"/>
        <v>5.7448889999999828</v>
      </c>
    </row>
    <row r="30677" spans="1:6" x14ac:dyDescent="0.45">
      <c r="A30677">
        <v>6</v>
      </c>
      <c r="B30677">
        <v>2</v>
      </c>
      <c r="C30677">
        <v>2</v>
      </c>
      <c r="D30677">
        <v>276</v>
      </c>
      <c r="E30677" s="2">
        <v>-0.183506</v>
      </c>
      <c r="F30677">
        <f t="shared" si="479"/>
        <v>5.9629369999999806</v>
      </c>
    </row>
    <row r="30678" spans="1:6" x14ac:dyDescent="0.45">
      <c r="A30678">
        <v>6</v>
      </c>
      <c r="B30678">
        <v>2</v>
      </c>
      <c r="C30678">
        <v>2</v>
      </c>
      <c r="D30678">
        <v>277</v>
      </c>
      <c r="E30678" s="2">
        <v>-0.13645199999999999</v>
      </c>
      <c r="F30678">
        <f t="shared" si="479"/>
        <v>6.233522999999983</v>
      </c>
    </row>
    <row r="30679" spans="1:6" x14ac:dyDescent="0.45">
      <c r="A30679">
        <v>6</v>
      </c>
      <c r="B30679">
        <v>2</v>
      </c>
      <c r="C30679">
        <v>2</v>
      </c>
      <c r="D30679">
        <v>278</v>
      </c>
      <c r="E30679" s="2">
        <v>-0.20519899999999999</v>
      </c>
      <c r="F30679">
        <f t="shared" si="479"/>
        <v>6.4488999999999841</v>
      </c>
    </row>
    <row r="30680" spans="1:6" x14ac:dyDescent="0.45">
      <c r="A30680">
        <v>6</v>
      </c>
      <c r="B30680">
        <v>2</v>
      </c>
      <c r="C30680">
        <v>2</v>
      </c>
      <c r="D30680">
        <v>279</v>
      </c>
      <c r="E30680" s="2">
        <v>-0.19243499999999999</v>
      </c>
      <c r="F30680">
        <f t="shared" si="479"/>
        <v>6.719640999999978</v>
      </c>
    </row>
    <row r="30681" spans="1:6" x14ac:dyDescent="0.45">
      <c r="A30681">
        <v>6</v>
      </c>
      <c r="B30681">
        <v>2</v>
      </c>
      <c r="C30681">
        <v>2</v>
      </c>
      <c r="D30681">
        <v>280</v>
      </c>
      <c r="E30681" s="2">
        <v>-0.20217099999999999</v>
      </c>
      <c r="F30681">
        <f t="shared" si="479"/>
        <v>6.9981479999999827</v>
      </c>
    </row>
    <row r="30682" spans="1:6" x14ac:dyDescent="0.45">
      <c r="A30682">
        <v>6</v>
      </c>
      <c r="B30682">
        <v>2</v>
      </c>
      <c r="C30682">
        <v>2</v>
      </c>
      <c r="D30682">
        <v>281</v>
      </c>
      <c r="E30682" s="2">
        <v>-0.177485</v>
      </c>
      <c r="F30682">
        <f t="shared" si="479"/>
        <v>7.2572469999999827</v>
      </c>
    </row>
    <row r="30683" spans="1:6" x14ac:dyDescent="0.45">
      <c r="A30683">
        <v>6</v>
      </c>
      <c r="B30683">
        <v>2</v>
      </c>
      <c r="C30683">
        <v>2</v>
      </c>
      <c r="D30683">
        <v>282</v>
      </c>
      <c r="E30683" s="2">
        <v>-0.16941600000000001</v>
      </c>
      <c r="F30683">
        <f t="shared" si="479"/>
        <v>7.5039429999999872</v>
      </c>
    </row>
    <row r="30684" spans="1:6" x14ac:dyDescent="0.45">
      <c r="A30684">
        <v>6</v>
      </c>
      <c r="B30684">
        <v>2</v>
      </c>
      <c r="C30684">
        <v>2</v>
      </c>
      <c r="D30684">
        <v>283</v>
      </c>
      <c r="E30684" s="2">
        <v>-0.176651</v>
      </c>
      <c r="F30684">
        <f t="shared" si="479"/>
        <v>7.7712149999999847</v>
      </c>
    </row>
    <row r="30685" spans="1:6" x14ac:dyDescent="0.45">
      <c r="A30685">
        <v>6</v>
      </c>
      <c r="B30685">
        <v>2</v>
      </c>
      <c r="C30685">
        <v>2</v>
      </c>
      <c r="D30685">
        <v>284</v>
      </c>
      <c r="E30685" s="2">
        <v>-0.146837</v>
      </c>
      <c r="F30685">
        <f t="shared" si="479"/>
        <v>8.0142589999999867</v>
      </c>
    </row>
    <row r="30686" spans="1:6" x14ac:dyDescent="0.45">
      <c r="A30686">
        <v>6</v>
      </c>
      <c r="B30686">
        <v>2</v>
      </c>
      <c r="C30686">
        <v>2</v>
      </c>
      <c r="D30686">
        <v>285</v>
      </c>
      <c r="E30686" s="2">
        <v>-0.192219</v>
      </c>
      <c r="F30686">
        <f t="shared" si="479"/>
        <v>8.2594509999999879</v>
      </c>
    </row>
    <row r="30687" spans="1:6" x14ac:dyDescent="0.45">
      <c r="A30687">
        <v>6</v>
      </c>
      <c r="B30687">
        <v>2</v>
      </c>
      <c r="C30687">
        <v>2</v>
      </c>
      <c r="D30687">
        <v>286</v>
      </c>
      <c r="E30687" s="2">
        <v>-0.17422099999999999</v>
      </c>
      <c r="F30687">
        <f t="shared" si="479"/>
        <v>8.5209799999999891</v>
      </c>
    </row>
    <row r="30688" spans="1:6" x14ac:dyDescent="0.45">
      <c r="A30688">
        <v>6</v>
      </c>
      <c r="B30688">
        <v>2</v>
      </c>
      <c r="C30688">
        <v>2</v>
      </c>
      <c r="D30688">
        <v>287</v>
      </c>
      <c r="E30688" s="2">
        <v>-0.19528200000000001</v>
      </c>
      <c r="F30688">
        <f t="shared" si="479"/>
        <v>8.7820179999999901</v>
      </c>
    </row>
    <row r="30689" spans="1:6" x14ac:dyDescent="0.45">
      <c r="A30689">
        <v>6</v>
      </c>
      <c r="B30689">
        <v>2</v>
      </c>
      <c r="C30689">
        <v>2</v>
      </c>
      <c r="D30689">
        <v>288</v>
      </c>
      <c r="E30689" s="2">
        <v>-0.172315</v>
      </c>
      <c r="F30689">
        <f t="shared" si="479"/>
        <v>9.0154189999999925</v>
      </c>
    </row>
    <row r="30690" spans="1:6" x14ac:dyDescent="0.45">
      <c r="A30690">
        <v>6</v>
      </c>
      <c r="B30690">
        <v>2</v>
      </c>
      <c r="C30690">
        <v>2</v>
      </c>
      <c r="D30690">
        <v>289</v>
      </c>
      <c r="E30690" s="2">
        <v>-0.20213999999999999</v>
      </c>
      <c r="F30690">
        <f t="shared" si="479"/>
        <v>9.2729399999999949</v>
      </c>
    </row>
    <row r="30691" spans="1:6" x14ac:dyDescent="0.45">
      <c r="A30691">
        <v>6</v>
      </c>
      <c r="B30691">
        <v>2</v>
      </c>
      <c r="C30691">
        <v>2</v>
      </c>
      <c r="D30691">
        <v>290</v>
      </c>
      <c r="E30691" s="2">
        <v>-0.19539599999999999</v>
      </c>
      <c r="F30691">
        <f t="shared" si="479"/>
        <v>9.5262729999999962</v>
      </c>
    </row>
    <row r="30692" spans="1:6" x14ac:dyDescent="0.45">
      <c r="A30692">
        <v>6</v>
      </c>
      <c r="B30692">
        <v>2</v>
      </c>
      <c r="C30692">
        <v>2</v>
      </c>
      <c r="D30692">
        <v>291</v>
      </c>
      <c r="E30692" s="2">
        <v>-0.16129399999999999</v>
      </c>
      <c r="F30692">
        <f t="shared" si="479"/>
        <v>9.7992239999999917</v>
      </c>
    </row>
    <row r="30693" spans="1:6" x14ac:dyDescent="0.45">
      <c r="A30693">
        <v>6</v>
      </c>
      <c r="B30693">
        <v>2</v>
      </c>
      <c r="C30693">
        <v>2</v>
      </c>
      <c r="D30693">
        <v>292</v>
      </c>
      <c r="E30693" s="2">
        <v>-0.203431</v>
      </c>
      <c r="F30693">
        <f t="shared" si="479"/>
        <v>10.043942999999988</v>
      </c>
    </row>
    <row r="30694" spans="1:6" x14ac:dyDescent="0.45">
      <c r="A30694">
        <v>6</v>
      </c>
      <c r="B30694">
        <v>2</v>
      </c>
      <c r="C30694">
        <v>2</v>
      </c>
      <c r="D30694">
        <v>293</v>
      </c>
      <c r="E30694" s="2">
        <v>-0.20618300000000001</v>
      </c>
      <c r="F30694">
        <f t="shared" si="479"/>
        <v>10.314821999999987</v>
      </c>
    </row>
    <row r="30695" spans="1:6" x14ac:dyDescent="0.45">
      <c r="A30695">
        <v>6</v>
      </c>
      <c r="B30695">
        <v>2</v>
      </c>
      <c r="C30695">
        <v>2</v>
      </c>
      <c r="D30695">
        <v>294</v>
      </c>
      <c r="E30695" s="2">
        <v>-0.206121</v>
      </c>
      <c r="F30695">
        <f t="shared" si="479"/>
        <v>10.591750999999986</v>
      </c>
    </row>
    <row r="30696" spans="1:6" x14ac:dyDescent="0.45">
      <c r="A30696">
        <v>6</v>
      </c>
      <c r="B30696">
        <v>2</v>
      </c>
      <c r="C30696">
        <v>2</v>
      </c>
      <c r="D30696">
        <v>295</v>
      </c>
      <c r="E30696" s="2">
        <v>-0.19491600000000001</v>
      </c>
      <c r="F30696">
        <f t="shared" si="479"/>
        <v>10.867026999999988</v>
      </c>
    </row>
    <row r="30697" spans="1:6" x14ac:dyDescent="0.45">
      <c r="A30697">
        <v>6</v>
      </c>
      <c r="B30697">
        <v>2</v>
      </c>
      <c r="C30697">
        <v>2</v>
      </c>
      <c r="D30697">
        <v>296</v>
      </c>
      <c r="E30697" s="2">
        <v>-0.200433</v>
      </c>
      <c r="F30697">
        <f t="shared" si="479"/>
        <v>11.142689999999991</v>
      </c>
    </row>
    <row r="30698" spans="1:6" x14ac:dyDescent="0.45">
      <c r="A30698">
        <v>6</v>
      </c>
      <c r="B30698">
        <v>2</v>
      </c>
      <c r="C30698">
        <v>2</v>
      </c>
      <c r="D30698">
        <v>297</v>
      </c>
      <c r="E30698" s="2">
        <v>-0.19303200000000001</v>
      </c>
      <c r="F30698">
        <f t="shared" si="479"/>
        <v>11.415916999999988</v>
      </c>
    </row>
    <row r="30699" spans="1:6" x14ac:dyDescent="0.45">
      <c r="A30699">
        <v>6</v>
      </c>
      <c r="B30699">
        <v>2</v>
      </c>
      <c r="C30699">
        <v>2</v>
      </c>
      <c r="D30699">
        <v>298</v>
      </c>
      <c r="E30699" s="2">
        <v>-0.18090300000000001</v>
      </c>
      <c r="F30699">
        <f t="shared" si="479"/>
        <v>11.651684999999988</v>
      </c>
    </row>
    <row r="30700" spans="1:6" x14ac:dyDescent="0.45">
      <c r="A30700">
        <v>6</v>
      </c>
      <c r="B30700">
        <v>2</v>
      </c>
      <c r="C30700">
        <v>2</v>
      </c>
      <c r="D30700">
        <v>299</v>
      </c>
      <c r="E30700" s="2">
        <v>-0.193104</v>
      </c>
      <c r="F30700">
        <f t="shared" si="479"/>
        <v>11.908131999999986</v>
      </c>
    </row>
    <row r="30701" spans="1:6" x14ac:dyDescent="0.45">
      <c r="A30701">
        <v>6</v>
      </c>
      <c r="B30701">
        <v>2</v>
      </c>
      <c r="C30701">
        <v>2</v>
      </c>
      <c r="D30701">
        <v>300</v>
      </c>
      <c r="E30701" s="2">
        <v>-0.20163600000000001</v>
      </c>
      <c r="F30701">
        <f t="shared" si="479"/>
        <v>12.17261499999999</v>
      </c>
    </row>
    <row r="30702" spans="1:6" x14ac:dyDescent="0.45">
      <c r="A30702">
        <v>6</v>
      </c>
      <c r="B30702">
        <v>2</v>
      </c>
      <c r="C30702">
        <v>2</v>
      </c>
      <c r="D30702">
        <v>301</v>
      </c>
      <c r="E30702" s="2">
        <v>-0.205204</v>
      </c>
      <c r="F30702">
        <f t="shared" si="479"/>
        <v>12.454193999999987</v>
      </c>
    </row>
    <row r="30703" spans="1:6" x14ac:dyDescent="0.45">
      <c r="A30703">
        <v>6</v>
      </c>
      <c r="B30703">
        <v>2</v>
      </c>
      <c r="C30703">
        <v>2</v>
      </c>
      <c r="D30703">
        <v>302</v>
      </c>
      <c r="E30703" s="2">
        <v>-0.19769200000000001</v>
      </c>
      <c r="F30703">
        <f t="shared" si="479"/>
        <v>12.726283999999987</v>
      </c>
    </row>
    <row r="30704" spans="1:6" x14ac:dyDescent="0.45">
      <c r="A30704">
        <v>6</v>
      </c>
      <c r="B30704">
        <v>2</v>
      </c>
      <c r="C30704">
        <v>2</v>
      </c>
      <c r="D30704">
        <v>303</v>
      </c>
      <c r="E30704" s="2">
        <v>-0.20593400000000001</v>
      </c>
      <c r="F30704">
        <f t="shared" si="479"/>
        <v>12.97955099999999</v>
      </c>
    </row>
    <row r="30705" spans="1:6" x14ac:dyDescent="0.45">
      <c r="A30705">
        <v>6</v>
      </c>
      <c r="B30705">
        <v>2</v>
      </c>
      <c r="C30705">
        <v>2</v>
      </c>
      <c r="D30705">
        <v>304</v>
      </c>
      <c r="E30705" s="2">
        <v>-0.17180599999999999</v>
      </c>
      <c r="F30705">
        <f t="shared" si="479"/>
        <v>13.254887999999987</v>
      </c>
    </row>
    <row r="30706" spans="1:6" x14ac:dyDescent="0.45">
      <c r="A30706">
        <v>6</v>
      </c>
      <c r="B30706">
        <v>2</v>
      </c>
      <c r="C30706">
        <v>2</v>
      </c>
      <c r="D30706">
        <v>305</v>
      </c>
      <c r="E30706" s="2">
        <v>-0.18531300000000001</v>
      </c>
      <c r="F30706">
        <f t="shared" si="479"/>
        <v>13.465957999999988</v>
      </c>
    </row>
    <row r="30707" spans="1:6" x14ac:dyDescent="0.45">
      <c r="A30707">
        <v>6</v>
      </c>
      <c r="B30707">
        <v>2</v>
      </c>
      <c r="C30707">
        <v>2</v>
      </c>
      <c r="D30707">
        <v>306</v>
      </c>
      <c r="E30707" s="2">
        <v>-0.18968299999999999</v>
      </c>
      <c r="F30707">
        <f t="shared" si="479"/>
        <v>13.724659999999991</v>
      </c>
    </row>
    <row r="30708" spans="1:6" x14ac:dyDescent="0.45">
      <c r="A30708">
        <v>6</v>
      </c>
      <c r="B30708">
        <v>2</v>
      </c>
      <c r="C30708">
        <v>2</v>
      </c>
      <c r="D30708">
        <v>307</v>
      </c>
      <c r="E30708" s="2">
        <v>-0.185831</v>
      </c>
      <c r="F30708">
        <f t="shared" si="479"/>
        <v>13.97677399999999</v>
      </c>
    </row>
    <row r="30709" spans="1:6" x14ac:dyDescent="0.45">
      <c r="A30709">
        <v>6</v>
      </c>
      <c r="B30709">
        <v>2</v>
      </c>
      <c r="C30709">
        <v>2</v>
      </c>
      <c r="D30709">
        <v>308</v>
      </c>
      <c r="E30709" s="2">
        <v>-0.20346900000000001</v>
      </c>
      <c r="F30709">
        <f t="shared" si="479"/>
        <v>14.23470199999999</v>
      </c>
    </row>
    <row r="30710" spans="1:6" x14ac:dyDescent="0.45">
      <c r="A30710">
        <v>6</v>
      </c>
      <c r="B30710">
        <v>2</v>
      </c>
      <c r="C30710">
        <v>2</v>
      </c>
      <c r="D30710">
        <v>309</v>
      </c>
      <c r="E30710" s="2">
        <v>-0.181839</v>
      </c>
      <c r="F30710">
        <f t="shared" si="479"/>
        <v>14.49858199999999</v>
      </c>
    </row>
    <row r="30711" spans="1:6" x14ac:dyDescent="0.45">
      <c r="A30711">
        <v>6</v>
      </c>
      <c r="B30711">
        <v>2</v>
      </c>
      <c r="C30711">
        <v>2</v>
      </c>
      <c r="D30711">
        <v>310</v>
      </c>
      <c r="E30711" s="2">
        <v>-0.17852000000000001</v>
      </c>
      <c r="F30711">
        <f t="shared" si="479"/>
        <v>14.721298000000004</v>
      </c>
    </row>
    <row r="30712" spans="1:6" x14ac:dyDescent="0.45">
      <c r="A30712">
        <v>6</v>
      </c>
      <c r="B30712">
        <v>2</v>
      </c>
      <c r="C30712">
        <v>2</v>
      </c>
      <c r="D30712">
        <v>311</v>
      </c>
      <c r="E30712" s="2">
        <v>-0.14729300000000001</v>
      </c>
      <c r="F30712">
        <f t="shared" si="479"/>
        <v>14.989393999999994</v>
      </c>
    </row>
    <row r="30713" spans="1:6" x14ac:dyDescent="0.45">
      <c r="A30713">
        <v>6</v>
      </c>
      <c r="B30713">
        <v>2</v>
      </c>
      <c r="C30713">
        <v>2</v>
      </c>
      <c r="D30713">
        <v>312</v>
      </c>
      <c r="E30713" s="2">
        <v>-0.20480200000000001</v>
      </c>
      <c r="F30713">
        <f t="shared" si="479"/>
        <v>15.233330000000004</v>
      </c>
    </row>
    <row r="30714" spans="1:6" x14ac:dyDescent="0.45">
      <c r="A30714">
        <v>6</v>
      </c>
      <c r="B30714">
        <v>2</v>
      </c>
      <c r="C30714">
        <v>2</v>
      </c>
      <c r="D30714">
        <v>313</v>
      </c>
      <c r="E30714" s="2">
        <v>-0.117127</v>
      </c>
      <c r="F30714">
        <f t="shared" si="479"/>
        <v>15.500021000000013</v>
      </c>
    </row>
    <row r="30715" spans="1:6" x14ac:dyDescent="0.45">
      <c r="A30715">
        <v>6</v>
      </c>
      <c r="B30715">
        <v>2</v>
      </c>
      <c r="C30715">
        <v>2</v>
      </c>
      <c r="D30715">
        <v>314</v>
      </c>
      <c r="E30715" s="2">
        <v>-0.164518</v>
      </c>
      <c r="F30715">
        <f t="shared" si="479"/>
        <v>15.704114000000017</v>
      </c>
    </row>
    <row r="30716" spans="1:6" x14ac:dyDescent="0.45">
      <c r="A30716">
        <v>6</v>
      </c>
      <c r="B30716">
        <v>2</v>
      </c>
      <c r="C30716">
        <v>2</v>
      </c>
      <c r="D30716">
        <v>315</v>
      </c>
      <c r="E30716" s="2">
        <v>-0.189081</v>
      </c>
      <c r="F30716">
        <f t="shared" si="479"/>
        <v>15.942958000000019</v>
      </c>
    </row>
    <row r="30717" spans="1:6" x14ac:dyDescent="0.45">
      <c r="A30717">
        <v>6</v>
      </c>
      <c r="B30717">
        <v>2</v>
      </c>
      <c r="C30717">
        <v>2</v>
      </c>
      <c r="D30717">
        <v>316</v>
      </c>
      <c r="E30717" s="2">
        <v>-0.15329999999999999</v>
      </c>
      <c r="F30717">
        <f t="shared" si="479"/>
        <v>16.224306000000013</v>
      </c>
    </row>
    <row r="30718" spans="1:6" x14ac:dyDescent="0.45">
      <c r="A30718">
        <v>6</v>
      </c>
      <c r="B30718">
        <v>2</v>
      </c>
      <c r="C30718">
        <v>2</v>
      </c>
      <c r="D30718">
        <v>317</v>
      </c>
      <c r="E30718" s="2">
        <v>-0.198965</v>
      </c>
      <c r="F30718">
        <f t="shared" si="479"/>
        <v>16.485478000000015</v>
      </c>
    </row>
    <row r="30719" spans="1:6" x14ac:dyDescent="0.45">
      <c r="A30719">
        <v>6</v>
      </c>
      <c r="B30719">
        <v>2</v>
      </c>
      <c r="C30719">
        <v>2</v>
      </c>
      <c r="D30719">
        <v>318</v>
      </c>
      <c r="E30719" s="2">
        <v>-0.18890000000000001</v>
      </c>
      <c r="F30719">
        <f t="shared" si="479"/>
        <v>16.775088000000014</v>
      </c>
    </row>
    <row r="30720" spans="1:6" x14ac:dyDescent="0.45">
      <c r="A30720">
        <v>6</v>
      </c>
      <c r="B30720">
        <v>2</v>
      </c>
      <c r="C30720">
        <v>2</v>
      </c>
      <c r="D30720">
        <v>319</v>
      </c>
      <c r="E30720" s="2">
        <v>-0.18412200000000001</v>
      </c>
      <c r="F30720">
        <f t="shared" si="479"/>
        <v>16.998750000000012</v>
      </c>
    </row>
    <row r="30721" spans="1:6" x14ac:dyDescent="0.45">
      <c r="A30721">
        <v>6</v>
      </c>
      <c r="B30721">
        <v>2</v>
      </c>
      <c r="C30721">
        <v>2</v>
      </c>
      <c r="D30721">
        <v>320</v>
      </c>
      <c r="E30721" s="2">
        <v>-0.20128099999999999</v>
      </c>
      <c r="F30721">
        <f t="shared" si="479"/>
        <v>17.243641000000014</v>
      </c>
    </row>
    <row r="30722" spans="1:6" x14ac:dyDescent="0.45">
      <c r="A30722">
        <v>6</v>
      </c>
      <c r="B30722">
        <v>2</v>
      </c>
      <c r="C30722">
        <v>2</v>
      </c>
      <c r="D30722">
        <v>321</v>
      </c>
      <c r="E30722" s="2">
        <v>-0.195774</v>
      </c>
      <c r="F30722">
        <f t="shared" ref="F30722:F30785" si="480">SUM(E30722:E31521)</f>
        <v>17.492236000000016</v>
      </c>
    </row>
    <row r="30723" spans="1:6" x14ac:dyDescent="0.45">
      <c r="A30723">
        <v>6</v>
      </c>
      <c r="B30723">
        <v>2</v>
      </c>
      <c r="C30723">
        <v>2</v>
      </c>
      <c r="D30723">
        <v>322</v>
      </c>
      <c r="E30723" s="2">
        <v>-0.143958</v>
      </c>
      <c r="F30723">
        <f t="shared" si="480"/>
        <v>17.74330400000002</v>
      </c>
    </row>
    <row r="30724" spans="1:6" x14ac:dyDescent="0.45">
      <c r="A30724">
        <v>6</v>
      </c>
      <c r="B30724">
        <v>2</v>
      </c>
      <c r="C30724">
        <v>2</v>
      </c>
      <c r="D30724">
        <v>323</v>
      </c>
      <c r="E30724" s="2">
        <v>-0.200377</v>
      </c>
      <c r="F30724">
        <f t="shared" si="480"/>
        <v>17.957442000000015</v>
      </c>
    </row>
    <row r="30725" spans="1:6" x14ac:dyDescent="0.45">
      <c r="A30725">
        <v>6</v>
      </c>
      <c r="B30725">
        <v>2</v>
      </c>
      <c r="C30725">
        <v>2</v>
      </c>
      <c r="D30725">
        <v>324</v>
      </c>
      <c r="E30725" s="2">
        <v>-0.20186399999999999</v>
      </c>
      <c r="F30725">
        <f t="shared" si="480"/>
        <v>18.206859000000012</v>
      </c>
    </row>
    <row r="30726" spans="1:6" x14ac:dyDescent="0.45">
      <c r="A30726">
        <v>6</v>
      </c>
      <c r="B30726">
        <v>2</v>
      </c>
      <c r="C30726">
        <v>2</v>
      </c>
      <c r="D30726">
        <v>325</v>
      </c>
      <c r="E30726" s="2">
        <v>-0.19018299999999999</v>
      </c>
      <c r="F30726">
        <f t="shared" si="480"/>
        <v>18.497023000000013</v>
      </c>
    </row>
    <row r="30727" spans="1:6" x14ac:dyDescent="0.45">
      <c r="A30727">
        <v>6</v>
      </c>
      <c r="B30727">
        <v>2</v>
      </c>
      <c r="C30727">
        <v>2</v>
      </c>
      <c r="D30727">
        <v>326</v>
      </c>
      <c r="E30727" s="2">
        <v>-0.194827</v>
      </c>
      <c r="F30727">
        <f t="shared" si="480"/>
        <v>18.767576000000009</v>
      </c>
    </row>
    <row r="30728" spans="1:6" x14ac:dyDescent="0.45">
      <c r="A30728">
        <v>6</v>
      </c>
      <c r="B30728">
        <v>2</v>
      </c>
      <c r="C30728">
        <v>2</v>
      </c>
      <c r="D30728">
        <v>327</v>
      </c>
      <c r="E30728" s="2">
        <v>-0.14882100000000001</v>
      </c>
      <c r="F30728">
        <f t="shared" si="480"/>
        <v>19.044997000000016</v>
      </c>
    </row>
    <row r="30729" spans="1:6" x14ac:dyDescent="0.45">
      <c r="A30729">
        <v>6</v>
      </c>
      <c r="B30729">
        <v>2</v>
      </c>
      <c r="C30729">
        <v>2</v>
      </c>
      <c r="D30729">
        <v>328</v>
      </c>
      <c r="E30729" s="2">
        <v>-8.3423999999999998E-2</v>
      </c>
      <c r="F30729">
        <f t="shared" si="480"/>
        <v>19.277423000000013</v>
      </c>
    </row>
    <row r="30730" spans="1:6" x14ac:dyDescent="0.45">
      <c r="A30730">
        <v>6</v>
      </c>
      <c r="B30730">
        <v>2</v>
      </c>
      <c r="C30730">
        <v>2</v>
      </c>
      <c r="D30730">
        <v>329</v>
      </c>
      <c r="E30730" s="2">
        <v>-0.154172</v>
      </c>
      <c r="F30730">
        <f t="shared" si="480"/>
        <v>19.438465000000015</v>
      </c>
    </row>
    <row r="30731" spans="1:6" x14ac:dyDescent="0.45">
      <c r="A30731">
        <v>6</v>
      </c>
      <c r="B30731">
        <v>2</v>
      </c>
      <c r="C30731">
        <v>2</v>
      </c>
      <c r="D30731">
        <v>330</v>
      </c>
      <c r="E30731" s="2">
        <v>-0.188357</v>
      </c>
      <c r="F30731">
        <f t="shared" si="480"/>
        <v>19.654004000000018</v>
      </c>
    </row>
    <row r="30732" spans="1:6" x14ac:dyDescent="0.45">
      <c r="A30732">
        <v>6</v>
      </c>
      <c r="B30732">
        <v>2</v>
      </c>
      <c r="C30732">
        <v>2</v>
      </c>
      <c r="D30732">
        <v>331</v>
      </c>
      <c r="E30732" s="2">
        <v>-0.18932099999999999</v>
      </c>
      <c r="F30732">
        <f t="shared" si="480"/>
        <v>19.913041000000021</v>
      </c>
    </row>
    <row r="30733" spans="1:6" x14ac:dyDescent="0.45">
      <c r="A30733">
        <v>6</v>
      </c>
      <c r="B30733">
        <v>2</v>
      </c>
      <c r="C30733">
        <v>2</v>
      </c>
      <c r="D30733">
        <v>332</v>
      </c>
      <c r="E30733" s="2">
        <v>-0.205623</v>
      </c>
      <c r="F30733">
        <f t="shared" si="480"/>
        <v>20.180267000000022</v>
      </c>
    </row>
    <row r="30734" spans="1:6" x14ac:dyDescent="0.45">
      <c r="A30734">
        <v>6</v>
      </c>
      <c r="B30734">
        <v>2</v>
      </c>
      <c r="C30734">
        <v>2</v>
      </c>
      <c r="D30734">
        <v>333</v>
      </c>
      <c r="E30734" s="2">
        <v>-0.191272</v>
      </c>
      <c r="F30734">
        <f t="shared" si="480"/>
        <v>20.461104000000024</v>
      </c>
    </row>
    <row r="30735" spans="1:6" x14ac:dyDescent="0.45">
      <c r="A30735">
        <v>6</v>
      </c>
      <c r="B30735">
        <v>2</v>
      </c>
      <c r="C30735">
        <v>2</v>
      </c>
      <c r="D30735">
        <v>334</v>
      </c>
      <c r="E30735" s="2">
        <v>-0.17599000000000001</v>
      </c>
      <c r="F30735">
        <f t="shared" si="480"/>
        <v>20.741438000000027</v>
      </c>
    </row>
    <row r="30736" spans="1:6" x14ac:dyDescent="0.45">
      <c r="A30736">
        <v>6</v>
      </c>
      <c r="B30736">
        <v>2</v>
      </c>
      <c r="C30736">
        <v>2</v>
      </c>
      <c r="D30736">
        <v>335</v>
      </c>
      <c r="E30736" s="2">
        <v>-0.20414099999999999</v>
      </c>
      <c r="F30736">
        <f t="shared" si="480"/>
        <v>21.010815000000026</v>
      </c>
    </row>
    <row r="30737" spans="1:6" x14ac:dyDescent="0.45">
      <c r="A30737">
        <v>6</v>
      </c>
      <c r="B30737">
        <v>2</v>
      </c>
      <c r="C30737">
        <v>2</v>
      </c>
      <c r="D30737">
        <v>336</v>
      </c>
      <c r="E30737" s="2">
        <v>-0.17769799999999999</v>
      </c>
      <c r="F30737">
        <f t="shared" si="480"/>
        <v>21.279747000000022</v>
      </c>
    </row>
    <row r="30738" spans="1:6" x14ac:dyDescent="0.45">
      <c r="A30738">
        <v>6</v>
      </c>
      <c r="B30738">
        <v>2</v>
      </c>
      <c r="C30738">
        <v>2</v>
      </c>
      <c r="D30738">
        <v>337</v>
      </c>
      <c r="E30738" s="2">
        <v>-0.18826000000000001</v>
      </c>
      <c r="F30738">
        <f t="shared" si="480"/>
        <v>21.495780000000021</v>
      </c>
    </row>
    <row r="30739" spans="1:6" x14ac:dyDescent="0.45">
      <c r="A30739">
        <v>6</v>
      </c>
      <c r="B30739">
        <v>2</v>
      </c>
      <c r="C30739">
        <v>2</v>
      </c>
      <c r="D30739">
        <v>338</v>
      </c>
      <c r="E30739" s="2">
        <v>-0.18357899999999999</v>
      </c>
      <c r="F30739">
        <f t="shared" si="480"/>
        <v>21.753976000000019</v>
      </c>
    </row>
    <row r="30740" spans="1:6" x14ac:dyDescent="0.45">
      <c r="A30740">
        <v>6</v>
      </c>
      <c r="B30740">
        <v>2</v>
      </c>
      <c r="C30740">
        <v>2</v>
      </c>
      <c r="D30740">
        <v>339</v>
      </c>
      <c r="E30740" s="2">
        <v>-0.20136699999999999</v>
      </c>
      <c r="F30740">
        <f t="shared" si="480"/>
        <v>22.035605000000018</v>
      </c>
    </row>
    <row r="30741" spans="1:6" x14ac:dyDescent="0.45">
      <c r="A30741">
        <v>6</v>
      </c>
      <c r="B30741">
        <v>2</v>
      </c>
      <c r="C30741">
        <v>2</v>
      </c>
      <c r="D30741">
        <v>340</v>
      </c>
      <c r="E30741" s="2">
        <v>-0.187803</v>
      </c>
      <c r="F30741">
        <f t="shared" si="480"/>
        <v>22.286701000000015</v>
      </c>
    </row>
    <row r="30742" spans="1:6" x14ac:dyDescent="0.45">
      <c r="A30742">
        <v>6</v>
      </c>
      <c r="B30742">
        <v>2</v>
      </c>
      <c r="C30742">
        <v>2</v>
      </c>
      <c r="D30742">
        <v>341</v>
      </c>
      <c r="E30742" s="2">
        <v>-0.199993</v>
      </c>
      <c r="F30742">
        <f t="shared" si="480"/>
        <v>22.563876000000015</v>
      </c>
    </row>
    <row r="30743" spans="1:6" x14ac:dyDescent="0.45">
      <c r="A30743">
        <v>6</v>
      </c>
      <c r="B30743">
        <v>2</v>
      </c>
      <c r="C30743">
        <v>2</v>
      </c>
      <c r="D30743">
        <v>342</v>
      </c>
      <c r="E30743" s="2">
        <v>-0.20115</v>
      </c>
      <c r="F30743">
        <f t="shared" si="480"/>
        <v>22.817362000000021</v>
      </c>
    </row>
    <row r="30744" spans="1:6" x14ac:dyDescent="0.45">
      <c r="A30744">
        <v>6</v>
      </c>
      <c r="B30744">
        <v>2</v>
      </c>
      <c r="C30744">
        <v>2</v>
      </c>
      <c r="D30744">
        <v>343</v>
      </c>
      <c r="E30744" s="2">
        <v>-0.19464999999999999</v>
      </c>
      <c r="F30744">
        <f t="shared" si="480"/>
        <v>23.089140000000015</v>
      </c>
    </row>
    <row r="30745" spans="1:6" x14ac:dyDescent="0.45">
      <c r="A30745">
        <v>6</v>
      </c>
      <c r="B30745">
        <v>2</v>
      </c>
      <c r="C30745">
        <v>2</v>
      </c>
      <c r="D30745">
        <v>344</v>
      </c>
      <c r="E30745" s="2">
        <v>-0.19140799999999999</v>
      </c>
      <c r="F30745">
        <f t="shared" si="480"/>
        <v>23.319393000000012</v>
      </c>
    </row>
    <row r="30746" spans="1:6" x14ac:dyDescent="0.45">
      <c r="A30746">
        <v>6</v>
      </c>
      <c r="B30746">
        <v>2</v>
      </c>
      <c r="C30746">
        <v>2</v>
      </c>
      <c r="D30746">
        <v>345</v>
      </c>
      <c r="E30746" s="2">
        <v>-0.19387199999999999</v>
      </c>
      <c r="F30746">
        <f t="shared" si="480"/>
        <v>23.563514000000016</v>
      </c>
    </row>
    <row r="30747" spans="1:6" x14ac:dyDescent="0.45">
      <c r="A30747">
        <v>6</v>
      </c>
      <c r="B30747">
        <v>2</v>
      </c>
      <c r="C30747">
        <v>2</v>
      </c>
      <c r="D30747">
        <v>346</v>
      </c>
      <c r="E30747" s="2">
        <v>-0.18404599999999999</v>
      </c>
      <c r="F30747">
        <f t="shared" si="480"/>
        <v>23.830702000000016</v>
      </c>
    </row>
    <row r="30748" spans="1:6" x14ac:dyDescent="0.45">
      <c r="A30748">
        <v>6</v>
      </c>
      <c r="B30748">
        <v>2</v>
      </c>
      <c r="C30748">
        <v>2</v>
      </c>
      <c r="D30748">
        <v>347</v>
      </c>
      <c r="E30748" s="2">
        <v>-0.20022999999999999</v>
      </c>
      <c r="F30748">
        <f t="shared" si="480"/>
        <v>24.080565000000018</v>
      </c>
    </row>
    <row r="30749" spans="1:6" x14ac:dyDescent="0.45">
      <c r="A30749">
        <v>6</v>
      </c>
      <c r="B30749">
        <v>2</v>
      </c>
      <c r="C30749">
        <v>2</v>
      </c>
      <c r="D30749">
        <v>348</v>
      </c>
      <c r="E30749" s="2">
        <v>-0.20032800000000001</v>
      </c>
      <c r="F30749">
        <f t="shared" si="480"/>
        <v>24.344020000000011</v>
      </c>
    </row>
    <row r="30750" spans="1:6" x14ac:dyDescent="0.45">
      <c r="A30750">
        <v>6</v>
      </c>
      <c r="B30750">
        <v>2</v>
      </c>
      <c r="C30750">
        <v>2</v>
      </c>
      <c r="D30750">
        <v>349</v>
      </c>
      <c r="E30750" s="2">
        <v>-0.148589</v>
      </c>
      <c r="F30750">
        <f t="shared" si="480"/>
        <v>24.608735000000014</v>
      </c>
    </row>
    <row r="30751" spans="1:6" x14ac:dyDescent="0.45">
      <c r="A30751">
        <v>6</v>
      </c>
      <c r="B30751">
        <v>2</v>
      </c>
      <c r="C30751">
        <v>2</v>
      </c>
      <c r="D30751">
        <v>350</v>
      </c>
      <c r="E30751" s="2">
        <v>-0.17680299999999999</v>
      </c>
      <c r="F30751">
        <f t="shared" si="480"/>
        <v>24.835888000000008</v>
      </c>
    </row>
    <row r="30752" spans="1:6" x14ac:dyDescent="0.45">
      <c r="A30752">
        <v>6</v>
      </c>
      <c r="B30752">
        <v>2</v>
      </c>
      <c r="C30752">
        <v>2</v>
      </c>
      <c r="D30752">
        <v>351</v>
      </c>
      <c r="E30752" s="2">
        <v>-0.204623</v>
      </c>
      <c r="F30752">
        <f t="shared" si="480"/>
        <v>25.093006000000013</v>
      </c>
    </row>
    <row r="30753" spans="1:6" x14ac:dyDescent="0.45">
      <c r="A30753">
        <v>6</v>
      </c>
      <c r="B30753">
        <v>2</v>
      </c>
      <c r="C30753">
        <v>2</v>
      </c>
      <c r="D30753">
        <v>352</v>
      </c>
      <c r="E30753" s="2">
        <v>-0.15337000000000001</v>
      </c>
      <c r="F30753">
        <f t="shared" si="480"/>
        <v>25.362413000000014</v>
      </c>
    </row>
    <row r="30754" spans="1:6" x14ac:dyDescent="0.45">
      <c r="A30754">
        <v>6</v>
      </c>
      <c r="B30754">
        <v>2</v>
      </c>
      <c r="C30754">
        <v>2</v>
      </c>
      <c r="D30754">
        <v>353</v>
      </c>
      <c r="E30754" s="2">
        <v>-0.203072</v>
      </c>
      <c r="F30754">
        <f t="shared" si="480"/>
        <v>25.592086000000013</v>
      </c>
    </row>
    <row r="30755" spans="1:6" x14ac:dyDescent="0.45">
      <c r="A30755">
        <v>6</v>
      </c>
      <c r="B30755">
        <v>2</v>
      </c>
      <c r="C30755">
        <v>2</v>
      </c>
      <c r="D30755">
        <v>354</v>
      </c>
      <c r="E30755" s="2">
        <v>-0.203768</v>
      </c>
      <c r="F30755">
        <f t="shared" si="480"/>
        <v>25.852213000000006</v>
      </c>
    </row>
    <row r="30756" spans="1:6" x14ac:dyDescent="0.45">
      <c r="A30756">
        <v>6</v>
      </c>
      <c r="B30756">
        <v>2</v>
      </c>
      <c r="C30756">
        <v>2</v>
      </c>
      <c r="D30756">
        <v>355</v>
      </c>
      <c r="E30756" s="2">
        <v>-0.193993</v>
      </c>
      <c r="F30756">
        <f t="shared" si="480"/>
        <v>26.123452999999994</v>
      </c>
    </row>
    <row r="30757" spans="1:6" x14ac:dyDescent="0.45">
      <c r="A30757">
        <v>6</v>
      </c>
      <c r="B30757">
        <v>2</v>
      </c>
      <c r="C30757">
        <v>2</v>
      </c>
      <c r="D30757">
        <v>356</v>
      </c>
      <c r="E30757" s="2">
        <v>-0.183142</v>
      </c>
      <c r="F30757">
        <f t="shared" si="480"/>
        <v>26.352950999999994</v>
      </c>
    </row>
    <row r="30758" spans="1:6" x14ac:dyDescent="0.45">
      <c r="A30758">
        <v>6</v>
      </c>
      <c r="B30758">
        <v>2</v>
      </c>
      <c r="C30758">
        <v>2</v>
      </c>
      <c r="D30758">
        <v>357</v>
      </c>
      <c r="E30758" s="2">
        <v>-0.20143900000000001</v>
      </c>
      <c r="F30758">
        <f t="shared" si="480"/>
        <v>26.57810799999999</v>
      </c>
    </row>
    <row r="30759" spans="1:6" x14ac:dyDescent="0.45">
      <c r="A30759">
        <v>6</v>
      </c>
      <c r="B30759">
        <v>2</v>
      </c>
      <c r="C30759">
        <v>2</v>
      </c>
      <c r="D30759">
        <v>358</v>
      </c>
      <c r="E30759" s="2">
        <v>-0.204515</v>
      </c>
      <c r="F30759">
        <f t="shared" si="480"/>
        <v>26.832643999999995</v>
      </c>
    </row>
    <row r="30760" spans="1:6" x14ac:dyDescent="0.45">
      <c r="A30760">
        <v>6</v>
      </c>
      <c r="B30760">
        <v>2</v>
      </c>
      <c r="C30760">
        <v>2</v>
      </c>
      <c r="D30760">
        <v>359</v>
      </c>
      <c r="E30760" s="2">
        <v>-0.17446800000000001</v>
      </c>
      <c r="F30760">
        <f t="shared" si="480"/>
        <v>27.094952999999993</v>
      </c>
    </row>
    <row r="30761" spans="1:6" x14ac:dyDescent="0.45">
      <c r="A30761">
        <v>6</v>
      </c>
      <c r="B30761">
        <v>2</v>
      </c>
      <c r="C30761">
        <v>2</v>
      </c>
      <c r="D30761">
        <v>360</v>
      </c>
      <c r="E30761" s="2">
        <v>-0.191025</v>
      </c>
      <c r="F30761">
        <f t="shared" si="480"/>
        <v>27.339597999999992</v>
      </c>
    </row>
    <row r="30762" spans="1:6" x14ac:dyDescent="0.45">
      <c r="A30762">
        <v>6</v>
      </c>
      <c r="B30762">
        <v>2</v>
      </c>
      <c r="C30762">
        <v>2</v>
      </c>
      <c r="D30762">
        <v>361</v>
      </c>
      <c r="E30762" s="2">
        <v>-0.20269499999999999</v>
      </c>
      <c r="F30762">
        <f t="shared" si="480"/>
        <v>27.561892999999991</v>
      </c>
    </row>
    <row r="30763" spans="1:6" x14ac:dyDescent="0.45">
      <c r="A30763">
        <v>6</v>
      </c>
      <c r="B30763">
        <v>2</v>
      </c>
      <c r="C30763">
        <v>2</v>
      </c>
      <c r="D30763">
        <v>362</v>
      </c>
      <c r="E30763" s="2">
        <v>-0.175872</v>
      </c>
      <c r="F30763">
        <f t="shared" si="480"/>
        <v>27.826282999999989</v>
      </c>
    </row>
    <row r="30764" spans="1:6" x14ac:dyDescent="0.45">
      <c r="A30764">
        <v>6</v>
      </c>
      <c r="B30764">
        <v>2</v>
      </c>
      <c r="C30764">
        <v>2</v>
      </c>
      <c r="D30764">
        <v>363</v>
      </c>
      <c r="E30764" s="2">
        <v>-0.16911300000000001</v>
      </c>
      <c r="F30764">
        <f t="shared" si="480"/>
        <v>28.06061399999999</v>
      </c>
    </row>
    <row r="30765" spans="1:6" x14ac:dyDescent="0.45">
      <c r="A30765">
        <v>6</v>
      </c>
      <c r="B30765">
        <v>2</v>
      </c>
      <c r="C30765">
        <v>2</v>
      </c>
      <c r="D30765">
        <v>364</v>
      </c>
      <c r="E30765" s="2">
        <v>-0.160112</v>
      </c>
      <c r="F30765">
        <f t="shared" si="480"/>
        <v>28.310418999999985</v>
      </c>
    </row>
    <row r="30766" spans="1:6" x14ac:dyDescent="0.45">
      <c r="A30766">
        <v>6</v>
      </c>
      <c r="B30766">
        <v>2</v>
      </c>
      <c r="C30766">
        <v>2</v>
      </c>
      <c r="D30766">
        <v>365</v>
      </c>
      <c r="E30766" s="2">
        <v>-0.191744</v>
      </c>
      <c r="F30766">
        <f t="shared" si="480"/>
        <v>28.553013999999983</v>
      </c>
    </row>
    <row r="30767" spans="1:6" x14ac:dyDescent="0.45">
      <c r="A30767">
        <v>6</v>
      </c>
      <c r="B30767">
        <v>2</v>
      </c>
      <c r="C30767">
        <v>2</v>
      </c>
      <c r="D30767">
        <v>366</v>
      </c>
      <c r="E30767" s="2">
        <v>-0.177816</v>
      </c>
      <c r="F30767">
        <f t="shared" si="480"/>
        <v>28.838331999999983</v>
      </c>
    </row>
    <row r="30768" spans="1:6" x14ac:dyDescent="0.45">
      <c r="A30768">
        <v>6</v>
      </c>
      <c r="B30768">
        <v>2</v>
      </c>
      <c r="C30768">
        <v>2</v>
      </c>
      <c r="D30768">
        <v>367</v>
      </c>
      <c r="E30768" s="2">
        <v>-0.14217099999999999</v>
      </c>
      <c r="F30768">
        <f t="shared" si="480"/>
        <v>29.104423999999987</v>
      </c>
    </row>
    <row r="30769" spans="1:6" x14ac:dyDescent="0.45">
      <c r="A30769">
        <v>6</v>
      </c>
      <c r="B30769">
        <v>2</v>
      </c>
      <c r="C30769">
        <v>2</v>
      </c>
      <c r="D30769">
        <v>368</v>
      </c>
      <c r="E30769" s="2">
        <v>-0.19078500000000001</v>
      </c>
      <c r="F30769">
        <f t="shared" si="480"/>
        <v>29.333815999999985</v>
      </c>
    </row>
    <row r="30770" spans="1:6" x14ac:dyDescent="0.45">
      <c r="A30770">
        <v>6</v>
      </c>
      <c r="B30770">
        <v>2</v>
      </c>
      <c r="C30770">
        <v>2</v>
      </c>
      <c r="D30770">
        <v>369</v>
      </c>
      <c r="E30770" s="2">
        <v>-9.5383999999999997E-2</v>
      </c>
      <c r="F30770">
        <f t="shared" si="480"/>
        <v>29.568549999999988</v>
      </c>
    </row>
    <row r="30771" spans="1:6" x14ac:dyDescent="0.45">
      <c r="A30771">
        <v>6</v>
      </c>
      <c r="B30771">
        <v>2</v>
      </c>
      <c r="C30771">
        <v>2</v>
      </c>
      <c r="D30771">
        <v>370</v>
      </c>
      <c r="E30771" s="2">
        <v>-0.172431</v>
      </c>
      <c r="F30771">
        <f t="shared" si="480"/>
        <v>29.764556999999986</v>
      </c>
    </row>
    <row r="30772" spans="1:6" x14ac:dyDescent="0.45">
      <c r="A30772">
        <v>6</v>
      </c>
      <c r="B30772">
        <v>2</v>
      </c>
      <c r="C30772">
        <v>2</v>
      </c>
      <c r="D30772">
        <v>371</v>
      </c>
      <c r="E30772" s="2">
        <v>-0.201045</v>
      </c>
      <c r="F30772">
        <f t="shared" si="480"/>
        <v>30.02161499999999</v>
      </c>
    </row>
    <row r="30773" spans="1:6" x14ac:dyDescent="0.45">
      <c r="A30773">
        <v>6</v>
      </c>
      <c r="B30773">
        <v>2</v>
      </c>
      <c r="C30773">
        <v>2</v>
      </c>
      <c r="D30773">
        <v>372</v>
      </c>
      <c r="E30773" s="2">
        <v>-0.200239</v>
      </c>
      <c r="F30773">
        <f t="shared" si="480"/>
        <v>30.297730999999995</v>
      </c>
    </row>
    <row r="30774" spans="1:6" x14ac:dyDescent="0.45">
      <c r="A30774">
        <v>6</v>
      </c>
      <c r="B30774">
        <v>2</v>
      </c>
      <c r="C30774">
        <v>2</v>
      </c>
      <c r="D30774">
        <v>373</v>
      </c>
      <c r="E30774" s="2">
        <v>-0.20399500000000001</v>
      </c>
      <c r="F30774">
        <f t="shared" si="480"/>
        <v>30.561608</v>
      </c>
    </row>
    <row r="30775" spans="1:6" x14ac:dyDescent="0.45">
      <c r="A30775">
        <v>6</v>
      </c>
      <c r="B30775">
        <v>2</v>
      </c>
      <c r="C30775">
        <v>2</v>
      </c>
      <c r="D30775">
        <v>374</v>
      </c>
      <c r="E30775" s="2">
        <v>-0.203626</v>
      </c>
      <c r="F30775">
        <f t="shared" si="480"/>
        <v>30.825014999999993</v>
      </c>
    </row>
    <row r="30776" spans="1:6" x14ac:dyDescent="0.45">
      <c r="A30776">
        <v>6</v>
      </c>
      <c r="B30776">
        <v>2</v>
      </c>
      <c r="C30776">
        <v>2</v>
      </c>
      <c r="D30776">
        <v>375</v>
      </c>
      <c r="E30776" s="2">
        <v>-0.20402500000000001</v>
      </c>
      <c r="F30776">
        <f t="shared" si="480"/>
        <v>31.09075799999999</v>
      </c>
    </row>
    <row r="30777" spans="1:6" x14ac:dyDescent="0.45">
      <c r="A30777">
        <v>6</v>
      </c>
      <c r="B30777">
        <v>2</v>
      </c>
      <c r="C30777">
        <v>2</v>
      </c>
      <c r="D30777">
        <v>376</v>
      </c>
      <c r="E30777" s="2">
        <v>-0.204619</v>
      </c>
      <c r="F30777">
        <f t="shared" si="480"/>
        <v>31.358323999999989</v>
      </c>
    </row>
    <row r="30778" spans="1:6" x14ac:dyDescent="0.45">
      <c r="A30778">
        <v>6</v>
      </c>
      <c r="B30778">
        <v>2</v>
      </c>
      <c r="C30778">
        <v>2</v>
      </c>
      <c r="D30778">
        <v>377</v>
      </c>
      <c r="E30778" s="2">
        <v>-0.19206100000000001</v>
      </c>
      <c r="F30778">
        <f t="shared" si="480"/>
        <v>31.634745999999989</v>
      </c>
    </row>
    <row r="30779" spans="1:6" x14ac:dyDescent="0.45">
      <c r="A30779">
        <v>6</v>
      </c>
      <c r="B30779">
        <v>2</v>
      </c>
      <c r="C30779">
        <v>2</v>
      </c>
      <c r="D30779">
        <v>378</v>
      </c>
      <c r="E30779" s="2">
        <v>-0.16079199999999999</v>
      </c>
      <c r="F30779">
        <f t="shared" si="480"/>
        <v>31.866639999999986</v>
      </c>
    </row>
    <row r="30780" spans="1:6" x14ac:dyDescent="0.45">
      <c r="A30780">
        <v>6</v>
      </c>
      <c r="B30780">
        <v>2</v>
      </c>
      <c r="C30780">
        <v>2</v>
      </c>
      <c r="D30780">
        <v>379</v>
      </c>
      <c r="E30780" s="2">
        <v>-0.20489099999999999</v>
      </c>
      <c r="F30780">
        <f t="shared" si="480"/>
        <v>32.136149999999986</v>
      </c>
    </row>
    <row r="30781" spans="1:6" x14ac:dyDescent="0.45">
      <c r="A30781">
        <v>6</v>
      </c>
      <c r="B30781">
        <v>2</v>
      </c>
      <c r="C30781">
        <v>2</v>
      </c>
      <c r="D30781">
        <v>380</v>
      </c>
      <c r="E30781" s="2">
        <v>-0.197995</v>
      </c>
      <c r="F30781">
        <f t="shared" si="480"/>
        <v>32.401775999999991</v>
      </c>
    </row>
    <row r="30782" spans="1:6" x14ac:dyDescent="0.45">
      <c r="A30782">
        <v>6</v>
      </c>
      <c r="B30782">
        <v>2</v>
      </c>
      <c r="C30782">
        <v>2</v>
      </c>
      <c r="D30782">
        <v>381</v>
      </c>
      <c r="E30782" s="2">
        <v>-0.18838299999999999</v>
      </c>
      <c r="F30782">
        <f t="shared" si="480"/>
        <v>32.649818999999987</v>
      </c>
    </row>
    <row r="30783" spans="1:6" x14ac:dyDescent="0.45">
      <c r="A30783">
        <v>6</v>
      </c>
      <c r="B30783">
        <v>2</v>
      </c>
      <c r="C30783">
        <v>2</v>
      </c>
      <c r="D30783">
        <v>382</v>
      </c>
      <c r="E30783" s="2">
        <v>-0.173398</v>
      </c>
      <c r="F30783">
        <f t="shared" si="480"/>
        <v>32.921976999999984</v>
      </c>
    </row>
    <row r="30784" spans="1:6" x14ac:dyDescent="0.45">
      <c r="A30784">
        <v>6</v>
      </c>
      <c r="B30784">
        <v>2</v>
      </c>
      <c r="C30784">
        <v>2</v>
      </c>
      <c r="D30784">
        <v>383</v>
      </c>
      <c r="E30784" s="2">
        <v>-0.20122399999999999</v>
      </c>
      <c r="F30784">
        <f t="shared" si="480"/>
        <v>33.190612999999978</v>
      </c>
    </row>
    <row r="30785" spans="1:6" x14ac:dyDescent="0.45">
      <c r="A30785">
        <v>6</v>
      </c>
      <c r="B30785">
        <v>2</v>
      </c>
      <c r="C30785">
        <v>2</v>
      </c>
      <c r="D30785">
        <v>384</v>
      </c>
      <c r="E30785" s="2">
        <v>-0.14089699999999999</v>
      </c>
      <c r="F30785">
        <f t="shared" si="480"/>
        <v>33.460820999999974</v>
      </c>
    </row>
    <row r="30786" spans="1:6" x14ac:dyDescent="0.45">
      <c r="A30786">
        <v>6</v>
      </c>
      <c r="B30786">
        <v>2</v>
      </c>
      <c r="C30786">
        <v>2</v>
      </c>
      <c r="D30786">
        <v>385</v>
      </c>
      <c r="E30786" s="2">
        <v>-0.19318299999999999</v>
      </c>
      <c r="F30786">
        <f t="shared" ref="F30786:F30849" si="481">SUM(E30786:E31585)</f>
        <v>33.690583999999987</v>
      </c>
    </row>
    <row r="30787" spans="1:6" x14ac:dyDescent="0.45">
      <c r="A30787">
        <v>6</v>
      </c>
      <c r="B30787">
        <v>2</v>
      </c>
      <c r="C30787">
        <v>2</v>
      </c>
      <c r="D30787">
        <v>386</v>
      </c>
      <c r="E30787" s="2">
        <v>-0.143454</v>
      </c>
      <c r="F30787">
        <f t="shared" si="481"/>
        <v>33.922601999999983</v>
      </c>
    </row>
    <row r="30788" spans="1:6" x14ac:dyDescent="0.45">
      <c r="A30788">
        <v>6</v>
      </c>
      <c r="B30788">
        <v>2</v>
      </c>
      <c r="C30788">
        <v>2</v>
      </c>
      <c r="D30788">
        <v>387</v>
      </c>
      <c r="E30788" s="2">
        <v>-0.17455699999999999</v>
      </c>
      <c r="F30788">
        <f t="shared" si="481"/>
        <v>34.130203999999999</v>
      </c>
    </row>
    <row r="30789" spans="1:6" x14ac:dyDescent="0.45">
      <c r="A30789">
        <v>6</v>
      </c>
      <c r="B30789">
        <v>2</v>
      </c>
      <c r="C30789">
        <v>2</v>
      </c>
      <c r="D30789">
        <v>388</v>
      </c>
      <c r="E30789" s="2">
        <v>-0.200881</v>
      </c>
      <c r="F30789">
        <f t="shared" si="481"/>
        <v>34.376173999999999</v>
      </c>
    </row>
    <row r="30790" spans="1:6" x14ac:dyDescent="0.45">
      <c r="A30790">
        <v>6</v>
      </c>
      <c r="B30790">
        <v>2</v>
      </c>
      <c r="C30790">
        <v>2</v>
      </c>
      <c r="D30790">
        <v>389</v>
      </c>
      <c r="E30790" s="2">
        <v>-0.177869</v>
      </c>
      <c r="F30790">
        <f t="shared" si="481"/>
        <v>34.639866000000005</v>
      </c>
    </row>
    <row r="30791" spans="1:6" x14ac:dyDescent="0.45">
      <c r="A30791">
        <v>6</v>
      </c>
      <c r="B30791">
        <v>2</v>
      </c>
      <c r="C30791">
        <v>2</v>
      </c>
      <c r="D30791">
        <v>390</v>
      </c>
      <c r="E30791" s="2">
        <v>-0.19589500000000001</v>
      </c>
      <c r="F30791">
        <f t="shared" si="481"/>
        <v>34.853118000000009</v>
      </c>
    </row>
    <row r="30792" spans="1:6" x14ac:dyDescent="0.45">
      <c r="A30792">
        <v>6</v>
      </c>
      <c r="B30792">
        <v>2</v>
      </c>
      <c r="C30792">
        <v>2</v>
      </c>
      <c r="D30792">
        <v>391</v>
      </c>
      <c r="E30792" s="2">
        <v>-0.13892099999999999</v>
      </c>
      <c r="F30792">
        <f t="shared" si="481"/>
        <v>35.08862400000001</v>
      </c>
    </row>
    <row r="30793" spans="1:6" x14ac:dyDescent="0.45">
      <c r="A30793">
        <v>6</v>
      </c>
      <c r="B30793">
        <v>2</v>
      </c>
      <c r="C30793">
        <v>2</v>
      </c>
      <c r="D30793">
        <v>392</v>
      </c>
      <c r="E30793" s="2">
        <v>-0.17547399999999999</v>
      </c>
      <c r="F30793">
        <f t="shared" si="481"/>
        <v>35.325735000000016</v>
      </c>
    </row>
    <row r="30794" spans="1:6" x14ac:dyDescent="0.45">
      <c r="A30794">
        <v>6</v>
      </c>
      <c r="B30794">
        <v>2</v>
      </c>
      <c r="C30794">
        <v>2</v>
      </c>
      <c r="D30794">
        <v>393</v>
      </c>
      <c r="E30794" s="2">
        <v>-0.19137100000000001</v>
      </c>
      <c r="F30794">
        <f t="shared" si="481"/>
        <v>35.576312000000023</v>
      </c>
    </row>
    <row r="30795" spans="1:6" x14ac:dyDescent="0.45">
      <c r="A30795">
        <v>6</v>
      </c>
      <c r="B30795">
        <v>2</v>
      </c>
      <c r="C30795">
        <v>2</v>
      </c>
      <c r="D30795">
        <v>394</v>
      </c>
      <c r="E30795" s="2">
        <v>-0.199632</v>
      </c>
      <c r="F30795">
        <f t="shared" si="481"/>
        <v>35.842906000000021</v>
      </c>
    </row>
    <row r="30796" spans="1:6" x14ac:dyDescent="0.45">
      <c r="A30796">
        <v>6</v>
      </c>
      <c r="B30796">
        <v>2</v>
      </c>
      <c r="C30796">
        <v>2</v>
      </c>
      <c r="D30796">
        <v>395</v>
      </c>
      <c r="E30796" s="2">
        <v>-0.204648</v>
      </c>
      <c r="F30796">
        <f t="shared" si="481"/>
        <v>36.109270000000016</v>
      </c>
    </row>
    <row r="30797" spans="1:6" x14ac:dyDescent="0.45">
      <c r="A30797">
        <v>6</v>
      </c>
      <c r="B30797">
        <v>2</v>
      </c>
      <c r="C30797">
        <v>2</v>
      </c>
      <c r="D30797">
        <v>396</v>
      </c>
      <c r="E30797" s="2">
        <v>-0.20364499999999999</v>
      </c>
      <c r="F30797">
        <f t="shared" si="481"/>
        <v>36.382865000000024</v>
      </c>
    </row>
    <row r="30798" spans="1:6" x14ac:dyDescent="0.45">
      <c r="A30798">
        <v>6</v>
      </c>
      <c r="B30798">
        <v>2</v>
      </c>
      <c r="C30798">
        <v>2</v>
      </c>
      <c r="D30798">
        <v>397</v>
      </c>
      <c r="E30798" s="2">
        <v>-0.20265900000000001</v>
      </c>
      <c r="F30798">
        <f t="shared" si="481"/>
        <v>36.653409000000018</v>
      </c>
    </row>
    <row r="30799" spans="1:6" x14ac:dyDescent="0.45">
      <c r="A30799">
        <v>6</v>
      </c>
      <c r="B30799">
        <v>2</v>
      </c>
      <c r="C30799">
        <v>2</v>
      </c>
      <c r="D30799">
        <v>398</v>
      </c>
      <c r="E30799" s="2">
        <v>-0.193969</v>
      </c>
      <c r="F30799">
        <f t="shared" si="481"/>
        <v>36.918154000000023</v>
      </c>
    </row>
    <row r="30800" spans="1:6" x14ac:dyDescent="0.45">
      <c r="A30800">
        <v>6</v>
      </c>
      <c r="B30800">
        <v>2</v>
      </c>
      <c r="C30800">
        <v>2</v>
      </c>
      <c r="D30800">
        <v>399</v>
      </c>
      <c r="E30800" s="2">
        <v>-0.205516</v>
      </c>
      <c r="F30800">
        <f t="shared" si="481"/>
        <v>37.171443000000025</v>
      </c>
    </row>
    <row r="30801" spans="1:6" x14ac:dyDescent="0.45">
      <c r="A30801">
        <v>6</v>
      </c>
      <c r="B30801">
        <v>2</v>
      </c>
      <c r="C30801">
        <v>2</v>
      </c>
      <c r="D30801">
        <v>400</v>
      </c>
      <c r="E30801" s="2">
        <v>1.2440000000000001E-3</v>
      </c>
      <c r="F30801">
        <f t="shared" si="481"/>
        <v>37.440987000000028</v>
      </c>
    </row>
    <row r="30802" spans="1:6" x14ac:dyDescent="0.45">
      <c r="A30802">
        <v>6</v>
      </c>
      <c r="B30802">
        <v>2</v>
      </c>
      <c r="C30802">
        <v>2</v>
      </c>
      <c r="D30802">
        <v>401</v>
      </c>
      <c r="E30802" s="2">
        <v>5.7499999999999999E-3</v>
      </c>
      <c r="F30802">
        <f t="shared" si="481"/>
        <v>37.438205000000032</v>
      </c>
    </row>
    <row r="30803" spans="1:6" x14ac:dyDescent="0.45">
      <c r="A30803">
        <v>6</v>
      </c>
      <c r="B30803">
        <v>2</v>
      </c>
      <c r="C30803">
        <v>2</v>
      </c>
      <c r="D30803">
        <v>402</v>
      </c>
      <c r="E30803" s="2">
        <v>7.6499999999999995E-4</v>
      </c>
      <c r="F30803">
        <f t="shared" si="481"/>
        <v>37.418997000000026</v>
      </c>
    </row>
    <row r="30804" spans="1:6" x14ac:dyDescent="0.45">
      <c r="A30804">
        <v>6</v>
      </c>
      <c r="B30804">
        <v>2</v>
      </c>
      <c r="C30804">
        <v>2</v>
      </c>
      <c r="D30804">
        <v>403</v>
      </c>
      <c r="E30804" s="2">
        <v>2.5230000000000001E-3</v>
      </c>
      <c r="F30804">
        <f t="shared" si="481"/>
        <v>37.417343000000031</v>
      </c>
    </row>
    <row r="30805" spans="1:6" x14ac:dyDescent="0.45">
      <c r="A30805">
        <v>6</v>
      </c>
      <c r="B30805">
        <v>2</v>
      </c>
      <c r="C30805">
        <v>2</v>
      </c>
      <c r="D30805">
        <v>404</v>
      </c>
      <c r="E30805" s="2">
        <v>3.8699999999999997E-4</v>
      </c>
      <c r="F30805">
        <f t="shared" si="481"/>
        <v>37.410636000000025</v>
      </c>
    </row>
    <row r="30806" spans="1:6" x14ac:dyDescent="0.45">
      <c r="A30806">
        <v>6</v>
      </c>
      <c r="B30806">
        <v>2</v>
      </c>
      <c r="C30806">
        <v>2</v>
      </c>
      <c r="D30806">
        <v>405</v>
      </c>
      <c r="E30806" s="2">
        <v>2.0370000000000002E-3</v>
      </c>
      <c r="F30806">
        <f t="shared" si="481"/>
        <v>37.409827000000028</v>
      </c>
    </row>
    <row r="30807" spans="1:6" x14ac:dyDescent="0.45">
      <c r="A30807">
        <v>6</v>
      </c>
      <c r="B30807">
        <v>2</v>
      </c>
      <c r="C30807">
        <v>2</v>
      </c>
      <c r="D30807">
        <v>406</v>
      </c>
      <c r="E30807" s="2">
        <v>8.2200000000000003E-4</v>
      </c>
      <c r="F30807">
        <f t="shared" si="481"/>
        <v>37.403788000000027</v>
      </c>
    </row>
    <row r="30808" spans="1:6" x14ac:dyDescent="0.45">
      <c r="A30808">
        <v>6</v>
      </c>
      <c r="B30808">
        <v>2</v>
      </c>
      <c r="C30808">
        <v>2</v>
      </c>
      <c r="D30808">
        <v>407</v>
      </c>
      <c r="E30808" s="2">
        <v>2.9880000000000002E-3</v>
      </c>
      <c r="F30808">
        <f t="shared" si="481"/>
        <v>37.401943000000024</v>
      </c>
    </row>
    <row r="30809" spans="1:6" x14ac:dyDescent="0.45">
      <c r="A30809">
        <v>6</v>
      </c>
      <c r="B30809">
        <v>2</v>
      </c>
      <c r="C30809">
        <v>2</v>
      </c>
      <c r="D30809">
        <v>408</v>
      </c>
      <c r="E30809" s="2">
        <v>8.1999999999999998E-4</v>
      </c>
      <c r="F30809">
        <f t="shared" si="481"/>
        <v>37.392940000000024</v>
      </c>
    </row>
    <row r="30810" spans="1:6" x14ac:dyDescent="0.45">
      <c r="A30810">
        <v>6</v>
      </c>
      <c r="B30810">
        <v>2</v>
      </c>
      <c r="C30810">
        <v>2</v>
      </c>
      <c r="D30810">
        <v>409</v>
      </c>
      <c r="E30810" s="2">
        <v>1.7899999999999999E-3</v>
      </c>
      <c r="F30810">
        <f t="shared" si="481"/>
        <v>37.391088000000025</v>
      </c>
    </row>
    <row r="30811" spans="1:6" x14ac:dyDescent="0.45">
      <c r="A30811">
        <v>6</v>
      </c>
      <c r="B30811">
        <v>2</v>
      </c>
      <c r="C30811">
        <v>2</v>
      </c>
      <c r="D30811">
        <v>410</v>
      </c>
      <c r="E30811" s="2">
        <v>1.9980000000000002E-3</v>
      </c>
      <c r="F30811">
        <f t="shared" si="481"/>
        <v>37.386707000000023</v>
      </c>
    </row>
    <row r="30812" spans="1:6" x14ac:dyDescent="0.45">
      <c r="A30812">
        <v>6</v>
      </c>
      <c r="B30812">
        <v>2</v>
      </c>
      <c r="C30812">
        <v>2</v>
      </c>
      <c r="D30812">
        <v>411</v>
      </c>
      <c r="E30812" s="2">
        <v>1.732E-3</v>
      </c>
      <c r="F30812">
        <f t="shared" si="481"/>
        <v>37.381875000000022</v>
      </c>
    </row>
    <row r="30813" spans="1:6" x14ac:dyDescent="0.45">
      <c r="A30813">
        <v>6</v>
      </c>
      <c r="B30813">
        <v>2</v>
      </c>
      <c r="C30813">
        <v>2</v>
      </c>
      <c r="D30813">
        <v>412</v>
      </c>
      <c r="E30813" s="2">
        <v>1.077E-3</v>
      </c>
      <c r="F30813">
        <f t="shared" si="481"/>
        <v>37.377754000000017</v>
      </c>
    </row>
    <row r="30814" spans="1:6" x14ac:dyDescent="0.45">
      <c r="A30814">
        <v>6</v>
      </c>
      <c r="B30814">
        <v>2</v>
      </c>
      <c r="C30814">
        <v>2</v>
      </c>
      <c r="D30814">
        <v>413</v>
      </c>
      <c r="E30814" s="2">
        <v>3.3249999999999998E-3</v>
      </c>
      <c r="F30814">
        <f t="shared" si="481"/>
        <v>37.375069000000025</v>
      </c>
    </row>
    <row r="30815" spans="1:6" x14ac:dyDescent="0.45">
      <c r="A30815">
        <v>6</v>
      </c>
      <c r="B30815">
        <v>2</v>
      </c>
      <c r="C30815">
        <v>2</v>
      </c>
      <c r="D30815">
        <v>414</v>
      </c>
      <c r="E30815" s="2">
        <v>9.3300000000000002E-4</v>
      </c>
      <c r="F30815">
        <f t="shared" si="481"/>
        <v>37.364715000000018</v>
      </c>
    </row>
    <row r="30816" spans="1:6" x14ac:dyDescent="0.45">
      <c r="A30816">
        <v>6</v>
      </c>
      <c r="B30816">
        <v>2</v>
      </c>
      <c r="C30816">
        <v>2</v>
      </c>
      <c r="D30816">
        <v>415</v>
      </c>
      <c r="E30816" s="2">
        <v>3.1129999999999999E-3</v>
      </c>
      <c r="F30816">
        <f t="shared" si="481"/>
        <v>37.362503000000025</v>
      </c>
    </row>
    <row r="30817" spans="1:6" x14ac:dyDescent="0.45">
      <c r="A30817">
        <v>6</v>
      </c>
      <c r="B30817">
        <v>2</v>
      </c>
      <c r="C30817">
        <v>2</v>
      </c>
      <c r="D30817">
        <v>416</v>
      </c>
      <c r="E30817" s="2">
        <v>2.7130000000000001E-3</v>
      </c>
      <c r="F30817">
        <f t="shared" si="481"/>
        <v>37.353449000000026</v>
      </c>
    </row>
    <row r="30818" spans="1:6" x14ac:dyDescent="0.45">
      <c r="A30818">
        <v>6</v>
      </c>
      <c r="B30818">
        <v>2</v>
      </c>
      <c r="C30818">
        <v>2</v>
      </c>
      <c r="D30818">
        <v>417</v>
      </c>
      <c r="E30818" s="2">
        <v>3.3700000000000001E-4</v>
      </c>
      <c r="F30818">
        <f t="shared" si="481"/>
        <v>37.346174000000026</v>
      </c>
    </row>
    <row r="30819" spans="1:6" x14ac:dyDescent="0.45">
      <c r="A30819">
        <v>6</v>
      </c>
      <c r="B30819">
        <v>2</v>
      </c>
      <c r="C30819">
        <v>2</v>
      </c>
      <c r="D30819">
        <v>418</v>
      </c>
      <c r="E30819" s="2">
        <v>4.4279999999999996E-3</v>
      </c>
      <c r="F30819">
        <f t="shared" si="481"/>
        <v>37.345403000000026</v>
      </c>
    </row>
    <row r="30820" spans="1:6" x14ac:dyDescent="0.45">
      <c r="A30820">
        <v>6</v>
      </c>
      <c r="B30820">
        <v>2</v>
      </c>
      <c r="C30820">
        <v>2</v>
      </c>
      <c r="D30820">
        <v>419</v>
      </c>
      <c r="E30820" s="2">
        <v>1.297E-3</v>
      </c>
      <c r="F30820">
        <f t="shared" si="481"/>
        <v>37.33223600000003</v>
      </c>
    </row>
    <row r="30821" spans="1:6" x14ac:dyDescent="0.45">
      <c r="A30821">
        <v>6</v>
      </c>
      <c r="B30821">
        <v>2</v>
      </c>
      <c r="C30821">
        <v>2</v>
      </c>
      <c r="D30821">
        <v>420</v>
      </c>
      <c r="E30821" s="2">
        <v>8.4400000000000002E-4</v>
      </c>
      <c r="F30821">
        <f t="shared" si="481"/>
        <v>37.328615000000028</v>
      </c>
    </row>
    <row r="30822" spans="1:6" x14ac:dyDescent="0.45">
      <c r="A30822">
        <v>6</v>
      </c>
      <c r="B30822">
        <v>2</v>
      </c>
      <c r="C30822">
        <v>2</v>
      </c>
      <c r="D30822">
        <v>421</v>
      </c>
      <c r="E30822" s="2">
        <v>3.3660000000000001E-3</v>
      </c>
      <c r="F30822">
        <f t="shared" si="481"/>
        <v>37.32634000000003</v>
      </c>
    </row>
    <row r="30823" spans="1:6" x14ac:dyDescent="0.45">
      <c r="A30823">
        <v>6</v>
      </c>
      <c r="B30823">
        <v>2</v>
      </c>
      <c r="C30823">
        <v>2</v>
      </c>
      <c r="D30823">
        <v>422</v>
      </c>
      <c r="E30823" s="2">
        <v>3.0370000000000002E-3</v>
      </c>
      <c r="F30823">
        <f t="shared" si="481"/>
        <v>37.316845000000029</v>
      </c>
    </row>
    <row r="30824" spans="1:6" x14ac:dyDescent="0.45">
      <c r="A30824">
        <v>6</v>
      </c>
      <c r="B30824">
        <v>2</v>
      </c>
      <c r="C30824">
        <v>2</v>
      </c>
      <c r="D30824">
        <v>423</v>
      </c>
      <c r="E30824" s="2">
        <v>3.64E-3</v>
      </c>
      <c r="F30824">
        <f t="shared" si="481"/>
        <v>37.308774000000028</v>
      </c>
    </row>
    <row r="30825" spans="1:6" x14ac:dyDescent="0.45">
      <c r="A30825">
        <v>6</v>
      </c>
      <c r="B30825">
        <v>2</v>
      </c>
      <c r="C30825">
        <v>2</v>
      </c>
      <c r="D30825">
        <v>424</v>
      </c>
      <c r="E30825" s="2">
        <v>1.0809999999999999E-3</v>
      </c>
      <c r="F30825">
        <f t="shared" si="481"/>
        <v>37.298620000000021</v>
      </c>
    </row>
    <row r="30826" spans="1:6" x14ac:dyDescent="0.45">
      <c r="A30826">
        <v>6</v>
      </c>
      <c r="B30826">
        <v>2</v>
      </c>
      <c r="C30826">
        <v>2</v>
      </c>
      <c r="D30826">
        <v>425</v>
      </c>
      <c r="E30826" s="2">
        <v>5.842E-3</v>
      </c>
      <c r="F30826">
        <f t="shared" si="481"/>
        <v>37.296131000000024</v>
      </c>
    </row>
    <row r="30827" spans="1:6" x14ac:dyDescent="0.45">
      <c r="A30827">
        <v>6</v>
      </c>
      <c r="B30827">
        <v>2</v>
      </c>
      <c r="C30827">
        <v>2</v>
      </c>
      <c r="D30827">
        <v>426</v>
      </c>
      <c r="E30827" s="2">
        <v>3.2499999999999999E-3</v>
      </c>
      <c r="F30827">
        <f t="shared" si="481"/>
        <v>37.277098000000024</v>
      </c>
    </row>
    <row r="30828" spans="1:6" x14ac:dyDescent="0.45">
      <c r="A30828">
        <v>6</v>
      </c>
      <c r="B30828">
        <v>2</v>
      </c>
      <c r="C30828">
        <v>2</v>
      </c>
      <c r="D30828">
        <v>427</v>
      </c>
      <c r="E30828" s="2">
        <v>2.1350000000000002E-3</v>
      </c>
      <c r="F30828">
        <f t="shared" si="481"/>
        <v>37.268220000000021</v>
      </c>
    </row>
    <row r="30829" spans="1:6" x14ac:dyDescent="0.45">
      <c r="A30829">
        <v>6</v>
      </c>
      <c r="B30829">
        <v>2</v>
      </c>
      <c r="C30829">
        <v>2</v>
      </c>
      <c r="D30829">
        <v>428</v>
      </c>
      <c r="E30829" s="2">
        <v>1.212E-3</v>
      </c>
      <c r="F30829">
        <f t="shared" si="481"/>
        <v>37.262974000000028</v>
      </c>
    </row>
    <row r="30830" spans="1:6" x14ac:dyDescent="0.45">
      <c r="A30830">
        <v>6</v>
      </c>
      <c r="B30830">
        <v>2</v>
      </c>
      <c r="C30830">
        <v>2</v>
      </c>
      <c r="D30830">
        <v>429</v>
      </c>
      <c r="E30830" s="2">
        <v>1.534E-3</v>
      </c>
      <c r="F30830">
        <f t="shared" si="481"/>
        <v>37.260290000000026</v>
      </c>
    </row>
    <row r="30831" spans="1:6" x14ac:dyDescent="0.45">
      <c r="A30831">
        <v>6</v>
      </c>
      <c r="B30831">
        <v>2</v>
      </c>
      <c r="C30831">
        <v>2</v>
      </c>
      <c r="D30831">
        <v>430</v>
      </c>
      <c r="E30831" s="2">
        <v>2.8149999999999998E-3</v>
      </c>
      <c r="F30831">
        <f t="shared" si="481"/>
        <v>37.256603000000027</v>
      </c>
    </row>
    <row r="30832" spans="1:6" x14ac:dyDescent="0.45">
      <c r="A30832">
        <v>6</v>
      </c>
      <c r="B30832">
        <v>2</v>
      </c>
      <c r="C30832">
        <v>2</v>
      </c>
      <c r="D30832">
        <v>431</v>
      </c>
      <c r="E30832" s="2">
        <v>3.6359999999999999E-3</v>
      </c>
      <c r="F30832">
        <f t="shared" si="481"/>
        <v>37.248284000000027</v>
      </c>
    </row>
    <row r="30833" spans="1:6" x14ac:dyDescent="0.45">
      <c r="A30833">
        <v>6</v>
      </c>
      <c r="B30833">
        <v>2</v>
      </c>
      <c r="C30833">
        <v>2</v>
      </c>
      <c r="D30833">
        <v>432</v>
      </c>
      <c r="E30833" s="2">
        <v>6.7699999999999998E-4</v>
      </c>
      <c r="F30833">
        <f t="shared" si="481"/>
        <v>37.23735200000003</v>
      </c>
    </row>
    <row r="30834" spans="1:6" x14ac:dyDescent="0.45">
      <c r="A30834">
        <v>6</v>
      </c>
      <c r="B30834">
        <v>2</v>
      </c>
      <c r="C30834">
        <v>2</v>
      </c>
      <c r="D30834">
        <v>433</v>
      </c>
      <c r="E30834" s="2">
        <v>7.5900000000000002E-4</v>
      </c>
      <c r="F30834">
        <f t="shared" si="481"/>
        <v>37.235763000000027</v>
      </c>
    </row>
    <row r="30835" spans="1:6" x14ac:dyDescent="0.45">
      <c r="A30835">
        <v>6</v>
      </c>
      <c r="B30835">
        <v>2</v>
      </c>
      <c r="C30835">
        <v>2</v>
      </c>
      <c r="D30835">
        <v>434</v>
      </c>
      <c r="E30835" s="2">
        <v>5.8500000000000002E-4</v>
      </c>
      <c r="F30835">
        <f t="shared" si="481"/>
        <v>37.234077000000035</v>
      </c>
    </row>
    <row r="30836" spans="1:6" x14ac:dyDescent="0.45">
      <c r="A30836">
        <v>6</v>
      </c>
      <c r="B30836">
        <v>2</v>
      </c>
      <c r="C30836">
        <v>2</v>
      </c>
      <c r="D30836">
        <v>435</v>
      </c>
      <c r="E30836" s="2">
        <v>1.5659999999999999E-3</v>
      </c>
      <c r="F30836">
        <f t="shared" si="481"/>
        <v>37.232482000000033</v>
      </c>
    </row>
    <row r="30837" spans="1:6" x14ac:dyDescent="0.45">
      <c r="A30837">
        <v>6</v>
      </c>
      <c r="B30837">
        <v>2</v>
      </c>
      <c r="C30837">
        <v>2</v>
      </c>
      <c r="D30837">
        <v>436</v>
      </c>
      <c r="E30837" s="2">
        <v>3.5560000000000001E-3</v>
      </c>
      <c r="F30837">
        <f t="shared" si="481"/>
        <v>37.227752000000031</v>
      </c>
    </row>
    <row r="30838" spans="1:6" x14ac:dyDescent="0.45">
      <c r="A30838">
        <v>6</v>
      </c>
      <c r="B30838">
        <v>2</v>
      </c>
      <c r="C30838">
        <v>2</v>
      </c>
      <c r="D30838">
        <v>437</v>
      </c>
      <c r="E30838" s="2">
        <v>4.4190000000000002E-3</v>
      </c>
      <c r="F30838">
        <f t="shared" si="481"/>
        <v>37.217838000000036</v>
      </c>
    </row>
    <row r="30839" spans="1:6" x14ac:dyDescent="0.45">
      <c r="A30839">
        <v>6</v>
      </c>
      <c r="B30839">
        <v>2</v>
      </c>
      <c r="C30839">
        <v>2</v>
      </c>
      <c r="D30839">
        <v>438</v>
      </c>
      <c r="E30839" s="2">
        <v>1.9750000000000002E-3</v>
      </c>
      <c r="F30839">
        <f t="shared" si="481"/>
        <v>37.204694000000039</v>
      </c>
    </row>
    <row r="30840" spans="1:6" x14ac:dyDescent="0.45">
      <c r="A30840">
        <v>6</v>
      </c>
      <c r="B30840">
        <v>2</v>
      </c>
      <c r="C30840">
        <v>2</v>
      </c>
      <c r="D30840">
        <v>439</v>
      </c>
      <c r="E30840" s="2">
        <v>2.6640000000000001E-3</v>
      </c>
      <c r="F30840">
        <f t="shared" si="481"/>
        <v>37.199795000000037</v>
      </c>
    </row>
    <row r="30841" spans="1:6" x14ac:dyDescent="0.45">
      <c r="A30841">
        <v>6</v>
      </c>
      <c r="B30841">
        <v>2</v>
      </c>
      <c r="C30841">
        <v>2</v>
      </c>
      <c r="D30841">
        <v>440</v>
      </c>
      <c r="E30841" s="2">
        <v>2.317E-3</v>
      </c>
      <c r="F30841">
        <f t="shared" si="481"/>
        <v>37.192932000000035</v>
      </c>
    </row>
    <row r="30842" spans="1:6" x14ac:dyDescent="0.45">
      <c r="A30842">
        <v>6</v>
      </c>
      <c r="B30842">
        <v>2</v>
      </c>
      <c r="C30842">
        <v>2</v>
      </c>
      <c r="D30842">
        <v>441</v>
      </c>
      <c r="E30842" s="2">
        <v>5.2400000000000005E-4</v>
      </c>
      <c r="F30842">
        <f t="shared" si="481"/>
        <v>37.18720000000004</v>
      </c>
    </row>
    <row r="30843" spans="1:6" x14ac:dyDescent="0.45">
      <c r="A30843">
        <v>6</v>
      </c>
      <c r="B30843">
        <v>2</v>
      </c>
      <c r="C30843">
        <v>2</v>
      </c>
      <c r="D30843">
        <v>442</v>
      </c>
      <c r="E30843" s="2">
        <v>2.3270000000000001E-3</v>
      </c>
      <c r="F30843">
        <f t="shared" si="481"/>
        <v>37.186022000000044</v>
      </c>
    </row>
    <row r="30844" spans="1:6" x14ac:dyDescent="0.45">
      <c r="A30844">
        <v>6</v>
      </c>
      <c r="B30844">
        <v>2</v>
      </c>
      <c r="C30844">
        <v>2</v>
      </c>
      <c r="D30844">
        <v>443</v>
      </c>
      <c r="E30844" s="2">
        <v>3.8479999999999999E-3</v>
      </c>
      <c r="F30844">
        <f t="shared" si="481"/>
        <v>37.179643000000041</v>
      </c>
    </row>
    <row r="30845" spans="1:6" x14ac:dyDescent="0.45">
      <c r="A30845">
        <v>6</v>
      </c>
      <c r="B30845">
        <v>2</v>
      </c>
      <c r="C30845">
        <v>2</v>
      </c>
      <c r="D30845">
        <v>444</v>
      </c>
      <c r="E30845" s="2">
        <v>2.3470000000000001E-3</v>
      </c>
      <c r="F30845">
        <f t="shared" si="481"/>
        <v>37.168687000000041</v>
      </c>
    </row>
    <row r="30846" spans="1:6" x14ac:dyDescent="0.45">
      <c r="A30846">
        <v>6</v>
      </c>
      <c r="B30846">
        <v>2</v>
      </c>
      <c r="C30846">
        <v>2</v>
      </c>
      <c r="D30846">
        <v>445</v>
      </c>
      <c r="E30846" s="2">
        <v>3.1710000000000002E-3</v>
      </c>
      <c r="F30846">
        <f t="shared" si="481"/>
        <v>37.162770000000037</v>
      </c>
    </row>
    <row r="30847" spans="1:6" x14ac:dyDescent="0.45">
      <c r="A30847">
        <v>6</v>
      </c>
      <c r="B30847">
        <v>2</v>
      </c>
      <c r="C30847">
        <v>2</v>
      </c>
      <c r="D30847">
        <v>446</v>
      </c>
      <c r="E30847" s="2">
        <v>7.8600000000000002E-4</v>
      </c>
      <c r="F30847">
        <f t="shared" si="481"/>
        <v>37.154147000000037</v>
      </c>
    </row>
    <row r="30848" spans="1:6" x14ac:dyDescent="0.45">
      <c r="A30848">
        <v>6</v>
      </c>
      <c r="B30848">
        <v>2</v>
      </c>
      <c r="C30848">
        <v>2</v>
      </c>
      <c r="D30848">
        <v>447</v>
      </c>
      <c r="E30848" s="2">
        <v>9.1500000000000001E-4</v>
      </c>
      <c r="F30848">
        <f t="shared" si="481"/>
        <v>37.152437000000042</v>
      </c>
    </row>
    <row r="30849" spans="1:6" x14ac:dyDescent="0.45">
      <c r="A30849">
        <v>6</v>
      </c>
      <c r="B30849">
        <v>2</v>
      </c>
      <c r="C30849">
        <v>2</v>
      </c>
      <c r="D30849">
        <v>448</v>
      </c>
      <c r="E30849" s="2">
        <v>1.9530000000000001E-3</v>
      </c>
      <c r="F30849">
        <f t="shared" si="481"/>
        <v>37.150344000000032</v>
      </c>
    </row>
    <row r="30850" spans="1:6" x14ac:dyDescent="0.45">
      <c r="A30850">
        <v>6</v>
      </c>
      <c r="B30850">
        <v>2</v>
      </c>
      <c r="C30850">
        <v>2</v>
      </c>
      <c r="D30850">
        <v>449</v>
      </c>
      <c r="E30850" s="2">
        <v>2.372E-3</v>
      </c>
      <c r="F30850">
        <f t="shared" ref="F30850:F30913" si="482">SUM(E30850:E31649)</f>
        <v>37.145668000000029</v>
      </c>
    </row>
    <row r="30851" spans="1:6" x14ac:dyDescent="0.45">
      <c r="A30851">
        <v>6</v>
      </c>
      <c r="B30851">
        <v>2</v>
      </c>
      <c r="C30851">
        <v>2</v>
      </c>
      <c r="D30851">
        <v>450</v>
      </c>
      <c r="E30851" s="2">
        <v>1.036E-3</v>
      </c>
      <c r="F30851">
        <f t="shared" si="482"/>
        <v>37.139086000000034</v>
      </c>
    </row>
    <row r="30852" spans="1:6" x14ac:dyDescent="0.45">
      <c r="A30852">
        <v>6</v>
      </c>
      <c r="B30852">
        <v>2</v>
      </c>
      <c r="C30852">
        <v>2</v>
      </c>
      <c r="D30852">
        <v>451</v>
      </c>
      <c r="E30852" s="2">
        <v>3.235E-3</v>
      </c>
      <c r="F30852">
        <f t="shared" si="482"/>
        <v>37.136669000000026</v>
      </c>
    </row>
    <row r="30853" spans="1:6" x14ac:dyDescent="0.45">
      <c r="A30853">
        <v>6</v>
      </c>
      <c r="B30853">
        <v>2</v>
      </c>
      <c r="C30853">
        <v>2</v>
      </c>
      <c r="D30853">
        <v>452</v>
      </c>
      <c r="E30853" s="2">
        <v>1.647E-3</v>
      </c>
      <c r="F30853">
        <f t="shared" si="482"/>
        <v>37.127729000000031</v>
      </c>
    </row>
    <row r="30854" spans="1:6" x14ac:dyDescent="0.45">
      <c r="A30854">
        <v>6</v>
      </c>
      <c r="B30854">
        <v>2</v>
      </c>
      <c r="C30854">
        <v>2</v>
      </c>
      <c r="D30854">
        <v>453</v>
      </c>
      <c r="E30854" s="2">
        <v>6.0899999999999995E-4</v>
      </c>
      <c r="F30854">
        <f t="shared" si="482"/>
        <v>37.123767000000029</v>
      </c>
    </row>
    <row r="30855" spans="1:6" x14ac:dyDescent="0.45">
      <c r="A30855">
        <v>6</v>
      </c>
      <c r="B30855">
        <v>2</v>
      </c>
      <c r="C30855">
        <v>2</v>
      </c>
      <c r="D30855">
        <v>454</v>
      </c>
      <c r="E30855" s="2">
        <v>7.1100000000000004E-4</v>
      </c>
      <c r="F30855">
        <f t="shared" si="482"/>
        <v>37.122529000000021</v>
      </c>
    </row>
    <row r="30856" spans="1:6" x14ac:dyDescent="0.45">
      <c r="A30856">
        <v>6</v>
      </c>
      <c r="B30856">
        <v>2</v>
      </c>
      <c r="C30856">
        <v>2</v>
      </c>
      <c r="D30856">
        <v>455</v>
      </c>
      <c r="E30856" s="2">
        <v>3.3960000000000001E-3</v>
      </c>
      <c r="F30856">
        <f t="shared" si="482"/>
        <v>37.12090300000002</v>
      </c>
    </row>
    <row r="30857" spans="1:6" x14ac:dyDescent="0.45">
      <c r="A30857">
        <v>6</v>
      </c>
      <c r="B30857">
        <v>2</v>
      </c>
      <c r="C30857">
        <v>2</v>
      </c>
      <c r="D30857">
        <v>456</v>
      </c>
      <c r="E30857" s="2">
        <v>3.1580000000000002E-3</v>
      </c>
      <c r="F30857">
        <f t="shared" si="482"/>
        <v>37.111560000000026</v>
      </c>
    </row>
    <row r="30858" spans="1:6" x14ac:dyDescent="0.45">
      <c r="A30858">
        <v>6</v>
      </c>
      <c r="B30858">
        <v>2</v>
      </c>
      <c r="C30858">
        <v>2</v>
      </c>
      <c r="D30858">
        <v>457</v>
      </c>
      <c r="E30858" s="2">
        <v>3.5300000000000002E-4</v>
      </c>
      <c r="F30858">
        <f t="shared" si="482"/>
        <v>37.102964000000021</v>
      </c>
    </row>
    <row r="30859" spans="1:6" x14ac:dyDescent="0.45">
      <c r="A30859">
        <v>6</v>
      </c>
      <c r="B30859">
        <v>2</v>
      </c>
      <c r="C30859">
        <v>2</v>
      </c>
      <c r="D30859">
        <v>458</v>
      </c>
      <c r="E30859" s="2">
        <v>5.4650000000000002E-3</v>
      </c>
      <c r="F30859">
        <f t="shared" si="482"/>
        <v>37.102189000000024</v>
      </c>
    </row>
    <row r="30860" spans="1:6" x14ac:dyDescent="0.45">
      <c r="A30860">
        <v>6</v>
      </c>
      <c r="B30860">
        <v>2</v>
      </c>
      <c r="C30860">
        <v>2</v>
      </c>
      <c r="D30860">
        <v>459</v>
      </c>
      <c r="E30860" s="2">
        <v>1.219E-3</v>
      </c>
      <c r="F30860">
        <f t="shared" si="482"/>
        <v>37.084750000000021</v>
      </c>
    </row>
    <row r="30861" spans="1:6" x14ac:dyDescent="0.45">
      <c r="A30861">
        <v>6</v>
      </c>
      <c r="B30861">
        <v>2</v>
      </c>
      <c r="C30861">
        <v>2</v>
      </c>
      <c r="D30861">
        <v>460</v>
      </c>
      <c r="E30861" s="2">
        <v>2.1610000000000002E-3</v>
      </c>
      <c r="F30861">
        <f t="shared" si="482"/>
        <v>37.081217000000024</v>
      </c>
    </row>
    <row r="30862" spans="1:6" x14ac:dyDescent="0.45">
      <c r="A30862">
        <v>6</v>
      </c>
      <c r="B30862">
        <v>2</v>
      </c>
      <c r="C30862">
        <v>2</v>
      </c>
      <c r="D30862">
        <v>461</v>
      </c>
      <c r="E30862" s="2">
        <v>3.1410000000000001E-3</v>
      </c>
      <c r="F30862">
        <f t="shared" si="482"/>
        <v>37.075554000000025</v>
      </c>
    </row>
    <row r="30863" spans="1:6" x14ac:dyDescent="0.45">
      <c r="A30863">
        <v>6</v>
      </c>
      <c r="B30863">
        <v>2</v>
      </c>
      <c r="C30863">
        <v>2</v>
      </c>
      <c r="D30863">
        <v>462</v>
      </c>
      <c r="E30863" s="2">
        <v>1.949E-3</v>
      </c>
      <c r="F30863">
        <f t="shared" si="482"/>
        <v>37.066989000000028</v>
      </c>
    </row>
    <row r="30864" spans="1:6" x14ac:dyDescent="0.45">
      <c r="A30864">
        <v>6</v>
      </c>
      <c r="B30864">
        <v>2</v>
      </c>
      <c r="C30864">
        <v>2</v>
      </c>
      <c r="D30864">
        <v>463</v>
      </c>
      <c r="E30864" s="2">
        <v>4.5300000000000001E-4</v>
      </c>
      <c r="F30864">
        <f t="shared" si="482"/>
        <v>37.061936000000024</v>
      </c>
    </row>
    <row r="30865" spans="1:6" x14ac:dyDescent="0.45">
      <c r="A30865">
        <v>6</v>
      </c>
      <c r="B30865">
        <v>2</v>
      </c>
      <c r="C30865">
        <v>2</v>
      </c>
      <c r="D30865">
        <v>464</v>
      </c>
      <c r="E30865" s="2">
        <v>6.5799999999999995E-4</v>
      </c>
      <c r="F30865">
        <f t="shared" si="482"/>
        <v>37.061029000000033</v>
      </c>
    </row>
    <row r="30866" spans="1:6" x14ac:dyDescent="0.45">
      <c r="A30866">
        <v>6</v>
      </c>
      <c r="B30866">
        <v>2</v>
      </c>
      <c r="C30866">
        <v>2</v>
      </c>
      <c r="D30866">
        <v>465</v>
      </c>
      <c r="E30866" s="2">
        <v>1.3960000000000001E-3</v>
      </c>
      <c r="F30866">
        <f t="shared" si="482"/>
        <v>37.059712000000033</v>
      </c>
    </row>
    <row r="30867" spans="1:6" x14ac:dyDescent="0.45">
      <c r="A30867">
        <v>6</v>
      </c>
      <c r="B30867">
        <v>2</v>
      </c>
      <c r="C30867">
        <v>2</v>
      </c>
      <c r="D30867">
        <v>466</v>
      </c>
      <c r="E30867" s="2">
        <v>3.0539999999999999E-3</v>
      </c>
      <c r="F30867">
        <f t="shared" si="482"/>
        <v>37.056441000000035</v>
      </c>
    </row>
    <row r="30868" spans="1:6" x14ac:dyDescent="0.45">
      <c r="A30868">
        <v>6</v>
      </c>
      <c r="B30868">
        <v>2</v>
      </c>
      <c r="C30868">
        <v>2</v>
      </c>
      <c r="D30868">
        <v>467</v>
      </c>
      <c r="E30868" s="2">
        <v>6.3199999999999997E-4</v>
      </c>
      <c r="F30868">
        <f t="shared" si="482"/>
        <v>37.046401000000039</v>
      </c>
    </row>
    <row r="30869" spans="1:6" x14ac:dyDescent="0.45">
      <c r="A30869">
        <v>6</v>
      </c>
      <c r="B30869">
        <v>2</v>
      </c>
      <c r="C30869">
        <v>2</v>
      </c>
      <c r="D30869">
        <v>468</v>
      </c>
      <c r="E30869" s="2">
        <v>6.1130000000000004E-3</v>
      </c>
      <c r="F30869">
        <f t="shared" si="482"/>
        <v>37.045050000000039</v>
      </c>
    </row>
    <row r="30870" spans="1:6" x14ac:dyDescent="0.45">
      <c r="A30870">
        <v>6</v>
      </c>
      <c r="B30870">
        <v>2</v>
      </c>
      <c r="C30870">
        <v>2</v>
      </c>
      <c r="D30870">
        <v>469</v>
      </c>
      <c r="E30870" s="2">
        <v>5.0920000000000002E-3</v>
      </c>
      <c r="F30870">
        <f t="shared" si="482"/>
        <v>37.02458100000004</v>
      </c>
    </row>
    <row r="30871" spans="1:6" x14ac:dyDescent="0.45">
      <c r="A30871">
        <v>6</v>
      </c>
      <c r="B30871">
        <v>2</v>
      </c>
      <c r="C30871">
        <v>2</v>
      </c>
      <c r="D30871">
        <v>470</v>
      </c>
      <c r="E30871" s="2">
        <v>5.71E-4</v>
      </c>
      <c r="F30871">
        <f t="shared" si="482"/>
        <v>37.008751000000032</v>
      </c>
    </row>
    <row r="30872" spans="1:6" x14ac:dyDescent="0.45">
      <c r="A30872">
        <v>6</v>
      </c>
      <c r="B30872">
        <v>2</v>
      </c>
      <c r="C30872">
        <v>2</v>
      </c>
      <c r="D30872">
        <v>471</v>
      </c>
      <c r="E30872" s="2">
        <v>2.4910000000000002E-3</v>
      </c>
      <c r="F30872">
        <f t="shared" si="482"/>
        <v>37.007635000000036</v>
      </c>
    </row>
    <row r="30873" spans="1:6" x14ac:dyDescent="0.45">
      <c r="A30873">
        <v>6</v>
      </c>
      <c r="B30873">
        <v>2</v>
      </c>
      <c r="C30873">
        <v>2</v>
      </c>
      <c r="D30873">
        <v>472</v>
      </c>
      <c r="E30873" s="2">
        <v>3.7000000000000002E-3</v>
      </c>
      <c r="F30873">
        <f t="shared" si="482"/>
        <v>37.000867000000028</v>
      </c>
    </row>
    <row r="30874" spans="1:6" x14ac:dyDescent="0.45">
      <c r="A30874">
        <v>6</v>
      </c>
      <c r="B30874">
        <v>2</v>
      </c>
      <c r="C30874">
        <v>2</v>
      </c>
      <c r="D30874">
        <v>473</v>
      </c>
      <c r="E30874" s="2">
        <v>1.9740000000000001E-3</v>
      </c>
      <c r="F30874">
        <f t="shared" si="482"/>
        <v>36.989318000000033</v>
      </c>
    </row>
    <row r="30875" spans="1:6" x14ac:dyDescent="0.45">
      <c r="A30875">
        <v>6</v>
      </c>
      <c r="B30875">
        <v>2</v>
      </c>
      <c r="C30875">
        <v>2</v>
      </c>
      <c r="D30875">
        <v>474</v>
      </c>
      <c r="E30875" s="2">
        <v>3.4000000000000002E-4</v>
      </c>
      <c r="F30875">
        <f t="shared" si="482"/>
        <v>36.983825000000031</v>
      </c>
    </row>
    <row r="30876" spans="1:6" x14ac:dyDescent="0.45">
      <c r="A30876">
        <v>6</v>
      </c>
      <c r="B30876">
        <v>2</v>
      </c>
      <c r="C30876">
        <v>2</v>
      </c>
      <c r="D30876">
        <v>475</v>
      </c>
      <c r="E30876" s="2">
        <v>1.7750000000000001E-3</v>
      </c>
      <c r="F30876">
        <f t="shared" si="482"/>
        <v>36.983066000000036</v>
      </c>
    </row>
    <row r="30877" spans="1:6" x14ac:dyDescent="0.45">
      <c r="A30877">
        <v>6</v>
      </c>
      <c r="B30877">
        <v>2</v>
      </c>
      <c r="C30877">
        <v>2</v>
      </c>
      <c r="D30877">
        <v>476</v>
      </c>
      <c r="E30877" s="2">
        <v>1.34E-3</v>
      </c>
      <c r="F30877">
        <f t="shared" si="482"/>
        <v>36.978953000000033</v>
      </c>
    </row>
    <row r="30878" spans="1:6" x14ac:dyDescent="0.45">
      <c r="A30878">
        <v>6</v>
      </c>
      <c r="B30878">
        <v>2</v>
      </c>
      <c r="C30878">
        <v>2</v>
      </c>
      <c r="D30878">
        <v>477</v>
      </c>
      <c r="E30878" s="2">
        <v>1.4959999999999999E-3</v>
      </c>
      <c r="F30878">
        <f t="shared" si="482"/>
        <v>36.976039000000036</v>
      </c>
    </row>
    <row r="30879" spans="1:6" x14ac:dyDescent="0.45">
      <c r="A30879">
        <v>6</v>
      </c>
      <c r="B30879">
        <v>2</v>
      </c>
      <c r="C30879">
        <v>2</v>
      </c>
      <c r="D30879">
        <v>478</v>
      </c>
      <c r="E30879" s="2">
        <v>2.9399999999999999E-4</v>
      </c>
      <c r="F30879">
        <f t="shared" si="482"/>
        <v>36.97245600000003</v>
      </c>
    </row>
    <row r="30880" spans="1:6" x14ac:dyDescent="0.45">
      <c r="A30880">
        <v>6</v>
      </c>
      <c r="B30880">
        <v>2</v>
      </c>
      <c r="C30880">
        <v>2</v>
      </c>
      <c r="D30880">
        <v>479</v>
      </c>
      <c r="E30880" s="2">
        <v>1.5269999999999999E-3</v>
      </c>
      <c r="F30880">
        <f t="shared" si="482"/>
        <v>36.971861000000033</v>
      </c>
    </row>
    <row r="30881" spans="1:6" x14ac:dyDescent="0.45">
      <c r="A30881">
        <v>6</v>
      </c>
      <c r="B30881">
        <v>2</v>
      </c>
      <c r="C30881">
        <v>2</v>
      </c>
      <c r="D30881">
        <v>480</v>
      </c>
      <c r="E30881" s="2">
        <v>2.8540000000000002E-3</v>
      </c>
      <c r="F30881">
        <f t="shared" si="482"/>
        <v>36.96819200000003</v>
      </c>
    </row>
    <row r="30882" spans="1:6" x14ac:dyDescent="0.45">
      <c r="A30882">
        <v>6</v>
      </c>
      <c r="B30882">
        <v>2</v>
      </c>
      <c r="C30882">
        <v>2</v>
      </c>
      <c r="D30882">
        <v>481</v>
      </c>
      <c r="E30882" s="2">
        <v>4.0220000000000004E-3</v>
      </c>
      <c r="F30882">
        <f t="shared" si="482"/>
        <v>36.960763000000028</v>
      </c>
    </row>
    <row r="30883" spans="1:6" x14ac:dyDescent="0.45">
      <c r="A30883">
        <v>6</v>
      </c>
      <c r="B30883">
        <v>2</v>
      </c>
      <c r="C30883">
        <v>2</v>
      </c>
      <c r="D30883">
        <v>482</v>
      </c>
      <c r="E30883" s="2">
        <v>2.7460000000000002E-3</v>
      </c>
      <c r="F30883">
        <f t="shared" si="482"/>
        <v>36.949175000000032</v>
      </c>
    </row>
    <row r="30884" spans="1:6" x14ac:dyDescent="0.45">
      <c r="A30884">
        <v>6</v>
      </c>
      <c r="B30884">
        <v>2</v>
      </c>
      <c r="C30884">
        <v>2</v>
      </c>
      <c r="D30884">
        <v>483</v>
      </c>
      <c r="E30884" s="2">
        <v>4.0600000000000002E-3</v>
      </c>
      <c r="F30884">
        <f t="shared" si="482"/>
        <v>36.941675000000032</v>
      </c>
    </row>
    <row r="30885" spans="1:6" x14ac:dyDescent="0.45">
      <c r="A30885">
        <v>6</v>
      </c>
      <c r="B30885">
        <v>2</v>
      </c>
      <c r="C30885">
        <v>2</v>
      </c>
      <c r="D30885">
        <v>484</v>
      </c>
      <c r="E30885" s="2">
        <v>2.2989999999999998E-3</v>
      </c>
      <c r="F30885">
        <f t="shared" si="482"/>
        <v>36.929573000000026</v>
      </c>
    </row>
    <row r="30886" spans="1:6" x14ac:dyDescent="0.45">
      <c r="A30886">
        <v>6</v>
      </c>
      <c r="B30886">
        <v>2</v>
      </c>
      <c r="C30886">
        <v>2</v>
      </c>
      <c r="D30886">
        <v>485</v>
      </c>
      <c r="E30886" s="2">
        <v>1.6540000000000001E-3</v>
      </c>
      <c r="F30886">
        <f t="shared" si="482"/>
        <v>36.923195000000035</v>
      </c>
    </row>
    <row r="30887" spans="1:6" x14ac:dyDescent="0.45">
      <c r="A30887">
        <v>6</v>
      </c>
      <c r="B30887">
        <v>2</v>
      </c>
      <c r="C30887">
        <v>2</v>
      </c>
      <c r="D30887">
        <v>486</v>
      </c>
      <c r="E30887" s="2">
        <v>2.568E-3</v>
      </c>
      <c r="F30887">
        <f t="shared" si="482"/>
        <v>36.919413000000034</v>
      </c>
    </row>
    <row r="30888" spans="1:6" x14ac:dyDescent="0.45">
      <c r="A30888">
        <v>6</v>
      </c>
      <c r="B30888">
        <v>2</v>
      </c>
      <c r="C30888">
        <v>2</v>
      </c>
      <c r="D30888">
        <v>487</v>
      </c>
      <c r="E30888" s="2">
        <v>1.7420000000000001E-3</v>
      </c>
      <c r="F30888">
        <f t="shared" si="482"/>
        <v>36.912380000000034</v>
      </c>
    </row>
    <row r="30889" spans="1:6" x14ac:dyDescent="0.45">
      <c r="A30889">
        <v>6</v>
      </c>
      <c r="B30889">
        <v>2</v>
      </c>
      <c r="C30889">
        <v>2</v>
      </c>
      <c r="D30889">
        <v>488</v>
      </c>
      <c r="E30889" s="2">
        <v>3.5100000000000001E-3</v>
      </c>
      <c r="F30889">
        <f t="shared" si="482"/>
        <v>36.908282000000035</v>
      </c>
    </row>
    <row r="30890" spans="1:6" x14ac:dyDescent="0.45">
      <c r="A30890">
        <v>6</v>
      </c>
      <c r="B30890">
        <v>2</v>
      </c>
      <c r="C30890">
        <v>2</v>
      </c>
      <c r="D30890">
        <v>489</v>
      </c>
      <c r="E30890" s="2">
        <v>2.996E-3</v>
      </c>
      <c r="F30890">
        <f t="shared" si="482"/>
        <v>36.898137000000034</v>
      </c>
    </row>
    <row r="30891" spans="1:6" x14ac:dyDescent="0.45">
      <c r="A30891">
        <v>6</v>
      </c>
      <c r="B30891">
        <v>2</v>
      </c>
      <c r="C30891">
        <v>2</v>
      </c>
      <c r="D30891">
        <v>490</v>
      </c>
      <c r="E30891" s="2">
        <v>2.0790000000000001E-3</v>
      </c>
      <c r="F30891">
        <f t="shared" si="482"/>
        <v>36.889785000000032</v>
      </c>
    </row>
    <row r="30892" spans="1:6" x14ac:dyDescent="0.45">
      <c r="A30892">
        <v>6</v>
      </c>
      <c r="B30892">
        <v>2</v>
      </c>
      <c r="C30892">
        <v>2</v>
      </c>
      <c r="D30892">
        <v>491</v>
      </c>
      <c r="E30892" s="2">
        <v>1.9289999999999999E-3</v>
      </c>
      <c r="F30892">
        <f t="shared" si="482"/>
        <v>36.88465800000003</v>
      </c>
    </row>
    <row r="30893" spans="1:6" x14ac:dyDescent="0.45">
      <c r="A30893">
        <v>6</v>
      </c>
      <c r="B30893">
        <v>2</v>
      </c>
      <c r="C30893">
        <v>2</v>
      </c>
      <c r="D30893">
        <v>492</v>
      </c>
      <c r="E30893" s="2">
        <v>1.493E-3</v>
      </c>
      <c r="F30893">
        <f t="shared" si="482"/>
        <v>36.880022000000025</v>
      </c>
    </row>
    <row r="30894" spans="1:6" x14ac:dyDescent="0.45">
      <c r="A30894">
        <v>6</v>
      </c>
      <c r="B30894">
        <v>2</v>
      </c>
      <c r="C30894">
        <v>2</v>
      </c>
      <c r="D30894">
        <v>493</v>
      </c>
      <c r="E30894" s="2">
        <v>1.787E-3</v>
      </c>
      <c r="F30894">
        <f t="shared" si="482"/>
        <v>36.876487000000026</v>
      </c>
    </row>
    <row r="30895" spans="1:6" x14ac:dyDescent="0.45">
      <c r="A30895">
        <v>6</v>
      </c>
      <c r="B30895">
        <v>2</v>
      </c>
      <c r="C30895">
        <v>2</v>
      </c>
      <c r="D30895">
        <v>494</v>
      </c>
      <c r="E30895" s="2">
        <v>2.6679999999999998E-3</v>
      </c>
      <c r="F30895">
        <f t="shared" si="482"/>
        <v>36.871637000000028</v>
      </c>
    </row>
    <row r="30896" spans="1:6" x14ac:dyDescent="0.45">
      <c r="A30896">
        <v>6</v>
      </c>
      <c r="B30896">
        <v>2</v>
      </c>
      <c r="C30896">
        <v>2</v>
      </c>
      <c r="D30896">
        <v>495</v>
      </c>
      <c r="E30896" s="2">
        <v>4.0700000000000003E-4</v>
      </c>
      <c r="F30896">
        <f t="shared" si="482"/>
        <v>36.864818000000028</v>
      </c>
    </row>
    <row r="30897" spans="1:6" x14ac:dyDescent="0.45">
      <c r="A30897">
        <v>6</v>
      </c>
      <c r="B30897">
        <v>2</v>
      </c>
      <c r="C30897">
        <v>2</v>
      </c>
      <c r="D30897">
        <v>496</v>
      </c>
      <c r="E30897" s="2">
        <v>1.204E-3</v>
      </c>
      <c r="F30897">
        <f t="shared" si="482"/>
        <v>36.863919000000024</v>
      </c>
    </row>
    <row r="30898" spans="1:6" x14ac:dyDescent="0.45">
      <c r="A30898">
        <v>6</v>
      </c>
      <c r="B30898">
        <v>2</v>
      </c>
      <c r="C30898">
        <v>2</v>
      </c>
      <c r="D30898">
        <v>497</v>
      </c>
      <c r="E30898" s="2">
        <v>7.2099999999999996E-4</v>
      </c>
      <c r="F30898">
        <f t="shared" si="482"/>
        <v>36.861355000000032</v>
      </c>
    </row>
    <row r="30899" spans="1:6" x14ac:dyDescent="0.45">
      <c r="A30899">
        <v>6</v>
      </c>
      <c r="B30899">
        <v>2</v>
      </c>
      <c r="C30899">
        <v>2</v>
      </c>
      <c r="D30899">
        <v>498</v>
      </c>
      <c r="E30899" s="2">
        <v>3.86E-4</v>
      </c>
      <c r="F30899">
        <f t="shared" si="482"/>
        <v>36.859847000000023</v>
      </c>
    </row>
    <row r="30900" spans="1:6" x14ac:dyDescent="0.45">
      <c r="A30900">
        <v>6</v>
      </c>
      <c r="B30900">
        <v>2</v>
      </c>
      <c r="C30900">
        <v>2</v>
      </c>
      <c r="D30900">
        <v>499</v>
      </c>
      <c r="E30900" s="2">
        <v>2.96E-3</v>
      </c>
      <c r="F30900">
        <f t="shared" si="482"/>
        <v>36.859055000000026</v>
      </c>
    </row>
    <row r="30901" spans="1:6" x14ac:dyDescent="0.45">
      <c r="A30901">
        <v>6</v>
      </c>
      <c r="B30901">
        <v>2</v>
      </c>
      <c r="C30901">
        <v>2</v>
      </c>
      <c r="D30901">
        <v>500</v>
      </c>
      <c r="E30901" s="2">
        <v>3.2290000000000001E-3</v>
      </c>
      <c r="F30901">
        <f t="shared" si="482"/>
        <v>36.850829000000026</v>
      </c>
    </row>
    <row r="30902" spans="1:6" x14ac:dyDescent="0.45">
      <c r="A30902">
        <v>6</v>
      </c>
      <c r="B30902">
        <v>2</v>
      </c>
      <c r="C30902">
        <v>2</v>
      </c>
      <c r="D30902">
        <v>501</v>
      </c>
      <c r="E30902" s="2">
        <v>5.4100000000000003E-4</v>
      </c>
      <c r="F30902">
        <f t="shared" si="482"/>
        <v>36.841853000000029</v>
      </c>
    </row>
    <row r="30903" spans="1:6" x14ac:dyDescent="0.45">
      <c r="A30903">
        <v>6</v>
      </c>
      <c r="B30903">
        <v>2</v>
      </c>
      <c r="C30903">
        <v>2</v>
      </c>
      <c r="D30903">
        <v>502</v>
      </c>
      <c r="E30903" s="2">
        <v>4.8560000000000001E-3</v>
      </c>
      <c r="F30903">
        <f t="shared" si="482"/>
        <v>36.840402000000033</v>
      </c>
    </row>
    <row r="30904" spans="1:6" x14ac:dyDescent="0.45">
      <c r="A30904">
        <v>6</v>
      </c>
      <c r="B30904">
        <v>2</v>
      </c>
      <c r="C30904">
        <v>2</v>
      </c>
      <c r="D30904">
        <v>503</v>
      </c>
      <c r="E30904" s="2">
        <v>8.0500000000000005E-4</v>
      </c>
      <c r="F30904">
        <f t="shared" si="482"/>
        <v>36.822688000000028</v>
      </c>
    </row>
    <row r="30905" spans="1:6" x14ac:dyDescent="0.45">
      <c r="A30905">
        <v>6</v>
      </c>
      <c r="B30905">
        <v>2</v>
      </c>
      <c r="C30905">
        <v>2</v>
      </c>
      <c r="D30905">
        <v>504</v>
      </c>
      <c r="E30905" s="2">
        <v>4.463E-3</v>
      </c>
      <c r="F30905">
        <f t="shared" si="482"/>
        <v>36.820911000000031</v>
      </c>
    </row>
    <row r="30906" spans="1:6" x14ac:dyDescent="0.45">
      <c r="A30906">
        <v>6</v>
      </c>
      <c r="B30906">
        <v>2</v>
      </c>
      <c r="C30906">
        <v>2</v>
      </c>
      <c r="D30906">
        <v>505</v>
      </c>
      <c r="E30906" s="2">
        <v>1.3879999999999999E-3</v>
      </c>
      <c r="F30906">
        <f t="shared" si="482"/>
        <v>36.80763900000003</v>
      </c>
    </row>
    <row r="30907" spans="1:6" x14ac:dyDescent="0.45">
      <c r="A30907">
        <v>6</v>
      </c>
      <c r="B30907">
        <v>2</v>
      </c>
      <c r="C30907">
        <v>2</v>
      </c>
      <c r="D30907">
        <v>506</v>
      </c>
      <c r="E30907" s="2">
        <v>5.8690000000000001E-3</v>
      </c>
      <c r="F30907">
        <f t="shared" si="482"/>
        <v>36.80407900000003</v>
      </c>
    </row>
    <row r="30908" spans="1:6" x14ac:dyDescent="0.45">
      <c r="A30908">
        <v>6</v>
      </c>
      <c r="B30908">
        <v>2</v>
      </c>
      <c r="C30908">
        <v>2</v>
      </c>
      <c r="D30908">
        <v>507</v>
      </c>
      <c r="E30908" s="2">
        <v>1.6260000000000001E-3</v>
      </c>
      <c r="F30908">
        <f t="shared" si="482"/>
        <v>36.78490800000003</v>
      </c>
    </row>
    <row r="30909" spans="1:6" x14ac:dyDescent="0.45">
      <c r="A30909">
        <v>6</v>
      </c>
      <c r="B30909">
        <v>2</v>
      </c>
      <c r="C30909">
        <v>2</v>
      </c>
      <c r="D30909">
        <v>508</v>
      </c>
      <c r="E30909" s="2">
        <v>3.6280000000000001E-3</v>
      </c>
      <c r="F30909">
        <f t="shared" si="482"/>
        <v>36.780840000000033</v>
      </c>
    </row>
    <row r="30910" spans="1:6" x14ac:dyDescent="0.45">
      <c r="A30910">
        <v>6</v>
      </c>
      <c r="B30910">
        <v>2</v>
      </c>
      <c r="C30910">
        <v>2</v>
      </c>
      <c r="D30910">
        <v>509</v>
      </c>
      <c r="E30910" s="2">
        <v>2.702E-3</v>
      </c>
      <c r="F30910">
        <f t="shared" si="482"/>
        <v>36.770033000000026</v>
      </c>
    </row>
    <row r="30911" spans="1:6" x14ac:dyDescent="0.45">
      <c r="A30911">
        <v>6</v>
      </c>
      <c r="B30911">
        <v>2</v>
      </c>
      <c r="C30911">
        <v>2</v>
      </c>
      <c r="D30911">
        <v>510</v>
      </c>
      <c r="E30911" s="2">
        <v>5.0639999999999999E-3</v>
      </c>
      <c r="F30911">
        <f t="shared" si="482"/>
        <v>36.76276500000003</v>
      </c>
    </row>
    <row r="30912" spans="1:6" x14ac:dyDescent="0.45">
      <c r="A30912">
        <v>6</v>
      </c>
      <c r="B30912">
        <v>2</v>
      </c>
      <c r="C30912">
        <v>2</v>
      </c>
      <c r="D30912">
        <v>511</v>
      </c>
      <c r="E30912" s="2">
        <v>1.523E-3</v>
      </c>
      <c r="F30912">
        <f t="shared" si="482"/>
        <v>36.74655200000003</v>
      </c>
    </row>
    <row r="30913" spans="1:6" x14ac:dyDescent="0.45">
      <c r="A30913">
        <v>6</v>
      </c>
      <c r="B30913">
        <v>2</v>
      </c>
      <c r="C30913">
        <v>2</v>
      </c>
      <c r="D30913">
        <v>512</v>
      </c>
      <c r="E30913" s="2">
        <v>5.0540000000000003E-3</v>
      </c>
      <c r="F30913">
        <f t="shared" si="482"/>
        <v>36.741487000000028</v>
      </c>
    </row>
    <row r="30914" spans="1:6" x14ac:dyDescent="0.45">
      <c r="A30914">
        <v>6</v>
      </c>
      <c r="B30914">
        <v>2</v>
      </c>
      <c r="C30914">
        <v>2</v>
      </c>
      <c r="D30914">
        <v>513</v>
      </c>
      <c r="E30914" s="2">
        <v>1.32E-3</v>
      </c>
      <c r="F30914">
        <f t="shared" ref="F30914:F30977" si="483">SUM(E30914:E31713)</f>
        <v>36.725863000000025</v>
      </c>
    </row>
    <row r="30915" spans="1:6" x14ac:dyDescent="0.45">
      <c r="A30915">
        <v>6</v>
      </c>
      <c r="B30915">
        <v>2</v>
      </c>
      <c r="C30915">
        <v>2</v>
      </c>
      <c r="D30915">
        <v>514</v>
      </c>
      <c r="E30915" s="2">
        <v>2.4919999999999999E-3</v>
      </c>
      <c r="F30915">
        <f t="shared" si="483"/>
        <v>36.722556000000026</v>
      </c>
    </row>
    <row r="30916" spans="1:6" x14ac:dyDescent="0.45">
      <c r="A30916">
        <v>6</v>
      </c>
      <c r="B30916">
        <v>2</v>
      </c>
      <c r="C30916">
        <v>2</v>
      </c>
      <c r="D30916">
        <v>515</v>
      </c>
      <c r="E30916" s="2">
        <v>1.7819999999999999E-3</v>
      </c>
      <c r="F30916">
        <f t="shared" si="483"/>
        <v>36.715961000000021</v>
      </c>
    </row>
    <row r="30917" spans="1:6" x14ac:dyDescent="0.45">
      <c r="A30917">
        <v>6</v>
      </c>
      <c r="B30917">
        <v>2</v>
      </c>
      <c r="C30917">
        <v>2</v>
      </c>
      <c r="D30917">
        <v>516</v>
      </c>
      <c r="E30917" s="2">
        <v>2.4859999999999999E-3</v>
      </c>
      <c r="F30917">
        <f t="shared" si="483"/>
        <v>36.711263000000024</v>
      </c>
    </row>
    <row r="30918" spans="1:6" x14ac:dyDescent="0.45">
      <c r="A30918">
        <v>6</v>
      </c>
      <c r="B30918">
        <v>2</v>
      </c>
      <c r="C30918">
        <v>2</v>
      </c>
      <c r="D30918">
        <v>517</v>
      </c>
      <c r="E30918" s="2">
        <v>3.5799999999999997E-4</v>
      </c>
      <c r="F30918">
        <f t="shared" si="483"/>
        <v>36.704842000000028</v>
      </c>
    </row>
    <row r="30919" spans="1:6" x14ac:dyDescent="0.45">
      <c r="A30919">
        <v>6</v>
      </c>
      <c r="B30919">
        <v>2</v>
      </c>
      <c r="C30919">
        <v>2</v>
      </c>
      <c r="D30919">
        <v>518</v>
      </c>
      <c r="E30919" s="2">
        <v>1.8E-3</v>
      </c>
      <c r="F30919">
        <f t="shared" si="483"/>
        <v>36.704050000000024</v>
      </c>
    </row>
    <row r="30920" spans="1:6" x14ac:dyDescent="0.45">
      <c r="A30920">
        <v>6</v>
      </c>
      <c r="B30920">
        <v>2</v>
      </c>
      <c r="C30920">
        <v>2</v>
      </c>
      <c r="D30920">
        <v>519</v>
      </c>
      <c r="E30920" s="2">
        <v>2.183E-3</v>
      </c>
      <c r="F30920">
        <f t="shared" si="483"/>
        <v>36.699879000000031</v>
      </c>
    </row>
    <row r="30921" spans="1:6" x14ac:dyDescent="0.45">
      <c r="A30921">
        <v>6</v>
      </c>
      <c r="B30921">
        <v>2</v>
      </c>
      <c r="C30921">
        <v>2</v>
      </c>
      <c r="D30921">
        <v>520</v>
      </c>
      <c r="E30921" s="2">
        <v>1.2520000000000001E-3</v>
      </c>
      <c r="F30921">
        <f t="shared" si="483"/>
        <v>36.69430700000003</v>
      </c>
    </row>
    <row r="30922" spans="1:6" x14ac:dyDescent="0.45">
      <c r="A30922">
        <v>6</v>
      </c>
      <c r="B30922">
        <v>2</v>
      </c>
      <c r="C30922">
        <v>2</v>
      </c>
      <c r="D30922">
        <v>521</v>
      </c>
      <c r="E30922" s="2">
        <v>4.28E-3</v>
      </c>
      <c r="F30922">
        <f t="shared" si="483"/>
        <v>36.691256000000031</v>
      </c>
    </row>
    <row r="30923" spans="1:6" x14ac:dyDescent="0.45">
      <c r="A30923">
        <v>6</v>
      </c>
      <c r="B30923">
        <v>2</v>
      </c>
      <c r="C30923">
        <v>2</v>
      </c>
      <c r="D30923">
        <v>522</v>
      </c>
      <c r="E30923" s="2">
        <v>2.2079999999999999E-3</v>
      </c>
      <c r="F30923">
        <f t="shared" si="483"/>
        <v>36.678398000000037</v>
      </c>
    </row>
    <row r="30924" spans="1:6" x14ac:dyDescent="0.45">
      <c r="A30924">
        <v>6</v>
      </c>
      <c r="B30924">
        <v>2</v>
      </c>
      <c r="C30924">
        <v>2</v>
      </c>
      <c r="D30924">
        <v>523</v>
      </c>
      <c r="E30924" s="2">
        <v>8.9499999999999996E-4</v>
      </c>
      <c r="F30924">
        <f t="shared" si="483"/>
        <v>36.672815000000035</v>
      </c>
    </row>
    <row r="30925" spans="1:6" x14ac:dyDescent="0.45">
      <c r="A30925">
        <v>6</v>
      </c>
      <c r="B30925">
        <v>2</v>
      </c>
      <c r="C30925">
        <v>2</v>
      </c>
      <c r="D30925">
        <v>524</v>
      </c>
      <c r="E30925" s="2">
        <v>3.7929999999999999E-3</v>
      </c>
      <c r="F30925">
        <f t="shared" si="483"/>
        <v>36.670746000000037</v>
      </c>
    </row>
    <row r="30926" spans="1:6" x14ac:dyDescent="0.45">
      <c r="A30926">
        <v>6</v>
      </c>
      <c r="B30926">
        <v>2</v>
      </c>
      <c r="C30926">
        <v>2</v>
      </c>
      <c r="D30926">
        <v>525</v>
      </c>
      <c r="E30926" s="2">
        <v>1.047E-3</v>
      </c>
      <c r="F30926">
        <f t="shared" si="483"/>
        <v>36.660015000000037</v>
      </c>
    </row>
    <row r="30927" spans="1:6" x14ac:dyDescent="0.45">
      <c r="A30927">
        <v>6</v>
      </c>
      <c r="B30927">
        <v>2</v>
      </c>
      <c r="C30927">
        <v>2</v>
      </c>
      <c r="D30927">
        <v>526</v>
      </c>
      <c r="E30927" s="2">
        <v>2.0720000000000001E-3</v>
      </c>
      <c r="F30927">
        <f t="shared" si="483"/>
        <v>36.657688000000036</v>
      </c>
    </row>
    <row r="30928" spans="1:6" x14ac:dyDescent="0.45">
      <c r="A30928">
        <v>6</v>
      </c>
      <c r="B30928">
        <v>2</v>
      </c>
      <c r="C30928">
        <v>2</v>
      </c>
      <c r="D30928">
        <v>527</v>
      </c>
      <c r="E30928" s="2">
        <v>2.4069999999999999E-3</v>
      </c>
      <c r="F30928">
        <f t="shared" si="483"/>
        <v>36.652378000000034</v>
      </c>
    </row>
    <row r="30929" spans="1:6" x14ac:dyDescent="0.45">
      <c r="A30929">
        <v>6</v>
      </c>
      <c r="B30929">
        <v>2</v>
      </c>
      <c r="C30929">
        <v>2</v>
      </c>
      <c r="D30929">
        <v>528</v>
      </c>
      <c r="E30929" s="2">
        <v>9.7000000000000005E-4</v>
      </c>
      <c r="F30929">
        <f t="shared" si="483"/>
        <v>36.646227000000039</v>
      </c>
    </row>
    <row r="30930" spans="1:6" x14ac:dyDescent="0.45">
      <c r="A30930">
        <v>6</v>
      </c>
      <c r="B30930">
        <v>2</v>
      </c>
      <c r="C30930">
        <v>2</v>
      </c>
      <c r="D30930">
        <v>529</v>
      </c>
      <c r="E30930" s="2">
        <v>4.9389999999999998E-3</v>
      </c>
      <c r="F30930">
        <f t="shared" si="483"/>
        <v>36.644154000000036</v>
      </c>
    </row>
    <row r="30931" spans="1:6" x14ac:dyDescent="0.45">
      <c r="A30931">
        <v>6</v>
      </c>
      <c r="B30931">
        <v>2</v>
      </c>
      <c r="C30931">
        <v>2</v>
      </c>
      <c r="D30931">
        <v>530</v>
      </c>
      <c r="E30931" s="2">
        <v>3.2659999999999998E-3</v>
      </c>
      <c r="F30931">
        <f t="shared" si="483"/>
        <v>36.627886000000032</v>
      </c>
    </row>
    <row r="30932" spans="1:6" x14ac:dyDescent="0.45">
      <c r="A30932">
        <v>6</v>
      </c>
      <c r="B30932">
        <v>2</v>
      </c>
      <c r="C30932">
        <v>2</v>
      </c>
      <c r="D30932">
        <v>531</v>
      </c>
      <c r="E30932" s="2">
        <v>4.0999999999999999E-4</v>
      </c>
      <c r="F30932">
        <f t="shared" si="483"/>
        <v>36.617658000000027</v>
      </c>
    </row>
    <row r="30933" spans="1:6" x14ac:dyDescent="0.45">
      <c r="A30933">
        <v>6</v>
      </c>
      <c r="B30933">
        <v>2</v>
      </c>
      <c r="C30933">
        <v>2</v>
      </c>
      <c r="D30933">
        <v>532</v>
      </c>
      <c r="E30933" s="2">
        <v>2.9369999999999999E-3</v>
      </c>
      <c r="F30933">
        <f t="shared" si="483"/>
        <v>36.616513000000033</v>
      </c>
    </row>
    <row r="30934" spans="1:6" x14ac:dyDescent="0.45">
      <c r="A30934">
        <v>6</v>
      </c>
      <c r="B30934">
        <v>2</v>
      </c>
      <c r="C30934">
        <v>2</v>
      </c>
      <c r="D30934">
        <v>533</v>
      </c>
      <c r="E30934" s="2">
        <v>4.9059999999999998E-3</v>
      </c>
      <c r="F30934">
        <f t="shared" si="483"/>
        <v>36.607988000000027</v>
      </c>
    </row>
    <row r="30935" spans="1:6" x14ac:dyDescent="0.45">
      <c r="A30935">
        <v>6</v>
      </c>
      <c r="B30935">
        <v>2</v>
      </c>
      <c r="C30935">
        <v>2</v>
      </c>
      <c r="D30935">
        <v>534</v>
      </c>
      <c r="E30935" s="2">
        <v>2.4139999999999999E-3</v>
      </c>
      <c r="F30935">
        <f t="shared" si="483"/>
        <v>36.592734000000029</v>
      </c>
    </row>
    <row r="30936" spans="1:6" x14ac:dyDescent="0.45">
      <c r="A30936">
        <v>6</v>
      </c>
      <c r="B30936">
        <v>2</v>
      </c>
      <c r="C30936">
        <v>2</v>
      </c>
      <c r="D30936">
        <v>535</v>
      </c>
      <c r="E30936" s="2">
        <v>3.1459999999999999E-3</v>
      </c>
      <c r="F30936">
        <f t="shared" si="483"/>
        <v>36.585899000000026</v>
      </c>
    </row>
    <row r="30937" spans="1:6" x14ac:dyDescent="0.45">
      <c r="A30937">
        <v>6</v>
      </c>
      <c r="B30937">
        <v>2</v>
      </c>
      <c r="C30937">
        <v>2</v>
      </c>
      <c r="D30937">
        <v>536</v>
      </c>
      <c r="E30937" s="2">
        <v>2.6879999999999999E-3</v>
      </c>
      <c r="F30937">
        <f t="shared" si="483"/>
        <v>36.577466000000022</v>
      </c>
    </row>
    <row r="30938" spans="1:6" x14ac:dyDescent="0.45">
      <c r="A30938">
        <v>6</v>
      </c>
      <c r="B30938">
        <v>2</v>
      </c>
      <c r="C30938">
        <v>2</v>
      </c>
      <c r="D30938">
        <v>537</v>
      </c>
      <c r="E30938" s="2">
        <v>3.6819999999999999E-3</v>
      </c>
      <c r="F30938">
        <f t="shared" si="483"/>
        <v>36.57029600000002</v>
      </c>
    </row>
    <row r="30939" spans="1:6" x14ac:dyDescent="0.45">
      <c r="A30939">
        <v>6</v>
      </c>
      <c r="B30939">
        <v>2</v>
      </c>
      <c r="C30939">
        <v>2</v>
      </c>
      <c r="D30939">
        <v>538</v>
      </c>
      <c r="E30939" s="2">
        <v>2.5439999999999998E-3</v>
      </c>
      <c r="F30939">
        <f t="shared" si="483"/>
        <v>36.559801000000022</v>
      </c>
    </row>
    <row r="30940" spans="1:6" x14ac:dyDescent="0.45">
      <c r="A30940">
        <v>6</v>
      </c>
      <c r="B30940">
        <v>2</v>
      </c>
      <c r="C30940">
        <v>2</v>
      </c>
      <c r="D30940">
        <v>539</v>
      </c>
      <c r="E30940" s="2">
        <v>1.294E-3</v>
      </c>
      <c r="F30940">
        <f t="shared" si="483"/>
        <v>36.553206000000024</v>
      </c>
    </row>
    <row r="30941" spans="1:6" x14ac:dyDescent="0.45">
      <c r="A30941">
        <v>6</v>
      </c>
      <c r="B30941">
        <v>2</v>
      </c>
      <c r="C30941">
        <v>2</v>
      </c>
      <c r="D30941">
        <v>540</v>
      </c>
      <c r="E30941" s="2">
        <v>2.5790000000000001E-3</v>
      </c>
      <c r="F30941">
        <f t="shared" si="483"/>
        <v>36.550070000000019</v>
      </c>
    </row>
    <row r="30942" spans="1:6" x14ac:dyDescent="0.45">
      <c r="A30942">
        <v>6</v>
      </c>
      <c r="B30942">
        <v>2</v>
      </c>
      <c r="C30942">
        <v>2</v>
      </c>
      <c r="D30942">
        <v>541</v>
      </c>
      <c r="E30942" s="2">
        <v>1.9120000000000001E-3</v>
      </c>
      <c r="F30942">
        <f t="shared" si="483"/>
        <v>36.543353000000025</v>
      </c>
    </row>
    <row r="30943" spans="1:6" x14ac:dyDescent="0.45">
      <c r="A30943">
        <v>6</v>
      </c>
      <c r="B30943">
        <v>2</v>
      </c>
      <c r="C30943">
        <v>2</v>
      </c>
      <c r="D30943">
        <v>542</v>
      </c>
      <c r="E30943" s="2">
        <v>3.614E-3</v>
      </c>
      <c r="F30943">
        <f t="shared" si="483"/>
        <v>36.538860000000021</v>
      </c>
    </row>
    <row r="30944" spans="1:6" x14ac:dyDescent="0.45">
      <c r="A30944">
        <v>6</v>
      </c>
      <c r="B30944">
        <v>2</v>
      </c>
      <c r="C30944">
        <v>2</v>
      </c>
      <c r="D30944">
        <v>543</v>
      </c>
      <c r="E30944" s="2">
        <v>2.4719999999999998E-3</v>
      </c>
      <c r="F30944">
        <f t="shared" si="483"/>
        <v>36.528672000000022</v>
      </c>
    </row>
    <row r="30945" spans="1:6" x14ac:dyDescent="0.45">
      <c r="A30945">
        <v>6</v>
      </c>
      <c r="B30945">
        <v>2</v>
      </c>
      <c r="C30945">
        <v>2</v>
      </c>
      <c r="D30945">
        <v>544</v>
      </c>
      <c r="E30945" s="2">
        <v>2.2900000000000001E-4</v>
      </c>
      <c r="F30945">
        <f t="shared" si="483"/>
        <v>36.522477000000023</v>
      </c>
    </row>
    <row r="30946" spans="1:6" x14ac:dyDescent="0.45">
      <c r="A30946">
        <v>6</v>
      </c>
      <c r="B30946">
        <v>2</v>
      </c>
      <c r="C30946">
        <v>2</v>
      </c>
      <c r="D30946">
        <v>545</v>
      </c>
      <c r="E30946" s="2">
        <v>2.6329999999999999E-3</v>
      </c>
      <c r="F30946">
        <f t="shared" si="483"/>
        <v>36.522039000000021</v>
      </c>
    </row>
    <row r="30947" spans="1:6" x14ac:dyDescent="0.45">
      <c r="A30947">
        <v>6</v>
      </c>
      <c r="B30947">
        <v>2</v>
      </c>
      <c r="C30947">
        <v>2</v>
      </c>
      <c r="D30947">
        <v>546</v>
      </c>
      <c r="E30947" s="2">
        <v>4.4920000000000003E-3</v>
      </c>
      <c r="F30947">
        <f t="shared" si="483"/>
        <v>36.514748000000026</v>
      </c>
    </row>
    <row r="30948" spans="1:6" x14ac:dyDescent="0.45">
      <c r="A30948">
        <v>6</v>
      </c>
      <c r="B30948">
        <v>2</v>
      </c>
      <c r="C30948">
        <v>2</v>
      </c>
      <c r="D30948">
        <v>547</v>
      </c>
      <c r="E30948" s="2">
        <v>1.098E-3</v>
      </c>
      <c r="F30948">
        <f t="shared" si="483"/>
        <v>36.501347000000024</v>
      </c>
    </row>
    <row r="30949" spans="1:6" x14ac:dyDescent="0.45">
      <c r="A30949">
        <v>6</v>
      </c>
      <c r="B30949">
        <v>2</v>
      </c>
      <c r="C30949">
        <v>2</v>
      </c>
      <c r="D30949">
        <v>548</v>
      </c>
      <c r="E30949" s="2">
        <v>1.145E-3</v>
      </c>
      <c r="F30949">
        <f t="shared" si="483"/>
        <v>36.498949000000025</v>
      </c>
    </row>
    <row r="30950" spans="1:6" x14ac:dyDescent="0.45">
      <c r="A30950">
        <v>6</v>
      </c>
      <c r="B30950">
        <v>2</v>
      </c>
      <c r="C30950">
        <v>2</v>
      </c>
      <c r="D30950">
        <v>549</v>
      </c>
      <c r="E30950" s="2">
        <v>4.5970000000000004E-3</v>
      </c>
      <c r="F30950">
        <f t="shared" si="483"/>
        <v>36.496190000000027</v>
      </c>
    </row>
    <row r="30951" spans="1:6" x14ac:dyDescent="0.45">
      <c r="A30951">
        <v>6</v>
      </c>
      <c r="B30951">
        <v>2</v>
      </c>
      <c r="C30951">
        <v>2</v>
      </c>
      <c r="D30951">
        <v>550</v>
      </c>
      <c r="E30951" s="2">
        <v>1.91E-3</v>
      </c>
      <c r="F30951">
        <f t="shared" si="483"/>
        <v>36.481182000000025</v>
      </c>
    </row>
    <row r="30952" spans="1:6" x14ac:dyDescent="0.45">
      <c r="A30952">
        <v>6</v>
      </c>
      <c r="B30952">
        <v>2</v>
      </c>
      <c r="C30952">
        <v>2</v>
      </c>
      <c r="D30952">
        <v>551</v>
      </c>
      <c r="E30952" s="2">
        <v>2.4429999999999999E-3</v>
      </c>
      <c r="F30952">
        <f t="shared" si="483"/>
        <v>36.476419000000028</v>
      </c>
    </row>
    <row r="30953" spans="1:6" x14ac:dyDescent="0.45">
      <c r="A30953">
        <v>6</v>
      </c>
      <c r="B30953">
        <v>2</v>
      </c>
      <c r="C30953">
        <v>2</v>
      </c>
      <c r="D30953">
        <v>552</v>
      </c>
      <c r="E30953" s="2">
        <v>2.5079999999999998E-3</v>
      </c>
      <c r="F30953">
        <f t="shared" si="483"/>
        <v>36.46999900000003</v>
      </c>
    </row>
    <row r="30954" spans="1:6" x14ac:dyDescent="0.45">
      <c r="A30954">
        <v>6</v>
      </c>
      <c r="B30954">
        <v>2</v>
      </c>
      <c r="C30954">
        <v>2</v>
      </c>
      <c r="D30954">
        <v>553</v>
      </c>
      <c r="E30954" s="2">
        <v>1.967E-3</v>
      </c>
      <c r="F30954">
        <f t="shared" si="483"/>
        <v>36.461994000000026</v>
      </c>
    </row>
    <row r="30955" spans="1:6" x14ac:dyDescent="0.45">
      <c r="A30955">
        <v>6</v>
      </c>
      <c r="B30955">
        <v>2</v>
      </c>
      <c r="C30955">
        <v>2</v>
      </c>
      <c r="D30955">
        <v>554</v>
      </c>
      <c r="E30955" s="2">
        <v>4.365E-3</v>
      </c>
      <c r="F30955">
        <f t="shared" si="483"/>
        <v>36.456299000000023</v>
      </c>
    </row>
    <row r="30956" spans="1:6" x14ac:dyDescent="0.45">
      <c r="A30956">
        <v>6</v>
      </c>
      <c r="B30956">
        <v>2</v>
      </c>
      <c r="C30956">
        <v>2</v>
      </c>
      <c r="D30956">
        <v>555</v>
      </c>
      <c r="E30956" s="2">
        <v>2.8730000000000001E-3</v>
      </c>
      <c r="F30956">
        <f t="shared" si="483"/>
        <v>36.442084000000023</v>
      </c>
    </row>
    <row r="30957" spans="1:6" x14ac:dyDescent="0.45">
      <c r="A30957">
        <v>6</v>
      </c>
      <c r="B30957">
        <v>2</v>
      </c>
      <c r="C30957">
        <v>2</v>
      </c>
      <c r="D30957">
        <v>556</v>
      </c>
      <c r="E30957" s="2">
        <v>5.0509999999999999E-3</v>
      </c>
      <c r="F30957">
        <f t="shared" si="483"/>
        <v>36.434480000000029</v>
      </c>
    </row>
    <row r="30958" spans="1:6" x14ac:dyDescent="0.45">
      <c r="A30958">
        <v>6</v>
      </c>
      <c r="B30958">
        <v>2</v>
      </c>
      <c r="C30958">
        <v>2</v>
      </c>
      <c r="D30958">
        <v>557</v>
      </c>
      <c r="E30958" s="2">
        <v>2.0339999999999998E-3</v>
      </c>
      <c r="F30958">
        <f t="shared" si="483"/>
        <v>36.417972000000027</v>
      </c>
    </row>
    <row r="30959" spans="1:6" x14ac:dyDescent="0.45">
      <c r="A30959">
        <v>6</v>
      </c>
      <c r="B30959">
        <v>2</v>
      </c>
      <c r="C30959">
        <v>2</v>
      </c>
      <c r="D30959">
        <v>558</v>
      </c>
      <c r="E30959" s="2">
        <v>2.3900000000000001E-4</v>
      </c>
      <c r="F30959">
        <f t="shared" si="483"/>
        <v>36.413004000000022</v>
      </c>
    </row>
    <row r="30960" spans="1:6" x14ac:dyDescent="0.45">
      <c r="A30960">
        <v>6</v>
      </c>
      <c r="B30960">
        <v>2</v>
      </c>
      <c r="C30960">
        <v>2</v>
      </c>
      <c r="D30960">
        <v>559</v>
      </c>
      <c r="E30960" s="2">
        <v>4.7199999999999998E-4</v>
      </c>
      <c r="F30960">
        <f t="shared" si="483"/>
        <v>36.412576000000023</v>
      </c>
    </row>
    <row r="30961" spans="1:6" x14ac:dyDescent="0.45">
      <c r="A30961">
        <v>6</v>
      </c>
      <c r="B30961">
        <v>2</v>
      </c>
      <c r="C30961">
        <v>2</v>
      </c>
      <c r="D30961">
        <v>560</v>
      </c>
      <c r="E30961" s="2">
        <v>2.176E-3</v>
      </c>
      <c r="F30961">
        <f t="shared" si="483"/>
        <v>36.411236000000031</v>
      </c>
    </row>
    <row r="30962" spans="1:6" x14ac:dyDescent="0.45">
      <c r="A30962">
        <v>6</v>
      </c>
      <c r="B30962">
        <v>2</v>
      </c>
      <c r="C30962">
        <v>2</v>
      </c>
      <c r="D30962">
        <v>561</v>
      </c>
      <c r="E30962" s="2">
        <v>1.5659999999999999E-3</v>
      </c>
      <c r="F30962">
        <f t="shared" si="483"/>
        <v>36.405373000000026</v>
      </c>
    </row>
    <row r="30963" spans="1:6" x14ac:dyDescent="0.45">
      <c r="A30963">
        <v>6</v>
      </c>
      <c r="B30963">
        <v>2</v>
      </c>
      <c r="C30963">
        <v>2</v>
      </c>
      <c r="D30963">
        <v>562</v>
      </c>
      <c r="E30963" s="2">
        <v>3.2690000000000002E-3</v>
      </c>
      <c r="F30963">
        <f t="shared" si="483"/>
        <v>36.401550000000029</v>
      </c>
    </row>
    <row r="30964" spans="1:6" x14ac:dyDescent="0.45">
      <c r="A30964">
        <v>6</v>
      </c>
      <c r="B30964">
        <v>2</v>
      </c>
      <c r="C30964">
        <v>2</v>
      </c>
      <c r="D30964">
        <v>563</v>
      </c>
      <c r="E30964" s="2">
        <v>4.6080000000000001E-3</v>
      </c>
      <c r="F30964">
        <f t="shared" si="483"/>
        <v>36.392706000000025</v>
      </c>
    </row>
    <row r="30965" spans="1:6" x14ac:dyDescent="0.45">
      <c r="A30965">
        <v>6</v>
      </c>
      <c r="B30965">
        <v>2</v>
      </c>
      <c r="C30965">
        <v>2</v>
      </c>
      <c r="D30965">
        <v>564</v>
      </c>
      <c r="E30965" s="2">
        <v>3.7590000000000002E-3</v>
      </c>
      <c r="F30965">
        <f t="shared" si="483"/>
        <v>36.378835000000031</v>
      </c>
    </row>
    <row r="30966" spans="1:6" x14ac:dyDescent="0.45">
      <c r="A30966">
        <v>6</v>
      </c>
      <c r="B30966">
        <v>2</v>
      </c>
      <c r="C30966">
        <v>2</v>
      </c>
      <c r="D30966">
        <v>565</v>
      </c>
      <c r="E30966" s="2">
        <v>2.666E-3</v>
      </c>
      <c r="F30966">
        <f t="shared" si="483"/>
        <v>36.367977000000032</v>
      </c>
    </row>
    <row r="30967" spans="1:6" x14ac:dyDescent="0.45">
      <c r="A30967">
        <v>6</v>
      </c>
      <c r="B30967">
        <v>2</v>
      </c>
      <c r="C30967">
        <v>2</v>
      </c>
      <c r="D30967">
        <v>566</v>
      </c>
      <c r="E30967" s="2">
        <v>2.6489999999999999E-3</v>
      </c>
      <c r="F30967">
        <f t="shared" si="483"/>
        <v>36.361138000000032</v>
      </c>
    </row>
    <row r="30968" spans="1:6" x14ac:dyDescent="0.45">
      <c r="A30968">
        <v>6</v>
      </c>
      <c r="B30968">
        <v>2</v>
      </c>
      <c r="C30968">
        <v>2</v>
      </c>
      <c r="D30968">
        <v>567</v>
      </c>
      <c r="E30968" s="2">
        <v>7.85E-4</v>
      </c>
      <c r="F30968">
        <f t="shared" si="483"/>
        <v>36.353746000000037</v>
      </c>
    </row>
    <row r="30969" spans="1:6" x14ac:dyDescent="0.45">
      <c r="A30969">
        <v>6</v>
      </c>
      <c r="B30969">
        <v>2</v>
      </c>
      <c r="C30969">
        <v>2</v>
      </c>
      <c r="D30969">
        <v>568</v>
      </c>
      <c r="E30969" s="2">
        <v>5.9500000000000004E-4</v>
      </c>
      <c r="F30969">
        <f t="shared" si="483"/>
        <v>36.351937000000035</v>
      </c>
    </row>
    <row r="30970" spans="1:6" x14ac:dyDescent="0.45">
      <c r="A30970">
        <v>6</v>
      </c>
      <c r="B30970">
        <v>2</v>
      </c>
      <c r="C30970">
        <v>2</v>
      </c>
      <c r="D30970">
        <v>569</v>
      </c>
      <c r="E30970" s="2">
        <v>7.3099999999999999E-4</v>
      </c>
      <c r="F30970">
        <f t="shared" si="483"/>
        <v>36.35056000000003</v>
      </c>
    </row>
    <row r="30971" spans="1:6" x14ac:dyDescent="0.45">
      <c r="A30971">
        <v>6</v>
      </c>
      <c r="B30971">
        <v>2</v>
      </c>
      <c r="C30971">
        <v>2</v>
      </c>
      <c r="D30971">
        <v>570</v>
      </c>
      <c r="E30971" s="2">
        <v>7.4600000000000003E-4</v>
      </c>
      <c r="F30971">
        <f t="shared" si="483"/>
        <v>36.349039000000033</v>
      </c>
    </row>
    <row r="30972" spans="1:6" x14ac:dyDescent="0.45">
      <c r="A30972">
        <v>6</v>
      </c>
      <c r="B30972">
        <v>2</v>
      </c>
      <c r="C30972">
        <v>2</v>
      </c>
      <c r="D30972">
        <v>571</v>
      </c>
      <c r="E30972" s="2">
        <v>9.8200000000000002E-4</v>
      </c>
      <c r="F30972">
        <f t="shared" si="483"/>
        <v>36.346916000000036</v>
      </c>
    </row>
    <row r="30973" spans="1:6" x14ac:dyDescent="0.45">
      <c r="A30973">
        <v>6</v>
      </c>
      <c r="B30973">
        <v>2</v>
      </c>
      <c r="C30973">
        <v>2</v>
      </c>
      <c r="D30973">
        <v>572</v>
      </c>
      <c r="E30973" s="2">
        <v>4.1660000000000004E-3</v>
      </c>
      <c r="F30973">
        <f t="shared" si="483"/>
        <v>36.344447000000038</v>
      </c>
    </row>
    <row r="30974" spans="1:6" x14ac:dyDescent="0.45">
      <c r="A30974">
        <v>6</v>
      </c>
      <c r="B30974">
        <v>2</v>
      </c>
      <c r="C30974">
        <v>2</v>
      </c>
      <c r="D30974">
        <v>573</v>
      </c>
      <c r="E30974" s="2">
        <v>2.7880000000000001E-3</v>
      </c>
      <c r="F30974">
        <f t="shared" si="483"/>
        <v>36.332338000000036</v>
      </c>
    </row>
    <row r="30975" spans="1:6" x14ac:dyDescent="0.45">
      <c r="A30975">
        <v>6</v>
      </c>
      <c r="B30975">
        <v>2</v>
      </c>
      <c r="C30975">
        <v>2</v>
      </c>
      <c r="D30975">
        <v>574</v>
      </c>
      <c r="E30975" s="2">
        <v>2.4020000000000001E-3</v>
      </c>
      <c r="F30975">
        <f t="shared" si="483"/>
        <v>36.32499100000004</v>
      </c>
    </row>
    <row r="30976" spans="1:6" x14ac:dyDescent="0.45">
      <c r="A30976">
        <v>6</v>
      </c>
      <c r="B30976">
        <v>2</v>
      </c>
      <c r="C30976">
        <v>2</v>
      </c>
      <c r="D30976">
        <v>575</v>
      </c>
      <c r="E30976" s="2">
        <v>1.977E-3</v>
      </c>
      <c r="F30976">
        <f t="shared" si="483"/>
        <v>36.318994000000039</v>
      </c>
    </row>
    <row r="30977" spans="1:6" x14ac:dyDescent="0.45">
      <c r="A30977">
        <v>6</v>
      </c>
      <c r="B30977">
        <v>2</v>
      </c>
      <c r="C30977">
        <v>2</v>
      </c>
      <c r="D30977">
        <v>576</v>
      </c>
      <c r="E30977" s="2">
        <v>2.7360000000000002E-3</v>
      </c>
      <c r="F30977">
        <f t="shared" si="483"/>
        <v>36.314121000000043</v>
      </c>
    </row>
    <row r="30978" spans="1:6" x14ac:dyDescent="0.45">
      <c r="A30978">
        <v>6</v>
      </c>
      <c r="B30978">
        <v>2</v>
      </c>
      <c r="C30978">
        <v>2</v>
      </c>
      <c r="D30978">
        <v>577</v>
      </c>
      <c r="E30978" s="2">
        <v>1.9220000000000001E-3</v>
      </c>
      <c r="F30978">
        <f t="shared" ref="F30978:F31041" si="484">SUM(E30978:E31777)</f>
        <v>36.30695700000004</v>
      </c>
    </row>
    <row r="30979" spans="1:6" x14ac:dyDescent="0.45">
      <c r="A30979">
        <v>6</v>
      </c>
      <c r="B30979">
        <v>2</v>
      </c>
      <c r="C30979">
        <v>2</v>
      </c>
      <c r="D30979">
        <v>578</v>
      </c>
      <c r="E30979" s="2">
        <v>2.996E-3</v>
      </c>
      <c r="F30979">
        <f t="shared" si="484"/>
        <v>36.300655000000042</v>
      </c>
    </row>
    <row r="30980" spans="1:6" x14ac:dyDescent="0.45">
      <c r="A30980">
        <v>6</v>
      </c>
      <c r="B30980">
        <v>2</v>
      </c>
      <c r="C30980">
        <v>2</v>
      </c>
      <c r="D30980">
        <v>579</v>
      </c>
      <c r="E30980" s="2">
        <v>2.1930000000000001E-3</v>
      </c>
      <c r="F30980">
        <f t="shared" si="484"/>
        <v>36.291691000000036</v>
      </c>
    </row>
    <row r="30981" spans="1:6" x14ac:dyDescent="0.45">
      <c r="A30981">
        <v>6</v>
      </c>
      <c r="B30981">
        <v>2</v>
      </c>
      <c r="C30981">
        <v>2</v>
      </c>
      <c r="D30981">
        <v>580</v>
      </c>
      <c r="E30981" s="2">
        <v>5.6140000000000001E-3</v>
      </c>
      <c r="F30981">
        <f t="shared" si="484"/>
        <v>36.285613000000041</v>
      </c>
    </row>
    <row r="30982" spans="1:6" x14ac:dyDescent="0.45">
      <c r="A30982">
        <v>6</v>
      </c>
      <c r="B30982">
        <v>2</v>
      </c>
      <c r="C30982">
        <v>2</v>
      </c>
      <c r="D30982">
        <v>581</v>
      </c>
      <c r="E30982" s="2">
        <v>4.2379999999999996E-3</v>
      </c>
      <c r="F30982">
        <f t="shared" si="484"/>
        <v>36.26656900000004</v>
      </c>
    </row>
    <row r="30983" spans="1:6" x14ac:dyDescent="0.45">
      <c r="A30983">
        <v>6</v>
      </c>
      <c r="B30983">
        <v>2</v>
      </c>
      <c r="C30983">
        <v>2</v>
      </c>
      <c r="D30983">
        <v>582</v>
      </c>
      <c r="E30983" s="2">
        <v>4.535E-3</v>
      </c>
      <c r="F30983">
        <f t="shared" si="484"/>
        <v>36.254173000000044</v>
      </c>
    </row>
    <row r="30984" spans="1:6" x14ac:dyDescent="0.45">
      <c r="A30984">
        <v>6</v>
      </c>
      <c r="B30984">
        <v>2</v>
      </c>
      <c r="C30984">
        <v>2</v>
      </c>
      <c r="D30984">
        <v>583</v>
      </c>
      <c r="E30984" s="2">
        <v>5.3090000000000004E-3</v>
      </c>
      <c r="F30984">
        <f t="shared" si="484"/>
        <v>36.240538000000043</v>
      </c>
    </row>
    <row r="30985" spans="1:6" x14ac:dyDescent="0.45">
      <c r="A30985">
        <v>6</v>
      </c>
      <c r="B30985">
        <v>2</v>
      </c>
      <c r="C30985">
        <v>2</v>
      </c>
      <c r="D30985">
        <v>584</v>
      </c>
      <c r="E30985" s="2">
        <v>1.9629999999999999E-3</v>
      </c>
      <c r="F30985">
        <f t="shared" si="484"/>
        <v>36.223134000000044</v>
      </c>
    </row>
    <row r="30986" spans="1:6" x14ac:dyDescent="0.45">
      <c r="A30986">
        <v>6</v>
      </c>
      <c r="B30986">
        <v>2</v>
      </c>
      <c r="C30986">
        <v>2</v>
      </c>
      <c r="D30986">
        <v>585</v>
      </c>
      <c r="E30986" s="2">
        <v>1.5709999999999999E-3</v>
      </c>
      <c r="F30986">
        <f t="shared" si="484"/>
        <v>36.218046000000044</v>
      </c>
    </row>
    <row r="30987" spans="1:6" x14ac:dyDescent="0.45">
      <c r="A30987">
        <v>6</v>
      </c>
      <c r="B30987">
        <v>2</v>
      </c>
      <c r="C30987">
        <v>2</v>
      </c>
      <c r="D30987">
        <v>586</v>
      </c>
      <c r="E30987" s="2">
        <v>4.9449999999999997E-3</v>
      </c>
      <c r="F30987">
        <f t="shared" si="484"/>
        <v>36.21437200000004</v>
      </c>
    </row>
    <row r="30988" spans="1:6" x14ac:dyDescent="0.45">
      <c r="A30988">
        <v>6</v>
      </c>
      <c r="B30988">
        <v>2</v>
      </c>
      <c r="C30988">
        <v>2</v>
      </c>
      <c r="D30988">
        <v>587</v>
      </c>
      <c r="E30988" s="2">
        <v>1.722E-3</v>
      </c>
      <c r="F30988">
        <f t="shared" si="484"/>
        <v>36.199134000000043</v>
      </c>
    </row>
    <row r="30989" spans="1:6" x14ac:dyDescent="0.45">
      <c r="A30989">
        <v>6</v>
      </c>
      <c r="B30989">
        <v>2</v>
      </c>
      <c r="C30989">
        <v>2</v>
      </c>
      <c r="D30989">
        <v>588</v>
      </c>
      <c r="E30989" s="2">
        <v>1.8489999999999999E-3</v>
      </c>
      <c r="F30989">
        <f t="shared" si="484"/>
        <v>36.194498000000053</v>
      </c>
    </row>
    <row r="30990" spans="1:6" x14ac:dyDescent="0.45">
      <c r="A30990">
        <v>6</v>
      </c>
      <c r="B30990">
        <v>2</v>
      </c>
      <c r="C30990">
        <v>2</v>
      </c>
      <c r="D30990">
        <v>589</v>
      </c>
      <c r="E30990" s="2">
        <v>4.73E-4</v>
      </c>
      <c r="F30990">
        <f t="shared" si="484"/>
        <v>36.190011000000055</v>
      </c>
    </row>
    <row r="30991" spans="1:6" x14ac:dyDescent="0.45">
      <c r="A30991">
        <v>6</v>
      </c>
      <c r="B30991">
        <v>2</v>
      </c>
      <c r="C30991">
        <v>2</v>
      </c>
      <c r="D30991">
        <v>590</v>
      </c>
      <c r="E30991" s="2">
        <v>2.3210000000000001E-3</v>
      </c>
      <c r="F30991">
        <f t="shared" si="484"/>
        <v>36.188913000000049</v>
      </c>
    </row>
    <row r="30992" spans="1:6" x14ac:dyDescent="0.45">
      <c r="A30992">
        <v>6</v>
      </c>
      <c r="B30992">
        <v>2</v>
      </c>
      <c r="C30992">
        <v>2</v>
      </c>
      <c r="D30992">
        <v>591</v>
      </c>
      <c r="E30992" s="2">
        <v>3.9199999999999999E-4</v>
      </c>
      <c r="F30992">
        <f t="shared" si="484"/>
        <v>36.182990000000053</v>
      </c>
    </row>
    <row r="30993" spans="1:6" x14ac:dyDescent="0.45">
      <c r="A30993">
        <v>6</v>
      </c>
      <c r="B30993">
        <v>2</v>
      </c>
      <c r="C30993">
        <v>2</v>
      </c>
      <c r="D30993">
        <v>592</v>
      </c>
      <c r="E30993" s="2">
        <v>1.8060000000000001E-3</v>
      </c>
      <c r="F30993">
        <f t="shared" si="484"/>
        <v>36.182222000000046</v>
      </c>
    </row>
    <row r="30994" spans="1:6" x14ac:dyDescent="0.45">
      <c r="A30994">
        <v>6</v>
      </c>
      <c r="B30994">
        <v>2</v>
      </c>
      <c r="C30994">
        <v>2</v>
      </c>
      <c r="D30994">
        <v>593</v>
      </c>
      <c r="E30994" s="2">
        <v>2.5170000000000001E-3</v>
      </c>
      <c r="F30994">
        <f t="shared" si="484"/>
        <v>36.177689000000051</v>
      </c>
    </row>
    <row r="30995" spans="1:6" x14ac:dyDescent="0.45">
      <c r="A30995">
        <v>6</v>
      </c>
      <c r="B30995">
        <v>2</v>
      </c>
      <c r="C30995">
        <v>2</v>
      </c>
      <c r="D30995">
        <v>594</v>
      </c>
      <c r="E30995" s="2">
        <v>2.0769999999999999E-3</v>
      </c>
      <c r="F30995">
        <f t="shared" si="484"/>
        <v>36.170814000000043</v>
      </c>
    </row>
    <row r="30996" spans="1:6" x14ac:dyDescent="0.45">
      <c r="A30996">
        <v>6</v>
      </c>
      <c r="B30996">
        <v>2</v>
      </c>
      <c r="C30996">
        <v>2</v>
      </c>
      <c r="D30996">
        <v>595</v>
      </c>
      <c r="E30996" s="2">
        <v>1.256E-3</v>
      </c>
      <c r="F30996">
        <f t="shared" si="484"/>
        <v>36.165794000000041</v>
      </c>
    </row>
    <row r="30997" spans="1:6" x14ac:dyDescent="0.45">
      <c r="A30997">
        <v>6</v>
      </c>
      <c r="B30997">
        <v>2</v>
      </c>
      <c r="C30997">
        <v>2</v>
      </c>
      <c r="D30997">
        <v>596</v>
      </c>
      <c r="E30997" s="2">
        <v>2.3449999999999999E-3</v>
      </c>
      <c r="F30997">
        <f t="shared" si="484"/>
        <v>36.162052000000045</v>
      </c>
    </row>
    <row r="30998" spans="1:6" x14ac:dyDescent="0.45">
      <c r="A30998">
        <v>6</v>
      </c>
      <c r="B30998">
        <v>2</v>
      </c>
      <c r="C30998">
        <v>2</v>
      </c>
      <c r="D30998">
        <v>597</v>
      </c>
      <c r="E30998" s="2">
        <v>2.7070000000000002E-3</v>
      </c>
      <c r="F30998">
        <f t="shared" si="484"/>
        <v>36.156061000000044</v>
      </c>
    </row>
    <row r="30999" spans="1:6" x14ac:dyDescent="0.45">
      <c r="A30999">
        <v>6</v>
      </c>
      <c r="B30999">
        <v>2</v>
      </c>
      <c r="C30999">
        <v>2</v>
      </c>
      <c r="D30999">
        <v>598</v>
      </c>
      <c r="E30999" s="2">
        <v>7.2900000000000005E-4</v>
      </c>
      <c r="F30999">
        <f t="shared" si="484"/>
        <v>36.149056000000044</v>
      </c>
    </row>
    <row r="31000" spans="1:6" x14ac:dyDescent="0.45">
      <c r="A31000">
        <v>6</v>
      </c>
      <c r="B31000">
        <v>2</v>
      </c>
      <c r="C31000">
        <v>2</v>
      </c>
      <c r="D31000">
        <v>599</v>
      </c>
      <c r="E31000" s="2">
        <v>1.825E-3</v>
      </c>
      <c r="F31000">
        <f t="shared" si="484"/>
        <v>36.147244000000043</v>
      </c>
    </row>
    <row r="31001" spans="1:6" x14ac:dyDescent="0.45">
      <c r="A31001">
        <v>6</v>
      </c>
      <c r="B31001">
        <v>2</v>
      </c>
      <c r="C31001">
        <v>2</v>
      </c>
      <c r="D31001">
        <v>600</v>
      </c>
      <c r="E31001" s="2">
        <v>1.3300000000000001E-4</v>
      </c>
      <c r="F31001">
        <f t="shared" si="484"/>
        <v>36.142901000000037</v>
      </c>
    </row>
    <row r="31002" spans="1:6" x14ac:dyDescent="0.45">
      <c r="A31002">
        <v>6</v>
      </c>
      <c r="B31002">
        <v>2</v>
      </c>
      <c r="C31002">
        <v>2</v>
      </c>
      <c r="D31002">
        <v>601</v>
      </c>
      <c r="E31002" s="2">
        <v>7.6199999999999998E-4</v>
      </c>
      <c r="F31002">
        <f t="shared" si="484"/>
        <v>36.146425000000036</v>
      </c>
    </row>
    <row r="31003" spans="1:6" x14ac:dyDescent="0.45">
      <c r="A31003">
        <v>6</v>
      </c>
      <c r="B31003">
        <v>2</v>
      </c>
      <c r="C31003">
        <v>2</v>
      </c>
      <c r="D31003">
        <v>602</v>
      </c>
      <c r="E31003" s="2">
        <v>4.4900000000000002E-4</v>
      </c>
      <c r="F31003">
        <f t="shared" si="484"/>
        <v>36.158443000000034</v>
      </c>
    </row>
    <row r="31004" spans="1:6" x14ac:dyDescent="0.45">
      <c r="A31004">
        <v>6</v>
      </c>
      <c r="B31004">
        <v>2</v>
      </c>
      <c r="C31004">
        <v>2</v>
      </c>
      <c r="D31004">
        <v>603</v>
      </c>
      <c r="E31004" s="2">
        <v>6.8900000000000005E-4</v>
      </c>
      <c r="F31004">
        <f t="shared" si="484"/>
        <v>36.169002000000035</v>
      </c>
    </row>
    <row r="31005" spans="1:6" x14ac:dyDescent="0.45">
      <c r="A31005">
        <v>6</v>
      </c>
      <c r="B31005">
        <v>2</v>
      </c>
      <c r="C31005">
        <v>2</v>
      </c>
      <c r="D31005">
        <v>604</v>
      </c>
      <c r="E31005" s="2">
        <v>7.2000000000000005E-4</v>
      </c>
      <c r="F31005">
        <f t="shared" si="484"/>
        <v>36.18041300000003</v>
      </c>
    </row>
    <row r="31006" spans="1:6" x14ac:dyDescent="0.45">
      <c r="A31006">
        <v>6</v>
      </c>
      <c r="B31006">
        <v>2</v>
      </c>
      <c r="C31006">
        <v>2</v>
      </c>
      <c r="D31006">
        <v>605</v>
      </c>
      <c r="E31006" s="2">
        <v>2.05E-4</v>
      </c>
      <c r="F31006">
        <f t="shared" si="484"/>
        <v>36.192420000000027</v>
      </c>
    </row>
    <row r="31007" spans="1:6" x14ac:dyDescent="0.45">
      <c r="A31007">
        <v>6</v>
      </c>
      <c r="B31007">
        <v>2</v>
      </c>
      <c r="C31007">
        <v>2</v>
      </c>
      <c r="D31007">
        <v>606</v>
      </c>
      <c r="E31007" s="2">
        <v>3.1100000000000002E-4</v>
      </c>
      <c r="F31007">
        <f t="shared" si="484"/>
        <v>36.195845000000027</v>
      </c>
    </row>
    <row r="31008" spans="1:6" x14ac:dyDescent="0.45">
      <c r="A31008">
        <v>6</v>
      </c>
      <c r="B31008">
        <v>2</v>
      </c>
      <c r="C31008">
        <v>2</v>
      </c>
      <c r="D31008">
        <v>607</v>
      </c>
      <c r="E31008" s="2">
        <v>4.8799999999999999E-4</v>
      </c>
      <c r="F31008">
        <f t="shared" si="484"/>
        <v>36.203359000000027</v>
      </c>
    </row>
    <row r="31009" spans="1:6" x14ac:dyDescent="0.45">
      <c r="A31009">
        <v>6</v>
      </c>
      <c r="B31009">
        <v>2</v>
      </c>
      <c r="C31009">
        <v>2</v>
      </c>
      <c r="D31009">
        <v>608</v>
      </c>
      <c r="E31009" s="2">
        <v>3.57E-4</v>
      </c>
      <c r="F31009">
        <f t="shared" si="484"/>
        <v>36.213211000000022</v>
      </c>
    </row>
    <row r="31010" spans="1:6" x14ac:dyDescent="0.45">
      <c r="A31010">
        <v>6</v>
      </c>
      <c r="B31010">
        <v>2</v>
      </c>
      <c r="C31010">
        <v>2</v>
      </c>
      <c r="D31010">
        <v>609</v>
      </c>
      <c r="E31010" s="2">
        <v>1E-4</v>
      </c>
      <c r="F31010">
        <f t="shared" si="484"/>
        <v>36.221519000000029</v>
      </c>
    </row>
    <row r="31011" spans="1:6" x14ac:dyDescent="0.45">
      <c r="A31011">
        <v>6</v>
      </c>
      <c r="B31011">
        <v>2</v>
      </c>
      <c r="C31011">
        <v>2</v>
      </c>
      <c r="D31011">
        <v>610</v>
      </c>
      <c r="E31011" s="2">
        <v>3.0200000000000002E-4</v>
      </c>
      <c r="F31011">
        <f t="shared" si="484"/>
        <v>36.226553000000024</v>
      </c>
    </row>
    <row r="31012" spans="1:6" x14ac:dyDescent="0.45">
      <c r="A31012">
        <v>6</v>
      </c>
      <c r="B31012">
        <v>2</v>
      </c>
      <c r="C31012">
        <v>2</v>
      </c>
      <c r="D31012">
        <v>611</v>
      </c>
      <c r="E31012" s="2">
        <v>1.091E-3</v>
      </c>
      <c r="F31012">
        <f t="shared" si="484"/>
        <v>36.234693000000028</v>
      </c>
    </row>
    <row r="31013" spans="1:6" x14ac:dyDescent="0.45">
      <c r="A31013">
        <v>6</v>
      </c>
      <c r="B31013">
        <v>2</v>
      </c>
      <c r="C31013">
        <v>2</v>
      </c>
      <c r="D31013">
        <v>612</v>
      </c>
      <c r="E31013" s="2">
        <v>9.8999999999999994E-5</v>
      </c>
      <c r="F31013">
        <f t="shared" si="484"/>
        <v>36.250385000000023</v>
      </c>
    </row>
    <row r="31014" spans="1:6" x14ac:dyDescent="0.45">
      <c r="A31014">
        <v>6</v>
      </c>
      <c r="B31014">
        <v>2</v>
      </c>
      <c r="C31014">
        <v>2</v>
      </c>
      <c r="D31014">
        <v>613</v>
      </c>
      <c r="E31014" s="2">
        <v>2.1900000000000001E-4</v>
      </c>
      <c r="F31014">
        <f t="shared" si="484"/>
        <v>36.255055000000027</v>
      </c>
    </row>
    <row r="31015" spans="1:6" x14ac:dyDescent="0.45">
      <c r="A31015">
        <v>6</v>
      </c>
      <c r="B31015">
        <v>2</v>
      </c>
      <c r="C31015">
        <v>2</v>
      </c>
      <c r="D31015">
        <v>614</v>
      </c>
      <c r="E31015" s="2">
        <v>4.2299999999999998E-4</v>
      </c>
      <c r="F31015">
        <f t="shared" si="484"/>
        <v>36.261953000000027</v>
      </c>
    </row>
    <row r="31016" spans="1:6" x14ac:dyDescent="0.45">
      <c r="A31016">
        <v>6</v>
      </c>
      <c r="B31016">
        <v>2</v>
      </c>
      <c r="C31016">
        <v>2</v>
      </c>
      <c r="D31016">
        <v>615</v>
      </c>
      <c r="E31016" s="2">
        <v>4.6000000000000001E-4</v>
      </c>
      <c r="F31016">
        <f t="shared" si="484"/>
        <v>36.27128400000003</v>
      </c>
    </row>
    <row r="31017" spans="1:6" x14ac:dyDescent="0.45">
      <c r="A31017">
        <v>6</v>
      </c>
      <c r="B31017">
        <v>2</v>
      </c>
      <c r="C31017">
        <v>2</v>
      </c>
      <c r="D31017">
        <v>616</v>
      </c>
      <c r="E31017" s="2">
        <v>1.1620000000000001E-3</v>
      </c>
      <c r="F31017">
        <f t="shared" si="484"/>
        <v>36.281058000000023</v>
      </c>
    </row>
    <row r="31018" spans="1:6" x14ac:dyDescent="0.45">
      <c r="A31018">
        <v>6</v>
      </c>
      <c r="B31018">
        <v>2</v>
      </c>
      <c r="C31018">
        <v>2</v>
      </c>
      <c r="D31018">
        <v>617</v>
      </c>
      <c r="E31018" s="2">
        <v>9.5299999999999996E-4</v>
      </c>
      <c r="F31018">
        <f t="shared" si="484"/>
        <v>36.298106000000026</v>
      </c>
    </row>
    <row r="31019" spans="1:6" x14ac:dyDescent="0.45">
      <c r="A31019">
        <v>6</v>
      </c>
      <c r="B31019">
        <v>2</v>
      </c>
      <c r="C31019">
        <v>2</v>
      </c>
      <c r="D31019">
        <v>618</v>
      </c>
      <c r="E31019" s="2">
        <v>3.3199999999999999E-4</v>
      </c>
      <c r="F31019">
        <f t="shared" si="484"/>
        <v>36.310162000000027</v>
      </c>
    </row>
    <row r="31020" spans="1:6" x14ac:dyDescent="0.45">
      <c r="A31020">
        <v>6</v>
      </c>
      <c r="B31020">
        <v>2</v>
      </c>
      <c r="C31020">
        <v>2</v>
      </c>
      <c r="D31020">
        <v>619</v>
      </c>
      <c r="E31020" s="2">
        <v>1.0870000000000001E-3</v>
      </c>
      <c r="F31020">
        <f t="shared" si="484"/>
        <v>36.314169000000028</v>
      </c>
    </row>
    <row r="31021" spans="1:6" x14ac:dyDescent="0.45">
      <c r="A31021">
        <v>6</v>
      </c>
      <c r="B31021">
        <v>2</v>
      </c>
      <c r="C31021">
        <v>2</v>
      </c>
      <c r="D31021">
        <v>620</v>
      </c>
      <c r="E31021" s="2">
        <v>2.3760000000000001E-3</v>
      </c>
      <c r="F31021">
        <f t="shared" si="484"/>
        <v>36.330541000000032</v>
      </c>
    </row>
    <row r="31022" spans="1:6" x14ac:dyDescent="0.45">
      <c r="A31022">
        <v>6</v>
      </c>
      <c r="B31022">
        <v>2</v>
      </c>
      <c r="C31022">
        <v>2</v>
      </c>
      <c r="D31022">
        <v>621</v>
      </c>
      <c r="E31022" s="2">
        <v>2.4399999999999999E-4</v>
      </c>
      <c r="F31022">
        <f t="shared" si="484"/>
        <v>36.352868000000029</v>
      </c>
    </row>
    <row r="31023" spans="1:6" x14ac:dyDescent="0.45">
      <c r="A31023">
        <v>6</v>
      </c>
      <c r="B31023">
        <v>2</v>
      </c>
      <c r="C31023">
        <v>2</v>
      </c>
      <c r="D31023">
        <v>622</v>
      </c>
      <c r="E31023" s="2">
        <v>4.1599999999999997E-4</v>
      </c>
      <c r="F31023">
        <f t="shared" si="484"/>
        <v>36.360202000000037</v>
      </c>
    </row>
    <row r="31024" spans="1:6" x14ac:dyDescent="0.45">
      <c r="A31024">
        <v>6</v>
      </c>
      <c r="B31024">
        <v>2</v>
      </c>
      <c r="C31024">
        <v>2</v>
      </c>
      <c r="D31024">
        <v>623</v>
      </c>
      <c r="E31024" s="2">
        <v>1.8289999999999999E-3</v>
      </c>
      <c r="F31024">
        <f t="shared" si="484"/>
        <v>36.367100000000036</v>
      </c>
    </row>
    <row r="31025" spans="1:6" x14ac:dyDescent="0.45">
      <c r="A31025">
        <v>6</v>
      </c>
      <c r="B31025">
        <v>2</v>
      </c>
      <c r="C31025">
        <v>2</v>
      </c>
      <c r="D31025">
        <v>624</v>
      </c>
      <c r="E31025" s="2">
        <v>4.3199999999999998E-4</v>
      </c>
      <c r="F31025">
        <f t="shared" si="484"/>
        <v>36.384094000000033</v>
      </c>
    </row>
    <row r="31026" spans="1:6" x14ac:dyDescent="0.45">
      <c r="A31026">
        <v>6</v>
      </c>
      <c r="B31026">
        <v>2</v>
      </c>
      <c r="C31026">
        <v>2</v>
      </c>
      <c r="D31026">
        <v>625</v>
      </c>
      <c r="E31026" s="2">
        <v>2.23E-4</v>
      </c>
      <c r="F31026">
        <f t="shared" si="484"/>
        <v>36.394533000000031</v>
      </c>
    </row>
    <row r="31027" spans="1:6" x14ac:dyDescent="0.45">
      <c r="A31027">
        <v>6</v>
      </c>
      <c r="B31027">
        <v>2</v>
      </c>
      <c r="C31027">
        <v>2</v>
      </c>
      <c r="D31027">
        <v>626</v>
      </c>
      <c r="E31027" s="2">
        <v>1.3200000000000001E-4</v>
      </c>
      <c r="F31027">
        <f t="shared" si="484"/>
        <v>36.401136000000029</v>
      </c>
    </row>
    <row r="31028" spans="1:6" x14ac:dyDescent="0.45">
      <c r="A31028">
        <v>6</v>
      </c>
      <c r="B31028">
        <v>2</v>
      </c>
      <c r="C31028">
        <v>2</v>
      </c>
      <c r="D31028">
        <v>627</v>
      </c>
      <c r="E31028" s="2">
        <v>1.0349999999999999E-3</v>
      </c>
      <c r="F31028">
        <f t="shared" si="484"/>
        <v>36.406594000000027</v>
      </c>
    </row>
    <row r="31029" spans="1:6" x14ac:dyDescent="0.45">
      <c r="A31029">
        <v>6</v>
      </c>
      <c r="B31029">
        <v>2</v>
      </c>
      <c r="C31029">
        <v>2</v>
      </c>
      <c r="D31029">
        <v>628</v>
      </c>
      <c r="E31029" s="2">
        <v>8.61E-4</v>
      </c>
      <c r="F31029">
        <f t="shared" si="484"/>
        <v>36.415169000000034</v>
      </c>
    </row>
    <row r="31030" spans="1:6" x14ac:dyDescent="0.45">
      <c r="A31030">
        <v>6</v>
      </c>
      <c r="B31030">
        <v>2</v>
      </c>
      <c r="C31030">
        <v>2</v>
      </c>
      <c r="D31030">
        <v>629</v>
      </c>
      <c r="E31030" s="2">
        <v>9.7999999999999997E-5</v>
      </c>
      <c r="F31030">
        <f t="shared" si="484"/>
        <v>36.427539000000031</v>
      </c>
    </row>
    <row r="31031" spans="1:6" x14ac:dyDescent="0.45">
      <c r="A31031">
        <v>6</v>
      </c>
      <c r="B31031">
        <v>2</v>
      </c>
      <c r="C31031">
        <v>2</v>
      </c>
      <c r="D31031">
        <v>630</v>
      </c>
      <c r="E31031" s="2">
        <v>1.2340000000000001E-3</v>
      </c>
      <c r="F31031">
        <f t="shared" si="484"/>
        <v>36.42970100000003</v>
      </c>
    </row>
    <row r="31032" spans="1:6" x14ac:dyDescent="0.45">
      <c r="A31032">
        <v>6</v>
      </c>
      <c r="B31032">
        <v>2</v>
      </c>
      <c r="C31032">
        <v>2</v>
      </c>
      <c r="D31032">
        <v>631</v>
      </c>
      <c r="E31032" s="2">
        <v>2.8519999999999999E-3</v>
      </c>
      <c r="F31032">
        <f t="shared" si="484"/>
        <v>36.444420000000029</v>
      </c>
    </row>
    <row r="31033" spans="1:6" x14ac:dyDescent="0.45">
      <c r="A31033">
        <v>6</v>
      </c>
      <c r="B31033">
        <v>2</v>
      </c>
      <c r="C31033">
        <v>2</v>
      </c>
      <c r="D31033">
        <v>632</v>
      </c>
      <c r="E31033" s="2">
        <v>2.4000000000000001E-4</v>
      </c>
      <c r="F31033">
        <f t="shared" si="484"/>
        <v>36.468914000000034</v>
      </c>
    </row>
    <row r="31034" spans="1:6" x14ac:dyDescent="0.45">
      <c r="A31034">
        <v>6</v>
      </c>
      <c r="B31034">
        <v>2</v>
      </c>
      <c r="C31034">
        <v>2</v>
      </c>
      <c r="D31034">
        <v>633</v>
      </c>
      <c r="E31034" s="2">
        <v>1.4E-5</v>
      </c>
      <c r="F31034">
        <f t="shared" si="484"/>
        <v>36.476048000000034</v>
      </c>
    </row>
    <row r="31035" spans="1:6" x14ac:dyDescent="0.45">
      <c r="A31035">
        <v>6</v>
      </c>
      <c r="B31035">
        <v>2</v>
      </c>
      <c r="C31035">
        <v>2</v>
      </c>
      <c r="D31035">
        <v>634</v>
      </c>
      <c r="E31035" s="2">
        <v>1.8E-5</v>
      </c>
      <c r="F31035">
        <f t="shared" si="484"/>
        <v>36.477763000000031</v>
      </c>
    </row>
    <row r="31036" spans="1:6" x14ac:dyDescent="0.45">
      <c r="A31036">
        <v>6</v>
      </c>
      <c r="B31036">
        <v>2</v>
      </c>
      <c r="C31036">
        <v>2</v>
      </c>
      <c r="D31036">
        <v>635</v>
      </c>
      <c r="E31036" s="2">
        <v>4.0700000000000003E-4</v>
      </c>
      <c r="F31036">
        <f t="shared" si="484"/>
        <v>36.478863000000025</v>
      </c>
    </row>
    <row r="31037" spans="1:6" x14ac:dyDescent="0.45">
      <c r="A31037">
        <v>6</v>
      </c>
      <c r="B31037">
        <v>2</v>
      </c>
      <c r="C31037">
        <v>2</v>
      </c>
      <c r="D31037">
        <v>636</v>
      </c>
      <c r="E31037" s="2">
        <v>4.8000000000000001E-4</v>
      </c>
      <c r="F31037">
        <f t="shared" si="484"/>
        <v>36.487783000000029</v>
      </c>
    </row>
    <row r="31038" spans="1:6" x14ac:dyDescent="0.45">
      <c r="A31038">
        <v>6</v>
      </c>
      <c r="B31038">
        <v>2</v>
      </c>
      <c r="C31038">
        <v>2</v>
      </c>
      <c r="D31038">
        <v>637</v>
      </c>
      <c r="E31038" s="2">
        <v>9.4600000000000001E-4</v>
      </c>
      <c r="F31038">
        <f t="shared" si="484"/>
        <v>36.498016000000035</v>
      </c>
    </row>
    <row r="31039" spans="1:6" x14ac:dyDescent="0.45">
      <c r="A31039">
        <v>6</v>
      </c>
      <c r="B31039">
        <v>2</v>
      </c>
      <c r="C31039">
        <v>2</v>
      </c>
      <c r="D31039">
        <v>638</v>
      </c>
      <c r="E31039" s="2">
        <v>1.9729999999999999E-3</v>
      </c>
      <c r="F31039">
        <f t="shared" si="484"/>
        <v>36.511691000000027</v>
      </c>
    </row>
    <row r="31040" spans="1:6" x14ac:dyDescent="0.45">
      <c r="A31040">
        <v>6</v>
      </c>
      <c r="B31040">
        <v>2</v>
      </c>
      <c r="C31040">
        <v>2</v>
      </c>
      <c r="D31040">
        <v>639</v>
      </c>
      <c r="E31040" s="2">
        <v>4.3100000000000001E-4</v>
      </c>
      <c r="F31040">
        <f t="shared" si="484"/>
        <v>36.531797000000026</v>
      </c>
    </row>
    <row r="31041" spans="1:6" x14ac:dyDescent="0.45">
      <c r="A31041">
        <v>6</v>
      </c>
      <c r="B31041">
        <v>2</v>
      </c>
      <c r="C31041">
        <v>2</v>
      </c>
      <c r="D31041">
        <v>640</v>
      </c>
      <c r="E31041" s="2">
        <v>9.4499999999999998E-4</v>
      </c>
      <c r="F31041">
        <f t="shared" si="484"/>
        <v>36.541535000000025</v>
      </c>
    </row>
    <row r="31042" spans="1:6" x14ac:dyDescent="0.45">
      <c r="A31042">
        <v>6</v>
      </c>
      <c r="B31042">
        <v>2</v>
      </c>
      <c r="C31042">
        <v>2</v>
      </c>
      <c r="D31042">
        <v>641</v>
      </c>
      <c r="E31042" s="2">
        <v>1.2300000000000001E-4</v>
      </c>
      <c r="F31042">
        <f t="shared" ref="F31042:F31105" si="485">SUM(E31042:E31841)</f>
        <v>36.556927000000023</v>
      </c>
    </row>
    <row r="31043" spans="1:6" x14ac:dyDescent="0.45">
      <c r="A31043">
        <v>6</v>
      </c>
      <c r="B31043">
        <v>2</v>
      </c>
      <c r="C31043">
        <v>2</v>
      </c>
      <c r="D31043">
        <v>642</v>
      </c>
      <c r="E31043" s="2">
        <v>3.7100000000000002E-4</v>
      </c>
      <c r="F31043">
        <f t="shared" si="485"/>
        <v>36.560652000000026</v>
      </c>
    </row>
    <row r="31044" spans="1:6" x14ac:dyDescent="0.45">
      <c r="A31044">
        <v>6</v>
      </c>
      <c r="B31044">
        <v>2</v>
      </c>
      <c r="C31044">
        <v>2</v>
      </c>
      <c r="D31044">
        <v>643</v>
      </c>
      <c r="E31044" s="2">
        <v>1.573E-3</v>
      </c>
      <c r="F31044">
        <f t="shared" si="485"/>
        <v>36.569369000000023</v>
      </c>
    </row>
    <row r="31045" spans="1:6" x14ac:dyDescent="0.45">
      <c r="A31045">
        <v>6</v>
      </c>
      <c r="B31045">
        <v>2</v>
      </c>
      <c r="C31045">
        <v>2</v>
      </c>
      <c r="D31045">
        <v>644</v>
      </c>
      <c r="E31045" s="2">
        <v>6.4400000000000004E-4</v>
      </c>
      <c r="F31045">
        <f t="shared" si="485"/>
        <v>36.579540000000023</v>
      </c>
    </row>
    <row r="31046" spans="1:6" x14ac:dyDescent="0.45">
      <c r="A31046">
        <v>6</v>
      </c>
      <c r="B31046">
        <v>2</v>
      </c>
      <c r="C31046">
        <v>2</v>
      </c>
      <c r="D31046">
        <v>645</v>
      </c>
      <c r="E31046" s="2">
        <v>8.5700000000000001E-4</v>
      </c>
      <c r="F31046">
        <f t="shared" si="485"/>
        <v>36.591799000000023</v>
      </c>
    </row>
    <row r="31047" spans="1:6" x14ac:dyDescent="0.45">
      <c r="A31047">
        <v>6</v>
      </c>
      <c r="B31047">
        <v>2</v>
      </c>
      <c r="C31047">
        <v>2</v>
      </c>
      <c r="D31047">
        <v>646</v>
      </c>
      <c r="E31047" s="2">
        <v>1.4E-5</v>
      </c>
      <c r="F31047">
        <f t="shared" si="485"/>
        <v>36.604990000000029</v>
      </c>
    </row>
    <row r="31048" spans="1:6" x14ac:dyDescent="0.45">
      <c r="A31048">
        <v>6</v>
      </c>
      <c r="B31048">
        <v>2</v>
      </c>
      <c r="C31048">
        <v>2</v>
      </c>
      <c r="D31048">
        <v>647</v>
      </c>
      <c r="E31048" s="2">
        <v>1.4200000000000001E-4</v>
      </c>
      <c r="F31048">
        <f t="shared" si="485"/>
        <v>36.606633000000031</v>
      </c>
    </row>
    <row r="31049" spans="1:6" x14ac:dyDescent="0.45">
      <c r="A31049">
        <v>6</v>
      </c>
      <c r="B31049">
        <v>2</v>
      </c>
      <c r="C31049">
        <v>2</v>
      </c>
      <c r="D31049">
        <v>648</v>
      </c>
      <c r="E31049" s="2">
        <v>1.253E-3</v>
      </c>
      <c r="F31049">
        <f t="shared" si="485"/>
        <v>36.609720000000024</v>
      </c>
    </row>
    <row r="31050" spans="1:6" x14ac:dyDescent="0.45">
      <c r="A31050">
        <v>6</v>
      </c>
      <c r="B31050">
        <v>2</v>
      </c>
      <c r="C31050">
        <v>2</v>
      </c>
      <c r="D31050">
        <v>649</v>
      </c>
      <c r="E31050" s="2">
        <v>2.5500000000000002E-4</v>
      </c>
      <c r="F31050">
        <f t="shared" si="485"/>
        <v>36.624493000000022</v>
      </c>
    </row>
    <row r="31051" spans="1:6" x14ac:dyDescent="0.45">
      <c r="A31051">
        <v>6</v>
      </c>
      <c r="B31051">
        <v>2</v>
      </c>
      <c r="C31051">
        <v>2</v>
      </c>
      <c r="D31051">
        <v>650</v>
      </c>
      <c r="E31051" s="2">
        <v>8.5899999999999995E-4</v>
      </c>
      <c r="F31051">
        <f t="shared" si="485"/>
        <v>36.631444000000016</v>
      </c>
    </row>
    <row r="31052" spans="1:6" x14ac:dyDescent="0.45">
      <c r="A31052">
        <v>6</v>
      </c>
      <c r="B31052">
        <v>2</v>
      </c>
      <c r="C31052">
        <v>2</v>
      </c>
      <c r="D31052">
        <v>651</v>
      </c>
      <c r="E31052" s="2">
        <v>1.2700000000000001E-3</v>
      </c>
      <c r="F31052">
        <f t="shared" si="485"/>
        <v>36.639647000000018</v>
      </c>
    </row>
    <row r="31053" spans="1:6" x14ac:dyDescent="0.45">
      <c r="A31053">
        <v>6</v>
      </c>
      <c r="B31053">
        <v>2</v>
      </c>
      <c r="C31053">
        <v>2</v>
      </c>
      <c r="D31053">
        <v>652</v>
      </c>
      <c r="E31053" s="2">
        <v>4.0000000000000002E-4</v>
      </c>
      <c r="F31053">
        <f t="shared" si="485"/>
        <v>36.654460000000022</v>
      </c>
    </row>
    <row r="31054" spans="1:6" x14ac:dyDescent="0.45">
      <c r="A31054">
        <v>6</v>
      </c>
      <c r="B31054">
        <v>2</v>
      </c>
      <c r="C31054">
        <v>2</v>
      </c>
      <c r="D31054">
        <v>653</v>
      </c>
      <c r="E31054" s="2">
        <v>1.3259999999999999E-3</v>
      </c>
      <c r="F31054">
        <f t="shared" si="485"/>
        <v>36.663509000000019</v>
      </c>
    </row>
    <row r="31055" spans="1:6" x14ac:dyDescent="0.45">
      <c r="A31055">
        <v>6</v>
      </c>
      <c r="B31055">
        <v>2</v>
      </c>
      <c r="C31055">
        <v>2</v>
      </c>
      <c r="D31055">
        <v>654</v>
      </c>
      <c r="E31055" s="2">
        <v>9.2800000000000001E-4</v>
      </c>
      <c r="F31055">
        <f t="shared" si="485"/>
        <v>36.678953000000021</v>
      </c>
    </row>
    <row r="31056" spans="1:6" x14ac:dyDescent="0.45">
      <c r="A31056">
        <v>6</v>
      </c>
      <c r="B31056">
        <v>2</v>
      </c>
      <c r="C31056">
        <v>2</v>
      </c>
      <c r="D31056">
        <v>655</v>
      </c>
      <c r="E31056" s="2">
        <v>8.2000000000000001E-5</v>
      </c>
      <c r="F31056">
        <f t="shared" si="485"/>
        <v>36.693189000000018</v>
      </c>
    </row>
    <row r="31057" spans="1:6" x14ac:dyDescent="0.45">
      <c r="A31057">
        <v>6</v>
      </c>
      <c r="B31057">
        <v>2</v>
      </c>
      <c r="C31057">
        <v>2</v>
      </c>
      <c r="D31057">
        <v>656</v>
      </c>
      <c r="E31057" s="2">
        <v>1.7100000000000001E-4</v>
      </c>
      <c r="F31057">
        <f t="shared" si="485"/>
        <v>36.695474000000019</v>
      </c>
    </row>
    <row r="31058" spans="1:6" x14ac:dyDescent="0.45">
      <c r="A31058">
        <v>6</v>
      </c>
      <c r="B31058">
        <v>2</v>
      </c>
      <c r="C31058">
        <v>2</v>
      </c>
      <c r="D31058">
        <v>657</v>
      </c>
      <c r="E31058" s="2">
        <v>1.5100000000000001E-4</v>
      </c>
      <c r="F31058">
        <f t="shared" si="485"/>
        <v>36.701777000000014</v>
      </c>
    </row>
    <row r="31059" spans="1:6" x14ac:dyDescent="0.45">
      <c r="A31059">
        <v>6</v>
      </c>
      <c r="B31059">
        <v>2</v>
      </c>
      <c r="C31059">
        <v>2</v>
      </c>
      <c r="D31059">
        <v>658</v>
      </c>
      <c r="E31059" s="2">
        <v>2.794E-3</v>
      </c>
      <c r="F31059">
        <f t="shared" si="485"/>
        <v>36.705401000000009</v>
      </c>
    </row>
    <row r="31060" spans="1:6" x14ac:dyDescent="0.45">
      <c r="A31060">
        <v>6</v>
      </c>
      <c r="B31060">
        <v>2</v>
      </c>
      <c r="C31060">
        <v>2</v>
      </c>
      <c r="D31060">
        <v>659</v>
      </c>
      <c r="E31060" s="2">
        <v>2.23E-4</v>
      </c>
      <c r="F31060">
        <f t="shared" si="485"/>
        <v>36.727971000000018</v>
      </c>
    </row>
    <row r="31061" spans="1:6" x14ac:dyDescent="0.45">
      <c r="A31061">
        <v>6</v>
      </c>
      <c r="B31061">
        <v>2</v>
      </c>
      <c r="C31061">
        <v>2</v>
      </c>
      <c r="D31061">
        <v>660</v>
      </c>
      <c r="E31061" s="2">
        <v>7.27E-4</v>
      </c>
      <c r="F31061">
        <f t="shared" si="485"/>
        <v>36.732255000000009</v>
      </c>
    </row>
    <row r="31062" spans="1:6" x14ac:dyDescent="0.45">
      <c r="A31062">
        <v>6</v>
      </c>
      <c r="B31062">
        <v>2</v>
      </c>
      <c r="C31062">
        <v>2</v>
      </c>
      <c r="D31062">
        <v>661</v>
      </c>
      <c r="E31062" s="2">
        <v>7.6099999999999996E-4</v>
      </c>
      <c r="F31062">
        <f t="shared" si="485"/>
        <v>36.742777000000011</v>
      </c>
    </row>
    <row r="31063" spans="1:6" x14ac:dyDescent="0.45">
      <c r="A31063">
        <v>6</v>
      </c>
      <c r="B31063">
        <v>2</v>
      </c>
      <c r="C31063">
        <v>2</v>
      </c>
      <c r="D31063">
        <v>662</v>
      </c>
      <c r="E31063" s="2">
        <v>9.5600000000000004E-4</v>
      </c>
      <c r="F31063">
        <f t="shared" si="485"/>
        <v>36.754670000000011</v>
      </c>
    </row>
    <row r="31064" spans="1:6" x14ac:dyDescent="0.45">
      <c r="A31064">
        <v>6</v>
      </c>
      <c r="B31064">
        <v>2</v>
      </c>
      <c r="C31064">
        <v>2</v>
      </c>
      <c r="D31064">
        <v>663</v>
      </c>
      <c r="E31064" s="2">
        <v>6.3299999999999999E-4</v>
      </c>
      <c r="F31064">
        <f t="shared" si="485"/>
        <v>36.767685000000007</v>
      </c>
    </row>
    <row r="31065" spans="1:6" x14ac:dyDescent="0.45">
      <c r="A31065">
        <v>6</v>
      </c>
      <c r="B31065">
        <v>2</v>
      </c>
      <c r="C31065">
        <v>2</v>
      </c>
      <c r="D31065">
        <v>664</v>
      </c>
      <c r="E31065" s="2">
        <v>2.9300000000000002E-4</v>
      </c>
      <c r="F31065">
        <f t="shared" si="485"/>
        <v>36.779865000000008</v>
      </c>
    </row>
    <row r="31066" spans="1:6" x14ac:dyDescent="0.45">
      <c r="A31066">
        <v>6</v>
      </c>
      <c r="B31066">
        <v>2</v>
      </c>
      <c r="C31066">
        <v>2</v>
      </c>
      <c r="D31066">
        <v>665</v>
      </c>
      <c r="E31066" s="2">
        <v>4.6999999999999997E-5</v>
      </c>
      <c r="F31066">
        <f t="shared" si="485"/>
        <v>36.78611200000001</v>
      </c>
    </row>
    <row r="31067" spans="1:6" x14ac:dyDescent="0.45">
      <c r="A31067">
        <v>6</v>
      </c>
      <c r="B31067">
        <v>2</v>
      </c>
      <c r="C31067">
        <v>2</v>
      </c>
      <c r="D31067">
        <v>666</v>
      </c>
      <c r="E31067" s="2">
        <v>8.1899999999999996E-4</v>
      </c>
      <c r="F31067">
        <f t="shared" si="485"/>
        <v>36.788178000000009</v>
      </c>
    </row>
    <row r="31068" spans="1:6" x14ac:dyDescent="0.45">
      <c r="A31068">
        <v>6</v>
      </c>
      <c r="B31068">
        <v>2</v>
      </c>
      <c r="C31068">
        <v>2</v>
      </c>
      <c r="D31068">
        <v>667</v>
      </c>
      <c r="E31068" s="2">
        <v>1.472E-3</v>
      </c>
      <c r="F31068">
        <f t="shared" si="485"/>
        <v>36.800601000000007</v>
      </c>
    </row>
    <row r="31069" spans="1:6" x14ac:dyDescent="0.45">
      <c r="A31069">
        <v>6</v>
      </c>
      <c r="B31069">
        <v>2</v>
      </c>
      <c r="C31069">
        <v>2</v>
      </c>
      <c r="D31069">
        <v>668</v>
      </c>
      <c r="E31069" s="2">
        <v>3.68E-4</v>
      </c>
      <c r="F31069">
        <f t="shared" si="485"/>
        <v>36.818744000000009</v>
      </c>
    </row>
    <row r="31070" spans="1:6" x14ac:dyDescent="0.45">
      <c r="A31070">
        <v>6</v>
      </c>
      <c r="B31070">
        <v>2</v>
      </c>
      <c r="C31070">
        <v>2</v>
      </c>
      <c r="D31070">
        <v>669</v>
      </c>
      <c r="E31070" s="2">
        <v>3.3700000000000001E-4</v>
      </c>
      <c r="F31070">
        <f t="shared" si="485"/>
        <v>36.826969000000005</v>
      </c>
    </row>
    <row r="31071" spans="1:6" x14ac:dyDescent="0.45">
      <c r="A31071">
        <v>6</v>
      </c>
      <c r="B31071">
        <v>2</v>
      </c>
      <c r="C31071">
        <v>2</v>
      </c>
      <c r="D31071">
        <v>670</v>
      </c>
      <c r="E31071" s="2">
        <v>1.2999999999999999E-5</v>
      </c>
      <c r="F31071">
        <f t="shared" si="485"/>
        <v>36.83574500000001</v>
      </c>
    </row>
    <row r="31072" spans="1:6" x14ac:dyDescent="0.45">
      <c r="A31072">
        <v>6</v>
      </c>
      <c r="B31072">
        <v>2</v>
      </c>
      <c r="C31072">
        <v>2</v>
      </c>
      <c r="D31072">
        <v>671</v>
      </c>
      <c r="E31072" s="2">
        <v>1.178E-3</v>
      </c>
      <c r="F31072">
        <f t="shared" si="485"/>
        <v>36.83650500000001</v>
      </c>
    </row>
    <row r="31073" spans="1:6" x14ac:dyDescent="0.45">
      <c r="A31073">
        <v>6</v>
      </c>
      <c r="B31073">
        <v>2</v>
      </c>
      <c r="C31073">
        <v>2</v>
      </c>
      <c r="D31073">
        <v>672</v>
      </c>
      <c r="E31073" s="2">
        <v>1.0399999999999999E-3</v>
      </c>
      <c r="F31073">
        <f t="shared" si="485"/>
        <v>36.85073400000001</v>
      </c>
    </row>
    <row r="31074" spans="1:6" x14ac:dyDescent="0.45">
      <c r="A31074">
        <v>6</v>
      </c>
      <c r="B31074">
        <v>2</v>
      </c>
      <c r="C31074">
        <v>2</v>
      </c>
      <c r="D31074">
        <v>673</v>
      </c>
      <c r="E31074" s="2">
        <v>8.6000000000000003E-5</v>
      </c>
      <c r="F31074">
        <f t="shared" si="485"/>
        <v>36.861972000000016</v>
      </c>
    </row>
    <row r="31075" spans="1:6" x14ac:dyDescent="0.45">
      <c r="A31075">
        <v>6</v>
      </c>
      <c r="B31075">
        <v>2</v>
      </c>
      <c r="C31075">
        <v>2</v>
      </c>
      <c r="D31075">
        <v>674</v>
      </c>
      <c r="E31075" s="2">
        <v>3.9899999999999999E-4</v>
      </c>
      <c r="F31075">
        <f t="shared" si="485"/>
        <v>36.866208000000015</v>
      </c>
    </row>
    <row r="31076" spans="1:6" x14ac:dyDescent="0.45">
      <c r="A31076">
        <v>6</v>
      </c>
      <c r="B31076">
        <v>2</v>
      </c>
      <c r="C31076">
        <v>2</v>
      </c>
      <c r="D31076">
        <v>675</v>
      </c>
      <c r="E31076" s="2">
        <v>1.76E-4</v>
      </c>
      <c r="F31076">
        <f t="shared" si="485"/>
        <v>36.875218000000018</v>
      </c>
    </row>
    <row r="31077" spans="1:6" x14ac:dyDescent="0.45">
      <c r="A31077">
        <v>6</v>
      </c>
      <c r="B31077">
        <v>2</v>
      </c>
      <c r="C31077">
        <v>2</v>
      </c>
      <c r="D31077">
        <v>676</v>
      </c>
      <c r="E31077" s="2">
        <v>6.5499999999999998E-4</v>
      </c>
      <c r="F31077">
        <f t="shared" si="485"/>
        <v>36.881388000000015</v>
      </c>
    </row>
    <row r="31078" spans="1:6" x14ac:dyDescent="0.45">
      <c r="A31078">
        <v>6</v>
      </c>
      <c r="B31078">
        <v>2</v>
      </c>
      <c r="C31078">
        <v>2</v>
      </c>
      <c r="D31078">
        <v>677</v>
      </c>
      <c r="E31078" s="2">
        <v>6.11E-4</v>
      </c>
      <c r="F31078">
        <f t="shared" si="485"/>
        <v>36.893722000000011</v>
      </c>
    </row>
    <row r="31079" spans="1:6" x14ac:dyDescent="0.45">
      <c r="A31079">
        <v>6</v>
      </c>
      <c r="B31079">
        <v>2</v>
      </c>
      <c r="C31079">
        <v>2</v>
      </c>
      <c r="D31079">
        <v>678</v>
      </c>
      <c r="E31079" s="2">
        <v>4.6999999999999997E-5</v>
      </c>
      <c r="F31079">
        <f t="shared" si="485"/>
        <v>36.90470100000001</v>
      </c>
    </row>
    <row r="31080" spans="1:6" x14ac:dyDescent="0.45">
      <c r="A31080">
        <v>6</v>
      </c>
      <c r="B31080">
        <v>2</v>
      </c>
      <c r="C31080">
        <v>2</v>
      </c>
      <c r="D31080">
        <v>679</v>
      </c>
      <c r="E31080" s="2">
        <v>5.5199999999999997E-4</v>
      </c>
      <c r="F31080">
        <f t="shared" si="485"/>
        <v>36.907745000000006</v>
      </c>
    </row>
    <row r="31081" spans="1:6" x14ac:dyDescent="0.45">
      <c r="A31081">
        <v>6</v>
      </c>
      <c r="B31081">
        <v>2</v>
      </c>
      <c r="C31081">
        <v>2</v>
      </c>
      <c r="D31081">
        <v>680</v>
      </c>
      <c r="E31081" s="2">
        <v>1.4610000000000001E-3</v>
      </c>
      <c r="F31081">
        <f t="shared" si="485"/>
        <v>36.918883000000008</v>
      </c>
    </row>
    <row r="31082" spans="1:6" x14ac:dyDescent="0.45">
      <c r="A31082">
        <v>6</v>
      </c>
      <c r="B31082">
        <v>2</v>
      </c>
      <c r="C31082">
        <v>2</v>
      </c>
      <c r="D31082">
        <v>681</v>
      </c>
      <c r="E31082" s="2">
        <v>3.6999999999999998E-5</v>
      </c>
      <c r="F31082">
        <f t="shared" si="485"/>
        <v>36.937080000000009</v>
      </c>
    </row>
    <row r="31083" spans="1:6" x14ac:dyDescent="0.45">
      <c r="A31083">
        <v>6</v>
      </c>
      <c r="B31083">
        <v>2</v>
      </c>
      <c r="C31083">
        <v>2</v>
      </c>
      <c r="D31083">
        <v>682</v>
      </c>
      <c r="E31083" s="2">
        <v>1.2400000000000001E-4</v>
      </c>
      <c r="F31083">
        <f t="shared" si="485"/>
        <v>36.939281000000008</v>
      </c>
    </row>
    <row r="31084" spans="1:6" x14ac:dyDescent="0.45">
      <c r="A31084">
        <v>6</v>
      </c>
      <c r="B31084">
        <v>2</v>
      </c>
      <c r="C31084">
        <v>2</v>
      </c>
      <c r="D31084">
        <v>683</v>
      </c>
      <c r="E31084" s="2">
        <v>7.4600000000000003E-4</v>
      </c>
      <c r="F31084">
        <f t="shared" si="485"/>
        <v>36.944707000000008</v>
      </c>
    </row>
    <row r="31085" spans="1:6" x14ac:dyDescent="0.45">
      <c r="A31085">
        <v>6</v>
      </c>
      <c r="B31085">
        <v>2</v>
      </c>
      <c r="C31085">
        <v>2</v>
      </c>
      <c r="D31085">
        <v>684</v>
      </c>
      <c r="E31085" s="2">
        <v>1.26E-4</v>
      </c>
      <c r="F31085">
        <f t="shared" si="485"/>
        <v>36.95656000000001</v>
      </c>
    </row>
    <row r="31086" spans="1:6" x14ac:dyDescent="0.45">
      <c r="A31086">
        <v>6</v>
      </c>
      <c r="B31086">
        <v>2</v>
      </c>
      <c r="C31086">
        <v>2</v>
      </c>
      <c r="D31086">
        <v>685</v>
      </c>
      <c r="E31086" s="2">
        <v>4.2299999999999998E-4</v>
      </c>
      <c r="F31086">
        <f t="shared" si="485"/>
        <v>36.958875000000006</v>
      </c>
    </row>
    <row r="31087" spans="1:6" x14ac:dyDescent="0.45">
      <c r="A31087">
        <v>6</v>
      </c>
      <c r="B31087">
        <v>2</v>
      </c>
      <c r="C31087">
        <v>2</v>
      </c>
      <c r="D31087">
        <v>686</v>
      </c>
      <c r="E31087" s="2">
        <v>8.7100000000000003E-4</v>
      </c>
      <c r="F31087">
        <f t="shared" si="485"/>
        <v>36.968466000000006</v>
      </c>
    </row>
    <row r="31088" spans="1:6" x14ac:dyDescent="0.45">
      <c r="A31088">
        <v>6</v>
      </c>
      <c r="B31088">
        <v>2</v>
      </c>
      <c r="C31088">
        <v>2</v>
      </c>
      <c r="D31088">
        <v>687</v>
      </c>
      <c r="E31088" s="2">
        <v>9.2800000000000001E-4</v>
      </c>
      <c r="F31088">
        <f t="shared" si="485"/>
        <v>36.982632000000002</v>
      </c>
    </row>
    <row r="31089" spans="1:6" x14ac:dyDescent="0.45">
      <c r="A31089">
        <v>6</v>
      </c>
      <c r="B31089">
        <v>2</v>
      </c>
      <c r="C31089">
        <v>2</v>
      </c>
      <c r="D31089">
        <v>688</v>
      </c>
      <c r="E31089" s="2">
        <v>1.08E-4</v>
      </c>
      <c r="F31089">
        <f t="shared" si="485"/>
        <v>36.991395000000004</v>
      </c>
    </row>
    <row r="31090" spans="1:6" x14ac:dyDescent="0.45">
      <c r="A31090">
        <v>6</v>
      </c>
      <c r="B31090">
        <v>2</v>
      </c>
      <c r="C31090">
        <v>2</v>
      </c>
      <c r="D31090">
        <v>689</v>
      </c>
      <c r="E31090" s="2">
        <v>7.8399999999999997E-4</v>
      </c>
      <c r="F31090">
        <f t="shared" si="485"/>
        <v>36.996035999999997</v>
      </c>
    </row>
    <row r="31091" spans="1:6" x14ac:dyDescent="0.45">
      <c r="A31091">
        <v>6</v>
      </c>
      <c r="B31091">
        <v>2</v>
      </c>
      <c r="C31091">
        <v>2</v>
      </c>
      <c r="D31091">
        <v>690</v>
      </c>
      <c r="E31091" s="2">
        <v>3.1300000000000002E-4</v>
      </c>
      <c r="F31091">
        <f t="shared" si="485"/>
        <v>37.009048999999997</v>
      </c>
    </row>
    <row r="31092" spans="1:6" x14ac:dyDescent="0.45">
      <c r="A31092">
        <v>6</v>
      </c>
      <c r="B31092">
        <v>2</v>
      </c>
      <c r="C31092">
        <v>2</v>
      </c>
      <c r="D31092">
        <v>691</v>
      </c>
      <c r="E31092" s="2">
        <v>2.13E-4</v>
      </c>
      <c r="F31092">
        <f t="shared" si="485"/>
        <v>37.017338999999993</v>
      </c>
    </row>
    <row r="31093" spans="1:6" x14ac:dyDescent="0.45">
      <c r="A31093">
        <v>6</v>
      </c>
      <c r="B31093">
        <v>2</v>
      </c>
      <c r="C31093">
        <v>2</v>
      </c>
      <c r="D31093">
        <v>692</v>
      </c>
      <c r="E31093" s="2">
        <v>1.3810000000000001E-3</v>
      </c>
      <c r="F31093">
        <f t="shared" si="485"/>
        <v>37.024131999999994</v>
      </c>
    </row>
    <row r="31094" spans="1:6" x14ac:dyDescent="0.45">
      <c r="A31094">
        <v>6</v>
      </c>
      <c r="B31094">
        <v>2</v>
      </c>
      <c r="C31094">
        <v>2</v>
      </c>
      <c r="D31094">
        <v>693</v>
      </c>
      <c r="E31094" s="2">
        <v>1.4300000000000001E-4</v>
      </c>
      <c r="F31094">
        <f t="shared" si="485"/>
        <v>37.040220999999995</v>
      </c>
    </row>
    <row r="31095" spans="1:6" x14ac:dyDescent="0.45">
      <c r="A31095">
        <v>6</v>
      </c>
      <c r="B31095">
        <v>2</v>
      </c>
      <c r="C31095">
        <v>2</v>
      </c>
      <c r="D31095">
        <v>694</v>
      </c>
      <c r="E31095" s="2">
        <v>1.921E-3</v>
      </c>
      <c r="F31095">
        <f t="shared" si="485"/>
        <v>37.045489999999994</v>
      </c>
    </row>
    <row r="31096" spans="1:6" x14ac:dyDescent="0.45">
      <c r="A31096">
        <v>6</v>
      </c>
      <c r="B31096">
        <v>2</v>
      </c>
      <c r="C31096">
        <v>2</v>
      </c>
      <c r="D31096">
        <v>695</v>
      </c>
      <c r="E31096" s="2">
        <v>1.8699999999999999E-4</v>
      </c>
      <c r="F31096">
        <f t="shared" si="485"/>
        <v>37.059551999999996</v>
      </c>
    </row>
    <row r="31097" spans="1:6" x14ac:dyDescent="0.45">
      <c r="A31097">
        <v>6</v>
      </c>
      <c r="B31097">
        <v>2</v>
      </c>
      <c r="C31097">
        <v>2</v>
      </c>
      <c r="D31097">
        <v>696</v>
      </c>
      <c r="E31097" s="2">
        <v>8.0000000000000004E-4</v>
      </c>
      <c r="F31097">
        <f t="shared" si="485"/>
        <v>37.065350999999993</v>
      </c>
    </row>
    <row r="31098" spans="1:6" x14ac:dyDescent="0.45">
      <c r="A31098">
        <v>6</v>
      </c>
      <c r="B31098">
        <v>2</v>
      </c>
      <c r="C31098">
        <v>2</v>
      </c>
      <c r="D31098">
        <v>697</v>
      </c>
      <c r="E31098" s="2">
        <v>4.8000000000000001E-5</v>
      </c>
      <c r="F31098">
        <f t="shared" si="485"/>
        <v>37.071761999999993</v>
      </c>
    </row>
    <row r="31099" spans="1:6" x14ac:dyDescent="0.45">
      <c r="A31099">
        <v>6</v>
      </c>
      <c r="B31099">
        <v>2</v>
      </c>
      <c r="C31099">
        <v>2</v>
      </c>
      <c r="D31099">
        <v>698</v>
      </c>
      <c r="E31099" s="2">
        <v>1.65E-4</v>
      </c>
      <c r="F31099">
        <f t="shared" si="485"/>
        <v>37.073972999999995</v>
      </c>
    </row>
    <row r="31100" spans="1:6" x14ac:dyDescent="0.45">
      <c r="A31100">
        <v>6</v>
      </c>
      <c r="B31100">
        <v>2</v>
      </c>
      <c r="C31100">
        <v>2</v>
      </c>
      <c r="D31100">
        <v>699</v>
      </c>
      <c r="E31100" s="2">
        <v>1.467E-3</v>
      </c>
      <c r="F31100">
        <f t="shared" si="485"/>
        <v>37.07991899999999</v>
      </c>
    </row>
    <row r="31101" spans="1:6" x14ac:dyDescent="0.45">
      <c r="A31101">
        <v>6</v>
      </c>
      <c r="B31101">
        <v>2</v>
      </c>
      <c r="C31101">
        <v>2</v>
      </c>
      <c r="D31101">
        <v>700</v>
      </c>
      <c r="E31101" s="2">
        <v>6.3100000000000005E-4</v>
      </c>
      <c r="F31101">
        <f t="shared" si="485"/>
        <v>37.098196999999992</v>
      </c>
    </row>
    <row r="31102" spans="1:6" x14ac:dyDescent="0.45">
      <c r="A31102">
        <v>6</v>
      </c>
      <c r="B31102">
        <v>2</v>
      </c>
      <c r="C31102">
        <v>2</v>
      </c>
      <c r="D31102">
        <v>701</v>
      </c>
      <c r="E31102" s="2">
        <v>5.7499999999999999E-4</v>
      </c>
      <c r="F31102">
        <f t="shared" si="485"/>
        <v>37.109637999999997</v>
      </c>
    </row>
    <row r="31103" spans="1:6" x14ac:dyDescent="0.45">
      <c r="A31103">
        <v>6</v>
      </c>
      <c r="B31103">
        <v>2</v>
      </c>
      <c r="C31103">
        <v>2</v>
      </c>
      <c r="D31103">
        <v>702</v>
      </c>
      <c r="E31103" s="2">
        <v>6.3299999999999999E-4</v>
      </c>
      <c r="F31103">
        <f t="shared" si="485"/>
        <v>37.12136799999999</v>
      </c>
    </row>
    <row r="31104" spans="1:6" x14ac:dyDescent="0.45">
      <c r="A31104">
        <v>6</v>
      </c>
      <c r="B31104">
        <v>2</v>
      </c>
      <c r="C31104">
        <v>2</v>
      </c>
      <c r="D31104">
        <v>703</v>
      </c>
      <c r="E31104" s="2">
        <v>2.4620000000000002E-3</v>
      </c>
      <c r="F31104">
        <f t="shared" si="485"/>
        <v>37.133767999999989</v>
      </c>
    </row>
    <row r="31105" spans="1:6" x14ac:dyDescent="0.45">
      <c r="A31105">
        <v>6</v>
      </c>
      <c r="B31105">
        <v>2</v>
      </c>
      <c r="C31105">
        <v>2</v>
      </c>
      <c r="D31105">
        <v>704</v>
      </c>
      <c r="E31105" s="2">
        <v>2.5500000000000002E-4</v>
      </c>
      <c r="F31105">
        <f t="shared" si="485"/>
        <v>37.148201999999998</v>
      </c>
    </row>
    <row r="31106" spans="1:6" x14ac:dyDescent="0.45">
      <c r="A31106">
        <v>6</v>
      </c>
      <c r="B31106">
        <v>2</v>
      </c>
      <c r="C31106">
        <v>2</v>
      </c>
      <c r="D31106">
        <v>705</v>
      </c>
      <c r="E31106" s="2">
        <v>5.9599999999999996E-4</v>
      </c>
      <c r="F31106">
        <f t="shared" ref="F31106:F31169" si="486">SUM(E31106:E31905)</f>
        <v>37.155298999999992</v>
      </c>
    </row>
    <row r="31107" spans="1:6" x14ac:dyDescent="0.45">
      <c r="A31107">
        <v>6</v>
      </c>
      <c r="B31107">
        <v>2</v>
      </c>
      <c r="C31107">
        <v>2</v>
      </c>
      <c r="D31107">
        <v>706</v>
      </c>
      <c r="E31107" s="2">
        <v>3.2000000000000003E-4</v>
      </c>
      <c r="F31107">
        <f t="shared" si="486"/>
        <v>37.166572999999993</v>
      </c>
    </row>
    <row r="31108" spans="1:6" x14ac:dyDescent="0.45">
      <c r="A31108">
        <v>6</v>
      </c>
      <c r="B31108">
        <v>2</v>
      </c>
      <c r="C31108">
        <v>2</v>
      </c>
      <c r="D31108">
        <v>707</v>
      </c>
      <c r="E31108" s="2">
        <v>4.64E-4</v>
      </c>
      <c r="F31108">
        <f t="shared" si="486"/>
        <v>37.17069</v>
      </c>
    </row>
    <row r="31109" spans="1:6" x14ac:dyDescent="0.45">
      <c r="A31109">
        <v>6</v>
      </c>
      <c r="B31109">
        <v>2</v>
      </c>
      <c r="C31109">
        <v>2</v>
      </c>
      <c r="D31109">
        <v>708</v>
      </c>
      <c r="E31109" s="2">
        <v>3.9500000000000001E-4</v>
      </c>
      <c r="F31109">
        <f t="shared" si="486"/>
        <v>37.181294000000001</v>
      </c>
    </row>
    <row r="31110" spans="1:6" x14ac:dyDescent="0.45">
      <c r="A31110">
        <v>6</v>
      </c>
      <c r="B31110">
        <v>2</v>
      </c>
      <c r="C31110">
        <v>2</v>
      </c>
      <c r="D31110">
        <v>709</v>
      </c>
      <c r="E31110" s="2">
        <v>4.8999999999999998E-4</v>
      </c>
      <c r="F31110">
        <f t="shared" si="486"/>
        <v>37.190985999999995</v>
      </c>
    </row>
    <row r="31111" spans="1:6" x14ac:dyDescent="0.45">
      <c r="A31111">
        <v>6</v>
      </c>
      <c r="B31111">
        <v>2</v>
      </c>
      <c r="C31111">
        <v>2</v>
      </c>
      <c r="D31111">
        <v>710</v>
      </c>
      <c r="E31111" s="2">
        <v>6.0499999999999996E-4</v>
      </c>
      <c r="F31111">
        <f t="shared" si="486"/>
        <v>37.197381999999998</v>
      </c>
    </row>
    <row r="31112" spans="1:6" x14ac:dyDescent="0.45">
      <c r="A31112">
        <v>6</v>
      </c>
      <c r="B31112">
        <v>2</v>
      </c>
      <c r="C31112">
        <v>2</v>
      </c>
      <c r="D31112">
        <v>711</v>
      </c>
      <c r="E31112" s="2">
        <v>2.5799999999999998E-4</v>
      </c>
      <c r="F31112">
        <f t="shared" si="486"/>
        <v>37.208763999999995</v>
      </c>
    </row>
    <row r="31113" spans="1:6" x14ac:dyDescent="0.45">
      <c r="A31113">
        <v>6</v>
      </c>
      <c r="B31113">
        <v>2</v>
      </c>
      <c r="C31113">
        <v>2</v>
      </c>
      <c r="D31113">
        <v>712</v>
      </c>
      <c r="E31113" s="2">
        <v>5.7399999999999997E-4</v>
      </c>
      <c r="F31113">
        <f t="shared" si="486"/>
        <v>37.216715999999998</v>
      </c>
    </row>
    <row r="31114" spans="1:6" x14ac:dyDescent="0.45">
      <c r="A31114">
        <v>6</v>
      </c>
      <c r="B31114">
        <v>2</v>
      </c>
      <c r="C31114">
        <v>2</v>
      </c>
      <c r="D31114">
        <v>713</v>
      </c>
      <c r="E31114" s="2">
        <v>1.312E-3</v>
      </c>
      <c r="F31114">
        <f t="shared" si="486"/>
        <v>37.227260999999999</v>
      </c>
    </row>
    <row r="31115" spans="1:6" x14ac:dyDescent="0.45">
      <c r="A31115">
        <v>6</v>
      </c>
      <c r="B31115">
        <v>2</v>
      </c>
      <c r="C31115">
        <v>2</v>
      </c>
      <c r="D31115">
        <v>714</v>
      </c>
      <c r="E31115" s="2">
        <v>8.7999999999999998E-5</v>
      </c>
      <c r="F31115">
        <f t="shared" si="486"/>
        <v>37.244311999999994</v>
      </c>
    </row>
    <row r="31116" spans="1:6" x14ac:dyDescent="0.45">
      <c r="A31116">
        <v>6</v>
      </c>
      <c r="B31116">
        <v>2</v>
      </c>
      <c r="C31116">
        <v>2</v>
      </c>
      <c r="D31116">
        <v>715</v>
      </c>
      <c r="E31116" s="2">
        <v>2.3800000000000001E-4</v>
      </c>
      <c r="F31116">
        <f t="shared" si="486"/>
        <v>37.247412999999995</v>
      </c>
    </row>
    <row r="31117" spans="1:6" x14ac:dyDescent="0.45">
      <c r="A31117">
        <v>6</v>
      </c>
      <c r="B31117">
        <v>2</v>
      </c>
      <c r="C31117">
        <v>2</v>
      </c>
      <c r="D31117">
        <v>716</v>
      </c>
      <c r="E31117" s="2">
        <v>5.5999999999999999E-5</v>
      </c>
      <c r="F31117">
        <f t="shared" si="486"/>
        <v>37.254398000000002</v>
      </c>
    </row>
    <row r="31118" spans="1:6" x14ac:dyDescent="0.45">
      <c r="A31118">
        <v>6</v>
      </c>
      <c r="B31118">
        <v>2</v>
      </c>
      <c r="C31118">
        <v>2</v>
      </c>
      <c r="D31118">
        <v>717</v>
      </c>
      <c r="E31118" s="2">
        <v>9.2000000000000003E-4</v>
      </c>
      <c r="F31118">
        <f t="shared" si="486"/>
        <v>37.257597000000004</v>
      </c>
    </row>
    <row r="31119" spans="1:6" x14ac:dyDescent="0.45">
      <c r="A31119">
        <v>6</v>
      </c>
      <c r="B31119">
        <v>2</v>
      </c>
      <c r="C31119">
        <v>2</v>
      </c>
      <c r="D31119">
        <v>718</v>
      </c>
      <c r="E31119" s="2">
        <v>5.6220000000000003E-3</v>
      </c>
      <c r="F31119">
        <f t="shared" si="486"/>
        <v>37.270620000000001</v>
      </c>
    </row>
    <row r="31120" spans="1:6" x14ac:dyDescent="0.45">
      <c r="A31120">
        <v>6</v>
      </c>
      <c r="B31120">
        <v>2</v>
      </c>
      <c r="C31120">
        <v>2</v>
      </c>
      <c r="D31120">
        <v>719</v>
      </c>
      <c r="E31120" s="2">
        <v>2.2699999999999999E-4</v>
      </c>
      <c r="F31120">
        <f t="shared" si="486"/>
        <v>37.299639000000006</v>
      </c>
    </row>
    <row r="31121" spans="1:6" x14ac:dyDescent="0.45">
      <c r="A31121">
        <v>6</v>
      </c>
      <c r="B31121">
        <v>2</v>
      </c>
      <c r="C31121">
        <v>2</v>
      </c>
      <c r="D31121">
        <v>720</v>
      </c>
      <c r="E31121" s="2">
        <v>6.6299999999999996E-4</v>
      </c>
      <c r="F31121">
        <f t="shared" si="486"/>
        <v>37.302522000000003</v>
      </c>
    </row>
    <row r="31122" spans="1:6" x14ac:dyDescent="0.45">
      <c r="A31122">
        <v>6</v>
      </c>
      <c r="B31122">
        <v>2</v>
      </c>
      <c r="C31122">
        <v>2</v>
      </c>
      <c r="D31122">
        <v>721</v>
      </c>
      <c r="E31122" s="2">
        <v>2.2900000000000001E-4</v>
      </c>
      <c r="F31122">
        <f t="shared" si="486"/>
        <v>37.314613000000001</v>
      </c>
    </row>
    <row r="31123" spans="1:6" x14ac:dyDescent="0.45">
      <c r="A31123">
        <v>6</v>
      </c>
      <c r="B31123">
        <v>2</v>
      </c>
      <c r="C31123">
        <v>2</v>
      </c>
      <c r="D31123">
        <v>722</v>
      </c>
      <c r="E31123" s="2">
        <v>1.6000000000000001E-4</v>
      </c>
      <c r="F31123">
        <f t="shared" si="486"/>
        <v>37.321531000000007</v>
      </c>
    </row>
    <row r="31124" spans="1:6" x14ac:dyDescent="0.45">
      <c r="A31124">
        <v>6</v>
      </c>
      <c r="B31124">
        <v>2</v>
      </c>
      <c r="C31124">
        <v>2</v>
      </c>
      <c r="D31124">
        <v>723</v>
      </c>
      <c r="E31124" s="2">
        <v>4.7899999999999999E-4</v>
      </c>
      <c r="F31124">
        <f t="shared" si="486"/>
        <v>37.327743000000005</v>
      </c>
    </row>
    <row r="31125" spans="1:6" x14ac:dyDescent="0.45">
      <c r="A31125">
        <v>6</v>
      </c>
      <c r="B31125">
        <v>2</v>
      </c>
      <c r="C31125">
        <v>2</v>
      </c>
      <c r="D31125">
        <v>724</v>
      </c>
      <c r="E31125" s="2">
        <v>5.7700000000000004E-4</v>
      </c>
      <c r="F31125">
        <f t="shared" si="486"/>
        <v>37.337468000000008</v>
      </c>
    </row>
    <row r="31126" spans="1:6" x14ac:dyDescent="0.45">
      <c r="A31126">
        <v>6</v>
      </c>
      <c r="B31126">
        <v>2</v>
      </c>
      <c r="C31126">
        <v>2</v>
      </c>
      <c r="D31126">
        <v>725</v>
      </c>
      <c r="E31126" s="2">
        <v>2.5999999999999998E-5</v>
      </c>
      <c r="F31126">
        <f t="shared" si="486"/>
        <v>37.348893000000011</v>
      </c>
    </row>
    <row r="31127" spans="1:6" x14ac:dyDescent="0.45">
      <c r="A31127">
        <v>6</v>
      </c>
      <c r="B31127">
        <v>2</v>
      </c>
      <c r="C31127">
        <v>2</v>
      </c>
      <c r="D31127">
        <v>726</v>
      </c>
      <c r="E31127" s="2">
        <v>1.524E-3</v>
      </c>
      <c r="F31127">
        <f t="shared" si="486"/>
        <v>37.350971000000015</v>
      </c>
    </row>
    <row r="31128" spans="1:6" x14ac:dyDescent="0.45">
      <c r="A31128">
        <v>6</v>
      </c>
      <c r="B31128">
        <v>2</v>
      </c>
      <c r="C31128">
        <v>2</v>
      </c>
      <c r="D31128">
        <v>727</v>
      </c>
      <c r="E31128" s="2">
        <v>3.5799999999999997E-4</v>
      </c>
      <c r="F31128">
        <f t="shared" si="486"/>
        <v>37.368455000000012</v>
      </c>
    </row>
    <row r="31129" spans="1:6" x14ac:dyDescent="0.45">
      <c r="A31129">
        <v>6</v>
      </c>
      <c r="B31129">
        <v>2</v>
      </c>
      <c r="C31129">
        <v>2</v>
      </c>
      <c r="D31129">
        <v>728</v>
      </c>
      <c r="E31129" s="2">
        <v>2.2000000000000001E-4</v>
      </c>
      <c r="F31129">
        <f t="shared" si="486"/>
        <v>37.377643000000013</v>
      </c>
    </row>
    <row r="31130" spans="1:6" x14ac:dyDescent="0.45">
      <c r="A31130">
        <v>6</v>
      </c>
      <c r="B31130">
        <v>2</v>
      </c>
      <c r="C31130">
        <v>2</v>
      </c>
      <c r="D31130">
        <v>729</v>
      </c>
      <c r="E31130" s="2">
        <v>4.4299999999999998E-4</v>
      </c>
      <c r="F31130">
        <f t="shared" si="486"/>
        <v>37.384084000000016</v>
      </c>
    </row>
    <row r="31131" spans="1:6" x14ac:dyDescent="0.45">
      <c r="A31131">
        <v>6</v>
      </c>
      <c r="B31131">
        <v>2</v>
      </c>
      <c r="C31131">
        <v>2</v>
      </c>
      <c r="D31131">
        <v>730</v>
      </c>
      <c r="E31131" s="2">
        <v>5.6400000000000005E-4</v>
      </c>
      <c r="F31131">
        <f t="shared" si="486"/>
        <v>37.393051000000014</v>
      </c>
    </row>
    <row r="31132" spans="1:6" x14ac:dyDescent="0.45">
      <c r="A31132">
        <v>6</v>
      </c>
      <c r="B31132">
        <v>2</v>
      </c>
      <c r="C31132">
        <v>2</v>
      </c>
      <c r="D31132">
        <v>731</v>
      </c>
      <c r="E31132" s="2">
        <v>7.1100000000000004E-4</v>
      </c>
      <c r="F31132">
        <f t="shared" si="486"/>
        <v>37.404602000000018</v>
      </c>
    </row>
    <row r="31133" spans="1:6" x14ac:dyDescent="0.45">
      <c r="A31133">
        <v>6</v>
      </c>
      <c r="B31133">
        <v>2</v>
      </c>
      <c r="C31133">
        <v>2</v>
      </c>
      <c r="D31133">
        <v>732</v>
      </c>
      <c r="E31133" s="2">
        <v>4.1899999999999999E-4</v>
      </c>
      <c r="F31133">
        <f t="shared" si="486"/>
        <v>37.416339000000015</v>
      </c>
    </row>
    <row r="31134" spans="1:6" x14ac:dyDescent="0.45">
      <c r="A31134">
        <v>6</v>
      </c>
      <c r="B31134">
        <v>2</v>
      </c>
      <c r="C31134">
        <v>2</v>
      </c>
      <c r="D31134">
        <v>733</v>
      </c>
      <c r="E31134" s="2">
        <v>3.0000000000000001E-5</v>
      </c>
      <c r="F31134">
        <f t="shared" si="486"/>
        <v>37.423890000000014</v>
      </c>
    </row>
    <row r="31135" spans="1:6" x14ac:dyDescent="0.45">
      <c r="A31135">
        <v>6</v>
      </c>
      <c r="B31135">
        <v>2</v>
      </c>
      <c r="C31135">
        <v>2</v>
      </c>
      <c r="D31135">
        <v>734</v>
      </c>
      <c r="E31135" s="2">
        <v>5.0699999999999996E-4</v>
      </c>
      <c r="F31135">
        <f t="shared" si="486"/>
        <v>37.426256000000016</v>
      </c>
    </row>
    <row r="31136" spans="1:6" x14ac:dyDescent="0.45">
      <c r="A31136">
        <v>6</v>
      </c>
      <c r="B31136">
        <v>2</v>
      </c>
      <c r="C31136">
        <v>2</v>
      </c>
      <c r="D31136">
        <v>735</v>
      </c>
      <c r="E31136" s="2">
        <v>2.8899999999999998E-4</v>
      </c>
      <c r="F31136">
        <f t="shared" si="486"/>
        <v>37.436247000000016</v>
      </c>
    </row>
    <row r="31137" spans="1:6" x14ac:dyDescent="0.45">
      <c r="A31137">
        <v>6</v>
      </c>
      <c r="B31137">
        <v>2</v>
      </c>
      <c r="C31137">
        <v>2</v>
      </c>
      <c r="D31137">
        <v>736</v>
      </c>
      <c r="E31137" s="2">
        <v>2.6899999999999998E-4</v>
      </c>
      <c r="F31137">
        <f t="shared" si="486"/>
        <v>37.444461000000011</v>
      </c>
    </row>
    <row r="31138" spans="1:6" x14ac:dyDescent="0.45">
      <c r="A31138">
        <v>6</v>
      </c>
      <c r="B31138">
        <v>2</v>
      </c>
      <c r="C31138">
        <v>2</v>
      </c>
      <c r="D31138">
        <v>737</v>
      </c>
      <c r="E31138" s="2">
        <v>2.5000000000000001E-4</v>
      </c>
      <c r="F31138">
        <f t="shared" si="486"/>
        <v>37.452496000000011</v>
      </c>
    </row>
    <row r="31139" spans="1:6" x14ac:dyDescent="0.45">
      <c r="A31139">
        <v>6</v>
      </c>
      <c r="B31139">
        <v>2</v>
      </c>
      <c r="C31139">
        <v>2</v>
      </c>
      <c r="D31139">
        <v>738</v>
      </c>
      <c r="E31139" s="2">
        <v>2.9500000000000001E-4</v>
      </c>
      <c r="F31139">
        <f t="shared" si="486"/>
        <v>37.458133000000018</v>
      </c>
    </row>
    <row r="31140" spans="1:6" x14ac:dyDescent="0.45">
      <c r="A31140">
        <v>6</v>
      </c>
      <c r="B31140">
        <v>2</v>
      </c>
      <c r="C31140">
        <v>2</v>
      </c>
      <c r="D31140">
        <v>739</v>
      </c>
      <c r="E31140" s="2">
        <v>5.6499999999999996E-4</v>
      </c>
      <c r="F31140">
        <f t="shared" si="486"/>
        <v>37.466013000000018</v>
      </c>
    </row>
    <row r="31141" spans="1:6" x14ac:dyDescent="0.45">
      <c r="A31141">
        <v>6</v>
      </c>
      <c r="B31141">
        <v>2</v>
      </c>
      <c r="C31141">
        <v>2</v>
      </c>
      <c r="D31141">
        <v>740</v>
      </c>
      <c r="E31141" s="2">
        <v>1.65E-4</v>
      </c>
      <c r="F31141">
        <f t="shared" si="486"/>
        <v>37.472513000000014</v>
      </c>
    </row>
    <row r="31142" spans="1:6" x14ac:dyDescent="0.45">
      <c r="A31142">
        <v>6</v>
      </c>
      <c r="B31142">
        <v>2</v>
      </c>
      <c r="C31142">
        <v>2</v>
      </c>
      <c r="D31142">
        <v>741</v>
      </c>
      <c r="E31142" s="2">
        <v>1.73E-4</v>
      </c>
      <c r="F31142">
        <f t="shared" si="486"/>
        <v>37.478711000000011</v>
      </c>
    </row>
    <row r="31143" spans="1:6" x14ac:dyDescent="0.45">
      <c r="A31143">
        <v>6</v>
      </c>
      <c r="B31143">
        <v>2</v>
      </c>
      <c r="C31143">
        <v>2</v>
      </c>
      <c r="D31143">
        <v>742</v>
      </c>
      <c r="E31143" s="2">
        <v>3.4699999999999998E-4</v>
      </c>
      <c r="F31143">
        <f t="shared" si="486"/>
        <v>37.484637000000014</v>
      </c>
    </row>
    <row r="31144" spans="1:6" x14ac:dyDescent="0.45">
      <c r="A31144">
        <v>6</v>
      </c>
      <c r="B31144">
        <v>2</v>
      </c>
      <c r="C31144">
        <v>2</v>
      </c>
      <c r="D31144">
        <v>743</v>
      </c>
      <c r="E31144" s="2">
        <v>6.7199999999999996E-4</v>
      </c>
      <c r="F31144">
        <f t="shared" si="486"/>
        <v>37.493204000000013</v>
      </c>
    </row>
    <row r="31145" spans="1:6" x14ac:dyDescent="0.45">
      <c r="A31145">
        <v>6</v>
      </c>
      <c r="B31145">
        <v>2</v>
      </c>
      <c r="C31145">
        <v>2</v>
      </c>
      <c r="D31145">
        <v>744</v>
      </c>
      <c r="E31145" s="2">
        <v>6.8900000000000005E-4</v>
      </c>
      <c r="F31145">
        <f t="shared" si="486"/>
        <v>37.502589000000015</v>
      </c>
    </row>
    <row r="31146" spans="1:6" x14ac:dyDescent="0.45">
      <c r="A31146">
        <v>6</v>
      </c>
      <c r="B31146">
        <v>2</v>
      </c>
      <c r="C31146">
        <v>2</v>
      </c>
      <c r="D31146">
        <v>745</v>
      </c>
      <c r="E31146" s="2">
        <v>2.41E-4</v>
      </c>
      <c r="F31146">
        <f t="shared" si="486"/>
        <v>37.514880000000012</v>
      </c>
    </row>
    <row r="31147" spans="1:6" x14ac:dyDescent="0.45">
      <c r="A31147">
        <v>6</v>
      </c>
      <c r="B31147">
        <v>2</v>
      </c>
      <c r="C31147">
        <v>2</v>
      </c>
      <c r="D31147">
        <v>746</v>
      </c>
      <c r="E31147" s="2">
        <v>6.6000000000000005E-5</v>
      </c>
      <c r="F31147">
        <f t="shared" si="486"/>
        <v>37.518660000000011</v>
      </c>
    </row>
    <row r="31148" spans="1:6" x14ac:dyDescent="0.45">
      <c r="A31148">
        <v>6</v>
      </c>
      <c r="B31148">
        <v>2</v>
      </c>
      <c r="C31148">
        <v>2</v>
      </c>
      <c r="D31148">
        <v>747</v>
      </c>
      <c r="E31148" s="2">
        <v>8.3500000000000002E-4</v>
      </c>
      <c r="F31148">
        <f t="shared" si="486"/>
        <v>37.522270000000013</v>
      </c>
    </row>
    <row r="31149" spans="1:6" x14ac:dyDescent="0.45">
      <c r="A31149">
        <v>6</v>
      </c>
      <c r="B31149">
        <v>2</v>
      </c>
      <c r="C31149">
        <v>2</v>
      </c>
      <c r="D31149">
        <v>748</v>
      </c>
      <c r="E31149" s="2">
        <v>4.4099999999999999E-4</v>
      </c>
      <c r="F31149">
        <f t="shared" si="486"/>
        <v>37.535632000000014</v>
      </c>
    </row>
    <row r="31150" spans="1:6" x14ac:dyDescent="0.45">
      <c r="A31150">
        <v>6</v>
      </c>
      <c r="B31150">
        <v>2</v>
      </c>
      <c r="C31150">
        <v>2</v>
      </c>
      <c r="D31150">
        <v>749</v>
      </c>
      <c r="E31150" s="2">
        <v>2.6800000000000001E-4</v>
      </c>
      <c r="F31150">
        <f t="shared" si="486"/>
        <v>37.54517000000002</v>
      </c>
    </row>
    <row r="31151" spans="1:6" x14ac:dyDescent="0.45">
      <c r="A31151">
        <v>6</v>
      </c>
      <c r="B31151">
        <v>2</v>
      </c>
      <c r="C31151">
        <v>2</v>
      </c>
      <c r="D31151">
        <v>750</v>
      </c>
      <c r="E31151" s="2">
        <v>4.7699999999999999E-4</v>
      </c>
      <c r="F31151">
        <f t="shared" si="486"/>
        <v>37.551188000000018</v>
      </c>
    </row>
    <row r="31152" spans="1:6" x14ac:dyDescent="0.45">
      <c r="A31152">
        <v>6</v>
      </c>
      <c r="B31152">
        <v>2</v>
      </c>
      <c r="C31152">
        <v>2</v>
      </c>
      <c r="D31152">
        <v>751</v>
      </c>
      <c r="E31152" s="2">
        <v>1.3060000000000001E-3</v>
      </c>
      <c r="F31152">
        <f t="shared" si="486"/>
        <v>37.561829000000024</v>
      </c>
    </row>
    <row r="31153" spans="1:6" x14ac:dyDescent="0.45">
      <c r="A31153">
        <v>6</v>
      </c>
      <c r="B31153">
        <v>2</v>
      </c>
      <c r="C31153">
        <v>2</v>
      </c>
      <c r="D31153">
        <v>752</v>
      </c>
      <c r="E31153" s="2">
        <v>4.9899999999999999E-4</v>
      </c>
      <c r="F31153">
        <f t="shared" si="486"/>
        <v>37.578697000000027</v>
      </c>
    </row>
    <row r="31154" spans="1:6" x14ac:dyDescent="0.45">
      <c r="A31154">
        <v>6</v>
      </c>
      <c r="B31154">
        <v>2</v>
      </c>
      <c r="C31154">
        <v>2</v>
      </c>
      <c r="D31154">
        <v>753</v>
      </c>
      <c r="E31154" s="2">
        <v>4.6299999999999998E-4</v>
      </c>
      <c r="F31154">
        <f t="shared" si="486"/>
        <v>37.587304000000024</v>
      </c>
    </row>
    <row r="31155" spans="1:6" x14ac:dyDescent="0.45">
      <c r="A31155">
        <v>6</v>
      </c>
      <c r="B31155">
        <v>2</v>
      </c>
      <c r="C31155">
        <v>2</v>
      </c>
      <c r="D31155">
        <v>754</v>
      </c>
      <c r="E31155" s="2">
        <v>6.9399999999999996E-4</v>
      </c>
      <c r="F31155">
        <f t="shared" si="486"/>
        <v>37.597016000000025</v>
      </c>
    </row>
    <row r="31156" spans="1:6" x14ac:dyDescent="0.45">
      <c r="A31156">
        <v>6</v>
      </c>
      <c r="B31156">
        <v>2</v>
      </c>
      <c r="C31156">
        <v>2</v>
      </c>
      <c r="D31156">
        <v>755</v>
      </c>
      <c r="E31156" s="2">
        <v>1.2E-5</v>
      </c>
      <c r="F31156">
        <f t="shared" si="486"/>
        <v>37.609769000000021</v>
      </c>
    </row>
    <row r="31157" spans="1:6" x14ac:dyDescent="0.45">
      <c r="A31157">
        <v>6</v>
      </c>
      <c r="B31157">
        <v>2</v>
      </c>
      <c r="C31157">
        <v>2</v>
      </c>
      <c r="D31157">
        <v>756</v>
      </c>
      <c r="E31157" s="2">
        <v>9.59E-4</v>
      </c>
      <c r="F31157">
        <f t="shared" si="486"/>
        <v>37.611378000000023</v>
      </c>
    </row>
    <row r="31158" spans="1:6" x14ac:dyDescent="0.45">
      <c r="A31158">
        <v>6</v>
      </c>
      <c r="B31158">
        <v>2</v>
      </c>
      <c r="C31158">
        <v>2</v>
      </c>
      <c r="D31158">
        <v>757</v>
      </c>
      <c r="E31158" s="2">
        <v>6.7400000000000001E-4</v>
      </c>
      <c r="F31158">
        <f t="shared" si="486"/>
        <v>37.620172000000025</v>
      </c>
    </row>
    <row r="31159" spans="1:6" x14ac:dyDescent="0.45">
      <c r="A31159">
        <v>6</v>
      </c>
      <c r="B31159">
        <v>2</v>
      </c>
      <c r="C31159">
        <v>2</v>
      </c>
      <c r="D31159">
        <v>758</v>
      </c>
      <c r="E31159" s="2">
        <v>3.8499999999999998E-4</v>
      </c>
      <c r="F31159">
        <f t="shared" si="486"/>
        <v>37.632512000000027</v>
      </c>
    </row>
    <row r="31160" spans="1:6" x14ac:dyDescent="0.45">
      <c r="A31160">
        <v>6</v>
      </c>
      <c r="B31160">
        <v>2</v>
      </c>
      <c r="C31160">
        <v>2</v>
      </c>
      <c r="D31160">
        <v>759</v>
      </c>
      <c r="E31160" s="2">
        <v>6.8999999999999997E-5</v>
      </c>
      <c r="F31160">
        <f t="shared" si="486"/>
        <v>37.638323000000028</v>
      </c>
    </row>
    <row r="31161" spans="1:6" x14ac:dyDescent="0.45">
      <c r="A31161">
        <v>6</v>
      </c>
      <c r="B31161">
        <v>2</v>
      </c>
      <c r="C31161">
        <v>2</v>
      </c>
      <c r="D31161">
        <v>760</v>
      </c>
      <c r="E31161" s="2">
        <v>2.6400000000000002E-4</v>
      </c>
      <c r="F31161">
        <f t="shared" si="486"/>
        <v>37.639960000000023</v>
      </c>
    </row>
    <row r="31162" spans="1:6" x14ac:dyDescent="0.45">
      <c r="A31162">
        <v>6</v>
      </c>
      <c r="B31162">
        <v>2</v>
      </c>
      <c r="C31162">
        <v>2</v>
      </c>
      <c r="D31162">
        <v>761</v>
      </c>
      <c r="E31162" s="2">
        <v>3.2299999999999999E-4</v>
      </c>
      <c r="F31162">
        <f t="shared" si="486"/>
        <v>37.647306000000029</v>
      </c>
    </row>
    <row r="31163" spans="1:6" x14ac:dyDescent="0.45">
      <c r="A31163">
        <v>6</v>
      </c>
      <c r="B31163">
        <v>2</v>
      </c>
      <c r="C31163">
        <v>2</v>
      </c>
      <c r="D31163">
        <v>762</v>
      </c>
      <c r="E31163" s="2">
        <v>2.03E-4</v>
      </c>
      <c r="F31163">
        <f t="shared" si="486"/>
        <v>37.654930000000029</v>
      </c>
    </row>
    <row r="31164" spans="1:6" x14ac:dyDescent="0.45">
      <c r="A31164">
        <v>6</v>
      </c>
      <c r="B31164">
        <v>2</v>
      </c>
      <c r="C31164">
        <v>2</v>
      </c>
      <c r="D31164">
        <v>763</v>
      </c>
      <c r="E31164" s="2">
        <v>1.642E-3</v>
      </c>
      <c r="F31164">
        <f t="shared" si="486"/>
        <v>37.65869800000003</v>
      </c>
    </row>
    <row r="31165" spans="1:6" x14ac:dyDescent="0.45">
      <c r="A31165">
        <v>6</v>
      </c>
      <c r="B31165">
        <v>2</v>
      </c>
      <c r="C31165">
        <v>2</v>
      </c>
      <c r="D31165">
        <v>764</v>
      </c>
      <c r="E31165" s="2">
        <v>1.189E-3</v>
      </c>
      <c r="F31165">
        <f t="shared" si="486"/>
        <v>37.677435000000024</v>
      </c>
    </row>
    <row r="31166" spans="1:6" x14ac:dyDescent="0.45">
      <c r="A31166">
        <v>6</v>
      </c>
      <c r="B31166">
        <v>2</v>
      </c>
      <c r="C31166">
        <v>2</v>
      </c>
      <c r="D31166">
        <v>765</v>
      </c>
      <c r="E31166" s="2">
        <v>6.11E-4</v>
      </c>
      <c r="F31166">
        <f t="shared" si="486"/>
        <v>37.69394400000003</v>
      </c>
    </row>
    <row r="31167" spans="1:6" x14ac:dyDescent="0.45">
      <c r="A31167">
        <v>6</v>
      </c>
      <c r="B31167">
        <v>2</v>
      </c>
      <c r="C31167">
        <v>2</v>
      </c>
      <c r="D31167">
        <v>766</v>
      </c>
      <c r="E31167" s="2">
        <v>9.3400000000000004E-4</v>
      </c>
      <c r="F31167">
        <f t="shared" si="486"/>
        <v>37.706134000000034</v>
      </c>
    </row>
    <row r="31168" spans="1:6" x14ac:dyDescent="0.45">
      <c r="A31168">
        <v>6</v>
      </c>
      <c r="B31168">
        <v>2</v>
      </c>
      <c r="C31168">
        <v>2</v>
      </c>
      <c r="D31168">
        <v>767</v>
      </c>
      <c r="E31168" s="2">
        <v>6.1499999999999999E-4</v>
      </c>
      <c r="F31168">
        <f t="shared" si="486"/>
        <v>37.720547000000032</v>
      </c>
    </row>
    <row r="31169" spans="1:6" x14ac:dyDescent="0.45">
      <c r="A31169">
        <v>6</v>
      </c>
      <c r="B31169">
        <v>2</v>
      </c>
      <c r="C31169">
        <v>2</v>
      </c>
      <c r="D31169">
        <v>768</v>
      </c>
      <c r="E31169" s="2">
        <v>3.9800000000000002E-4</v>
      </c>
      <c r="F31169">
        <f t="shared" si="486"/>
        <v>37.732211000000028</v>
      </c>
    </row>
    <row r="31170" spans="1:6" x14ac:dyDescent="0.45">
      <c r="A31170">
        <v>6</v>
      </c>
      <c r="B31170">
        <v>2</v>
      </c>
      <c r="C31170">
        <v>2</v>
      </c>
      <c r="D31170">
        <v>769</v>
      </c>
      <c r="E31170" s="2">
        <v>3.4E-5</v>
      </c>
      <c r="F31170">
        <f t="shared" ref="F31170:F31233" si="487">SUM(E31170:E31969)</f>
        <v>37.73716900000003</v>
      </c>
    </row>
    <row r="31171" spans="1:6" x14ac:dyDescent="0.45">
      <c r="A31171">
        <v>6</v>
      </c>
      <c r="B31171">
        <v>2</v>
      </c>
      <c r="C31171">
        <v>2</v>
      </c>
      <c r="D31171">
        <v>770</v>
      </c>
      <c r="E31171" s="2">
        <v>4.5899999999999999E-4</v>
      </c>
      <c r="F31171">
        <f t="shared" si="487"/>
        <v>37.739838000000027</v>
      </c>
    </row>
    <row r="31172" spans="1:6" x14ac:dyDescent="0.45">
      <c r="A31172">
        <v>6</v>
      </c>
      <c r="B31172">
        <v>2</v>
      </c>
      <c r="C31172">
        <v>2</v>
      </c>
      <c r="D31172">
        <v>771</v>
      </c>
      <c r="E31172" s="2">
        <v>1.5899999999999999E-4</v>
      </c>
      <c r="F31172">
        <f t="shared" si="487"/>
        <v>37.75050600000003</v>
      </c>
    </row>
    <row r="31173" spans="1:6" x14ac:dyDescent="0.45">
      <c r="A31173">
        <v>6</v>
      </c>
      <c r="B31173">
        <v>2</v>
      </c>
      <c r="C31173">
        <v>2</v>
      </c>
      <c r="D31173">
        <v>772</v>
      </c>
      <c r="E31173" s="2">
        <v>3.6000000000000002E-4</v>
      </c>
      <c r="F31173">
        <f t="shared" si="487"/>
        <v>37.756391000000029</v>
      </c>
    </row>
    <row r="31174" spans="1:6" x14ac:dyDescent="0.45">
      <c r="A31174">
        <v>6</v>
      </c>
      <c r="B31174">
        <v>2</v>
      </c>
      <c r="C31174">
        <v>2</v>
      </c>
      <c r="D31174">
        <v>773</v>
      </c>
      <c r="E31174" s="2">
        <v>5.6300000000000002E-4</v>
      </c>
      <c r="F31174">
        <f t="shared" si="487"/>
        <v>37.76555400000003</v>
      </c>
    </row>
    <row r="31175" spans="1:6" x14ac:dyDescent="0.45">
      <c r="A31175">
        <v>6</v>
      </c>
      <c r="B31175">
        <v>2</v>
      </c>
      <c r="C31175">
        <v>2</v>
      </c>
      <c r="D31175">
        <v>774</v>
      </c>
      <c r="E31175" s="2">
        <v>1.098E-3</v>
      </c>
      <c r="F31175">
        <f t="shared" si="487"/>
        <v>37.77611600000003</v>
      </c>
    </row>
    <row r="31176" spans="1:6" x14ac:dyDescent="0.45">
      <c r="A31176">
        <v>6</v>
      </c>
      <c r="B31176">
        <v>2</v>
      </c>
      <c r="C31176">
        <v>2</v>
      </c>
      <c r="D31176">
        <v>775</v>
      </c>
      <c r="E31176" s="2">
        <v>3.3000000000000003E-5</v>
      </c>
      <c r="F31176">
        <f t="shared" si="487"/>
        <v>37.790730000000032</v>
      </c>
    </row>
    <row r="31177" spans="1:6" x14ac:dyDescent="0.45">
      <c r="A31177">
        <v>6</v>
      </c>
      <c r="B31177">
        <v>2</v>
      </c>
      <c r="C31177">
        <v>2</v>
      </c>
      <c r="D31177">
        <v>776</v>
      </c>
      <c r="E31177" s="2">
        <v>5.3799999999999996E-4</v>
      </c>
      <c r="F31177">
        <f t="shared" si="487"/>
        <v>37.792192000000028</v>
      </c>
    </row>
    <row r="31178" spans="1:6" x14ac:dyDescent="0.45">
      <c r="A31178">
        <v>6</v>
      </c>
      <c r="B31178">
        <v>2</v>
      </c>
      <c r="C31178">
        <v>2</v>
      </c>
      <c r="D31178">
        <v>777</v>
      </c>
      <c r="E31178" s="2">
        <v>1.0349999999999999E-3</v>
      </c>
      <c r="F31178">
        <f t="shared" si="487"/>
        <v>37.802388000000029</v>
      </c>
    </row>
    <row r="31179" spans="1:6" x14ac:dyDescent="0.45">
      <c r="A31179">
        <v>6</v>
      </c>
      <c r="B31179">
        <v>2</v>
      </c>
      <c r="C31179">
        <v>2</v>
      </c>
      <c r="D31179">
        <v>778</v>
      </c>
      <c r="E31179" s="2">
        <v>1.377E-3</v>
      </c>
      <c r="F31179">
        <f t="shared" si="487"/>
        <v>37.816121000000024</v>
      </c>
    </row>
    <row r="31180" spans="1:6" x14ac:dyDescent="0.45">
      <c r="A31180">
        <v>6</v>
      </c>
      <c r="B31180">
        <v>2</v>
      </c>
      <c r="C31180">
        <v>2</v>
      </c>
      <c r="D31180">
        <v>779</v>
      </c>
      <c r="E31180" s="2">
        <v>2.1710000000000002E-3</v>
      </c>
      <c r="F31180">
        <f t="shared" si="487"/>
        <v>37.832227000000024</v>
      </c>
    </row>
    <row r="31181" spans="1:6" x14ac:dyDescent="0.45">
      <c r="A31181">
        <v>6</v>
      </c>
      <c r="B31181">
        <v>2</v>
      </c>
      <c r="C31181">
        <v>2</v>
      </c>
      <c r="D31181">
        <v>780</v>
      </c>
      <c r="E31181" s="2">
        <v>2.2100000000000001E-4</v>
      </c>
      <c r="F31181">
        <f t="shared" si="487"/>
        <v>37.85326000000002</v>
      </c>
    </row>
    <row r="31182" spans="1:6" x14ac:dyDescent="0.45">
      <c r="A31182">
        <v>6</v>
      </c>
      <c r="B31182">
        <v>2</v>
      </c>
      <c r="C31182">
        <v>2</v>
      </c>
      <c r="D31182">
        <v>781</v>
      </c>
      <c r="E31182" s="2">
        <v>9.7199999999999999E-4</v>
      </c>
      <c r="F31182">
        <f t="shared" si="487"/>
        <v>37.857794000000027</v>
      </c>
    </row>
    <row r="31183" spans="1:6" x14ac:dyDescent="0.45">
      <c r="A31183">
        <v>6</v>
      </c>
      <c r="B31183">
        <v>2</v>
      </c>
      <c r="C31183">
        <v>2</v>
      </c>
      <c r="D31183">
        <v>782</v>
      </c>
      <c r="E31183" s="2">
        <v>2.9799999999999998E-4</v>
      </c>
      <c r="F31183">
        <f t="shared" si="487"/>
        <v>37.867845000000024</v>
      </c>
    </row>
    <row r="31184" spans="1:6" x14ac:dyDescent="0.45">
      <c r="A31184">
        <v>6</v>
      </c>
      <c r="B31184">
        <v>2</v>
      </c>
      <c r="C31184">
        <v>2</v>
      </c>
      <c r="D31184">
        <v>783</v>
      </c>
      <c r="E31184" s="2">
        <v>3.4900000000000003E-4</v>
      </c>
      <c r="F31184">
        <f t="shared" si="487"/>
        <v>37.875466000000024</v>
      </c>
    </row>
    <row r="31185" spans="1:6" x14ac:dyDescent="0.45">
      <c r="A31185">
        <v>6</v>
      </c>
      <c r="B31185">
        <v>2</v>
      </c>
      <c r="C31185">
        <v>2</v>
      </c>
      <c r="D31185">
        <v>784</v>
      </c>
      <c r="E31185" s="2">
        <v>3.6900000000000002E-4</v>
      </c>
      <c r="F31185">
        <f t="shared" si="487"/>
        <v>37.883243000000022</v>
      </c>
    </row>
    <row r="31186" spans="1:6" x14ac:dyDescent="0.45">
      <c r="A31186">
        <v>6</v>
      </c>
      <c r="B31186">
        <v>2</v>
      </c>
      <c r="C31186">
        <v>2</v>
      </c>
      <c r="D31186">
        <v>785</v>
      </c>
      <c r="E31186" s="2">
        <v>1.0900000000000001E-4</v>
      </c>
      <c r="F31186">
        <f t="shared" si="487"/>
        <v>37.892067000000026</v>
      </c>
    </row>
    <row r="31187" spans="1:6" x14ac:dyDescent="0.45">
      <c r="A31187">
        <v>6</v>
      </c>
      <c r="B31187">
        <v>2</v>
      </c>
      <c r="C31187">
        <v>2</v>
      </c>
      <c r="D31187">
        <v>786</v>
      </c>
      <c r="E31187" s="2">
        <v>1.629E-3</v>
      </c>
      <c r="F31187">
        <f t="shared" si="487"/>
        <v>37.896878000000029</v>
      </c>
    </row>
    <row r="31188" spans="1:6" x14ac:dyDescent="0.45">
      <c r="A31188">
        <v>6</v>
      </c>
      <c r="B31188">
        <v>2</v>
      </c>
      <c r="C31188">
        <v>2</v>
      </c>
      <c r="D31188">
        <v>787</v>
      </c>
      <c r="E31188" s="2">
        <v>4.9100000000000001E-4</v>
      </c>
      <c r="F31188">
        <f t="shared" si="487"/>
        <v>37.91598700000003</v>
      </c>
    </row>
    <row r="31189" spans="1:6" x14ac:dyDescent="0.45">
      <c r="A31189">
        <v>6</v>
      </c>
      <c r="B31189">
        <v>2</v>
      </c>
      <c r="C31189">
        <v>2</v>
      </c>
      <c r="D31189">
        <v>788</v>
      </c>
      <c r="E31189" s="2">
        <v>2.4399999999999999E-4</v>
      </c>
      <c r="F31189">
        <f t="shared" si="487"/>
        <v>37.921389000000026</v>
      </c>
    </row>
    <row r="31190" spans="1:6" x14ac:dyDescent="0.45">
      <c r="A31190">
        <v>6</v>
      </c>
      <c r="B31190">
        <v>2</v>
      </c>
      <c r="C31190">
        <v>2</v>
      </c>
      <c r="D31190">
        <v>789</v>
      </c>
      <c r="E31190" s="2">
        <v>6.9999999999999994E-5</v>
      </c>
      <c r="F31190">
        <f t="shared" si="487"/>
        <v>37.926116000000029</v>
      </c>
    </row>
    <row r="31191" spans="1:6" x14ac:dyDescent="0.45">
      <c r="A31191">
        <v>6</v>
      </c>
      <c r="B31191">
        <v>2</v>
      </c>
      <c r="C31191">
        <v>2</v>
      </c>
      <c r="D31191">
        <v>790</v>
      </c>
      <c r="E31191" s="2">
        <v>4.6700000000000002E-4</v>
      </c>
      <c r="F31191">
        <f t="shared" si="487"/>
        <v>37.928529000000026</v>
      </c>
    </row>
    <row r="31192" spans="1:6" x14ac:dyDescent="0.45">
      <c r="A31192">
        <v>6</v>
      </c>
      <c r="B31192">
        <v>2</v>
      </c>
      <c r="C31192">
        <v>2</v>
      </c>
      <c r="D31192">
        <v>791</v>
      </c>
      <c r="E31192" s="2">
        <v>7.7999999999999999E-4</v>
      </c>
      <c r="F31192">
        <f t="shared" si="487"/>
        <v>37.938079000000023</v>
      </c>
    </row>
    <row r="31193" spans="1:6" x14ac:dyDescent="0.45">
      <c r="A31193">
        <v>6</v>
      </c>
      <c r="B31193">
        <v>2</v>
      </c>
      <c r="C31193">
        <v>2</v>
      </c>
      <c r="D31193">
        <v>792</v>
      </c>
      <c r="E31193" s="2">
        <v>2.9300000000000002E-4</v>
      </c>
      <c r="F31193">
        <f t="shared" si="487"/>
        <v>37.950319000000022</v>
      </c>
    </row>
    <row r="31194" spans="1:6" x14ac:dyDescent="0.45">
      <c r="A31194">
        <v>6</v>
      </c>
      <c r="B31194">
        <v>2</v>
      </c>
      <c r="C31194">
        <v>2</v>
      </c>
      <c r="D31194">
        <v>793</v>
      </c>
      <c r="E31194" s="2">
        <v>2.9100000000000003E-4</v>
      </c>
      <c r="F31194">
        <f t="shared" si="487"/>
        <v>37.955581000000024</v>
      </c>
    </row>
    <row r="31195" spans="1:6" x14ac:dyDescent="0.45">
      <c r="A31195">
        <v>6</v>
      </c>
      <c r="B31195">
        <v>2</v>
      </c>
      <c r="C31195">
        <v>2</v>
      </c>
      <c r="D31195">
        <v>794</v>
      </c>
      <c r="E31195" s="2">
        <v>1.8469999999999999E-3</v>
      </c>
      <c r="F31195">
        <f t="shared" si="487"/>
        <v>37.959789000000022</v>
      </c>
    </row>
    <row r="31196" spans="1:6" x14ac:dyDescent="0.45">
      <c r="A31196">
        <v>6</v>
      </c>
      <c r="B31196">
        <v>2</v>
      </c>
      <c r="C31196">
        <v>2</v>
      </c>
      <c r="D31196">
        <v>795</v>
      </c>
      <c r="E31196" s="2">
        <v>3.4090000000000001E-3</v>
      </c>
      <c r="F31196">
        <f t="shared" si="487"/>
        <v>37.978460000000027</v>
      </c>
    </row>
    <row r="31197" spans="1:6" x14ac:dyDescent="0.45">
      <c r="A31197">
        <v>6</v>
      </c>
      <c r="B31197">
        <v>2</v>
      </c>
      <c r="C31197">
        <v>2</v>
      </c>
      <c r="D31197">
        <v>796</v>
      </c>
      <c r="E31197" s="2">
        <v>5.0699999999999996E-4</v>
      </c>
      <c r="F31197">
        <f t="shared" si="487"/>
        <v>38.003386000000027</v>
      </c>
    </row>
    <row r="31198" spans="1:6" x14ac:dyDescent="0.45">
      <c r="A31198">
        <v>6</v>
      </c>
      <c r="B31198">
        <v>2</v>
      </c>
      <c r="C31198">
        <v>2</v>
      </c>
      <c r="D31198">
        <v>797</v>
      </c>
      <c r="E31198" s="2">
        <v>1.7880000000000001E-3</v>
      </c>
      <c r="F31198">
        <f t="shared" si="487"/>
        <v>38.010890000000025</v>
      </c>
    </row>
    <row r="31199" spans="1:6" x14ac:dyDescent="0.45">
      <c r="A31199">
        <v>6</v>
      </c>
      <c r="B31199">
        <v>2</v>
      </c>
      <c r="C31199">
        <v>2</v>
      </c>
      <c r="D31199">
        <v>798</v>
      </c>
      <c r="E31199" s="2">
        <v>7.5199999999999996E-4</v>
      </c>
      <c r="F31199">
        <f t="shared" si="487"/>
        <v>38.028872000000028</v>
      </c>
    </row>
    <row r="31200" spans="1:6" x14ac:dyDescent="0.45">
      <c r="A31200">
        <v>6</v>
      </c>
      <c r="B31200">
        <v>2</v>
      </c>
      <c r="C31200">
        <v>2</v>
      </c>
      <c r="D31200">
        <v>799</v>
      </c>
      <c r="E31200" s="2">
        <v>3.28E-4</v>
      </c>
      <c r="F31200">
        <f t="shared" si="487"/>
        <v>38.038025000000033</v>
      </c>
    </row>
    <row r="31201" spans="1:6" x14ac:dyDescent="0.45">
      <c r="A31201">
        <v>6</v>
      </c>
      <c r="B31201">
        <v>3</v>
      </c>
      <c r="C31201">
        <v>1</v>
      </c>
      <c r="D31201">
        <v>0</v>
      </c>
      <c r="E31201" s="2">
        <v>5.9105999999999999E-2</v>
      </c>
      <c r="F31201">
        <f t="shared" si="487"/>
        <v>38.046750000000031</v>
      </c>
    </row>
    <row r="31202" spans="1:6" x14ac:dyDescent="0.45">
      <c r="A31202">
        <v>6</v>
      </c>
      <c r="B31202">
        <v>3</v>
      </c>
      <c r="C31202">
        <v>1</v>
      </c>
      <c r="D31202">
        <v>1</v>
      </c>
      <c r="E31202" s="2">
        <v>0.143932</v>
      </c>
      <c r="F31202">
        <f t="shared" si="487"/>
        <v>38.045249000000041</v>
      </c>
    </row>
    <row r="31203" spans="1:6" x14ac:dyDescent="0.45">
      <c r="A31203">
        <v>6</v>
      </c>
      <c r="B31203">
        <v>3</v>
      </c>
      <c r="C31203">
        <v>1</v>
      </c>
      <c r="D31203">
        <v>2</v>
      </c>
      <c r="E31203" s="2">
        <v>0.141822</v>
      </c>
      <c r="F31203">
        <f t="shared" si="487"/>
        <v>37.989337000000035</v>
      </c>
    </row>
    <row r="31204" spans="1:6" x14ac:dyDescent="0.45">
      <c r="A31204">
        <v>6</v>
      </c>
      <c r="B31204">
        <v>3</v>
      </c>
      <c r="C31204">
        <v>1</v>
      </c>
      <c r="D31204">
        <v>3</v>
      </c>
      <c r="E31204" s="2">
        <v>0.12152200000000001</v>
      </c>
      <c r="F31204">
        <f t="shared" si="487"/>
        <v>37.968788000000039</v>
      </c>
    </row>
    <row r="31205" spans="1:6" x14ac:dyDescent="0.45">
      <c r="A31205">
        <v>6</v>
      </c>
      <c r="B31205">
        <v>3</v>
      </c>
      <c r="C31205">
        <v>1</v>
      </c>
      <c r="D31205">
        <v>4</v>
      </c>
      <c r="E31205" s="2">
        <v>6.5744999999999998E-2</v>
      </c>
      <c r="F31205">
        <f t="shared" si="487"/>
        <v>37.963707000000042</v>
      </c>
    </row>
    <row r="31206" spans="1:6" x14ac:dyDescent="0.45">
      <c r="A31206">
        <v>6</v>
      </c>
      <c r="B31206">
        <v>3</v>
      </c>
      <c r="C31206">
        <v>1</v>
      </c>
      <c r="D31206">
        <v>5</v>
      </c>
      <c r="E31206" s="2">
        <v>0.18144399999999999</v>
      </c>
      <c r="F31206">
        <f t="shared" si="487"/>
        <v>37.961742000000044</v>
      </c>
    </row>
    <row r="31207" spans="1:6" x14ac:dyDescent="0.45">
      <c r="A31207">
        <v>6</v>
      </c>
      <c r="B31207">
        <v>3</v>
      </c>
      <c r="C31207">
        <v>1</v>
      </c>
      <c r="D31207">
        <v>6</v>
      </c>
      <c r="E31207" s="2">
        <v>0.15770899999999999</v>
      </c>
      <c r="F31207">
        <f t="shared" si="487"/>
        <v>37.886963000000044</v>
      </c>
    </row>
    <row r="31208" spans="1:6" x14ac:dyDescent="0.45">
      <c r="A31208">
        <v>6</v>
      </c>
      <c r="B31208">
        <v>3</v>
      </c>
      <c r="C31208">
        <v>1</v>
      </c>
      <c r="D31208">
        <v>7</v>
      </c>
      <c r="E31208" s="2">
        <v>0.183699</v>
      </c>
      <c r="F31208">
        <f t="shared" si="487"/>
        <v>37.831462000000045</v>
      </c>
    </row>
    <row r="31209" spans="1:6" x14ac:dyDescent="0.45">
      <c r="A31209">
        <v>6</v>
      </c>
      <c r="B31209">
        <v>3</v>
      </c>
      <c r="C31209">
        <v>1</v>
      </c>
      <c r="D31209">
        <v>8</v>
      </c>
      <c r="E31209" s="2">
        <v>0.15047099999999999</v>
      </c>
      <c r="F31209">
        <f t="shared" si="487"/>
        <v>37.751902000000044</v>
      </c>
    </row>
    <row r="31210" spans="1:6" x14ac:dyDescent="0.45">
      <c r="A31210">
        <v>6</v>
      </c>
      <c r="B31210">
        <v>3</v>
      </c>
      <c r="C31210">
        <v>1</v>
      </c>
      <c r="D31210">
        <v>9</v>
      </c>
      <c r="E31210" s="2">
        <v>0.168103</v>
      </c>
      <c r="F31210">
        <f t="shared" si="487"/>
        <v>37.716747000000041</v>
      </c>
    </row>
    <row r="31211" spans="1:6" x14ac:dyDescent="0.45">
      <c r="A31211">
        <v>6</v>
      </c>
      <c r="B31211">
        <v>3</v>
      </c>
      <c r="C31211">
        <v>1</v>
      </c>
      <c r="D31211">
        <v>10</v>
      </c>
      <c r="E31211" s="2">
        <v>0.14502200000000001</v>
      </c>
      <c r="F31211">
        <f t="shared" si="487"/>
        <v>37.66980300000003</v>
      </c>
    </row>
    <row r="31212" spans="1:6" x14ac:dyDescent="0.45">
      <c r="A31212">
        <v>6</v>
      </c>
      <c r="B31212">
        <v>3</v>
      </c>
      <c r="C31212">
        <v>1</v>
      </c>
      <c r="D31212">
        <v>11</v>
      </c>
      <c r="E31212" s="2">
        <v>0.158862</v>
      </c>
      <c r="F31212">
        <f t="shared" si="487"/>
        <v>37.633143000000032</v>
      </c>
    </row>
    <row r="31213" spans="1:6" x14ac:dyDescent="0.45">
      <c r="A31213">
        <v>6</v>
      </c>
      <c r="B31213">
        <v>3</v>
      </c>
      <c r="C31213">
        <v>1</v>
      </c>
      <c r="D31213">
        <v>12</v>
      </c>
      <c r="E31213" s="2">
        <v>9.1226000000000002E-2</v>
      </c>
      <c r="F31213">
        <f t="shared" si="487"/>
        <v>37.602851000000037</v>
      </c>
    </row>
    <row r="31214" spans="1:6" x14ac:dyDescent="0.45">
      <c r="A31214">
        <v>6</v>
      </c>
      <c r="B31214">
        <v>3</v>
      </c>
      <c r="C31214">
        <v>1</v>
      </c>
      <c r="D31214">
        <v>13</v>
      </c>
      <c r="E31214" s="2">
        <v>0.100977</v>
      </c>
      <c r="F31214">
        <f t="shared" si="487"/>
        <v>37.586898000000033</v>
      </c>
    </row>
    <row r="31215" spans="1:6" x14ac:dyDescent="0.45">
      <c r="A31215">
        <v>6</v>
      </c>
      <c r="B31215">
        <v>3</v>
      </c>
      <c r="C31215">
        <v>1</v>
      </c>
      <c r="D31215">
        <v>14</v>
      </c>
      <c r="E31215" s="2">
        <v>0.13487199999999999</v>
      </c>
      <c r="F31215">
        <f t="shared" si="487"/>
        <v>37.570597000000028</v>
      </c>
    </row>
    <row r="31216" spans="1:6" x14ac:dyDescent="0.45">
      <c r="A31216">
        <v>6</v>
      </c>
      <c r="B31216">
        <v>3</v>
      </c>
      <c r="C31216">
        <v>1</v>
      </c>
      <c r="D31216">
        <v>15</v>
      </c>
      <c r="E31216" s="2">
        <v>0.13720499999999999</v>
      </c>
      <c r="F31216">
        <f t="shared" si="487"/>
        <v>37.545152000000023</v>
      </c>
    </row>
    <row r="31217" spans="1:6" x14ac:dyDescent="0.45">
      <c r="A31217">
        <v>6</v>
      </c>
      <c r="B31217">
        <v>3</v>
      </c>
      <c r="C31217">
        <v>1</v>
      </c>
      <c r="D31217">
        <v>16</v>
      </c>
      <c r="E31217" s="2">
        <v>0.135795</v>
      </c>
      <c r="F31217">
        <f t="shared" si="487"/>
        <v>37.502845000000022</v>
      </c>
    </row>
    <row r="31218" spans="1:6" x14ac:dyDescent="0.45">
      <c r="A31218">
        <v>6</v>
      </c>
      <c r="B31218">
        <v>3</v>
      </c>
      <c r="C31218">
        <v>1</v>
      </c>
      <c r="D31218">
        <v>17</v>
      </c>
      <c r="E31218" s="2">
        <v>0.148391</v>
      </c>
      <c r="F31218">
        <f t="shared" si="487"/>
        <v>37.462636000000025</v>
      </c>
    </row>
    <row r="31219" spans="1:6" x14ac:dyDescent="0.45">
      <c r="A31219">
        <v>6</v>
      </c>
      <c r="B31219">
        <v>3</v>
      </c>
      <c r="C31219">
        <v>1</v>
      </c>
      <c r="D31219">
        <v>18</v>
      </c>
      <c r="E31219" s="2">
        <v>0.15068699999999999</v>
      </c>
      <c r="F31219">
        <f t="shared" si="487"/>
        <v>37.439672000000023</v>
      </c>
    </row>
    <row r="31220" spans="1:6" x14ac:dyDescent="0.45">
      <c r="A31220">
        <v>6</v>
      </c>
      <c r="B31220">
        <v>3</v>
      </c>
      <c r="C31220">
        <v>1</v>
      </c>
      <c r="D31220">
        <v>19</v>
      </c>
      <c r="E31220" s="2">
        <v>0.131331</v>
      </c>
      <c r="F31220">
        <f t="shared" si="487"/>
        <v>37.408642000000022</v>
      </c>
    </row>
    <row r="31221" spans="1:6" x14ac:dyDescent="0.45">
      <c r="A31221">
        <v>6</v>
      </c>
      <c r="B31221">
        <v>3</v>
      </c>
      <c r="C31221">
        <v>1</v>
      </c>
      <c r="D31221">
        <v>20</v>
      </c>
      <c r="E31221" s="2">
        <v>8.5126999999999994E-2</v>
      </c>
      <c r="F31221">
        <f t="shared" si="487"/>
        <v>37.385796000000028</v>
      </c>
    </row>
    <row r="31222" spans="1:6" x14ac:dyDescent="0.45">
      <c r="A31222">
        <v>6</v>
      </c>
      <c r="B31222">
        <v>3</v>
      </c>
      <c r="C31222">
        <v>1</v>
      </c>
      <c r="D31222">
        <v>21</v>
      </c>
      <c r="E31222" s="2">
        <v>0.130161</v>
      </c>
      <c r="F31222">
        <f t="shared" si="487"/>
        <v>37.379295000000027</v>
      </c>
    </row>
    <row r="31223" spans="1:6" x14ac:dyDescent="0.45">
      <c r="A31223">
        <v>6</v>
      </c>
      <c r="B31223">
        <v>3</v>
      </c>
      <c r="C31223">
        <v>1</v>
      </c>
      <c r="D31223">
        <v>22</v>
      </c>
      <c r="E31223" s="2">
        <v>9.1338000000000003E-2</v>
      </c>
      <c r="F31223">
        <f t="shared" si="487"/>
        <v>37.332883000000031</v>
      </c>
    </row>
    <row r="31224" spans="1:6" x14ac:dyDescent="0.45">
      <c r="A31224">
        <v>6</v>
      </c>
      <c r="B31224">
        <v>3</v>
      </c>
      <c r="C31224">
        <v>1</v>
      </c>
      <c r="D31224">
        <v>23</v>
      </c>
      <c r="E31224" s="2">
        <v>0.15384100000000001</v>
      </c>
      <c r="F31224">
        <f t="shared" si="487"/>
        <v>37.33479700000003</v>
      </c>
    </row>
    <row r="31225" spans="1:6" x14ac:dyDescent="0.45">
      <c r="A31225">
        <v>6</v>
      </c>
      <c r="B31225">
        <v>3</v>
      </c>
      <c r="C31225">
        <v>1</v>
      </c>
      <c r="D31225">
        <v>24</v>
      </c>
      <c r="E31225" s="2">
        <v>0.109899</v>
      </c>
      <c r="F31225">
        <f t="shared" si="487"/>
        <v>37.291040000000031</v>
      </c>
    </row>
    <row r="31226" spans="1:6" x14ac:dyDescent="0.45">
      <c r="A31226">
        <v>6</v>
      </c>
      <c r="B31226">
        <v>3</v>
      </c>
      <c r="C31226">
        <v>1</v>
      </c>
      <c r="D31226">
        <v>25</v>
      </c>
      <c r="E31226" s="2">
        <v>0.15928200000000001</v>
      </c>
      <c r="F31226">
        <f t="shared" si="487"/>
        <v>37.27411500000003</v>
      </c>
    </row>
    <row r="31227" spans="1:6" x14ac:dyDescent="0.45">
      <c r="A31227">
        <v>6</v>
      </c>
      <c r="B31227">
        <v>3</v>
      </c>
      <c r="C31227">
        <v>1</v>
      </c>
      <c r="D31227">
        <v>26</v>
      </c>
      <c r="E31227" s="2">
        <v>0.15191399999999999</v>
      </c>
      <c r="F31227">
        <f t="shared" si="487"/>
        <v>37.227726000000025</v>
      </c>
    </row>
    <row r="31228" spans="1:6" x14ac:dyDescent="0.45">
      <c r="A31228">
        <v>6</v>
      </c>
      <c r="B31228">
        <v>3</v>
      </c>
      <c r="C31228">
        <v>1</v>
      </c>
      <c r="D31228">
        <v>27</v>
      </c>
      <c r="E31228" s="2">
        <v>1.2881999999999999E-2</v>
      </c>
      <c r="F31228">
        <f t="shared" si="487"/>
        <v>37.202070000000028</v>
      </c>
    </row>
    <row r="31229" spans="1:6" x14ac:dyDescent="0.45">
      <c r="A31229">
        <v>6</v>
      </c>
      <c r="B31229">
        <v>3</v>
      </c>
      <c r="C31229">
        <v>1</v>
      </c>
      <c r="D31229">
        <v>28</v>
      </c>
      <c r="E31229" s="2">
        <v>0.13131899999999999</v>
      </c>
      <c r="F31229">
        <f t="shared" si="487"/>
        <v>37.207450000000023</v>
      </c>
    </row>
    <row r="31230" spans="1:6" x14ac:dyDescent="0.45">
      <c r="A31230">
        <v>6</v>
      </c>
      <c r="B31230">
        <v>3</v>
      </c>
      <c r="C31230">
        <v>1</v>
      </c>
      <c r="D31230">
        <v>29</v>
      </c>
      <c r="E31230" s="2">
        <v>0.16656299999999999</v>
      </c>
      <c r="F31230">
        <f t="shared" si="487"/>
        <v>37.179244000000025</v>
      </c>
    </row>
    <row r="31231" spans="1:6" x14ac:dyDescent="0.45">
      <c r="A31231">
        <v>6</v>
      </c>
      <c r="B31231">
        <v>3</v>
      </c>
      <c r="C31231">
        <v>1</v>
      </c>
      <c r="D31231">
        <v>30</v>
      </c>
      <c r="E31231" s="2">
        <v>0.141124</v>
      </c>
      <c r="F31231">
        <f t="shared" si="487"/>
        <v>37.119577000000021</v>
      </c>
    </row>
    <row r="31232" spans="1:6" x14ac:dyDescent="0.45">
      <c r="A31232">
        <v>6</v>
      </c>
      <c r="B31232">
        <v>3</v>
      </c>
      <c r="C31232">
        <v>1</v>
      </c>
      <c r="D31232">
        <v>31</v>
      </c>
      <c r="E31232" s="2">
        <v>0.126331</v>
      </c>
      <c r="F31232">
        <f t="shared" si="487"/>
        <v>37.063921000000036</v>
      </c>
    </row>
    <row r="31233" spans="1:6" x14ac:dyDescent="0.45">
      <c r="A31233">
        <v>6</v>
      </c>
      <c r="B31233">
        <v>3</v>
      </c>
      <c r="C31233">
        <v>1</v>
      </c>
      <c r="D31233">
        <v>32</v>
      </c>
      <c r="E31233" s="2">
        <v>0.10686900000000001</v>
      </c>
      <c r="F31233">
        <f t="shared" si="487"/>
        <v>37.029971999999994</v>
      </c>
    </row>
    <row r="31234" spans="1:6" x14ac:dyDescent="0.45">
      <c r="A31234">
        <v>6</v>
      </c>
      <c r="B31234">
        <v>3</v>
      </c>
      <c r="C31234">
        <v>1</v>
      </c>
      <c r="D31234">
        <v>33</v>
      </c>
      <c r="E31234" s="2">
        <v>9.7858000000000001E-2</v>
      </c>
      <c r="F31234">
        <f t="shared" ref="F31234:F31297" si="488">SUM(E31234:E32033)</f>
        <v>36.998682999999978</v>
      </c>
    </row>
    <row r="31235" spans="1:6" x14ac:dyDescent="0.45">
      <c r="A31235">
        <v>6</v>
      </c>
      <c r="B31235">
        <v>3</v>
      </c>
      <c r="C31235">
        <v>1</v>
      </c>
      <c r="D31235">
        <v>34</v>
      </c>
      <c r="E31235" s="2">
        <v>6.7279000000000005E-2</v>
      </c>
      <c r="F31235">
        <f t="shared" si="488"/>
        <v>36.981532000000001</v>
      </c>
    </row>
    <row r="31236" spans="1:6" x14ac:dyDescent="0.45">
      <c r="A31236">
        <v>6</v>
      </c>
      <c r="B31236">
        <v>3</v>
      </c>
      <c r="C31236">
        <v>1</v>
      </c>
      <c r="D31236">
        <v>35</v>
      </c>
      <c r="E31236" s="2">
        <v>0.15912100000000001</v>
      </c>
      <c r="F31236">
        <f t="shared" si="488"/>
        <v>36.974864000000011</v>
      </c>
    </row>
    <row r="31237" spans="1:6" x14ac:dyDescent="0.45">
      <c r="A31237">
        <v>6</v>
      </c>
      <c r="B31237">
        <v>3</v>
      </c>
      <c r="C31237">
        <v>1</v>
      </c>
      <c r="D31237">
        <v>36</v>
      </c>
      <c r="E31237" s="2">
        <v>4.8479000000000001E-2</v>
      </c>
      <c r="F31237">
        <f t="shared" si="488"/>
        <v>36.931938000000024</v>
      </c>
    </row>
    <row r="31238" spans="1:6" x14ac:dyDescent="0.45">
      <c r="A31238">
        <v>6</v>
      </c>
      <c r="B31238">
        <v>3</v>
      </c>
      <c r="C31238">
        <v>1</v>
      </c>
      <c r="D31238">
        <v>37</v>
      </c>
      <c r="E31238" s="2">
        <v>2.7153E-2</v>
      </c>
      <c r="F31238">
        <f t="shared" si="488"/>
        <v>36.907079000000024</v>
      </c>
    </row>
    <row r="31239" spans="1:6" x14ac:dyDescent="0.45">
      <c r="A31239">
        <v>6</v>
      </c>
      <c r="B31239">
        <v>3</v>
      </c>
      <c r="C31239">
        <v>1</v>
      </c>
      <c r="D31239">
        <v>38</v>
      </c>
      <c r="E31239" s="2">
        <v>9.8736000000000004E-2</v>
      </c>
      <c r="F31239">
        <f t="shared" si="488"/>
        <v>36.926624000000039</v>
      </c>
    </row>
    <row r="31240" spans="1:6" x14ac:dyDescent="0.45">
      <c r="A31240">
        <v>6</v>
      </c>
      <c r="B31240">
        <v>3</v>
      </c>
      <c r="C31240">
        <v>1</v>
      </c>
      <c r="D31240">
        <v>39</v>
      </c>
      <c r="E31240" s="2">
        <v>0.10803699999999999</v>
      </c>
      <c r="F31240">
        <f t="shared" si="488"/>
        <v>36.896987000000031</v>
      </c>
    </row>
    <row r="31241" spans="1:6" x14ac:dyDescent="0.45">
      <c r="A31241">
        <v>6</v>
      </c>
      <c r="B31241">
        <v>3</v>
      </c>
      <c r="C31241">
        <v>1</v>
      </c>
      <c r="D31241">
        <v>40</v>
      </c>
      <c r="E31241" s="2">
        <v>0.15989999999999999</v>
      </c>
      <c r="F31241">
        <f t="shared" si="488"/>
        <v>36.862307000000037</v>
      </c>
    </row>
    <row r="31242" spans="1:6" x14ac:dyDescent="0.45">
      <c r="A31242">
        <v>6</v>
      </c>
      <c r="B31242">
        <v>3</v>
      </c>
      <c r="C31242">
        <v>1</v>
      </c>
      <c r="D31242">
        <v>41</v>
      </c>
      <c r="E31242" s="2">
        <v>6.4870999999999998E-2</v>
      </c>
      <c r="F31242">
        <f t="shared" si="488"/>
        <v>36.821292000000057</v>
      </c>
    </row>
    <row r="31243" spans="1:6" x14ac:dyDescent="0.45">
      <c r="A31243">
        <v>6</v>
      </c>
      <c r="B31243">
        <v>3</v>
      </c>
      <c r="C31243">
        <v>1</v>
      </c>
      <c r="D31243">
        <v>42</v>
      </c>
      <c r="E31243" s="2">
        <v>0.10651099999999999</v>
      </c>
      <c r="F31243">
        <f t="shared" si="488"/>
        <v>36.828024000000056</v>
      </c>
    </row>
    <row r="31244" spans="1:6" x14ac:dyDescent="0.45">
      <c r="A31244">
        <v>6</v>
      </c>
      <c r="B31244">
        <v>3</v>
      </c>
      <c r="C31244">
        <v>1</v>
      </c>
      <c r="D31244">
        <v>43</v>
      </c>
      <c r="E31244" s="2">
        <v>4.1119999999999997E-2</v>
      </c>
      <c r="F31244">
        <f t="shared" si="488"/>
        <v>36.821364000000052</v>
      </c>
    </row>
    <row r="31245" spans="1:6" x14ac:dyDescent="0.45">
      <c r="A31245">
        <v>6</v>
      </c>
      <c r="B31245">
        <v>3</v>
      </c>
      <c r="C31245">
        <v>1</v>
      </c>
      <c r="D31245">
        <v>44</v>
      </c>
      <c r="E31245" s="2">
        <v>1.3972E-2</v>
      </c>
      <c r="F31245">
        <f t="shared" si="488"/>
        <v>36.824472000000057</v>
      </c>
    </row>
    <row r="31246" spans="1:6" x14ac:dyDescent="0.45">
      <c r="A31246">
        <v>6</v>
      </c>
      <c r="B31246">
        <v>3</v>
      </c>
      <c r="C31246">
        <v>1</v>
      </c>
      <c r="D31246">
        <v>45</v>
      </c>
      <c r="E31246" s="2">
        <v>0.10104100000000001</v>
      </c>
      <c r="F31246">
        <f t="shared" si="488"/>
        <v>36.826607000000045</v>
      </c>
    </row>
    <row r="31247" spans="1:6" x14ac:dyDescent="0.45">
      <c r="A31247">
        <v>6</v>
      </c>
      <c r="B31247">
        <v>3</v>
      </c>
      <c r="C31247">
        <v>1</v>
      </c>
      <c r="D31247">
        <v>46</v>
      </c>
      <c r="E31247" s="2">
        <v>0.13539399999999999</v>
      </c>
      <c r="F31247">
        <f t="shared" si="488"/>
        <v>36.795433000000038</v>
      </c>
    </row>
    <row r="31248" spans="1:6" x14ac:dyDescent="0.45">
      <c r="A31248">
        <v>6</v>
      </c>
      <c r="B31248">
        <v>3</v>
      </c>
      <c r="C31248">
        <v>1</v>
      </c>
      <c r="D31248">
        <v>47</v>
      </c>
      <c r="E31248" s="2">
        <v>2.4934000000000001E-2</v>
      </c>
      <c r="F31248">
        <f t="shared" si="488"/>
        <v>36.777343000000037</v>
      </c>
    </row>
    <row r="31249" spans="1:6" x14ac:dyDescent="0.45">
      <c r="A31249">
        <v>6</v>
      </c>
      <c r="B31249">
        <v>3</v>
      </c>
      <c r="C31249">
        <v>1</v>
      </c>
      <c r="D31249">
        <v>48</v>
      </c>
      <c r="E31249" s="2">
        <v>0.100358</v>
      </c>
      <c r="F31249">
        <f t="shared" si="488"/>
        <v>36.783431000000029</v>
      </c>
    </row>
    <row r="31250" spans="1:6" x14ac:dyDescent="0.45">
      <c r="A31250">
        <v>6</v>
      </c>
      <c r="B31250">
        <v>3</v>
      </c>
      <c r="C31250">
        <v>1</v>
      </c>
      <c r="D31250">
        <v>49</v>
      </c>
      <c r="E31250" s="2">
        <v>7.0613999999999996E-2</v>
      </c>
      <c r="F31250">
        <f t="shared" si="488"/>
        <v>36.737816000000024</v>
      </c>
    </row>
    <row r="31251" spans="1:6" x14ac:dyDescent="0.45">
      <c r="A31251">
        <v>6</v>
      </c>
      <c r="B31251">
        <v>3</v>
      </c>
      <c r="C31251">
        <v>1</v>
      </c>
      <c r="D31251">
        <v>50</v>
      </c>
      <c r="E31251" s="2">
        <v>0.119007</v>
      </c>
      <c r="F31251">
        <f t="shared" si="488"/>
        <v>36.754307000000018</v>
      </c>
    </row>
    <row r="31252" spans="1:6" x14ac:dyDescent="0.45">
      <c r="A31252">
        <v>6</v>
      </c>
      <c r="B31252">
        <v>3</v>
      </c>
      <c r="C31252">
        <v>1</v>
      </c>
      <c r="D31252">
        <v>51</v>
      </c>
      <c r="E31252" s="2">
        <v>0.122395</v>
      </c>
      <c r="F31252">
        <f t="shared" si="488"/>
        <v>36.736562000000013</v>
      </c>
    </row>
    <row r="31253" spans="1:6" x14ac:dyDescent="0.45">
      <c r="A31253">
        <v>6</v>
      </c>
      <c r="B31253">
        <v>3</v>
      </c>
      <c r="C31253">
        <v>1</v>
      </c>
      <c r="D31253">
        <v>52</v>
      </c>
      <c r="E31253" s="2">
        <v>0.160881</v>
      </c>
      <c r="F31253">
        <f t="shared" si="488"/>
        <v>36.72301400000002</v>
      </c>
    </row>
    <row r="31254" spans="1:6" x14ac:dyDescent="0.45">
      <c r="A31254">
        <v>6</v>
      </c>
      <c r="B31254">
        <v>3</v>
      </c>
      <c r="C31254">
        <v>1</v>
      </c>
      <c r="D31254">
        <v>53</v>
      </c>
      <c r="E31254" s="2">
        <v>0.11179600000000001</v>
      </c>
      <c r="F31254">
        <f t="shared" si="488"/>
        <v>36.689322000000011</v>
      </c>
    </row>
    <row r="31255" spans="1:6" x14ac:dyDescent="0.45">
      <c r="A31255">
        <v>6</v>
      </c>
      <c r="B31255">
        <v>3</v>
      </c>
      <c r="C31255">
        <v>1</v>
      </c>
      <c r="D31255">
        <v>54</v>
      </c>
      <c r="E31255" s="2">
        <v>0.11475100000000001</v>
      </c>
      <c r="F31255">
        <f t="shared" si="488"/>
        <v>36.662678000000007</v>
      </c>
    </row>
    <row r="31256" spans="1:6" x14ac:dyDescent="0.45">
      <c r="A31256">
        <v>6</v>
      </c>
      <c r="B31256">
        <v>3</v>
      </c>
      <c r="C31256">
        <v>1</v>
      </c>
      <c r="D31256">
        <v>55</v>
      </c>
      <c r="E31256" s="2">
        <v>6.5960000000000005E-2</v>
      </c>
      <c r="F31256">
        <f t="shared" si="488"/>
        <v>36.637998000000003</v>
      </c>
    </row>
    <row r="31257" spans="1:6" x14ac:dyDescent="0.45">
      <c r="A31257">
        <v>6</v>
      </c>
      <c r="B31257">
        <v>3</v>
      </c>
      <c r="C31257">
        <v>1</v>
      </c>
      <c r="D31257">
        <v>56</v>
      </c>
      <c r="E31257" s="2">
        <v>0.16183900000000001</v>
      </c>
      <c r="F31257">
        <f t="shared" si="488"/>
        <v>36.643113000000007</v>
      </c>
    </row>
    <row r="31258" spans="1:6" x14ac:dyDescent="0.45">
      <c r="A31258">
        <v>6</v>
      </c>
      <c r="B31258">
        <v>3</v>
      </c>
      <c r="C31258">
        <v>1</v>
      </c>
      <c r="D31258">
        <v>57</v>
      </c>
      <c r="E31258" s="2">
        <v>4.1092999999999998E-2</v>
      </c>
      <c r="F31258">
        <f t="shared" si="488"/>
        <v>36.605588000000004</v>
      </c>
    </row>
    <row r="31259" spans="1:6" x14ac:dyDescent="0.45">
      <c r="A31259">
        <v>6</v>
      </c>
      <c r="B31259">
        <v>3</v>
      </c>
      <c r="C31259">
        <v>1</v>
      </c>
      <c r="D31259">
        <v>58</v>
      </c>
      <c r="E31259" s="2">
        <v>0.134298</v>
      </c>
      <c r="F31259">
        <f t="shared" si="488"/>
        <v>36.61851200000001</v>
      </c>
    </row>
    <row r="31260" spans="1:6" x14ac:dyDescent="0.45">
      <c r="A31260">
        <v>6</v>
      </c>
      <c r="B31260">
        <v>3</v>
      </c>
      <c r="C31260">
        <v>1</v>
      </c>
      <c r="D31260">
        <v>59</v>
      </c>
      <c r="E31260" s="2">
        <v>8.1350000000000006E-2</v>
      </c>
      <c r="F31260">
        <f t="shared" si="488"/>
        <v>36.57486200000001</v>
      </c>
    </row>
    <row r="31261" spans="1:6" x14ac:dyDescent="0.45">
      <c r="A31261">
        <v>6</v>
      </c>
      <c r="B31261">
        <v>3</v>
      </c>
      <c r="C31261">
        <v>1</v>
      </c>
      <c r="D31261">
        <v>60</v>
      </c>
      <c r="E31261" s="2">
        <v>0.159439</v>
      </c>
      <c r="F31261">
        <f t="shared" si="488"/>
        <v>36.55728100000001</v>
      </c>
    </row>
    <row r="31262" spans="1:6" x14ac:dyDescent="0.45">
      <c r="A31262">
        <v>6</v>
      </c>
      <c r="B31262">
        <v>3</v>
      </c>
      <c r="C31262">
        <v>1</v>
      </c>
      <c r="D31262">
        <v>61</v>
      </c>
      <c r="E31262" s="2">
        <v>6.2046999999999998E-2</v>
      </c>
      <c r="F31262">
        <f t="shared" si="488"/>
        <v>36.525994000000011</v>
      </c>
    </row>
    <row r="31263" spans="1:6" x14ac:dyDescent="0.45">
      <c r="A31263">
        <v>6</v>
      </c>
      <c r="B31263">
        <v>3</v>
      </c>
      <c r="C31263">
        <v>1</v>
      </c>
      <c r="D31263">
        <v>62</v>
      </c>
      <c r="E31263" s="2">
        <v>0.175371</v>
      </c>
      <c r="F31263">
        <f t="shared" si="488"/>
        <v>36.537163000000014</v>
      </c>
    </row>
    <row r="31264" spans="1:6" x14ac:dyDescent="0.45">
      <c r="A31264">
        <v>6</v>
      </c>
      <c r="B31264">
        <v>3</v>
      </c>
      <c r="C31264">
        <v>1</v>
      </c>
      <c r="D31264">
        <v>63</v>
      </c>
      <c r="E31264" s="2">
        <v>5.6667000000000002E-2</v>
      </c>
      <c r="F31264">
        <f t="shared" si="488"/>
        <v>36.46441200000001</v>
      </c>
    </row>
    <row r="31265" spans="1:6" x14ac:dyDescent="0.45">
      <c r="A31265">
        <v>6</v>
      </c>
      <c r="B31265">
        <v>3</v>
      </c>
      <c r="C31265">
        <v>1</v>
      </c>
      <c r="D31265">
        <v>64</v>
      </c>
      <c r="E31265" s="2">
        <v>0.15031600000000001</v>
      </c>
      <c r="F31265">
        <f t="shared" si="488"/>
        <v>36.460636000000015</v>
      </c>
    </row>
    <row r="31266" spans="1:6" x14ac:dyDescent="0.45">
      <c r="A31266">
        <v>6</v>
      </c>
      <c r="B31266">
        <v>3</v>
      </c>
      <c r="C31266">
        <v>1</v>
      </c>
      <c r="D31266">
        <v>65</v>
      </c>
      <c r="E31266" s="2">
        <v>0.109807</v>
      </c>
      <c r="F31266">
        <f t="shared" si="488"/>
        <v>36.440782000000006</v>
      </c>
    </row>
    <row r="31267" spans="1:6" x14ac:dyDescent="0.45">
      <c r="A31267">
        <v>6</v>
      </c>
      <c r="B31267">
        <v>3</v>
      </c>
      <c r="C31267">
        <v>1</v>
      </c>
      <c r="D31267">
        <v>66</v>
      </c>
      <c r="E31267" s="2">
        <v>0.14124</v>
      </c>
      <c r="F31267">
        <f t="shared" si="488"/>
        <v>36.415664000000014</v>
      </c>
    </row>
    <row r="31268" spans="1:6" x14ac:dyDescent="0.45">
      <c r="A31268">
        <v>6</v>
      </c>
      <c r="B31268">
        <v>3</v>
      </c>
      <c r="C31268">
        <v>1</v>
      </c>
      <c r="D31268">
        <v>67</v>
      </c>
      <c r="E31268" s="2">
        <v>6.9811999999999999E-2</v>
      </c>
      <c r="F31268">
        <f t="shared" si="488"/>
        <v>36.392454000000015</v>
      </c>
    </row>
    <row r="31269" spans="1:6" x14ac:dyDescent="0.45">
      <c r="A31269">
        <v>6</v>
      </c>
      <c r="B31269">
        <v>3</v>
      </c>
      <c r="C31269">
        <v>1</v>
      </c>
      <c r="D31269">
        <v>68</v>
      </c>
      <c r="E31269" s="2">
        <v>0.13661400000000001</v>
      </c>
      <c r="F31269">
        <f t="shared" si="488"/>
        <v>36.395709000000018</v>
      </c>
    </row>
    <row r="31270" spans="1:6" x14ac:dyDescent="0.45">
      <c r="A31270">
        <v>6</v>
      </c>
      <c r="B31270">
        <v>3</v>
      </c>
      <c r="C31270">
        <v>1</v>
      </c>
      <c r="D31270">
        <v>69</v>
      </c>
      <c r="E31270" s="2">
        <v>0.15254400000000001</v>
      </c>
      <c r="F31270">
        <f t="shared" si="488"/>
        <v>36.372072000000017</v>
      </c>
    </row>
    <row r="31271" spans="1:6" x14ac:dyDescent="0.45">
      <c r="A31271">
        <v>6</v>
      </c>
      <c r="B31271">
        <v>3</v>
      </c>
      <c r="C31271">
        <v>1</v>
      </c>
      <c r="D31271">
        <v>70</v>
      </c>
      <c r="E31271" s="2">
        <v>0.16028700000000001</v>
      </c>
      <c r="F31271">
        <f t="shared" si="488"/>
        <v>36.347818000000025</v>
      </c>
    </row>
    <row r="31272" spans="1:6" x14ac:dyDescent="0.45">
      <c r="A31272">
        <v>6</v>
      </c>
      <c r="B31272">
        <v>3</v>
      </c>
      <c r="C31272">
        <v>1</v>
      </c>
      <c r="D31272">
        <v>71</v>
      </c>
      <c r="E31272" s="2">
        <v>7.2207999999999994E-2</v>
      </c>
      <c r="F31272">
        <f t="shared" si="488"/>
        <v>36.278254000000025</v>
      </c>
    </row>
    <row r="31273" spans="1:6" x14ac:dyDescent="0.45">
      <c r="A31273">
        <v>6</v>
      </c>
      <c r="B31273">
        <v>3</v>
      </c>
      <c r="C31273">
        <v>1</v>
      </c>
      <c r="D31273">
        <v>72</v>
      </c>
      <c r="E31273" s="2">
        <v>0.149703</v>
      </c>
      <c r="F31273">
        <f t="shared" si="488"/>
        <v>36.301297000000027</v>
      </c>
    </row>
    <row r="31274" spans="1:6" x14ac:dyDescent="0.45">
      <c r="A31274">
        <v>6</v>
      </c>
      <c r="B31274">
        <v>3</v>
      </c>
      <c r="C31274">
        <v>1</v>
      </c>
      <c r="D31274">
        <v>73</v>
      </c>
      <c r="E31274" s="2">
        <v>2.7585999999999999E-2</v>
      </c>
      <c r="F31274">
        <f t="shared" si="488"/>
        <v>36.273653000000024</v>
      </c>
    </row>
    <row r="31275" spans="1:6" x14ac:dyDescent="0.45">
      <c r="A31275">
        <v>6</v>
      </c>
      <c r="B31275">
        <v>3</v>
      </c>
      <c r="C31275">
        <v>1</v>
      </c>
      <c r="D31275">
        <v>74</v>
      </c>
      <c r="E31275" s="2">
        <v>0.153224</v>
      </c>
      <c r="F31275">
        <f t="shared" si="488"/>
        <v>36.282297000000028</v>
      </c>
    </row>
    <row r="31276" spans="1:6" x14ac:dyDescent="0.45">
      <c r="A31276">
        <v>6</v>
      </c>
      <c r="B31276">
        <v>3</v>
      </c>
      <c r="C31276">
        <v>1</v>
      </c>
      <c r="D31276">
        <v>75</v>
      </c>
      <c r="E31276" s="2">
        <v>0.138983</v>
      </c>
      <c r="F31276">
        <f t="shared" si="488"/>
        <v>36.260956000000036</v>
      </c>
    </row>
    <row r="31277" spans="1:6" x14ac:dyDescent="0.45">
      <c r="A31277">
        <v>6</v>
      </c>
      <c r="B31277">
        <v>3</v>
      </c>
      <c r="C31277">
        <v>1</v>
      </c>
      <c r="D31277">
        <v>76</v>
      </c>
      <c r="E31277" s="2">
        <v>8.3999000000000004E-2</v>
      </c>
      <c r="F31277">
        <f t="shared" si="488"/>
        <v>36.218421000000035</v>
      </c>
    </row>
    <row r="31278" spans="1:6" x14ac:dyDescent="0.45">
      <c r="A31278">
        <v>6</v>
      </c>
      <c r="B31278">
        <v>3</v>
      </c>
      <c r="C31278">
        <v>1</v>
      </c>
      <c r="D31278">
        <v>77</v>
      </c>
      <c r="E31278" s="2">
        <v>0.119204</v>
      </c>
      <c r="F31278">
        <f t="shared" si="488"/>
        <v>36.219187000000026</v>
      </c>
    </row>
    <row r="31279" spans="1:6" x14ac:dyDescent="0.45">
      <c r="A31279">
        <v>6</v>
      </c>
      <c r="B31279">
        <v>3</v>
      </c>
      <c r="C31279">
        <v>1</v>
      </c>
      <c r="D31279">
        <v>78</v>
      </c>
      <c r="E31279" s="2">
        <v>0.171848</v>
      </c>
      <c r="F31279">
        <f t="shared" si="488"/>
        <v>36.204120000000032</v>
      </c>
    </row>
    <row r="31280" spans="1:6" x14ac:dyDescent="0.45">
      <c r="A31280">
        <v>6</v>
      </c>
      <c r="B31280">
        <v>3</v>
      </c>
      <c r="C31280">
        <v>1</v>
      </c>
      <c r="D31280">
        <v>79</v>
      </c>
      <c r="E31280" s="2">
        <v>0.10455299999999999</v>
      </c>
      <c r="F31280">
        <f t="shared" si="488"/>
        <v>36.150538000000033</v>
      </c>
    </row>
    <row r="31281" spans="1:6" x14ac:dyDescent="0.45">
      <c r="A31281">
        <v>6</v>
      </c>
      <c r="B31281">
        <v>3</v>
      </c>
      <c r="C31281">
        <v>1</v>
      </c>
      <c r="D31281">
        <v>80</v>
      </c>
      <c r="E31281" s="2">
        <v>0.112453</v>
      </c>
      <c r="F31281">
        <f t="shared" si="488"/>
        <v>36.141654000000031</v>
      </c>
    </row>
    <row r="31282" spans="1:6" x14ac:dyDescent="0.45">
      <c r="A31282">
        <v>6</v>
      </c>
      <c r="B31282">
        <v>3</v>
      </c>
      <c r="C31282">
        <v>1</v>
      </c>
      <c r="D31282">
        <v>81</v>
      </c>
      <c r="E31282" s="2">
        <v>0.15842899999999999</v>
      </c>
      <c r="F31282">
        <f t="shared" si="488"/>
        <v>36.12294200000003</v>
      </c>
    </row>
    <row r="31283" spans="1:6" x14ac:dyDescent="0.45">
      <c r="A31283">
        <v>6</v>
      </c>
      <c r="B31283">
        <v>3</v>
      </c>
      <c r="C31283">
        <v>1</v>
      </c>
      <c r="D31283">
        <v>82</v>
      </c>
      <c r="E31283" s="2">
        <v>7.2330000000000005E-2</v>
      </c>
      <c r="F31283">
        <f t="shared" si="488"/>
        <v>36.09329900000003</v>
      </c>
    </row>
    <row r="31284" spans="1:6" x14ac:dyDescent="0.45">
      <c r="A31284">
        <v>6</v>
      </c>
      <c r="B31284">
        <v>3</v>
      </c>
      <c r="C31284">
        <v>1</v>
      </c>
      <c r="D31284">
        <v>83</v>
      </c>
      <c r="E31284" s="2">
        <v>9.1865000000000002E-2</v>
      </c>
      <c r="F31284">
        <f t="shared" si="488"/>
        <v>36.061615000000032</v>
      </c>
    </row>
    <row r="31285" spans="1:6" x14ac:dyDescent="0.45">
      <c r="A31285">
        <v>6</v>
      </c>
      <c r="B31285">
        <v>3</v>
      </c>
      <c r="C31285">
        <v>1</v>
      </c>
      <c r="D31285">
        <v>84</v>
      </c>
      <c r="E31285" s="2">
        <v>0.13963600000000001</v>
      </c>
      <c r="F31285">
        <f t="shared" si="488"/>
        <v>36.030976000000024</v>
      </c>
    </row>
    <row r="31286" spans="1:6" x14ac:dyDescent="0.45">
      <c r="A31286">
        <v>6</v>
      </c>
      <c r="B31286">
        <v>3</v>
      </c>
      <c r="C31286">
        <v>1</v>
      </c>
      <c r="D31286">
        <v>85</v>
      </c>
      <c r="E31286" s="2">
        <v>0.11033800000000001</v>
      </c>
      <c r="F31286">
        <f t="shared" si="488"/>
        <v>35.99172800000003</v>
      </c>
    </row>
    <row r="31287" spans="1:6" x14ac:dyDescent="0.45">
      <c r="A31287">
        <v>6</v>
      </c>
      <c r="B31287">
        <v>3</v>
      </c>
      <c r="C31287">
        <v>1</v>
      </c>
      <c r="D31287">
        <v>86</v>
      </c>
      <c r="E31287" s="2">
        <v>0.15624499999999999</v>
      </c>
      <c r="F31287">
        <f t="shared" si="488"/>
        <v>35.977372000000031</v>
      </c>
    </row>
    <row r="31288" spans="1:6" x14ac:dyDescent="0.45">
      <c r="A31288">
        <v>6</v>
      </c>
      <c r="B31288">
        <v>3</v>
      </c>
      <c r="C31288">
        <v>1</v>
      </c>
      <c r="D31288">
        <v>87</v>
      </c>
      <c r="E31288" s="2">
        <v>0.12084499999999999</v>
      </c>
      <c r="F31288">
        <f t="shared" si="488"/>
        <v>35.949407000000029</v>
      </c>
    </row>
    <row r="31289" spans="1:6" x14ac:dyDescent="0.45">
      <c r="A31289">
        <v>6</v>
      </c>
      <c r="B31289">
        <v>3</v>
      </c>
      <c r="C31289">
        <v>1</v>
      </c>
      <c r="D31289">
        <v>88</v>
      </c>
      <c r="E31289" s="2">
        <v>0.15109900000000001</v>
      </c>
      <c r="F31289">
        <f t="shared" si="488"/>
        <v>35.897667000000034</v>
      </c>
    </row>
    <row r="31290" spans="1:6" x14ac:dyDescent="0.45">
      <c r="A31290">
        <v>6</v>
      </c>
      <c r="B31290">
        <v>3</v>
      </c>
      <c r="C31290">
        <v>1</v>
      </c>
      <c r="D31290">
        <v>89</v>
      </c>
      <c r="E31290" s="2">
        <v>0.125225</v>
      </c>
      <c r="F31290">
        <f t="shared" si="488"/>
        <v>35.872781000000032</v>
      </c>
    </row>
    <row r="31291" spans="1:6" x14ac:dyDescent="0.45">
      <c r="A31291">
        <v>6</v>
      </c>
      <c r="B31291">
        <v>3</v>
      </c>
      <c r="C31291">
        <v>1</v>
      </c>
      <c r="D31291">
        <v>90</v>
      </c>
      <c r="E31291" s="2">
        <v>0.113319</v>
      </c>
      <c r="F31291">
        <f t="shared" si="488"/>
        <v>35.863923000000028</v>
      </c>
    </row>
    <row r="31292" spans="1:6" x14ac:dyDescent="0.45">
      <c r="A31292">
        <v>6</v>
      </c>
      <c r="B31292">
        <v>3</v>
      </c>
      <c r="C31292">
        <v>1</v>
      </c>
      <c r="D31292">
        <v>91</v>
      </c>
      <c r="E31292" s="2">
        <v>1.4581999999999999E-2</v>
      </c>
      <c r="F31292">
        <f t="shared" si="488"/>
        <v>35.840993000000033</v>
      </c>
    </row>
    <row r="31293" spans="1:6" x14ac:dyDescent="0.45">
      <c r="A31293">
        <v>6</v>
      </c>
      <c r="B31293">
        <v>3</v>
      </c>
      <c r="C31293">
        <v>1</v>
      </c>
      <c r="D31293">
        <v>92</v>
      </c>
      <c r="E31293" s="2">
        <v>0.16811400000000001</v>
      </c>
      <c r="F31293">
        <f t="shared" si="488"/>
        <v>35.842757000000027</v>
      </c>
    </row>
    <row r="31294" spans="1:6" x14ac:dyDescent="0.45">
      <c r="A31294">
        <v>6</v>
      </c>
      <c r="B31294">
        <v>3</v>
      </c>
      <c r="C31294">
        <v>1</v>
      </c>
      <c r="D31294">
        <v>93</v>
      </c>
      <c r="E31294" s="2">
        <v>0.14046600000000001</v>
      </c>
      <c r="F31294">
        <f t="shared" si="488"/>
        <v>35.796174000000029</v>
      </c>
    </row>
    <row r="31295" spans="1:6" x14ac:dyDescent="0.45">
      <c r="A31295">
        <v>6</v>
      </c>
      <c r="B31295">
        <v>3</v>
      </c>
      <c r="C31295">
        <v>1</v>
      </c>
      <c r="D31295">
        <v>94</v>
      </c>
      <c r="E31295" s="2">
        <v>0.17044000000000001</v>
      </c>
      <c r="F31295">
        <f t="shared" si="488"/>
        <v>35.789059000000023</v>
      </c>
    </row>
    <row r="31296" spans="1:6" x14ac:dyDescent="0.45">
      <c r="A31296">
        <v>6</v>
      </c>
      <c r="B31296">
        <v>3</v>
      </c>
      <c r="C31296">
        <v>1</v>
      </c>
      <c r="D31296">
        <v>95</v>
      </c>
      <c r="E31296" s="2">
        <v>9.2271000000000006E-2</v>
      </c>
      <c r="F31296">
        <f t="shared" si="488"/>
        <v>35.729181000000032</v>
      </c>
    </row>
    <row r="31297" spans="1:6" x14ac:dyDescent="0.45">
      <c r="A31297">
        <v>6</v>
      </c>
      <c r="B31297">
        <v>3</v>
      </c>
      <c r="C31297">
        <v>1</v>
      </c>
      <c r="D31297">
        <v>96</v>
      </c>
      <c r="E31297" s="2">
        <v>0.16358600000000001</v>
      </c>
      <c r="F31297">
        <f t="shared" si="488"/>
        <v>35.705806000000038</v>
      </c>
    </row>
    <row r="31298" spans="1:6" x14ac:dyDescent="0.45">
      <c r="A31298">
        <v>6</v>
      </c>
      <c r="B31298">
        <v>3</v>
      </c>
      <c r="C31298">
        <v>1</v>
      </c>
      <c r="D31298">
        <v>97</v>
      </c>
      <c r="E31298" s="2">
        <v>0.16499900000000001</v>
      </c>
      <c r="F31298">
        <f t="shared" ref="F31298:F31361" si="489">SUM(E31298:E32097)</f>
        <v>35.653934000000035</v>
      </c>
    </row>
    <row r="31299" spans="1:6" x14ac:dyDescent="0.45">
      <c r="A31299">
        <v>6</v>
      </c>
      <c r="B31299">
        <v>3</v>
      </c>
      <c r="C31299">
        <v>1</v>
      </c>
      <c r="D31299">
        <v>98</v>
      </c>
      <c r="E31299" s="2">
        <v>7.5746999999999995E-2</v>
      </c>
      <c r="F31299">
        <f t="shared" si="489"/>
        <v>35.581964000000035</v>
      </c>
    </row>
    <row r="31300" spans="1:6" x14ac:dyDescent="0.45">
      <c r="A31300">
        <v>6</v>
      </c>
      <c r="B31300">
        <v>3</v>
      </c>
      <c r="C31300">
        <v>1</v>
      </c>
      <c r="D31300">
        <v>99</v>
      </c>
      <c r="E31300" s="2">
        <v>0.130194</v>
      </c>
      <c r="F31300">
        <f t="shared" si="489"/>
        <v>35.574645000000032</v>
      </c>
    </row>
    <row r="31301" spans="1:6" x14ac:dyDescent="0.45">
      <c r="A31301">
        <v>6</v>
      </c>
      <c r="B31301">
        <v>3</v>
      </c>
      <c r="C31301">
        <v>1</v>
      </c>
      <c r="D31301">
        <v>100</v>
      </c>
      <c r="E31301" s="2">
        <v>6.9235000000000005E-2</v>
      </c>
      <c r="F31301">
        <f t="shared" si="489"/>
        <v>35.528266000000031</v>
      </c>
    </row>
    <row r="31302" spans="1:6" x14ac:dyDescent="0.45">
      <c r="A31302">
        <v>6</v>
      </c>
      <c r="B31302">
        <v>3</v>
      </c>
      <c r="C31302">
        <v>1</v>
      </c>
      <c r="D31302">
        <v>101</v>
      </c>
      <c r="E31302" s="2">
        <v>0.14658599999999999</v>
      </c>
      <c r="F31302">
        <f t="shared" si="489"/>
        <v>35.541021000000029</v>
      </c>
    </row>
    <row r="31303" spans="1:6" x14ac:dyDescent="0.45">
      <c r="A31303">
        <v>6</v>
      </c>
      <c r="B31303">
        <v>3</v>
      </c>
      <c r="C31303">
        <v>1</v>
      </c>
      <c r="D31303">
        <v>102</v>
      </c>
      <c r="E31303" s="2">
        <v>0.110169</v>
      </c>
      <c r="F31303">
        <f t="shared" si="489"/>
        <v>35.512085000000027</v>
      </c>
    </row>
    <row r="31304" spans="1:6" x14ac:dyDescent="0.45">
      <c r="A31304">
        <v>6</v>
      </c>
      <c r="B31304">
        <v>3</v>
      </c>
      <c r="C31304">
        <v>1</v>
      </c>
      <c r="D31304">
        <v>103</v>
      </c>
      <c r="E31304" s="2">
        <v>4.2421E-2</v>
      </c>
      <c r="F31304">
        <f t="shared" si="489"/>
        <v>35.497587000000031</v>
      </c>
    </row>
    <row r="31305" spans="1:6" x14ac:dyDescent="0.45">
      <c r="A31305">
        <v>6</v>
      </c>
      <c r="B31305">
        <v>3</v>
      </c>
      <c r="C31305">
        <v>1</v>
      </c>
      <c r="D31305">
        <v>104</v>
      </c>
      <c r="E31305" s="2">
        <v>8.7531999999999999E-2</v>
      </c>
      <c r="F31305">
        <f t="shared" si="489"/>
        <v>35.480135000000026</v>
      </c>
    </row>
    <row r="31306" spans="1:6" x14ac:dyDescent="0.45">
      <c r="A31306">
        <v>6</v>
      </c>
      <c r="B31306">
        <v>3</v>
      </c>
      <c r="C31306">
        <v>1</v>
      </c>
      <c r="D31306">
        <v>105</v>
      </c>
      <c r="E31306" s="2">
        <v>4.3590999999999998E-2</v>
      </c>
      <c r="F31306">
        <f t="shared" si="489"/>
        <v>35.449231000000033</v>
      </c>
    </row>
    <row r="31307" spans="1:6" x14ac:dyDescent="0.45">
      <c r="A31307">
        <v>6</v>
      </c>
      <c r="B31307">
        <v>3</v>
      </c>
      <c r="C31307">
        <v>1</v>
      </c>
      <c r="D31307">
        <v>106</v>
      </c>
      <c r="E31307" s="2">
        <v>7.7605999999999994E-2</v>
      </c>
      <c r="F31307">
        <f t="shared" si="489"/>
        <v>35.467585000000035</v>
      </c>
    </row>
    <row r="31308" spans="1:6" x14ac:dyDescent="0.45">
      <c r="A31308">
        <v>6</v>
      </c>
      <c r="B31308">
        <v>3</v>
      </c>
      <c r="C31308">
        <v>1</v>
      </c>
      <c r="D31308">
        <v>107</v>
      </c>
      <c r="E31308" s="2">
        <v>0.16134200000000001</v>
      </c>
      <c r="F31308">
        <f t="shared" si="489"/>
        <v>35.472128000000033</v>
      </c>
    </row>
    <row r="31309" spans="1:6" x14ac:dyDescent="0.45">
      <c r="A31309">
        <v>6</v>
      </c>
      <c r="B31309">
        <v>3</v>
      </c>
      <c r="C31309">
        <v>1</v>
      </c>
      <c r="D31309">
        <v>108</v>
      </c>
      <c r="E31309" s="2">
        <v>6.9120000000000001E-2</v>
      </c>
      <c r="F31309">
        <f t="shared" si="489"/>
        <v>35.41466700000003</v>
      </c>
    </row>
    <row r="31310" spans="1:6" x14ac:dyDescent="0.45">
      <c r="A31310">
        <v>6</v>
      </c>
      <c r="B31310">
        <v>3</v>
      </c>
      <c r="C31310">
        <v>1</v>
      </c>
      <c r="D31310">
        <v>109</v>
      </c>
      <c r="E31310" s="2">
        <v>0.112093</v>
      </c>
      <c r="F31310">
        <f t="shared" si="489"/>
        <v>35.38198600000004</v>
      </c>
    </row>
    <row r="31311" spans="1:6" x14ac:dyDescent="0.45">
      <c r="A31311">
        <v>6</v>
      </c>
      <c r="B31311">
        <v>3</v>
      </c>
      <c r="C31311">
        <v>1</v>
      </c>
      <c r="D31311">
        <v>110</v>
      </c>
      <c r="E31311" s="2">
        <v>0.12683</v>
      </c>
      <c r="F31311">
        <f t="shared" si="489"/>
        <v>35.347972000000041</v>
      </c>
    </row>
    <row r="31312" spans="1:6" x14ac:dyDescent="0.45">
      <c r="A31312">
        <v>6</v>
      </c>
      <c r="B31312">
        <v>3</v>
      </c>
      <c r="C31312">
        <v>1</v>
      </c>
      <c r="D31312">
        <v>111</v>
      </c>
      <c r="E31312" s="2">
        <v>0.16059799999999999</v>
      </c>
      <c r="F31312">
        <f t="shared" si="489"/>
        <v>35.275632000000037</v>
      </c>
    </row>
    <row r="31313" spans="1:6" x14ac:dyDescent="0.45">
      <c r="A31313">
        <v>6</v>
      </c>
      <c r="B31313">
        <v>3</v>
      </c>
      <c r="C31313">
        <v>1</v>
      </c>
      <c r="D31313">
        <v>112</v>
      </c>
      <c r="E31313" s="2">
        <v>9.2433000000000001E-2</v>
      </c>
      <c r="F31313">
        <f t="shared" si="489"/>
        <v>35.242261000000035</v>
      </c>
    </row>
    <row r="31314" spans="1:6" x14ac:dyDescent="0.45">
      <c r="A31314">
        <v>6</v>
      </c>
      <c r="B31314">
        <v>3</v>
      </c>
      <c r="C31314">
        <v>1</v>
      </c>
      <c r="D31314">
        <v>113</v>
      </c>
      <c r="E31314" s="2">
        <v>0.142623</v>
      </c>
      <c r="F31314">
        <f t="shared" si="489"/>
        <v>35.229293000000027</v>
      </c>
    </row>
    <row r="31315" spans="1:6" x14ac:dyDescent="0.45">
      <c r="A31315">
        <v>6</v>
      </c>
      <c r="B31315">
        <v>3</v>
      </c>
      <c r="C31315">
        <v>1</v>
      </c>
      <c r="D31315">
        <v>114</v>
      </c>
      <c r="E31315" s="2">
        <v>0.14163500000000001</v>
      </c>
      <c r="F31315">
        <f t="shared" si="489"/>
        <v>35.205409000000024</v>
      </c>
    </row>
    <row r="31316" spans="1:6" x14ac:dyDescent="0.45">
      <c r="A31316">
        <v>6</v>
      </c>
      <c r="B31316">
        <v>3</v>
      </c>
      <c r="C31316">
        <v>1</v>
      </c>
      <c r="D31316">
        <v>115</v>
      </c>
      <c r="E31316" s="2">
        <v>9.6730999999999998E-2</v>
      </c>
      <c r="F31316">
        <f t="shared" si="489"/>
        <v>35.188756000000026</v>
      </c>
    </row>
    <row r="31317" spans="1:6" x14ac:dyDescent="0.45">
      <c r="A31317">
        <v>6</v>
      </c>
      <c r="B31317">
        <v>3</v>
      </c>
      <c r="C31317">
        <v>1</v>
      </c>
      <c r="D31317">
        <v>116</v>
      </c>
      <c r="E31317" s="2">
        <v>2.0750999999999999E-2</v>
      </c>
      <c r="F31317">
        <f t="shared" si="489"/>
        <v>35.150287000000027</v>
      </c>
    </row>
    <row r="31318" spans="1:6" x14ac:dyDescent="0.45">
      <c r="A31318">
        <v>6</v>
      </c>
      <c r="B31318">
        <v>3</v>
      </c>
      <c r="C31318">
        <v>1</v>
      </c>
      <c r="D31318">
        <v>117</v>
      </c>
      <c r="E31318" s="2">
        <v>8.1387000000000001E-2</v>
      </c>
      <c r="F31318">
        <f t="shared" si="489"/>
        <v>35.157308000000029</v>
      </c>
    </row>
    <row r="31319" spans="1:6" x14ac:dyDescent="0.45">
      <c r="A31319">
        <v>6</v>
      </c>
      <c r="B31319">
        <v>3</v>
      </c>
      <c r="C31319">
        <v>1</v>
      </c>
      <c r="D31319">
        <v>118</v>
      </c>
      <c r="E31319" s="2">
        <v>0.16900200000000001</v>
      </c>
      <c r="F31319">
        <f t="shared" si="489"/>
        <v>35.159673000000026</v>
      </c>
    </row>
    <row r="31320" spans="1:6" x14ac:dyDescent="0.45">
      <c r="A31320">
        <v>6</v>
      </c>
      <c r="B31320">
        <v>3</v>
      </c>
      <c r="C31320">
        <v>1</v>
      </c>
      <c r="D31320">
        <v>119</v>
      </c>
      <c r="E31320" s="2">
        <v>0.146816</v>
      </c>
      <c r="F31320">
        <f t="shared" si="489"/>
        <v>35.102553000000029</v>
      </c>
    </row>
    <row r="31321" spans="1:6" x14ac:dyDescent="0.45">
      <c r="A31321">
        <v>6</v>
      </c>
      <c r="B31321">
        <v>3</v>
      </c>
      <c r="C31321">
        <v>1</v>
      </c>
      <c r="D31321">
        <v>120</v>
      </c>
      <c r="E31321" s="2">
        <v>8.1358E-2</v>
      </c>
      <c r="F31321">
        <f t="shared" si="489"/>
        <v>35.073845000000034</v>
      </c>
    </row>
    <row r="31322" spans="1:6" x14ac:dyDescent="0.45">
      <c r="A31322">
        <v>6</v>
      </c>
      <c r="B31322">
        <v>3</v>
      </c>
      <c r="C31322">
        <v>1</v>
      </c>
      <c r="D31322">
        <v>121</v>
      </c>
      <c r="E31322" s="2">
        <v>0.18018799999999999</v>
      </c>
      <c r="F31322">
        <f t="shared" si="489"/>
        <v>35.04075600000003</v>
      </c>
    </row>
    <row r="31323" spans="1:6" x14ac:dyDescent="0.45">
      <c r="A31323">
        <v>6</v>
      </c>
      <c r="B31323">
        <v>3</v>
      </c>
      <c r="C31323">
        <v>1</v>
      </c>
      <c r="D31323">
        <v>122</v>
      </c>
      <c r="E31323" s="2">
        <v>9.4225000000000003E-2</v>
      </c>
      <c r="F31323">
        <f t="shared" si="489"/>
        <v>34.968627000000026</v>
      </c>
    </row>
    <row r="31324" spans="1:6" x14ac:dyDescent="0.45">
      <c r="A31324">
        <v>6</v>
      </c>
      <c r="B31324">
        <v>3</v>
      </c>
      <c r="C31324">
        <v>1</v>
      </c>
      <c r="D31324">
        <v>123</v>
      </c>
      <c r="E31324" s="2">
        <v>0.13095300000000001</v>
      </c>
      <c r="F31324">
        <f t="shared" si="489"/>
        <v>34.934015000000031</v>
      </c>
    </row>
    <row r="31325" spans="1:6" x14ac:dyDescent="0.45">
      <c r="A31325">
        <v>6</v>
      </c>
      <c r="B31325">
        <v>3</v>
      </c>
      <c r="C31325">
        <v>1</v>
      </c>
      <c r="D31325">
        <v>124</v>
      </c>
      <c r="E31325" s="2">
        <v>0.102475</v>
      </c>
      <c r="F31325">
        <f t="shared" si="489"/>
        <v>34.934038000000022</v>
      </c>
    </row>
    <row r="31326" spans="1:6" x14ac:dyDescent="0.45">
      <c r="A31326">
        <v>6</v>
      </c>
      <c r="B31326">
        <v>3</v>
      </c>
      <c r="C31326">
        <v>1</v>
      </c>
      <c r="D31326">
        <v>125</v>
      </c>
      <c r="E31326" s="2">
        <v>0.16735800000000001</v>
      </c>
      <c r="F31326">
        <f t="shared" si="489"/>
        <v>34.931507000000025</v>
      </c>
    </row>
    <row r="31327" spans="1:6" x14ac:dyDescent="0.45">
      <c r="A31327">
        <v>6</v>
      </c>
      <c r="B31327">
        <v>3</v>
      </c>
      <c r="C31327">
        <v>1</v>
      </c>
      <c r="D31327">
        <v>126</v>
      </c>
      <c r="E31327" s="2">
        <v>7.7961000000000003E-2</v>
      </c>
      <c r="F31327">
        <f t="shared" si="489"/>
        <v>34.882239000000027</v>
      </c>
    </row>
    <row r="31328" spans="1:6" x14ac:dyDescent="0.45">
      <c r="A31328">
        <v>6</v>
      </c>
      <c r="B31328">
        <v>3</v>
      </c>
      <c r="C31328">
        <v>1</v>
      </c>
      <c r="D31328">
        <v>127</v>
      </c>
      <c r="E31328" s="2">
        <v>0.157168</v>
      </c>
      <c r="F31328">
        <f t="shared" si="489"/>
        <v>34.856665000000028</v>
      </c>
    </row>
    <row r="31329" spans="1:6" x14ac:dyDescent="0.45">
      <c r="A31329">
        <v>6</v>
      </c>
      <c r="B31329">
        <v>3</v>
      </c>
      <c r="C31329">
        <v>1</v>
      </c>
      <c r="D31329">
        <v>128</v>
      </c>
      <c r="E31329" s="2">
        <v>0.13698199999999999</v>
      </c>
      <c r="F31329">
        <f t="shared" si="489"/>
        <v>34.820063000000026</v>
      </c>
    </row>
    <row r="31330" spans="1:6" x14ac:dyDescent="0.45">
      <c r="A31330">
        <v>6</v>
      </c>
      <c r="B31330">
        <v>3</v>
      </c>
      <c r="C31330">
        <v>1</v>
      </c>
      <c r="D31330">
        <v>129</v>
      </c>
      <c r="E31330" s="2">
        <v>0.158834</v>
      </c>
      <c r="F31330">
        <f t="shared" si="489"/>
        <v>34.797336000000023</v>
      </c>
    </row>
    <row r="31331" spans="1:6" x14ac:dyDescent="0.45">
      <c r="A31331">
        <v>6</v>
      </c>
      <c r="B31331">
        <v>3</v>
      </c>
      <c r="C31331">
        <v>1</v>
      </c>
      <c r="D31331">
        <v>130</v>
      </c>
      <c r="E31331" s="2">
        <v>0.166187</v>
      </c>
      <c r="F31331">
        <f t="shared" si="489"/>
        <v>34.754058000000029</v>
      </c>
    </row>
    <row r="31332" spans="1:6" x14ac:dyDescent="0.45">
      <c r="A31332">
        <v>6</v>
      </c>
      <c r="B31332">
        <v>3</v>
      </c>
      <c r="C31332">
        <v>1</v>
      </c>
      <c r="D31332">
        <v>131</v>
      </c>
      <c r="E31332" s="2">
        <v>0.14344599999999999</v>
      </c>
      <c r="F31332">
        <f t="shared" si="489"/>
        <v>34.709864000000032</v>
      </c>
    </row>
    <row r="31333" spans="1:6" x14ac:dyDescent="0.45">
      <c r="A31333">
        <v>6</v>
      </c>
      <c r="B31333">
        <v>3</v>
      </c>
      <c r="C31333">
        <v>1</v>
      </c>
      <c r="D31333">
        <v>132</v>
      </c>
      <c r="E31333" s="2">
        <v>7.0856000000000002E-2</v>
      </c>
      <c r="F31333">
        <f t="shared" si="489"/>
        <v>34.695814000000034</v>
      </c>
    </row>
    <row r="31334" spans="1:6" x14ac:dyDescent="0.45">
      <c r="A31334">
        <v>6</v>
      </c>
      <c r="B31334">
        <v>3</v>
      </c>
      <c r="C31334">
        <v>1</v>
      </c>
      <c r="D31334">
        <v>133</v>
      </c>
      <c r="E31334" s="2">
        <v>0.16148000000000001</v>
      </c>
      <c r="F31334">
        <f t="shared" si="489"/>
        <v>34.706518000000038</v>
      </c>
    </row>
    <row r="31335" spans="1:6" x14ac:dyDescent="0.45">
      <c r="A31335">
        <v>6</v>
      </c>
      <c r="B31335">
        <v>3</v>
      </c>
      <c r="C31335">
        <v>1</v>
      </c>
      <c r="D31335">
        <v>134</v>
      </c>
      <c r="E31335" s="2">
        <v>0.185362</v>
      </c>
      <c r="F31335">
        <f t="shared" si="489"/>
        <v>34.667944000000027</v>
      </c>
    </row>
    <row r="31336" spans="1:6" x14ac:dyDescent="0.45">
      <c r="A31336">
        <v>6</v>
      </c>
      <c r="B31336">
        <v>3</v>
      </c>
      <c r="C31336">
        <v>1</v>
      </c>
      <c r="D31336">
        <v>135</v>
      </c>
      <c r="E31336" s="2">
        <v>5.0146000000000003E-2</v>
      </c>
      <c r="F31336">
        <f t="shared" si="489"/>
        <v>34.546967000000031</v>
      </c>
    </row>
    <row r="31337" spans="1:6" x14ac:dyDescent="0.45">
      <c r="A31337">
        <v>6</v>
      </c>
      <c r="B31337">
        <v>3</v>
      </c>
      <c r="C31337">
        <v>1</v>
      </c>
      <c r="D31337">
        <v>136</v>
      </c>
      <c r="E31337" s="2">
        <v>0.106071</v>
      </c>
      <c r="F31337">
        <f t="shared" si="489"/>
        <v>34.548056000000031</v>
      </c>
    </row>
    <row r="31338" spans="1:6" x14ac:dyDescent="0.45">
      <c r="A31338">
        <v>6</v>
      </c>
      <c r="B31338">
        <v>3</v>
      </c>
      <c r="C31338">
        <v>1</v>
      </c>
      <c r="D31338">
        <v>137</v>
      </c>
      <c r="E31338" s="2">
        <v>0.11132</v>
      </c>
      <c r="F31338">
        <f t="shared" si="489"/>
        <v>34.521837000000033</v>
      </c>
    </row>
    <row r="31339" spans="1:6" x14ac:dyDescent="0.45">
      <c r="A31339">
        <v>6</v>
      </c>
      <c r="B31339">
        <v>3</v>
      </c>
      <c r="C31339">
        <v>1</v>
      </c>
      <c r="D31339">
        <v>138</v>
      </c>
      <c r="E31339" s="2">
        <v>4.0167000000000001E-2</v>
      </c>
      <c r="F31339">
        <f t="shared" si="489"/>
        <v>34.511682000000036</v>
      </c>
    </row>
    <row r="31340" spans="1:6" x14ac:dyDescent="0.45">
      <c r="A31340">
        <v>6</v>
      </c>
      <c r="B31340">
        <v>3</v>
      </c>
      <c r="C31340">
        <v>1</v>
      </c>
      <c r="D31340">
        <v>139</v>
      </c>
      <c r="E31340" s="2">
        <v>4.7528000000000001E-2</v>
      </c>
      <c r="F31340">
        <f t="shared" si="489"/>
        <v>34.517587000000034</v>
      </c>
    </row>
    <row r="31341" spans="1:6" x14ac:dyDescent="0.45">
      <c r="A31341">
        <v>6</v>
      </c>
      <c r="B31341">
        <v>3</v>
      </c>
      <c r="C31341">
        <v>1</v>
      </c>
      <c r="D31341">
        <v>140</v>
      </c>
      <c r="E31341" s="2">
        <v>0.148562</v>
      </c>
      <c r="F31341">
        <f t="shared" si="489"/>
        <v>34.523909000000039</v>
      </c>
    </row>
    <row r="31342" spans="1:6" x14ac:dyDescent="0.45">
      <c r="A31342">
        <v>6</v>
      </c>
      <c r="B31342">
        <v>3</v>
      </c>
      <c r="C31342">
        <v>1</v>
      </c>
      <c r="D31342">
        <v>141</v>
      </c>
      <c r="E31342" s="2">
        <v>0.17264099999999999</v>
      </c>
      <c r="F31342">
        <f t="shared" si="489"/>
        <v>34.493264000000039</v>
      </c>
    </row>
    <row r="31343" spans="1:6" x14ac:dyDescent="0.45">
      <c r="A31343">
        <v>6</v>
      </c>
      <c r="B31343">
        <v>3</v>
      </c>
      <c r="C31343">
        <v>1</v>
      </c>
      <c r="D31343">
        <v>142</v>
      </c>
      <c r="E31343" s="2">
        <v>8.5256999999999999E-2</v>
      </c>
      <c r="F31343">
        <f t="shared" si="489"/>
        <v>34.434638000000042</v>
      </c>
    </row>
    <row r="31344" spans="1:6" x14ac:dyDescent="0.45">
      <c r="A31344">
        <v>6</v>
      </c>
      <c r="B31344">
        <v>3</v>
      </c>
      <c r="C31344">
        <v>1</v>
      </c>
      <c r="D31344">
        <v>143</v>
      </c>
      <c r="E31344" s="2">
        <v>9.5056000000000002E-2</v>
      </c>
      <c r="F31344">
        <f t="shared" si="489"/>
        <v>34.42048000000004</v>
      </c>
    </row>
    <row r="31345" spans="1:6" x14ac:dyDescent="0.45">
      <c r="A31345">
        <v>6</v>
      </c>
      <c r="B31345">
        <v>3</v>
      </c>
      <c r="C31345">
        <v>1</v>
      </c>
      <c r="D31345">
        <v>144</v>
      </c>
      <c r="E31345" s="2">
        <v>4.65E-2</v>
      </c>
      <c r="F31345">
        <f t="shared" si="489"/>
        <v>34.408093000000044</v>
      </c>
    </row>
    <row r="31346" spans="1:6" x14ac:dyDescent="0.45">
      <c r="A31346">
        <v>6</v>
      </c>
      <c r="B31346">
        <v>3</v>
      </c>
      <c r="C31346">
        <v>1</v>
      </c>
      <c r="D31346">
        <v>145</v>
      </c>
      <c r="E31346" s="2">
        <v>0.156443</v>
      </c>
      <c r="F31346">
        <f t="shared" si="489"/>
        <v>34.382385000000042</v>
      </c>
    </row>
    <row r="31347" spans="1:6" x14ac:dyDescent="0.45">
      <c r="A31347">
        <v>6</v>
      </c>
      <c r="B31347">
        <v>3</v>
      </c>
      <c r="C31347">
        <v>1</v>
      </c>
      <c r="D31347">
        <v>146</v>
      </c>
      <c r="E31347" s="2">
        <v>0.14008699999999999</v>
      </c>
      <c r="F31347">
        <f t="shared" si="489"/>
        <v>34.355533000000044</v>
      </c>
    </row>
    <row r="31348" spans="1:6" x14ac:dyDescent="0.45">
      <c r="A31348">
        <v>6</v>
      </c>
      <c r="B31348">
        <v>3</v>
      </c>
      <c r="C31348">
        <v>1</v>
      </c>
      <c r="D31348">
        <v>147</v>
      </c>
      <c r="E31348" s="2">
        <v>0.142677</v>
      </c>
      <c r="F31348">
        <f t="shared" si="489"/>
        <v>34.327426000000052</v>
      </c>
    </row>
    <row r="31349" spans="1:6" x14ac:dyDescent="0.45">
      <c r="A31349">
        <v>6</v>
      </c>
      <c r="B31349">
        <v>3</v>
      </c>
      <c r="C31349">
        <v>1</v>
      </c>
      <c r="D31349">
        <v>148</v>
      </c>
      <c r="E31349" s="2">
        <v>0.16236400000000001</v>
      </c>
      <c r="F31349">
        <f t="shared" si="489"/>
        <v>34.286875000000052</v>
      </c>
    </row>
    <row r="31350" spans="1:6" x14ac:dyDescent="0.45">
      <c r="A31350">
        <v>6</v>
      </c>
      <c r="B31350">
        <v>3</v>
      </c>
      <c r="C31350">
        <v>1</v>
      </c>
      <c r="D31350">
        <v>149</v>
      </c>
      <c r="E31350" s="2">
        <v>0.10700800000000001</v>
      </c>
      <c r="F31350">
        <f t="shared" si="489"/>
        <v>34.249172000000058</v>
      </c>
    </row>
    <row r="31351" spans="1:6" x14ac:dyDescent="0.45">
      <c r="A31351">
        <v>6</v>
      </c>
      <c r="B31351">
        <v>3</v>
      </c>
      <c r="C31351">
        <v>1</v>
      </c>
      <c r="D31351">
        <v>150</v>
      </c>
      <c r="E31351" s="2">
        <v>0.134683</v>
      </c>
      <c r="F31351">
        <f t="shared" si="489"/>
        <v>34.206623000000057</v>
      </c>
    </row>
    <row r="31352" spans="1:6" x14ac:dyDescent="0.45">
      <c r="A31352">
        <v>6</v>
      </c>
      <c r="B31352">
        <v>3</v>
      </c>
      <c r="C31352">
        <v>1</v>
      </c>
      <c r="D31352">
        <v>151</v>
      </c>
      <c r="E31352" s="2">
        <v>3.1476999999999998E-2</v>
      </c>
      <c r="F31352">
        <f t="shared" si="489"/>
        <v>34.189362000000052</v>
      </c>
    </row>
    <row r="31353" spans="1:6" x14ac:dyDescent="0.45">
      <c r="A31353">
        <v>6</v>
      </c>
      <c r="B31353">
        <v>3</v>
      </c>
      <c r="C31353">
        <v>1</v>
      </c>
      <c r="D31353">
        <v>152</v>
      </c>
      <c r="E31353" s="2">
        <v>0.12826899999999999</v>
      </c>
      <c r="F31353">
        <f t="shared" si="489"/>
        <v>34.189696000000055</v>
      </c>
    </row>
    <row r="31354" spans="1:6" x14ac:dyDescent="0.45">
      <c r="A31354">
        <v>6</v>
      </c>
      <c r="B31354">
        <v>3</v>
      </c>
      <c r="C31354">
        <v>1</v>
      </c>
      <c r="D31354">
        <v>153</v>
      </c>
      <c r="E31354" s="2">
        <v>8.2600000000000007E-2</v>
      </c>
      <c r="F31354">
        <f t="shared" si="489"/>
        <v>34.190744000000052</v>
      </c>
    </row>
    <row r="31355" spans="1:6" x14ac:dyDescent="0.45">
      <c r="A31355">
        <v>6</v>
      </c>
      <c r="B31355">
        <v>3</v>
      </c>
      <c r="C31355">
        <v>1</v>
      </c>
      <c r="D31355">
        <v>154</v>
      </c>
      <c r="E31355" s="2">
        <v>0.14265</v>
      </c>
      <c r="F31355">
        <f t="shared" si="489"/>
        <v>34.183802000000057</v>
      </c>
    </row>
    <row r="31356" spans="1:6" x14ac:dyDescent="0.45">
      <c r="A31356">
        <v>6</v>
      </c>
      <c r="B31356">
        <v>3</v>
      </c>
      <c r="C31356">
        <v>1</v>
      </c>
      <c r="D31356">
        <v>155</v>
      </c>
      <c r="E31356" s="2">
        <v>0.12111</v>
      </c>
      <c r="F31356">
        <f t="shared" si="489"/>
        <v>34.167084000000052</v>
      </c>
    </row>
    <row r="31357" spans="1:6" x14ac:dyDescent="0.45">
      <c r="A31357">
        <v>6</v>
      </c>
      <c r="B31357">
        <v>3</v>
      </c>
      <c r="C31357">
        <v>1</v>
      </c>
      <c r="D31357">
        <v>156</v>
      </c>
      <c r="E31357" s="2">
        <v>9.2196E-2</v>
      </c>
      <c r="F31357">
        <f t="shared" si="489"/>
        <v>34.134640000000047</v>
      </c>
    </row>
    <row r="31358" spans="1:6" x14ac:dyDescent="0.45">
      <c r="A31358">
        <v>6</v>
      </c>
      <c r="B31358">
        <v>3</v>
      </c>
      <c r="C31358">
        <v>1</v>
      </c>
      <c r="D31358">
        <v>157</v>
      </c>
      <c r="E31358" s="2">
        <v>0.175232</v>
      </c>
      <c r="F31358">
        <f t="shared" si="489"/>
        <v>34.107336000000046</v>
      </c>
    </row>
    <row r="31359" spans="1:6" x14ac:dyDescent="0.45">
      <c r="A31359">
        <v>6</v>
      </c>
      <c r="B31359">
        <v>3</v>
      </c>
      <c r="C31359">
        <v>1</v>
      </c>
      <c r="D31359">
        <v>158</v>
      </c>
      <c r="E31359" s="2">
        <v>0.13328100000000001</v>
      </c>
      <c r="F31359">
        <f t="shared" si="489"/>
        <v>34.045256000000045</v>
      </c>
    </row>
    <row r="31360" spans="1:6" x14ac:dyDescent="0.45">
      <c r="A31360">
        <v>6</v>
      </c>
      <c r="B31360">
        <v>3</v>
      </c>
      <c r="C31360">
        <v>1</v>
      </c>
      <c r="D31360">
        <v>159</v>
      </c>
      <c r="E31360" s="2">
        <v>0.11913700000000001</v>
      </c>
      <c r="F31360">
        <f t="shared" si="489"/>
        <v>34.034934000000042</v>
      </c>
    </row>
    <row r="31361" spans="1:6" x14ac:dyDescent="0.45">
      <c r="A31361">
        <v>6</v>
      </c>
      <c r="B31361">
        <v>3</v>
      </c>
      <c r="C31361">
        <v>1</v>
      </c>
      <c r="D31361">
        <v>160</v>
      </c>
      <c r="E31361" s="2">
        <v>0.12681700000000001</v>
      </c>
      <c r="F31361">
        <f t="shared" si="489"/>
        <v>34.003991000000042</v>
      </c>
    </row>
    <row r="31362" spans="1:6" x14ac:dyDescent="0.45">
      <c r="A31362">
        <v>6</v>
      </c>
      <c r="B31362">
        <v>3</v>
      </c>
      <c r="C31362">
        <v>1</v>
      </c>
      <c r="D31362">
        <v>161</v>
      </c>
      <c r="E31362" s="2">
        <v>0.13957800000000001</v>
      </c>
      <c r="F31362">
        <f t="shared" ref="F31362:F31425" si="490">SUM(E31362:E32161)</f>
        <v>33.972074000000042</v>
      </c>
    </row>
    <row r="31363" spans="1:6" x14ac:dyDescent="0.45">
      <c r="A31363">
        <v>6</v>
      </c>
      <c r="B31363">
        <v>3</v>
      </c>
      <c r="C31363">
        <v>1</v>
      </c>
      <c r="D31363">
        <v>162</v>
      </c>
      <c r="E31363" s="2">
        <v>0.17058200000000001</v>
      </c>
      <c r="F31363">
        <f t="shared" si="490"/>
        <v>33.934493000000039</v>
      </c>
    </row>
    <row r="31364" spans="1:6" x14ac:dyDescent="0.45">
      <c r="A31364">
        <v>6</v>
      </c>
      <c r="B31364">
        <v>3</v>
      </c>
      <c r="C31364">
        <v>1</v>
      </c>
      <c r="D31364">
        <v>163</v>
      </c>
      <c r="E31364" s="2">
        <v>0.15279300000000001</v>
      </c>
      <c r="F31364">
        <f t="shared" si="490"/>
        <v>33.882383000000033</v>
      </c>
    </row>
    <row r="31365" spans="1:6" x14ac:dyDescent="0.45">
      <c r="A31365">
        <v>6</v>
      </c>
      <c r="B31365">
        <v>3</v>
      </c>
      <c r="C31365">
        <v>1</v>
      </c>
      <c r="D31365">
        <v>164</v>
      </c>
      <c r="E31365" s="2">
        <v>0.114076</v>
      </c>
      <c r="F31365">
        <f t="shared" si="490"/>
        <v>33.851520000000029</v>
      </c>
    </row>
    <row r="31366" spans="1:6" x14ac:dyDescent="0.45">
      <c r="A31366">
        <v>6</v>
      </c>
      <c r="B31366">
        <v>3</v>
      </c>
      <c r="C31366">
        <v>1</v>
      </c>
      <c r="D31366">
        <v>165</v>
      </c>
      <c r="E31366" s="2">
        <v>0.16674900000000001</v>
      </c>
      <c r="F31366">
        <f t="shared" si="490"/>
        <v>33.816595000000035</v>
      </c>
    </row>
    <row r="31367" spans="1:6" x14ac:dyDescent="0.45">
      <c r="A31367">
        <v>6</v>
      </c>
      <c r="B31367">
        <v>3</v>
      </c>
      <c r="C31367">
        <v>1</v>
      </c>
      <c r="D31367">
        <v>166</v>
      </c>
      <c r="E31367" s="2">
        <v>0.12942000000000001</v>
      </c>
      <c r="F31367">
        <f t="shared" si="490"/>
        <v>33.77239000000003</v>
      </c>
    </row>
    <row r="31368" spans="1:6" x14ac:dyDescent="0.45">
      <c r="A31368">
        <v>6</v>
      </c>
      <c r="B31368">
        <v>3</v>
      </c>
      <c r="C31368">
        <v>1</v>
      </c>
      <c r="D31368">
        <v>167</v>
      </c>
      <c r="E31368" s="2">
        <v>4.1570000000000003E-2</v>
      </c>
      <c r="F31368">
        <f t="shared" si="490"/>
        <v>33.753494000000025</v>
      </c>
    </row>
    <row r="31369" spans="1:6" x14ac:dyDescent="0.45">
      <c r="A31369">
        <v>6</v>
      </c>
      <c r="B31369">
        <v>3</v>
      </c>
      <c r="C31369">
        <v>1</v>
      </c>
      <c r="D31369">
        <v>168</v>
      </c>
      <c r="E31369" s="2">
        <v>4.3583999999999998E-2</v>
      </c>
      <c r="F31369">
        <f t="shared" si="490"/>
        <v>33.761759000000026</v>
      </c>
    </row>
    <row r="31370" spans="1:6" x14ac:dyDescent="0.45">
      <c r="A31370">
        <v>6</v>
      </c>
      <c r="B31370">
        <v>3</v>
      </c>
      <c r="C31370">
        <v>1</v>
      </c>
      <c r="D31370">
        <v>169</v>
      </c>
      <c r="E31370" s="2">
        <v>0.150176</v>
      </c>
      <c r="F31370">
        <f t="shared" si="490"/>
        <v>33.761083000000021</v>
      </c>
    </row>
    <row r="31371" spans="1:6" x14ac:dyDescent="0.45">
      <c r="A31371">
        <v>6</v>
      </c>
      <c r="B31371">
        <v>3</v>
      </c>
      <c r="C31371">
        <v>1</v>
      </c>
      <c r="D31371">
        <v>170</v>
      </c>
      <c r="E31371" s="2">
        <v>0.13682</v>
      </c>
      <c r="F31371">
        <f t="shared" si="490"/>
        <v>33.74283400000003</v>
      </c>
    </row>
    <row r="31372" spans="1:6" x14ac:dyDescent="0.45">
      <c r="A31372">
        <v>6</v>
      </c>
      <c r="B31372">
        <v>3</v>
      </c>
      <c r="C31372">
        <v>1</v>
      </c>
      <c r="D31372">
        <v>171</v>
      </c>
      <c r="E31372" s="2">
        <v>9.4228000000000006E-2</v>
      </c>
      <c r="F31372">
        <f t="shared" si="490"/>
        <v>33.703563000000031</v>
      </c>
    </row>
    <row r="31373" spans="1:6" x14ac:dyDescent="0.45">
      <c r="A31373">
        <v>6</v>
      </c>
      <c r="B31373">
        <v>3</v>
      </c>
      <c r="C31373">
        <v>1</v>
      </c>
      <c r="D31373">
        <v>172</v>
      </c>
      <c r="E31373" s="2">
        <v>0.16261</v>
      </c>
      <c r="F31373">
        <f t="shared" si="490"/>
        <v>33.675609000000037</v>
      </c>
    </row>
    <row r="31374" spans="1:6" x14ac:dyDescent="0.45">
      <c r="A31374">
        <v>6</v>
      </c>
      <c r="B31374">
        <v>3</v>
      </c>
      <c r="C31374">
        <v>1</v>
      </c>
      <c r="D31374">
        <v>173</v>
      </c>
      <c r="E31374" s="2">
        <v>0.12851199999999999</v>
      </c>
      <c r="F31374">
        <f t="shared" si="490"/>
        <v>33.638970000000029</v>
      </c>
    </row>
    <row r="31375" spans="1:6" x14ac:dyDescent="0.45">
      <c r="A31375">
        <v>6</v>
      </c>
      <c r="B31375">
        <v>3</v>
      </c>
      <c r="C31375">
        <v>1</v>
      </c>
      <c r="D31375">
        <v>174</v>
      </c>
      <c r="E31375" s="2">
        <v>3.9336000000000003E-2</v>
      </c>
      <c r="F31375">
        <f t="shared" si="490"/>
        <v>33.625823000000032</v>
      </c>
    </row>
    <row r="31376" spans="1:6" x14ac:dyDescent="0.45">
      <c r="A31376">
        <v>6</v>
      </c>
      <c r="B31376">
        <v>3</v>
      </c>
      <c r="C31376">
        <v>1</v>
      </c>
      <c r="D31376">
        <v>175</v>
      </c>
      <c r="E31376" s="2">
        <v>0.15612000000000001</v>
      </c>
      <c r="F31376">
        <f t="shared" si="490"/>
        <v>33.636791000000031</v>
      </c>
    </row>
    <row r="31377" spans="1:6" x14ac:dyDescent="0.45">
      <c r="A31377">
        <v>6</v>
      </c>
      <c r="B31377">
        <v>3</v>
      </c>
      <c r="C31377">
        <v>1</v>
      </c>
      <c r="D31377">
        <v>176</v>
      </c>
      <c r="E31377" s="2">
        <v>0.109721</v>
      </c>
      <c r="F31377">
        <f t="shared" si="490"/>
        <v>33.599417000000017</v>
      </c>
    </row>
    <row r="31378" spans="1:6" x14ac:dyDescent="0.45">
      <c r="A31378">
        <v>6</v>
      </c>
      <c r="B31378">
        <v>3</v>
      </c>
      <c r="C31378">
        <v>1</v>
      </c>
      <c r="D31378">
        <v>177</v>
      </c>
      <c r="E31378" s="2">
        <v>0.14108899999999999</v>
      </c>
      <c r="F31378">
        <f t="shared" si="490"/>
        <v>33.580027000000015</v>
      </c>
    </row>
    <row r="31379" spans="1:6" x14ac:dyDescent="0.45">
      <c r="A31379">
        <v>6</v>
      </c>
      <c r="B31379">
        <v>3</v>
      </c>
      <c r="C31379">
        <v>1</v>
      </c>
      <c r="D31379">
        <v>178</v>
      </c>
      <c r="E31379" s="2">
        <v>0.17332800000000001</v>
      </c>
      <c r="F31379">
        <f t="shared" si="490"/>
        <v>33.543501999999997</v>
      </c>
    </row>
    <row r="31380" spans="1:6" x14ac:dyDescent="0.45">
      <c r="A31380">
        <v>6</v>
      </c>
      <c r="B31380">
        <v>3</v>
      </c>
      <c r="C31380">
        <v>1</v>
      </c>
      <c r="D31380">
        <v>179</v>
      </c>
      <c r="E31380" s="2">
        <v>0.111094</v>
      </c>
      <c r="F31380">
        <f t="shared" si="490"/>
        <v>33.484296999999991</v>
      </c>
    </row>
    <row r="31381" spans="1:6" x14ac:dyDescent="0.45">
      <c r="A31381">
        <v>6</v>
      </c>
      <c r="B31381">
        <v>3</v>
      </c>
      <c r="C31381">
        <v>1</v>
      </c>
      <c r="D31381">
        <v>180</v>
      </c>
      <c r="E31381" s="2">
        <v>5.6675000000000003E-2</v>
      </c>
      <c r="F31381">
        <f t="shared" si="490"/>
        <v>33.461871999999993</v>
      </c>
    </row>
    <row r="31382" spans="1:6" x14ac:dyDescent="0.45">
      <c r="A31382">
        <v>6</v>
      </c>
      <c r="B31382">
        <v>3</v>
      </c>
      <c r="C31382">
        <v>1</v>
      </c>
      <c r="D31382">
        <v>181</v>
      </c>
      <c r="E31382" s="2">
        <v>0.143923</v>
      </c>
      <c r="F31382">
        <f t="shared" si="490"/>
        <v>33.444098999999987</v>
      </c>
    </row>
    <row r="31383" spans="1:6" x14ac:dyDescent="0.45">
      <c r="A31383">
        <v>6</v>
      </c>
      <c r="B31383">
        <v>3</v>
      </c>
      <c r="C31383">
        <v>1</v>
      </c>
      <c r="D31383">
        <v>182</v>
      </c>
      <c r="E31383" s="2">
        <v>6.1476000000000003E-2</v>
      </c>
      <c r="F31383">
        <f t="shared" si="490"/>
        <v>33.428578999999992</v>
      </c>
    </row>
    <row r="31384" spans="1:6" x14ac:dyDescent="0.45">
      <c r="A31384">
        <v>6</v>
      </c>
      <c r="B31384">
        <v>3</v>
      </c>
      <c r="C31384">
        <v>1</v>
      </c>
      <c r="D31384">
        <v>183</v>
      </c>
      <c r="E31384" s="2">
        <v>0.163468</v>
      </c>
      <c r="F31384">
        <f t="shared" si="490"/>
        <v>33.428019999999997</v>
      </c>
    </row>
    <row r="31385" spans="1:6" x14ac:dyDescent="0.45">
      <c r="A31385">
        <v>6</v>
      </c>
      <c r="B31385">
        <v>3</v>
      </c>
      <c r="C31385">
        <v>1</v>
      </c>
      <c r="D31385">
        <v>184</v>
      </c>
      <c r="E31385" s="2">
        <v>0.147761</v>
      </c>
      <c r="F31385">
        <f t="shared" si="490"/>
        <v>33.385950999999999</v>
      </c>
    </row>
    <row r="31386" spans="1:6" x14ac:dyDescent="0.45">
      <c r="A31386">
        <v>6</v>
      </c>
      <c r="B31386">
        <v>3</v>
      </c>
      <c r="C31386">
        <v>1</v>
      </c>
      <c r="D31386">
        <v>185</v>
      </c>
      <c r="E31386" s="2">
        <v>0.12571099999999999</v>
      </c>
      <c r="F31386">
        <f t="shared" si="490"/>
        <v>33.339937000000006</v>
      </c>
    </row>
    <row r="31387" spans="1:6" x14ac:dyDescent="0.45">
      <c r="A31387">
        <v>6</v>
      </c>
      <c r="B31387">
        <v>3</v>
      </c>
      <c r="C31387">
        <v>1</v>
      </c>
      <c r="D31387">
        <v>186</v>
      </c>
      <c r="E31387" s="2">
        <v>9.2316999999999996E-2</v>
      </c>
      <c r="F31387">
        <f t="shared" si="490"/>
        <v>33.325987000000012</v>
      </c>
    </row>
    <row r="31388" spans="1:6" x14ac:dyDescent="0.45">
      <c r="A31388">
        <v>6</v>
      </c>
      <c r="B31388">
        <v>3</v>
      </c>
      <c r="C31388">
        <v>1</v>
      </c>
      <c r="D31388">
        <v>187</v>
      </c>
      <c r="E31388" s="2">
        <v>0.10946</v>
      </c>
      <c r="F31388">
        <f t="shared" si="490"/>
        <v>33.304561000000014</v>
      </c>
    </row>
    <row r="31389" spans="1:6" x14ac:dyDescent="0.45">
      <c r="A31389">
        <v>6</v>
      </c>
      <c r="B31389">
        <v>3</v>
      </c>
      <c r="C31389">
        <v>1</v>
      </c>
      <c r="D31389">
        <v>188</v>
      </c>
      <c r="E31389" s="2">
        <v>0.15185100000000001</v>
      </c>
      <c r="F31389">
        <f t="shared" si="490"/>
        <v>33.302424000000009</v>
      </c>
    </row>
    <row r="31390" spans="1:6" x14ac:dyDescent="0.45">
      <c r="A31390">
        <v>6</v>
      </c>
      <c r="B31390">
        <v>3</v>
      </c>
      <c r="C31390">
        <v>1</v>
      </c>
      <c r="D31390">
        <v>189</v>
      </c>
      <c r="E31390" s="2">
        <v>6.1182E-2</v>
      </c>
      <c r="F31390">
        <f t="shared" si="490"/>
        <v>33.270888000000006</v>
      </c>
    </row>
    <row r="31391" spans="1:6" x14ac:dyDescent="0.45">
      <c r="A31391">
        <v>6</v>
      </c>
      <c r="B31391">
        <v>3</v>
      </c>
      <c r="C31391">
        <v>1</v>
      </c>
      <c r="D31391">
        <v>190</v>
      </c>
      <c r="E31391" s="2">
        <v>5.0207000000000002E-2</v>
      </c>
      <c r="F31391">
        <f t="shared" si="490"/>
        <v>33.296327000000012</v>
      </c>
    </row>
    <row r="31392" spans="1:6" x14ac:dyDescent="0.45">
      <c r="A31392">
        <v>6</v>
      </c>
      <c r="B31392">
        <v>3</v>
      </c>
      <c r="C31392">
        <v>1</v>
      </c>
      <c r="D31392">
        <v>191</v>
      </c>
      <c r="E31392" s="2">
        <v>4.4921000000000003E-2</v>
      </c>
      <c r="F31392">
        <f t="shared" si="490"/>
        <v>33.301735000000015</v>
      </c>
    </row>
    <row r="31393" spans="1:6" x14ac:dyDescent="0.45">
      <c r="A31393">
        <v>6</v>
      </c>
      <c r="B31393">
        <v>3</v>
      </c>
      <c r="C31393">
        <v>1</v>
      </c>
      <c r="D31393">
        <v>192</v>
      </c>
      <c r="E31393" s="2">
        <v>0.173348</v>
      </c>
      <c r="F31393">
        <f t="shared" si="490"/>
        <v>33.297928000000013</v>
      </c>
    </row>
    <row r="31394" spans="1:6" x14ac:dyDescent="0.45">
      <c r="A31394">
        <v>6</v>
      </c>
      <c r="B31394">
        <v>3</v>
      </c>
      <c r="C31394">
        <v>1</v>
      </c>
      <c r="D31394">
        <v>193</v>
      </c>
      <c r="E31394" s="2">
        <v>7.1985999999999994E-2</v>
      </c>
      <c r="F31394">
        <f t="shared" si="490"/>
        <v>33.22617000000001</v>
      </c>
    </row>
    <row r="31395" spans="1:6" x14ac:dyDescent="0.45">
      <c r="A31395">
        <v>6</v>
      </c>
      <c r="B31395">
        <v>3</v>
      </c>
      <c r="C31395">
        <v>1</v>
      </c>
      <c r="D31395">
        <v>194</v>
      </c>
      <c r="E31395" s="2">
        <v>0.103031</v>
      </c>
      <c r="F31395">
        <f t="shared" si="490"/>
        <v>33.207878000000015</v>
      </c>
    </row>
    <row r="31396" spans="1:6" x14ac:dyDescent="0.45">
      <c r="A31396">
        <v>6</v>
      </c>
      <c r="B31396">
        <v>3</v>
      </c>
      <c r="C31396">
        <v>1</v>
      </c>
      <c r="D31396">
        <v>195</v>
      </c>
      <c r="E31396" s="2">
        <v>0.116353</v>
      </c>
      <c r="F31396">
        <f t="shared" si="490"/>
        <v>33.186309000000016</v>
      </c>
    </row>
    <row r="31397" spans="1:6" x14ac:dyDescent="0.45">
      <c r="A31397">
        <v>6</v>
      </c>
      <c r="B31397">
        <v>3</v>
      </c>
      <c r="C31397">
        <v>1</v>
      </c>
      <c r="D31397">
        <v>196</v>
      </c>
      <c r="E31397" s="2">
        <v>0.136214</v>
      </c>
      <c r="F31397">
        <f t="shared" si="490"/>
        <v>33.163817000000009</v>
      </c>
    </row>
    <row r="31398" spans="1:6" x14ac:dyDescent="0.45">
      <c r="A31398">
        <v>6</v>
      </c>
      <c r="B31398">
        <v>3</v>
      </c>
      <c r="C31398">
        <v>1</v>
      </c>
      <c r="D31398">
        <v>197</v>
      </c>
      <c r="E31398" s="2">
        <v>0.13524600000000001</v>
      </c>
      <c r="F31398">
        <f t="shared" si="490"/>
        <v>33.151254000000016</v>
      </c>
    </row>
    <row r="31399" spans="1:6" x14ac:dyDescent="0.45">
      <c r="A31399">
        <v>6</v>
      </c>
      <c r="B31399">
        <v>3</v>
      </c>
      <c r="C31399">
        <v>1</v>
      </c>
      <c r="D31399">
        <v>198</v>
      </c>
      <c r="E31399" s="2">
        <v>0.13125700000000001</v>
      </c>
      <c r="F31399">
        <f t="shared" si="490"/>
        <v>33.110274000000004</v>
      </c>
    </row>
    <row r="31400" spans="1:6" x14ac:dyDescent="0.45">
      <c r="A31400">
        <v>6</v>
      </c>
      <c r="B31400">
        <v>3</v>
      </c>
      <c r="C31400">
        <v>1</v>
      </c>
      <c r="D31400">
        <v>199</v>
      </c>
      <c r="E31400" s="2">
        <v>0.109101</v>
      </c>
      <c r="F31400">
        <f t="shared" si="490"/>
        <v>33.073628000000006</v>
      </c>
    </row>
    <row r="31401" spans="1:6" x14ac:dyDescent="0.45">
      <c r="A31401">
        <v>6</v>
      </c>
      <c r="B31401">
        <v>3</v>
      </c>
      <c r="C31401">
        <v>1</v>
      </c>
      <c r="D31401">
        <v>200</v>
      </c>
      <c r="E31401" s="2">
        <v>7.7131000000000005E-2</v>
      </c>
      <c r="F31401">
        <f t="shared" si="490"/>
        <v>33.036873000000007</v>
      </c>
    </row>
    <row r="31402" spans="1:6" x14ac:dyDescent="0.45">
      <c r="A31402">
        <v>6</v>
      </c>
      <c r="B31402">
        <v>3</v>
      </c>
      <c r="C31402">
        <v>1</v>
      </c>
      <c r="D31402">
        <v>201</v>
      </c>
      <c r="E31402" s="2">
        <v>7.9840999999999995E-2</v>
      </c>
      <c r="F31402">
        <f t="shared" si="490"/>
        <v>32.982911000000009</v>
      </c>
    </row>
    <row r="31403" spans="1:6" x14ac:dyDescent="0.45">
      <c r="A31403">
        <v>6</v>
      </c>
      <c r="B31403">
        <v>3</v>
      </c>
      <c r="C31403">
        <v>1</v>
      </c>
      <c r="D31403">
        <v>202</v>
      </c>
      <c r="E31403" s="2">
        <v>7.3804999999999996E-2</v>
      </c>
      <c r="F31403">
        <f t="shared" si="490"/>
        <v>32.921688000000003</v>
      </c>
    </row>
    <row r="31404" spans="1:6" x14ac:dyDescent="0.45">
      <c r="A31404">
        <v>6</v>
      </c>
      <c r="B31404">
        <v>3</v>
      </c>
      <c r="C31404">
        <v>1</v>
      </c>
      <c r="D31404">
        <v>203</v>
      </c>
      <c r="E31404" s="2">
        <v>6.1487E-2</v>
      </c>
      <c r="F31404">
        <f t="shared" si="490"/>
        <v>32.861987000000006</v>
      </c>
    </row>
    <row r="31405" spans="1:6" x14ac:dyDescent="0.45">
      <c r="A31405">
        <v>6</v>
      </c>
      <c r="B31405">
        <v>3</v>
      </c>
      <c r="C31405">
        <v>1</v>
      </c>
      <c r="D31405">
        <v>204</v>
      </c>
      <c r="E31405" s="2">
        <v>6.0470000000000003E-2</v>
      </c>
      <c r="F31405">
        <f t="shared" si="490"/>
        <v>32.828372000000009</v>
      </c>
    </row>
    <row r="31406" spans="1:6" x14ac:dyDescent="0.45">
      <c r="A31406">
        <v>6</v>
      </c>
      <c r="B31406">
        <v>3</v>
      </c>
      <c r="C31406">
        <v>1</v>
      </c>
      <c r="D31406">
        <v>205</v>
      </c>
      <c r="E31406" s="2">
        <v>7.1581000000000006E-2</v>
      </c>
      <c r="F31406">
        <f t="shared" si="490"/>
        <v>32.792007000000005</v>
      </c>
    </row>
    <row r="31407" spans="1:6" x14ac:dyDescent="0.45">
      <c r="A31407">
        <v>6</v>
      </c>
      <c r="B31407">
        <v>3</v>
      </c>
      <c r="C31407">
        <v>1</v>
      </c>
      <c r="D31407">
        <v>206</v>
      </c>
      <c r="E31407" s="2">
        <v>5.3950999999999999E-2</v>
      </c>
      <c r="F31407">
        <f t="shared" si="490"/>
        <v>32.738927000000004</v>
      </c>
    </row>
    <row r="31408" spans="1:6" x14ac:dyDescent="0.45">
      <c r="A31408">
        <v>6</v>
      </c>
      <c r="B31408">
        <v>3</v>
      </c>
      <c r="C31408">
        <v>1</v>
      </c>
      <c r="D31408">
        <v>207</v>
      </c>
      <c r="E31408" s="2">
        <v>6.0512000000000003E-2</v>
      </c>
      <c r="F31408">
        <f t="shared" si="490"/>
        <v>32.721320000000006</v>
      </c>
    </row>
    <row r="31409" spans="1:6" x14ac:dyDescent="0.45">
      <c r="A31409">
        <v>6</v>
      </c>
      <c r="B31409">
        <v>3</v>
      </c>
      <c r="C31409">
        <v>1</v>
      </c>
      <c r="D31409">
        <v>208</v>
      </c>
      <c r="E31409" s="2">
        <v>3.2184999999999998E-2</v>
      </c>
      <c r="F31409">
        <f t="shared" si="490"/>
        <v>32.677676000000012</v>
      </c>
    </row>
    <row r="31410" spans="1:6" x14ac:dyDescent="0.45">
      <c r="A31410">
        <v>6</v>
      </c>
      <c r="B31410">
        <v>3</v>
      </c>
      <c r="C31410">
        <v>1</v>
      </c>
      <c r="D31410">
        <v>209</v>
      </c>
      <c r="E31410" s="2">
        <v>4.3943000000000003E-2</v>
      </c>
      <c r="F31410">
        <f t="shared" si="490"/>
        <v>32.668250000000008</v>
      </c>
    </row>
    <row r="31411" spans="1:6" x14ac:dyDescent="0.45">
      <c r="A31411">
        <v>6</v>
      </c>
      <c r="B31411">
        <v>3</v>
      </c>
      <c r="C31411">
        <v>1</v>
      </c>
      <c r="D31411">
        <v>210</v>
      </c>
      <c r="E31411" s="2">
        <v>3.4639000000000003E-2</v>
      </c>
      <c r="F31411">
        <f t="shared" si="490"/>
        <v>32.648023000000009</v>
      </c>
    </row>
    <row r="31412" spans="1:6" x14ac:dyDescent="0.45">
      <c r="A31412">
        <v>6</v>
      </c>
      <c r="B31412">
        <v>3</v>
      </c>
      <c r="C31412">
        <v>1</v>
      </c>
      <c r="D31412">
        <v>211</v>
      </c>
      <c r="E31412" s="2">
        <v>0.121304</v>
      </c>
      <c r="F31412">
        <f t="shared" si="490"/>
        <v>32.633455000000012</v>
      </c>
    </row>
    <row r="31413" spans="1:6" x14ac:dyDescent="0.45">
      <c r="A31413">
        <v>6</v>
      </c>
      <c r="B31413">
        <v>3</v>
      </c>
      <c r="C31413">
        <v>1</v>
      </c>
      <c r="D31413">
        <v>212</v>
      </c>
      <c r="E31413" s="2">
        <v>0.104394</v>
      </c>
      <c r="F31413">
        <f t="shared" si="490"/>
        <v>32.518694000000011</v>
      </c>
    </row>
    <row r="31414" spans="1:6" x14ac:dyDescent="0.45">
      <c r="A31414">
        <v>6</v>
      </c>
      <c r="B31414">
        <v>3</v>
      </c>
      <c r="C31414">
        <v>1</v>
      </c>
      <c r="D31414">
        <v>213</v>
      </c>
      <c r="E31414" s="2">
        <v>7.9862000000000002E-2</v>
      </c>
      <c r="F31414">
        <f t="shared" si="490"/>
        <v>32.436028000000015</v>
      </c>
    </row>
    <row r="31415" spans="1:6" x14ac:dyDescent="0.45">
      <c r="A31415">
        <v>6</v>
      </c>
      <c r="B31415">
        <v>3</v>
      </c>
      <c r="C31415">
        <v>1</v>
      </c>
      <c r="D31415">
        <v>214</v>
      </c>
      <c r="E31415" s="2">
        <v>3.8240000000000003E-2</v>
      </c>
      <c r="F31415">
        <f t="shared" si="490"/>
        <v>32.369581000000018</v>
      </c>
    </row>
    <row r="31416" spans="1:6" x14ac:dyDescent="0.45">
      <c r="A31416">
        <v>6</v>
      </c>
      <c r="B31416">
        <v>3</v>
      </c>
      <c r="C31416">
        <v>1</v>
      </c>
      <c r="D31416">
        <v>215</v>
      </c>
      <c r="E31416" s="2">
        <v>5.7632000000000003E-2</v>
      </c>
      <c r="F31416">
        <f t="shared" si="490"/>
        <v>32.357502000000018</v>
      </c>
    </row>
    <row r="31417" spans="1:6" x14ac:dyDescent="0.45">
      <c r="A31417">
        <v>6</v>
      </c>
      <c r="B31417">
        <v>3</v>
      </c>
      <c r="C31417">
        <v>1</v>
      </c>
      <c r="D31417">
        <v>216</v>
      </c>
      <c r="E31417" s="2">
        <v>3.7235999999999998E-2</v>
      </c>
      <c r="F31417">
        <f t="shared" si="490"/>
        <v>32.331268000000016</v>
      </c>
    </row>
    <row r="31418" spans="1:6" x14ac:dyDescent="0.45">
      <c r="A31418">
        <v>6</v>
      </c>
      <c r="B31418">
        <v>3</v>
      </c>
      <c r="C31418">
        <v>1</v>
      </c>
      <c r="D31418">
        <v>217</v>
      </c>
      <c r="E31418" s="2">
        <v>7.0167999999999994E-2</v>
      </c>
      <c r="F31418">
        <f t="shared" si="490"/>
        <v>32.319273000000017</v>
      </c>
    </row>
    <row r="31419" spans="1:6" x14ac:dyDescent="0.45">
      <c r="A31419">
        <v>6</v>
      </c>
      <c r="B31419">
        <v>3</v>
      </c>
      <c r="C31419">
        <v>1</v>
      </c>
      <c r="D31419">
        <v>218</v>
      </c>
      <c r="E31419" s="2">
        <v>8.3099999999999993E-2</v>
      </c>
      <c r="F31419">
        <f t="shared" si="490"/>
        <v>32.277318000000008</v>
      </c>
    </row>
    <row r="31420" spans="1:6" x14ac:dyDescent="0.45">
      <c r="A31420">
        <v>6</v>
      </c>
      <c r="B31420">
        <v>3</v>
      </c>
      <c r="C31420">
        <v>1</v>
      </c>
      <c r="D31420">
        <v>219</v>
      </c>
      <c r="E31420" s="2">
        <v>8.9527999999999996E-2</v>
      </c>
      <c r="F31420">
        <f t="shared" si="490"/>
        <v>32.212126000000005</v>
      </c>
    </row>
    <row r="31421" spans="1:6" x14ac:dyDescent="0.45">
      <c r="A31421">
        <v>6</v>
      </c>
      <c r="B31421">
        <v>3</v>
      </c>
      <c r="C31421">
        <v>1</v>
      </c>
      <c r="D31421">
        <v>220</v>
      </c>
      <c r="E31421" s="2">
        <v>3.4544999999999999E-2</v>
      </c>
      <c r="F31421">
        <f t="shared" si="490"/>
        <v>32.140207999999994</v>
      </c>
    </row>
    <row r="31422" spans="1:6" x14ac:dyDescent="0.45">
      <c r="A31422">
        <v>6</v>
      </c>
      <c r="B31422">
        <v>3</v>
      </c>
      <c r="C31422">
        <v>1</v>
      </c>
      <c r="D31422">
        <v>221</v>
      </c>
      <c r="E31422" s="2">
        <v>9.6037999999999998E-2</v>
      </c>
      <c r="F31422">
        <f t="shared" si="490"/>
        <v>32.121664999999986</v>
      </c>
    </row>
    <row r="31423" spans="1:6" x14ac:dyDescent="0.45">
      <c r="A31423">
        <v>6</v>
      </c>
      <c r="B31423">
        <v>3</v>
      </c>
      <c r="C31423">
        <v>1</v>
      </c>
      <c r="D31423">
        <v>222</v>
      </c>
      <c r="E31423" s="2">
        <v>7.8681000000000001E-2</v>
      </c>
      <c r="F31423">
        <f t="shared" si="490"/>
        <v>32.045191999999993</v>
      </c>
    </row>
    <row r="31424" spans="1:6" x14ac:dyDescent="0.45">
      <c r="A31424">
        <v>6</v>
      </c>
      <c r="B31424">
        <v>3</v>
      </c>
      <c r="C31424">
        <v>1</v>
      </c>
      <c r="D31424">
        <v>223</v>
      </c>
      <c r="E31424" s="2">
        <v>3.5291999999999997E-2</v>
      </c>
      <c r="F31424">
        <f t="shared" si="490"/>
        <v>31.988209999999995</v>
      </c>
    </row>
    <row r="31425" spans="1:6" x14ac:dyDescent="0.45">
      <c r="A31425">
        <v>6</v>
      </c>
      <c r="B31425">
        <v>3</v>
      </c>
      <c r="C31425">
        <v>1</v>
      </c>
      <c r="D31425">
        <v>224</v>
      </c>
      <c r="E31425" s="2">
        <v>8.3669999999999994E-2</v>
      </c>
      <c r="F31425">
        <f t="shared" si="490"/>
        <v>31.975492999999997</v>
      </c>
    </row>
    <row r="31426" spans="1:6" x14ac:dyDescent="0.45">
      <c r="A31426">
        <v>6</v>
      </c>
      <c r="B31426">
        <v>3</v>
      </c>
      <c r="C31426">
        <v>1</v>
      </c>
      <c r="D31426">
        <v>225</v>
      </c>
      <c r="E31426" s="2">
        <v>9.6201999999999996E-2</v>
      </c>
      <c r="F31426">
        <f t="shared" ref="F31426:F31489" si="491">SUM(E31426:E32225)</f>
        <v>31.918341999999992</v>
      </c>
    </row>
    <row r="31427" spans="1:6" x14ac:dyDescent="0.45">
      <c r="A31427">
        <v>6</v>
      </c>
      <c r="B31427">
        <v>3</v>
      </c>
      <c r="C31427">
        <v>1</v>
      </c>
      <c r="D31427">
        <v>226</v>
      </c>
      <c r="E31427" s="2">
        <v>7.1137000000000006E-2</v>
      </c>
      <c r="F31427">
        <f t="shared" si="491"/>
        <v>31.839411999999999</v>
      </c>
    </row>
    <row r="31428" spans="1:6" x14ac:dyDescent="0.45">
      <c r="A31428">
        <v>6</v>
      </c>
      <c r="B31428">
        <v>3</v>
      </c>
      <c r="C31428">
        <v>1</v>
      </c>
      <c r="D31428">
        <v>227</v>
      </c>
      <c r="E31428" s="2">
        <v>8.2876000000000005E-2</v>
      </c>
      <c r="F31428">
        <f t="shared" si="491"/>
        <v>31.790949999999999</v>
      </c>
    </row>
    <row r="31429" spans="1:6" x14ac:dyDescent="0.45">
      <c r="A31429">
        <v>6</v>
      </c>
      <c r="B31429">
        <v>3</v>
      </c>
      <c r="C31429">
        <v>1</v>
      </c>
      <c r="D31429">
        <v>228</v>
      </c>
      <c r="E31429" s="2">
        <v>5.9303000000000002E-2</v>
      </c>
      <c r="F31429">
        <f t="shared" si="491"/>
        <v>31.726569999999999</v>
      </c>
    </row>
    <row r="31430" spans="1:6" x14ac:dyDescent="0.45">
      <c r="A31430">
        <v>6</v>
      </c>
      <c r="B31430">
        <v>3</v>
      </c>
      <c r="C31430">
        <v>1</v>
      </c>
      <c r="D31430">
        <v>229</v>
      </c>
      <c r="E31430" s="2">
        <v>5.8298000000000003E-2</v>
      </c>
      <c r="F31430">
        <f t="shared" si="491"/>
        <v>31.686662999999999</v>
      </c>
    </row>
    <row r="31431" spans="1:6" x14ac:dyDescent="0.45">
      <c r="A31431">
        <v>6</v>
      </c>
      <c r="B31431">
        <v>3</v>
      </c>
      <c r="C31431">
        <v>1</v>
      </c>
      <c r="D31431">
        <v>230</v>
      </c>
      <c r="E31431" s="2">
        <v>3.4440999999999999E-2</v>
      </c>
      <c r="F31431">
        <f t="shared" si="491"/>
        <v>31.650421999999999</v>
      </c>
    </row>
    <row r="31432" spans="1:6" x14ac:dyDescent="0.45">
      <c r="A31432">
        <v>6</v>
      </c>
      <c r="B31432">
        <v>3</v>
      </c>
      <c r="C31432">
        <v>1</v>
      </c>
      <c r="D31432">
        <v>231</v>
      </c>
      <c r="E31432" s="2">
        <v>8.5147E-2</v>
      </c>
      <c r="F31432">
        <f t="shared" si="491"/>
        <v>31.638100999999999</v>
      </c>
    </row>
    <row r="31433" spans="1:6" x14ac:dyDescent="0.45">
      <c r="A31433">
        <v>6</v>
      </c>
      <c r="B31433">
        <v>3</v>
      </c>
      <c r="C31433">
        <v>1</v>
      </c>
      <c r="D31433">
        <v>232</v>
      </c>
      <c r="E31433" s="2">
        <v>2.7473999999999998E-2</v>
      </c>
      <c r="F31433">
        <f t="shared" si="491"/>
        <v>31.574459999999998</v>
      </c>
    </row>
    <row r="31434" spans="1:6" x14ac:dyDescent="0.45">
      <c r="A31434">
        <v>6</v>
      </c>
      <c r="B31434">
        <v>3</v>
      </c>
      <c r="C31434">
        <v>1</v>
      </c>
      <c r="D31434">
        <v>233</v>
      </c>
      <c r="E31434" s="2">
        <v>0.110809</v>
      </c>
      <c r="F31434">
        <f t="shared" si="491"/>
        <v>31.570533000000001</v>
      </c>
    </row>
    <row r="31435" spans="1:6" x14ac:dyDescent="0.45">
      <c r="A31435">
        <v>6</v>
      </c>
      <c r="B31435">
        <v>3</v>
      </c>
      <c r="C31435">
        <v>1</v>
      </c>
      <c r="D31435">
        <v>234</v>
      </c>
      <c r="E31435" s="2">
        <v>5.8513000000000003E-2</v>
      </c>
      <c r="F31435">
        <f t="shared" si="491"/>
        <v>31.476962999999998</v>
      </c>
    </row>
    <row r="31436" spans="1:6" x14ac:dyDescent="0.45">
      <c r="A31436">
        <v>6</v>
      </c>
      <c r="B31436">
        <v>3</v>
      </c>
      <c r="C31436">
        <v>1</v>
      </c>
      <c r="D31436">
        <v>235</v>
      </c>
      <c r="E31436" s="2">
        <v>8.0965999999999996E-2</v>
      </c>
      <c r="F31436">
        <f t="shared" si="491"/>
        <v>31.439024</v>
      </c>
    </row>
    <row r="31437" spans="1:6" x14ac:dyDescent="0.45">
      <c r="A31437">
        <v>6</v>
      </c>
      <c r="B31437">
        <v>3</v>
      </c>
      <c r="C31437">
        <v>1</v>
      </c>
      <c r="D31437">
        <v>236</v>
      </c>
      <c r="E31437" s="2">
        <v>6.5683000000000005E-2</v>
      </c>
      <c r="F31437">
        <f t="shared" si="491"/>
        <v>31.385584999999995</v>
      </c>
    </row>
    <row r="31438" spans="1:6" x14ac:dyDescent="0.45">
      <c r="A31438">
        <v>6</v>
      </c>
      <c r="B31438">
        <v>3</v>
      </c>
      <c r="C31438">
        <v>1</v>
      </c>
      <c r="D31438">
        <v>237</v>
      </c>
      <c r="E31438" s="2">
        <v>7.0125000000000007E-2</v>
      </c>
      <c r="F31438">
        <f t="shared" si="491"/>
        <v>31.330632999999995</v>
      </c>
    </row>
    <row r="31439" spans="1:6" x14ac:dyDescent="0.45">
      <c r="A31439">
        <v>6</v>
      </c>
      <c r="B31439">
        <v>3</v>
      </c>
      <c r="C31439">
        <v>1</v>
      </c>
      <c r="D31439">
        <v>238</v>
      </c>
      <c r="E31439" s="2">
        <v>7.4246999999999994E-2</v>
      </c>
      <c r="F31439">
        <f t="shared" si="491"/>
        <v>31.279144999999989</v>
      </c>
    </row>
    <row r="31440" spans="1:6" x14ac:dyDescent="0.45">
      <c r="A31440">
        <v>6</v>
      </c>
      <c r="B31440">
        <v>3</v>
      </c>
      <c r="C31440">
        <v>1</v>
      </c>
      <c r="D31440">
        <v>239</v>
      </c>
      <c r="E31440" s="2">
        <v>4.7218999999999997E-2</v>
      </c>
      <c r="F31440">
        <f t="shared" si="491"/>
        <v>31.218728999999996</v>
      </c>
    </row>
    <row r="31441" spans="1:6" x14ac:dyDescent="0.45">
      <c r="A31441">
        <v>6</v>
      </c>
      <c r="B31441">
        <v>3</v>
      </c>
      <c r="C31441">
        <v>1</v>
      </c>
      <c r="D31441">
        <v>240</v>
      </c>
      <c r="E31441" s="2">
        <v>5.5428999999999999E-2</v>
      </c>
      <c r="F31441">
        <f t="shared" si="491"/>
        <v>31.200722999999996</v>
      </c>
    </row>
    <row r="31442" spans="1:6" x14ac:dyDescent="0.45">
      <c r="A31442">
        <v>6</v>
      </c>
      <c r="B31442">
        <v>3</v>
      </c>
      <c r="C31442">
        <v>1</v>
      </c>
      <c r="D31442">
        <v>241</v>
      </c>
      <c r="E31442" s="2">
        <v>6.9926000000000002E-2</v>
      </c>
      <c r="F31442">
        <f t="shared" si="491"/>
        <v>31.164011999999992</v>
      </c>
    </row>
    <row r="31443" spans="1:6" x14ac:dyDescent="0.45">
      <c r="A31443">
        <v>6</v>
      </c>
      <c r="B31443">
        <v>3</v>
      </c>
      <c r="C31443">
        <v>1</v>
      </c>
      <c r="D31443">
        <v>242</v>
      </c>
      <c r="E31443" s="2">
        <v>4.7188000000000001E-2</v>
      </c>
      <c r="F31443">
        <f t="shared" si="491"/>
        <v>31.115113999999991</v>
      </c>
    </row>
    <row r="31444" spans="1:6" x14ac:dyDescent="0.45">
      <c r="A31444">
        <v>6</v>
      </c>
      <c r="B31444">
        <v>3</v>
      </c>
      <c r="C31444">
        <v>1</v>
      </c>
      <c r="D31444">
        <v>243</v>
      </c>
      <c r="E31444" s="2">
        <v>7.7787999999999996E-2</v>
      </c>
      <c r="F31444">
        <f t="shared" si="491"/>
        <v>31.095316999999994</v>
      </c>
    </row>
    <row r="31445" spans="1:6" x14ac:dyDescent="0.45">
      <c r="A31445">
        <v>6</v>
      </c>
      <c r="B31445">
        <v>3</v>
      </c>
      <c r="C31445">
        <v>1</v>
      </c>
      <c r="D31445">
        <v>244</v>
      </c>
      <c r="E31445" s="2">
        <v>8.7305999999999995E-2</v>
      </c>
      <c r="F31445">
        <f t="shared" si="491"/>
        <v>31.044222999999995</v>
      </c>
    </row>
    <row r="31446" spans="1:6" x14ac:dyDescent="0.45">
      <c r="A31446">
        <v>6</v>
      </c>
      <c r="B31446">
        <v>3</v>
      </c>
      <c r="C31446">
        <v>1</v>
      </c>
      <c r="D31446">
        <v>245</v>
      </c>
      <c r="E31446" s="2">
        <v>8.8000999999999996E-2</v>
      </c>
      <c r="F31446">
        <f t="shared" si="491"/>
        <v>30.972502999999996</v>
      </c>
    </row>
    <row r="31447" spans="1:6" x14ac:dyDescent="0.45">
      <c r="A31447">
        <v>6</v>
      </c>
      <c r="B31447">
        <v>3</v>
      </c>
      <c r="C31447">
        <v>1</v>
      </c>
      <c r="D31447">
        <v>246</v>
      </c>
      <c r="E31447" s="2">
        <v>6.2282999999999998E-2</v>
      </c>
      <c r="F31447">
        <f t="shared" si="491"/>
        <v>30.901974999999997</v>
      </c>
    </row>
    <row r="31448" spans="1:6" x14ac:dyDescent="0.45">
      <c r="A31448">
        <v>6</v>
      </c>
      <c r="B31448">
        <v>3</v>
      </c>
      <c r="C31448">
        <v>1</v>
      </c>
      <c r="D31448">
        <v>247</v>
      </c>
      <c r="E31448" s="2">
        <v>5.1554999999999997E-2</v>
      </c>
      <c r="F31448">
        <f t="shared" si="491"/>
        <v>30.866592999999995</v>
      </c>
    </row>
    <row r="31449" spans="1:6" x14ac:dyDescent="0.45">
      <c r="A31449">
        <v>6</v>
      </c>
      <c r="B31449">
        <v>3</v>
      </c>
      <c r="C31449">
        <v>1</v>
      </c>
      <c r="D31449">
        <v>248</v>
      </c>
      <c r="E31449" s="2">
        <v>2.6065000000000001E-2</v>
      </c>
      <c r="F31449">
        <f t="shared" si="491"/>
        <v>30.845156999999993</v>
      </c>
    </row>
    <row r="31450" spans="1:6" x14ac:dyDescent="0.45">
      <c r="A31450">
        <v>6</v>
      </c>
      <c r="B31450">
        <v>3</v>
      </c>
      <c r="C31450">
        <v>1</v>
      </c>
      <c r="D31450">
        <v>249</v>
      </c>
      <c r="E31450" s="2">
        <v>8.7750999999999996E-2</v>
      </c>
      <c r="F31450">
        <f t="shared" si="491"/>
        <v>30.830390999999992</v>
      </c>
    </row>
    <row r="31451" spans="1:6" x14ac:dyDescent="0.45">
      <c r="A31451">
        <v>6</v>
      </c>
      <c r="B31451">
        <v>3</v>
      </c>
      <c r="C31451">
        <v>1</v>
      </c>
      <c r="D31451">
        <v>250</v>
      </c>
      <c r="E31451" s="2">
        <v>6.7474000000000006E-2</v>
      </c>
      <c r="F31451">
        <f t="shared" si="491"/>
        <v>30.766205999999993</v>
      </c>
    </row>
    <row r="31452" spans="1:6" x14ac:dyDescent="0.45">
      <c r="A31452">
        <v>6</v>
      </c>
      <c r="B31452">
        <v>3</v>
      </c>
      <c r="C31452">
        <v>1</v>
      </c>
      <c r="D31452">
        <v>251</v>
      </c>
      <c r="E31452" s="2">
        <v>6.0478999999999998E-2</v>
      </c>
      <c r="F31452">
        <f t="shared" si="491"/>
        <v>30.72216899999999</v>
      </c>
    </row>
    <row r="31453" spans="1:6" x14ac:dyDescent="0.45">
      <c r="A31453">
        <v>6</v>
      </c>
      <c r="B31453">
        <v>3</v>
      </c>
      <c r="C31453">
        <v>1</v>
      </c>
      <c r="D31453">
        <v>252</v>
      </c>
      <c r="E31453" s="2">
        <v>6.0661E-2</v>
      </c>
      <c r="F31453">
        <f t="shared" si="491"/>
        <v>30.682254999999991</v>
      </c>
    </row>
    <row r="31454" spans="1:6" x14ac:dyDescent="0.45">
      <c r="A31454">
        <v>6</v>
      </c>
      <c r="B31454">
        <v>3</v>
      </c>
      <c r="C31454">
        <v>1</v>
      </c>
      <c r="D31454">
        <v>253</v>
      </c>
      <c r="E31454" s="2">
        <v>6.8638000000000005E-2</v>
      </c>
      <c r="F31454">
        <f t="shared" si="491"/>
        <v>30.640675999999996</v>
      </c>
    </row>
    <row r="31455" spans="1:6" x14ac:dyDescent="0.45">
      <c r="A31455">
        <v>6</v>
      </c>
      <c r="B31455">
        <v>3</v>
      </c>
      <c r="C31455">
        <v>1</v>
      </c>
      <c r="D31455">
        <v>254</v>
      </c>
      <c r="E31455" s="2">
        <v>6.5820000000000004E-2</v>
      </c>
      <c r="F31455">
        <f t="shared" si="491"/>
        <v>30.577693999999994</v>
      </c>
    </row>
    <row r="31456" spans="1:6" x14ac:dyDescent="0.45">
      <c r="A31456">
        <v>6</v>
      </c>
      <c r="B31456">
        <v>3</v>
      </c>
      <c r="C31456">
        <v>1</v>
      </c>
      <c r="D31456">
        <v>255</v>
      </c>
      <c r="E31456" s="2">
        <v>5.6869000000000003E-2</v>
      </c>
      <c r="F31456">
        <f t="shared" si="491"/>
        <v>30.533255999999991</v>
      </c>
    </row>
    <row r="31457" spans="1:6" x14ac:dyDescent="0.45">
      <c r="A31457">
        <v>6</v>
      </c>
      <c r="B31457">
        <v>3</v>
      </c>
      <c r="C31457">
        <v>1</v>
      </c>
      <c r="D31457">
        <v>256</v>
      </c>
      <c r="E31457" s="2">
        <v>4.7718999999999998E-2</v>
      </c>
      <c r="F31457">
        <f t="shared" si="491"/>
        <v>30.500898999999993</v>
      </c>
    </row>
    <row r="31458" spans="1:6" x14ac:dyDescent="0.45">
      <c r="A31458">
        <v>6</v>
      </c>
      <c r="B31458">
        <v>3</v>
      </c>
      <c r="C31458">
        <v>1</v>
      </c>
      <c r="D31458">
        <v>257</v>
      </c>
      <c r="E31458" s="2">
        <v>4.1590000000000002E-2</v>
      </c>
      <c r="F31458">
        <f t="shared" si="491"/>
        <v>30.477309999999992</v>
      </c>
    </row>
    <row r="31459" spans="1:6" x14ac:dyDescent="0.45">
      <c r="A31459">
        <v>6</v>
      </c>
      <c r="B31459">
        <v>3</v>
      </c>
      <c r="C31459">
        <v>1</v>
      </c>
      <c r="D31459">
        <v>258</v>
      </c>
      <c r="E31459" s="2">
        <v>6.6663E-2</v>
      </c>
      <c r="F31459">
        <f t="shared" si="491"/>
        <v>30.450858999999994</v>
      </c>
    </row>
    <row r="31460" spans="1:6" x14ac:dyDescent="0.45">
      <c r="A31460">
        <v>6</v>
      </c>
      <c r="B31460">
        <v>3</v>
      </c>
      <c r="C31460">
        <v>1</v>
      </c>
      <c r="D31460">
        <v>259</v>
      </c>
      <c r="E31460" s="2">
        <v>7.0416999999999993E-2</v>
      </c>
      <c r="F31460">
        <f t="shared" si="491"/>
        <v>30.405506999999997</v>
      </c>
    </row>
    <row r="31461" spans="1:6" x14ac:dyDescent="0.45">
      <c r="A31461">
        <v>6</v>
      </c>
      <c r="B31461">
        <v>3</v>
      </c>
      <c r="C31461">
        <v>1</v>
      </c>
      <c r="D31461">
        <v>260</v>
      </c>
      <c r="E31461" s="2">
        <v>8.7329000000000004E-2</v>
      </c>
      <c r="F31461">
        <f t="shared" si="491"/>
        <v>30.355580999999997</v>
      </c>
    </row>
    <row r="31462" spans="1:6" x14ac:dyDescent="0.45">
      <c r="A31462">
        <v>6</v>
      </c>
      <c r="B31462">
        <v>3</v>
      </c>
      <c r="C31462">
        <v>1</v>
      </c>
      <c r="D31462">
        <v>261</v>
      </c>
      <c r="E31462" s="2">
        <v>5.6682999999999997E-2</v>
      </c>
      <c r="F31462">
        <f t="shared" si="491"/>
        <v>30.285661999999995</v>
      </c>
    </row>
    <row r="31463" spans="1:6" x14ac:dyDescent="0.45">
      <c r="A31463">
        <v>6</v>
      </c>
      <c r="B31463">
        <v>3</v>
      </c>
      <c r="C31463">
        <v>1</v>
      </c>
      <c r="D31463">
        <v>262</v>
      </c>
      <c r="E31463" s="2">
        <v>7.1901000000000007E-2</v>
      </c>
      <c r="F31463">
        <f t="shared" si="491"/>
        <v>30.261636999999997</v>
      </c>
    </row>
    <row r="31464" spans="1:6" x14ac:dyDescent="0.45">
      <c r="A31464">
        <v>6</v>
      </c>
      <c r="B31464">
        <v>3</v>
      </c>
      <c r="C31464">
        <v>1</v>
      </c>
      <c r="D31464">
        <v>263</v>
      </c>
      <c r="E31464" s="2">
        <v>5.5487000000000002E-2</v>
      </c>
      <c r="F31464">
        <f t="shared" si="491"/>
        <v>30.217293000000002</v>
      </c>
    </row>
    <row r="31465" spans="1:6" x14ac:dyDescent="0.45">
      <c r="A31465">
        <v>6</v>
      </c>
      <c r="B31465">
        <v>3</v>
      </c>
      <c r="C31465">
        <v>1</v>
      </c>
      <c r="D31465">
        <v>264</v>
      </c>
      <c r="E31465" s="2">
        <v>8.2682000000000005E-2</v>
      </c>
      <c r="F31465">
        <f t="shared" si="491"/>
        <v>30.194762000000001</v>
      </c>
    </row>
    <row r="31466" spans="1:6" x14ac:dyDescent="0.45">
      <c r="A31466">
        <v>6</v>
      </c>
      <c r="B31466">
        <v>3</v>
      </c>
      <c r="C31466">
        <v>1</v>
      </c>
      <c r="D31466">
        <v>265</v>
      </c>
      <c r="E31466" s="2">
        <v>7.4616000000000002E-2</v>
      </c>
      <c r="F31466">
        <f t="shared" si="491"/>
        <v>30.137393000000003</v>
      </c>
    </row>
    <row r="31467" spans="1:6" x14ac:dyDescent="0.45">
      <c r="A31467">
        <v>6</v>
      </c>
      <c r="B31467">
        <v>3</v>
      </c>
      <c r="C31467">
        <v>1</v>
      </c>
      <c r="D31467">
        <v>266</v>
      </c>
      <c r="E31467" s="2">
        <v>7.8065999999999997E-2</v>
      </c>
      <c r="F31467">
        <f t="shared" si="491"/>
        <v>30.081941000000004</v>
      </c>
    </row>
    <row r="31468" spans="1:6" x14ac:dyDescent="0.45">
      <c r="A31468">
        <v>6</v>
      </c>
      <c r="B31468">
        <v>3</v>
      </c>
      <c r="C31468">
        <v>1</v>
      </c>
      <c r="D31468">
        <v>267</v>
      </c>
      <c r="E31468" s="2">
        <v>6.4494999999999997E-2</v>
      </c>
      <c r="F31468">
        <f t="shared" si="491"/>
        <v>30.019202000000003</v>
      </c>
    </row>
    <row r="31469" spans="1:6" x14ac:dyDescent="0.45">
      <c r="A31469">
        <v>6</v>
      </c>
      <c r="B31469">
        <v>3</v>
      </c>
      <c r="C31469">
        <v>1</v>
      </c>
      <c r="D31469">
        <v>268</v>
      </c>
      <c r="E31469" s="2">
        <v>3.8852999999999999E-2</v>
      </c>
      <c r="F31469">
        <f t="shared" si="491"/>
        <v>29.970801000000002</v>
      </c>
    </row>
    <row r="31470" spans="1:6" x14ac:dyDescent="0.45">
      <c r="A31470">
        <v>6</v>
      </c>
      <c r="B31470">
        <v>3</v>
      </c>
      <c r="C31470">
        <v>1</v>
      </c>
      <c r="D31470">
        <v>269</v>
      </c>
      <c r="E31470" s="2">
        <v>8.4596000000000005E-2</v>
      </c>
      <c r="F31470">
        <f t="shared" si="491"/>
        <v>29.958775999999997</v>
      </c>
    </row>
    <row r="31471" spans="1:6" x14ac:dyDescent="0.45">
      <c r="A31471">
        <v>6</v>
      </c>
      <c r="B31471">
        <v>3</v>
      </c>
      <c r="C31471">
        <v>1</v>
      </c>
      <c r="D31471">
        <v>270</v>
      </c>
      <c r="E31471" s="2">
        <v>6.3255000000000006E-2</v>
      </c>
      <c r="F31471">
        <f t="shared" si="491"/>
        <v>29.890729999999998</v>
      </c>
    </row>
    <row r="31472" spans="1:6" x14ac:dyDescent="0.45">
      <c r="A31472">
        <v>6</v>
      </c>
      <c r="B31472">
        <v>3</v>
      </c>
      <c r="C31472">
        <v>1</v>
      </c>
      <c r="D31472">
        <v>271</v>
      </c>
      <c r="E31472" s="2">
        <v>3.3998E-2</v>
      </c>
      <c r="F31472">
        <f t="shared" si="491"/>
        <v>29.835647999999992</v>
      </c>
    </row>
    <row r="31473" spans="1:6" x14ac:dyDescent="0.45">
      <c r="A31473">
        <v>6</v>
      </c>
      <c r="B31473">
        <v>3</v>
      </c>
      <c r="C31473">
        <v>1</v>
      </c>
      <c r="D31473">
        <v>272</v>
      </c>
      <c r="E31473" s="2">
        <v>7.0847999999999994E-2</v>
      </c>
      <c r="F31473">
        <f t="shared" si="491"/>
        <v>29.819364999999994</v>
      </c>
    </row>
    <row r="31474" spans="1:6" x14ac:dyDescent="0.45">
      <c r="A31474">
        <v>6</v>
      </c>
      <c r="B31474">
        <v>3</v>
      </c>
      <c r="C31474">
        <v>1</v>
      </c>
      <c r="D31474">
        <v>273</v>
      </c>
      <c r="E31474" s="2">
        <v>6.3464999999999994E-2</v>
      </c>
      <c r="F31474">
        <f t="shared" si="491"/>
        <v>29.77247899999999</v>
      </c>
    </row>
    <row r="31475" spans="1:6" x14ac:dyDescent="0.45">
      <c r="A31475">
        <v>6</v>
      </c>
      <c r="B31475">
        <v>3</v>
      </c>
      <c r="C31475">
        <v>1</v>
      </c>
      <c r="D31475">
        <v>274</v>
      </c>
      <c r="E31475" s="2">
        <v>7.0982000000000003E-2</v>
      </c>
      <c r="F31475">
        <f t="shared" si="491"/>
        <v>29.732909999999993</v>
      </c>
    </row>
    <row r="31476" spans="1:6" x14ac:dyDescent="0.45">
      <c r="A31476">
        <v>6</v>
      </c>
      <c r="B31476">
        <v>3</v>
      </c>
      <c r="C31476">
        <v>1</v>
      </c>
      <c r="D31476">
        <v>275</v>
      </c>
      <c r="E31476" s="2">
        <v>7.8187999999999994E-2</v>
      </c>
      <c r="F31476">
        <f t="shared" si="491"/>
        <v>29.686274999999988</v>
      </c>
    </row>
    <row r="31477" spans="1:6" x14ac:dyDescent="0.45">
      <c r="A31477">
        <v>6</v>
      </c>
      <c r="B31477">
        <v>3</v>
      </c>
      <c r="C31477">
        <v>1</v>
      </c>
      <c r="D31477">
        <v>276</v>
      </c>
      <c r="E31477" s="2">
        <v>8.7080000000000005E-2</v>
      </c>
      <c r="F31477">
        <f t="shared" si="491"/>
        <v>29.617849999999986</v>
      </c>
    </row>
    <row r="31478" spans="1:6" x14ac:dyDescent="0.45">
      <c r="A31478">
        <v>6</v>
      </c>
      <c r="B31478">
        <v>3</v>
      </c>
      <c r="C31478">
        <v>1</v>
      </c>
      <c r="D31478">
        <v>277</v>
      </c>
      <c r="E31478" s="2">
        <v>7.8924999999999995E-2</v>
      </c>
      <c r="F31478">
        <f t="shared" si="491"/>
        <v>29.549553999999986</v>
      </c>
    </row>
    <row r="31479" spans="1:6" x14ac:dyDescent="0.45">
      <c r="A31479">
        <v>6</v>
      </c>
      <c r="B31479">
        <v>3</v>
      </c>
      <c r="C31479">
        <v>1</v>
      </c>
      <c r="D31479">
        <v>278</v>
      </c>
      <c r="E31479" s="2">
        <v>6.5542000000000003E-2</v>
      </c>
      <c r="F31479">
        <f t="shared" si="491"/>
        <v>29.480017999999983</v>
      </c>
    </row>
    <row r="31480" spans="1:6" x14ac:dyDescent="0.45">
      <c r="A31480">
        <v>6</v>
      </c>
      <c r="B31480">
        <v>3</v>
      </c>
      <c r="C31480">
        <v>1</v>
      </c>
      <c r="D31480">
        <v>279</v>
      </c>
      <c r="E31480" s="2">
        <v>8.6071999999999996E-2</v>
      </c>
      <c r="F31480">
        <f t="shared" si="491"/>
        <v>29.440384999999981</v>
      </c>
    </row>
    <row r="31481" spans="1:6" x14ac:dyDescent="0.45">
      <c r="A31481">
        <v>6</v>
      </c>
      <c r="B31481">
        <v>3</v>
      </c>
      <c r="C31481">
        <v>1</v>
      </c>
      <c r="D31481">
        <v>280</v>
      </c>
      <c r="E31481" s="2">
        <v>5.6927999999999999E-2</v>
      </c>
      <c r="F31481">
        <f t="shared" si="491"/>
        <v>29.375814999999985</v>
      </c>
    </row>
    <row r="31482" spans="1:6" x14ac:dyDescent="0.45">
      <c r="A31482">
        <v>6</v>
      </c>
      <c r="B31482">
        <v>3</v>
      </c>
      <c r="C31482">
        <v>1</v>
      </c>
      <c r="D31482">
        <v>281</v>
      </c>
      <c r="E31482" s="2">
        <v>6.9210999999999995E-2</v>
      </c>
      <c r="F31482">
        <f t="shared" si="491"/>
        <v>29.348412999999987</v>
      </c>
    </row>
    <row r="31483" spans="1:6" x14ac:dyDescent="0.45">
      <c r="A31483">
        <v>6</v>
      </c>
      <c r="B31483">
        <v>3</v>
      </c>
      <c r="C31483">
        <v>1</v>
      </c>
      <c r="D31483">
        <v>282</v>
      </c>
      <c r="E31483" s="2">
        <v>9.7855999999999999E-2</v>
      </c>
      <c r="F31483">
        <f t="shared" si="491"/>
        <v>29.294185999999989</v>
      </c>
    </row>
    <row r="31484" spans="1:6" x14ac:dyDescent="0.45">
      <c r="A31484">
        <v>6</v>
      </c>
      <c r="B31484">
        <v>3</v>
      </c>
      <c r="C31484">
        <v>1</v>
      </c>
      <c r="D31484">
        <v>283</v>
      </c>
      <c r="E31484" s="2">
        <v>6.6392999999999994E-2</v>
      </c>
      <c r="F31484">
        <f t="shared" si="491"/>
        <v>29.212871999999997</v>
      </c>
    </row>
    <row r="31485" spans="1:6" x14ac:dyDescent="0.45">
      <c r="A31485">
        <v>6</v>
      </c>
      <c r="B31485">
        <v>3</v>
      </c>
      <c r="C31485">
        <v>1</v>
      </c>
      <c r="D31485">
        <v>284</v>
      </c>
      <c r="E31485" s="2">
        <v>9.8354999999999998E-2</v>
      </c>
      <c r="F31485">
        <f t="shared" si="491"/>
        <v>29.160916999999998</v>
      </c>
    </row>
    <row r="31486" spans="1:6" x14ac:dyDescent="0.45">
      <c r="A31486">
        <v>6</v>
      </c>
      <c r="B31486">
        <v>3</v>
      </c>
      <c r="C31486">
        <v>1</v>
      </c>
      <c r="D31486">
        <v>285</v>
      </c>
      <c r="E31486" s="2">
        <v>6.9309999999999997E-2</v>
      </c>
      <c r="F31486">
        <f t="shared" si="491"/>
        <v>29.074916999999999</v>
      </c>
    </row>
    <row r="31487" spans="1:6" x14ac:dyDescent="0.45">
      <c r="A31487">
        <v>6</v>
      </c>
      <c r="B31487">
        <v>3</v>
      </c>
      <c r="C31487">
        <v>1</v>
      </c>
      <c r="D31487">
        <v>286</v>
      </c>
      <c r="E31487" s="2">
        <v>8.6817000000000005E-2</v>
      </c>
      <c r="F31487">
        <f t="shared" si="491"/>
        <v>29.024524999999997</v>
      </c>
    </row>
    <row r="31488" spans="1:6" x14ac:dyDescent="0.45">
      <c r="A31488">
        <v>6</v>
      </c>
      <c r="B31488">
        <v>3</v>
      </c>
      <c r="C31488">
        <v>1</v>
      </c>
      <c r="D31488">
        <v>287</v>
      </c>
      <c r="E31488" s="2">
        <v>3.8119E-2</v>
      </c>
      <c r="F31488">
        <f t="shared" si="491"/>
        <v>28.954128000000001</v>
      </c>
    </row>
    <row r="31489" spans="1:6" x14ac:dyDescent="0.45">
      <c r="A31489">
        <v>6</v>
      </c>
      <c r="B31489">
        <v>3</v>
      </c>
      <c r="C31489">
        <v>1</v>
      </c>
      <c r="D31489">
        <v>288</v>
      </c>
      <c r="E31489" s="2">
        <v>8.5206000000000004E-2</v>
      </c>
      <c r="F31489">
        <f t="shared" si="491"/>
        <v>28.936843000000003</v>
      </c>
    </row>
    <row r="31490" spans="1:6" x14ac:dyDescent="0.45">
      <c r="A31490">
        <v>6</v>
      </c>
      <c r="B31490">
        <v>3</v>
      </c>
      <c r="C31490">
        <v>1</v>
      </c>
      <c r="D31490">
        <v>289</v>
      </c>
      <c r="E31490" s="2">
        <v>5.1193000000000002E-2</v>
      </c>
      <c r="F31490">
        <f t="shared" ref="F31490:F31553" si="492">SUM(E31490:E32289)</f>
        <v>28.867450999999999</v>
      </c>
    </row>
    <row r="31491" spans="1:6" x14ac:dyDescent="0.45">
      <c r="A31491">
        <v>6</v>
      </c>
      <c r="B31491">
        <v>3</v>
      </c>
      <c r="C31491">
        <v>1</v>
      </c>
      <c r="D31491">
        <v>290</v>
      </c>
      <c r="E31491" s="2">
        <v>7.7554999999999999E-2</v>
      </c>
      <c r="F31491">
        <f t="shared" si="492"/>
        <v>28.841920000000002</v>
      </c>
    </row>
    <row r="31492" spans="1:6" x14ac:dyDescent="0.45">
      <c r="A31492">
        <v>6</v>
      </c>
      <c r="B31492">
        <v>3</v>
      </c>
      <c r="C31492">
        <v>1</v>
      </c>
      <c r="D31492">
        <v>291</v>
      </c>
      <c r="E31492" s="2">
        <v>8.3424999999999999E-2</v>
      </c>
      <c r="F31492">
        <f t="shared" si="492"/>
        <v>28.785719</v>
      </c>
    </row>
    <row r="31493" spans="1:6" x14ac:dyDescent="0.45">
      <c r="A31493">
        <v>6</v>
      </c>
      <c r="B31493">
        <v>3</v>
      </c>
      <c r="C31493">
        <v>1</v>
      </c>
      <c r="D31493">
        <v>292</v>
      </c>
      <c r="E31493" s="2">
        <v>6.7447999999999994E-2</v>
      </c>
      <c r="F31493">
        <f t="shared" si="492"/>
        <v>28.715761999999998</v>
      </c>
    </row>
    <row r="31494" spans="1:6" x14ac:dyDescent="0.45">
      <c r="A31494">
        <v>6</v>
      </c>
      <c r="B31494">
        <v>3</v>
      </c>
      <c r="C31494">
        <v>1</v>
      </c>
      <c r="D31494">
        <v>293</v>
      </c>
      <c r="E31494" s="2">
        <v>7.0746000000000003E-2</v>
      </c>
      <c r="F31494">
        <f t="shared" si="492"/>
        <v>28.672416999999999</v>
      </c>
    </row>
    <row r="31495" spans="1:6" x14ac:dyDescent="0.45">
      <c r="A31495">
        <v>6</v>
      </c>
      <c r="B31495">
        <v>3</v>
      </c>
      <c r="C31495">
        <v>1</v>
      </c>
      <c r="D31495">
        <v>294</v>
      </c>
      <c r="E31495" s="2">
        <v>6.9154999999999994E-2</v>
      </c>
      <c r="F31495">
        <f t="shared" si="492"/>
        <v>28.630281</v>
      </c>
    </row>
    <row r="31496" spans="1:6" x14ac:dyDescent="0.45">
      <c r="A31496">
        <v>6</v>
      </c>
      <c r="B31496">
        <v>3</v>
      </c>
      <c r="C31496">
        <v>1</v>
      </c>
      <c r="D31496">
        <v>295</v>
      </c>
      <c r="E31496" s="2">
        <v>8.0746999999999999E-2</v>
      </c>
      <c r="F31496">
        <f t="shared" si="492"/>
        <v>28.589813000000003</v>
      </c>
    </row>
    <row r="31497" spans="1:6" x14ac:dyDescent="0.45">
      <c r="A31497">
        <v>6</v>
      </c>
      <c r="B31497">
        <v>3</v>
      </c>
      <c r="C31497">
        <v>1</v>
      </c>
      <c r="D31497">
        <v>296</v>
      </c>
      <c r="E31497" s="2">
        <v>7.2793999999999998E-2</v>
      </c>
      <c r="F31497">
        <f t="shared" si="492"/>
        <v>28.530721000000003</v>
      </c>
    </row>
    <row r="31498" spans="1:6" x14ac:dyDescent="0.45">
      <c r="A31498">
        <v>6</v>
      </c>
      <c r="B31498">
        <v>3</v>
      </c>
      <c r="C31498">
        <v>1</v>
      </c>
      <c r="D31498">
        <v>297</v>
      </c>
      <c r="E31498" s="2">
        <v>4.2736000000000003E-2</v>
      </c>
      <c r="F31498">
        <f t="shared" si="492"/>
        <v>28.480871000000004</v>
      </c>
    </row>
    <row r="31499" spans="1:6" x14ac:dyDescent="0.45">
      <c r="A31499">
        <v>6</v>
      </c>
      <c r="B31499">
        <v>3</v>
      </c>
      <c r="C31499">
        <v>1</v>
      </c>
      <c r="D31499">
        <v>298</v>
      </c>
      <c r="E31499" s="2">
        <v>7.5544E-2</v>
      </c>
      <c r="F31499">
        <f t="shared" si="492"/>
        <v>28.464568000000007</v>
      </c>
    </row>
    <row r="31500" spans="1:6" x14ac:dyDescent="0.45">
      <c r="A31500">
        <v>6</v>
      </c>
      <c r="B31500">
        <v>3</v>
      </c>
      <c r="C31500">
        <v>1</v>
      </c>
      <c r="D31500">
        <v>299</v>
      </c>
      <c r="E31500" s="2">
        <v>7.1378999999999998E-2</v>
      </c>
      <c r="F31500">
        <f t="shared" si="492"/>
        <v>28.405624000000007</v>
      </c>
    </row>
    <row r="31501" spans="1:6" x14ac:dyDescent="0.45">
      <c r="A31501">
        <v>6</v>
      </c>
      <c r="B31501">
        <v>3</v>
      </c>
      <c r="C31501">
        <v>1</v>
      </c>
      <c r="D31501">
        <v>300</v>
      </c>
      <c r="E31501" s="2">
        <v>7.9943E-2</v>
      </c>
      <c r="F31501">
        <f t="shared" si="492"/>
        <v>28.353783000000011</v>
      </c>
    </row>
    <row r="31502" spans="1:6" x14ac:dyDescent="0.45">
      <c r="A31502">
        <v>6</v>
      </c>
      <c r="B31502">
        <v>3</v>
      </c>
      <c r="C31502">
        <v>1</v>
      </c>
      <c r="D31502">
        <v>301</v>
      </c>
      <c r="E31502" s="2">
        <v>6.6886000000000001E-2</v>
      </c>
      <c r="F31502">
        <f t="shared" si="492"/>
        <v>28.298691000000016</v>
      </c>
    </row>
    <row r="31503" spans="1:6" x14ac:dyDescent="0.45">
      <c r="A31503">
        <v>6</v>
      </c>
      <c r="B31503">
        <v>3</v>
      </c>
      <c r="C31503">
        <v>1</v>
      </c>
      <c r="D31503">
        <v>302</v>
      </c>
      <c r="E31503" s="2">
        <v>5.5574999999999999E-2</v>
      </c>
      <c r="F31503">
        <f t="shared" si="492"/>
        <v>28.257800000000017</v>
      </c>
    </row>
    <row r="31504" spans="1:6" x14ac:dyDescent="0.45">
      <c r="A31504">
        <v>6</v>
      </c>
      <c r="B31504">
        <v>3</v>
      </c>
      <c r="C31504">
        <v>1</v>
      </c>
      <c r="D31504">
        <v>303</v>
      </c>
      <c r="E31504" s="2">
        <v>6.9403000000000006E-2</v>
      </c>
      <c r="F31504">
        <f t="shared" si="492"/>
        <v>28.234085000000015</v>
      </c>
    </row>
    <row r="31505" spans="1:6" x14ac:dyDescent="0.45">
      <c r="A31505">
        <v>6</v>
      </c>
      <c r="B31505">
        <v>3</v>
      </c>
      <c r="C31505">
        <v>1</v>
      </c>
      <c r="D31505">
        <v>304</v>
      </c>
      <c r="E31505" s="2">
        <v>3.9264E-2</v>
      </c>
      <c r="F31505">
        <f t="shared" si="492"/>
        <v>28.194851000000014</v>
      </c>
    </row>
    <row r="31506" spans="1:6" x14ac:dyDescent="0.45">
      <c r="A31506">
        <v>6</v>
      </c>
      <c r="B31506">
        <v>3</v>
      </c>
      <c r="C31506">
        <v>1</v>
      </c>
      <c r="D31506">
        <v>305</v>
      </c>
      <c r="E31506" s="2">
        <v>7.3388999999999996E-2</v>
      </c>
      <c r="F31506">
        <f t="shared" si="492"/>
        <v>28.186643000000018</v>
      </c>
    </row>
    <row r="31507" spans="1:6" x14ac:dyDescent="0.45">
      <c r="A31507">
        <v>6</v>
      </c>
      <c r="B31507">
        <v>3</v>
      </c>
      <c r="C31507">
        <v>1</v>
      </c>
      <c r="D31507">
        <v>306</v>
      </c>
      <c r="E31507" s="2">
        <v>6.2431E-2</v>
      </c>
      <c r="F31507">
        <f t="shared" si="492"/>
        <v>28.13069400000002</v>
      </c>
    </row>
    <row r="31508" spans="1:6" x14ac:dyDescent="0.45">
      <c r="A31508">
        <v>6</v>
      </c>
      <c r="B31508">
        <v>3</v>
      </c>
      <c r="C31508">
        <v>1</v>
      </c>
      <c r="D31508">
        <v>307</v>
      </c>
      <c r="E31508" s="2">
        <v>7.2096999999999994E-2</v>
      </c>
      <c r="F31508">
        <f t="shared" si="492"/>
        <v>28.085338000000014</v>
      </c>
    </row>
    <row r="31509" spans="1:6" x14ac:dyDescent="0.45">
      <c r="A31509">
        <v>6</v>
      </c>
      <c r="B31509">
        <v>3</v>
      </c>
      <c r="C31509">
        <v>1</v>
      </c>
      <c r="D31509">
        <v>308</v>
      </c>
      <c r="E31509" s="2">
        <v>6.0410999999999999E-2</v>
      </c>
      <c r="F31509">
        <f t="shared" si="492"/>
        <v>28.030641000000013</v>
      </c>
    </row>
    <row r="31510" spans="1:6" x14ac:dyDescent="0.45">
      <c r="A31510">
        <v>6</v>
      </c>
      <c r="B31510">
        <v>3</v>
      </c>
      <c r="C31510">
        <v>1</v>
      </c>
      <c r="D31510">
        <v>309</v>
      </c>
      <c r="E31510" s="2">
        <v>4.0876999999999997E-2</v>
      </c>
      <c r="F31510">
        <f t="shared" si="492"/>
        <v>28.000256000000011</v>
      </c>
    </row>
    <row r="31511" spans="1:6" x14ac:dyDescent="0.45">
      <c r="A31511">
        <v>6</v>
      </c>
      <c r="B31511">
        <v>3</v>
      </c>
      <c r="C31511">
        <v>1</v>
      </c>
      <c r="D31511">
        <v>310</v>
      </c>
      <c r="E31511" s="2">
        <v>8.9576000000000003E-2</v>
      </c>
      <c r="F31511">
        <f t="shared" si="492"/>
        <v>27.988821000000016</v>
      </c>
    </row>
    <row r="31512" spans="1:6" x14ac:dyDescent="0.45">
      <c r="A31512">
        <v>6</v>
      </c>
      <c r="B31512">
        <v>3</v>
      </c>
      <c r="C31512">
        <v>1</v>
      </c>
      <c r="D31512">
        <v>311</v>
      </c>
      <c r="E31512" s="2">
        <v>9.6643000000000007E-2</v>
      </c>
      <c r="F31512">
        <f t="shared" si="492"/>
        <v>27.917016000000007</v>
      </c>
    </row>
    <row r="31513" spans="1:6" x14ac:dyDescent="0.45">
      <c r="A31513">
        <v>6</v>
      </c>
      <c r="B31513">
        <v>3</v>
      </c>
      <c r="C31513">
        <v>1</v>
      </c>
      <c r="D31513">
        <v>312</v>
      </c>
      <c r="E31513" s="2">
        <v>6.1889E-2</v>
      </c>
      <c r="F31513">
        <f t="shared" si="492"/>
        <v>27.832667000000015</v>
      </c>
    </row>
    <row r="31514" spans="1:6" x14ac:dyDescent="0.45">
      <c r="A31514">
        <v>6</v>
      </c>
      <c r="B31514">
        <v>3</v>
      </c>
      <c r="C31514">
        <v>1</v>
      </c>
      <c r="D31514">
        <v>313</v>
      </c>
      <c r="E31514" s="2">
        <v>8.6966000000000002E-2</v>
      </c>
      <c r="F31514">
        <f t="shared" si="492"/>
        <v>27.799718000000013</v>
      </c>
    </row>
    <row r="31515" spans="1:6" x14ac:dyDescent="0.45">
      <c r="A31515">
        <v>6</v>
      </c>
      <c r="B31515">
        <v>3</v>
      </c>
      <c r="C31515">
        <v>1</v>
      </c>
      <c r="D31515">
        <v>314</v>
      </c>
      <c r="E31515" s="2">
        <v>7.4326000000000003E-2</v>
      </c>
      <c r="F31515">
        <f t="shared" si="492"/>
        <v>27.72043200000001</v>
      </c>
    </row>
    <row r="31516" spans="1:6" x14ac:dyDescent="0.45">
      <c r="A31516">
        <v>6</v>
      </c>
      <c r="B31516">
        <v>3</v>
      </c>
      <c r="C31516">
        <v>1</v>
      </c>
      <c r="D31516">
        <v>315</v>
      </c>
      <c r="E31516" s="2">
        <v>9.2267000000000002E-2</v>
      </c>
      <c r="F31516">
        <f t="shared" si="492"/>
        <v>27.659190000000009</v>
      </c>
    </row>
    <row r="31517" spans="1:6" x14ac:dyDescent="0.45">
      <c r="A31517">
        <v>6</v>
      </c>
      <c r="B31517">
        <v>3</v>
      </c>
      <c r="C31517">
        <v>1</v>
      </c>
      <c r="D31517">
        <v>316</v>
      </c>
      <c r="E31517" s="2">
        <v>0.107872</v>
      </c>
      <c r="F31517">
        <f t="shared" si="492"/>
        <v>27.588115000000009</v>
      </c>
    </row>
    <row r="31518" spans="1:6" x14ac:dyDescent="0.45">
      <c r="A31518">
        <v>6</v>
      </c>
      <c r="B31518">
        <v>3</v>
      </c>
      <c r="C31518">
        <v>1</v>
      </c>
      <c r="D31518">
        <v>317</v>
      </c>
      <c r="E31518" s="2">
        <v>9.0645000000000003E-2</v>
      </c>
      <c r="F31518">
        <f t="shared" si="492"/>
        <v>27.494453</v>
      </c>
    </row>
    <row r="31519" spans="1:6" x14ac:dyDescent="0.45">
      <c r="A31519">
        <v>6</v>
      </c>
      <c r="B31519">
        <v>3</v>
      </c>
      <c r="C31519">
        <v>1</v>
      </c>
      <c r="D31519">
        <v>318</v>
      </c>
      <c r="E31519" s="2">
        <v>3.4762000000000001E-2</v>
      </c>
      <c r="F31519">
        <f t="shared" si="492"/>
        <v>27.428919000000004</v>
      </c>
    </row>
    <row r="31520" spans="1:6" x14ac:dyDescent="0.45">
      <c r="A31520">
        <v>6</v>
      </c>
      <c r="B31520">
        <v>3</v>
      </c>
      <c r="C31520">
        <v>1</v>
      </c>
      <c r="D31520">
        <v>319</v>
      </c>
      <c r="E31520" s="2">
        <v>6.0768999999999997E-2</v>
      </c>
      <c r="F31520">
        <f t="shared" si="492"/>
        <v>27.415819000000003</v>
      </c>
    </row>
    <row r="31521" spans="1:6" x14ac:dyDescent="0.45">
      <c r="A31521">
        <v>6</v>
      </c>
      <c r="B31521">
        <v>3</v>
      </c>
      <c r="C31521">
        <v>1</v>
      </c>
      <c r="D31521">
        <v>320</v>
      </c>
      <c r="E31521" s="2">
        <v>4.7314000000000002E-2</v>
      </c>
      <c r="F31521">
        <f t="shared" si="492"/>
        <v>27.370388000000002</v>
      </c>
    </row>
    <row r="31522" spans="1:6" x14ac:dyDescent="0.45">
      <c r="A31522">
        <v>6</v>
      </c>
      <c r="B31522">
        <v>3</v>
      </c>
      <c r="C31522">
        <v>1</v>
      </c>
      <c r="D31522">
        <v>321</v>
      </c>
      <c r="E31522" s="2">
        <v>5.5294000000000003E-2</v>
      </c>
      <c r="F31522">
        <f t="shared" si="492"/>
        <v>27.345602000000003</v>
      </c>
    </row>
    <row r="31523" spans="1:6" x14ac:dyDescent="0.45">
      <c r="A31523">
        <v>6</v>
      </c>
      <c r="B31523">
        <v>3</v>
      </c>
      <c r="C31523">
        <v>1</v>
      </c>
      <c r="D31523">
        <v>322</v>
      </c>
      <c r="E31523" s="2">
        <v>7.0180000000000006E-2</v>
      </c>
      <c r="F31523">
        <f t="shared" si="492"/>
        <v>27.308368999999999</v>
      </c>
    </row>
    <row r="31524" spans="1:6" x14ac:dyDescent="0.45">
      <c r="A31524">
        <v>6</v>
      </c>
      <c r="B31524">
        <v>3</v>
      </c>
      <c r="C31524">
        <v>1</v>
      </c>
      <c r="D31524">
        <v>323</v>
      </c>
      <c r="E31524" s="2">
        <v>4.904E-2</v>
      </c>
      <c r="F31524">
        <f t="shared" si="492"/>
        <v>27.247805</v>
      </c>
    </row>
    <row r="31525" spans="1:6" x14ac:dyDescent="0.45">
      <c r="A31525">
        <v>6</v>
      </c>
      <c r="B31525">
        <v>3</v>
      </c>
      <c r="C31525">
        <v>1</v>
      </c>
      <c r="D31525">
        <v>324</v>
      </c>
      <c r="E31525" s="2">
        <v>8.8300000000000003E-2</v>
      </c>
      <c r="F31525">
        <f t="shared" si="492"/>
        <v>27.224889000000001</v>
      </c>
    </row>
    <row r="31526" spans="1:6" x14ac:dyDescent="0.45">
      <c r="A31526">
        <v>6</v>
      </c>
      <c r="B31526">
        <v>3</v>
      </c>
      <c r="C31526">
        <v>1</v>
      </c>
      <c r="D31526">
        <v>325</v>
      </c>
      <c r="E31526" s="2">
        <v>8.0369999999999997E-2</v>
      </c>
      <c r="F31526">
        <f t="shared" si="492"/>
        <v>27.163070999999999</v>
      </c>
    </row>
    <row r="31527" spans="1:6" x14ac:dyDescent="0.45">
      <c r="A31527">
        <v>6</v>
      </c>
      <c r="B31527">
        <v>3</v>
      </c>
      <c r="C31527">
        <v>1</v>
      </c>
      <c r="D31527">
        <v>326</v>
      </c>
      <c r="E31527" s="2">
        <v>8.2594000000000001E-2</v>
      </c>
      <c r="F31527">
        <f t="shared" si="492"/>
        <v>27.102585999999995</v>
      </c>
    </row>
    <row r="31528" spans="1:6" x14ac:dyDescent="0.45">
      <c r="A31528">
        <v>6</v>
      </c>
      <c r="B31528">
        <v>3</v>
      </c>
      <c r="C31528">
        <v>1</v>
      </c>
      <c r="D31528">
        <v>327</v>
      </c>
      <c r="E31528" s="2">
        <v>8.3604999999999999E-2</v>
      </c>
      <c r="F31528">
        <f t="shared" si="492"/>
        <v>27.041894999999993</v>
      </c>
    </row>
    <row r="31529" spans="1:6" x14ac:dyDescent="0.45">
      <c r="A31529">
        <v>6</v>
      </c>
      <c r="B31529">
        <v>3</v>
      </c>
      <c r="C31529">
        <v>1</v>
      </c>
      <c r="D31529">
        <v>328</v>
      </c>
      <c r="E31529" s="2">
        <v>7.7618000000000006E-2</v>
      </c>
      <c r="F31529">
        <f t="shared" si="492"/>
        <v>26.969745999999986</v>
      </c>
    </row>
    <row r="31530" spans="1:6" x14ac:dyDescent="0.45">
      <c r="A31530">
        <v>6</v>
      </c>
      <c r="B31530">
        <v>3</v>
      </c>
      <c r="C31530">
        <v>1</v>
      </c>
      <c r="D31530">
        <v>329</v>
      </c>
      <c r="E31530" s="2">
        <v>6.1366999999999998E-2</v>
      </c>
      <c r="F31530">
        <f t="shared" si="492"/>
        <v>26.896351999999993</v>
      </c>
    </row>
    <row r="31531" spans="1:6" x14ac:dyDescent="0.45">
      <c r="A31531">
        <v>6</v>
      </c>
      <c r="B31531">
        <v>3</v>
      </c>
      <c r="C31531">
        <v>1</v>
      </c>
      <c r="D31531">
        <v>330</v>
      </c>
      <c r="E31531" s="2">
        <v>7.0680000000000007E-2</v>
      </c>
      <c r="F31531">
        <f t="shared" si="492"/>
        <v>26.845085999999988</v>
      </c>
    </row>
    <row r="31532" spans="1:6" x14ac:dyDescent="0.45">
      <c r="A31532">
        <v>6</v>
      </c>
      <c r="B31532">
        <v>3</v>
      </c>
      <c r="C31532">
        <v>1</v>
      </c>
      <c r="D31532">
        <v>331</v>
      </c>
      <c r="E31532" s="2">
        <v>7.7905000000000002E-2</v>
      </c>
      <c r="F31532">
        <f t="shared" si="492"/>
        <v>26.792316999999993</v>
      </c>
    </row>
    <row r="31533" spans="1:6" x14ac:dyDescent="0.45">
      <c r="A31533">
        <v>6</v>
      </c>
      <c r="B31533">
        <v>3</v>
      </c>
      <c r="C31533">
        <v>1</v>
      </c>
      <c r="D31533">
        <v>332</v>
      </c>
      <c r="E31533" s="2">
        <v>7.5214000000000003E-2</v>
      </c>
      <c r="F31533">
        <f t="shared" si="492"/>
        <v>26.733662999999993</v>
      </c>
    </row>
    <row r="31534" spans="1:6" x14ac:dyDescent="0.45">
      <c r="A31534">
        <v>6</v>
      </c>
      <c r="B31534">
        <v>3</v>
      </c>
      <c r="C31534">
        <v>1</v>
      </c>
      <c r="D31534">
        <v>333</v>
      </c>
      <c r="E31534" s="2">
        <v>8.9062000000000002E-2</v>
      </c>
      <c r="F31534">
        <f t="shared" si="492"/>
        <v>26.68611499999999</v>
      </c>
    </row>
    <row r="31535" spans="1:6" x14ac:dyDescent="0.45">
      <c r="A31535">
        <v>6</v>
      </c>
      <c r="B31535">
        <v>3</v>
      </c>
      <c r="C31535">
        <v>1</v>
      </c>
      <c r="D31535">
        <v>334</v>
      </c>
      <c r="E31535" s="2">
        <v>9.3386999999999998E-2</v>
      </c>
      <c r="F31535">
        <f t="shared" si="492"/>
        <v>26.618563999999992</v>
      </c>
    </row>
    <row r="31536" spans="1:6" x14ac:dyDescent="0.45">
      <c r="A31536">
        <v>6</v>
      </c>
      <c r="B31536">
        <v>3</v>
      </c>
      <c r="C31536">
        <v>1</v>
      </c>
      <c r="D31536">
        <v>335</v>
      </c>
      <c r="E31536" s="2">
        <v>6.4791000000000001E-2</v>
      </c>
      <c r="F31536">
        <f t="shared" si="492"/>
        <v>26.542764999999992</v>
      </c>
    </row>
    <row r="31537" spans="1:6" x14ac:dyDescent="0.45">
      <c r="A31537">
        <v>6</v>
      </c>
      <c r="B31537">
        <v>3</v>
      </c>
      <c r="C31537">
        <v>1</v>
      </c>
      <c r="D31537">
        <v>336</v>
      </c>
      <c r="E31537" s="2">
        <v>3.8335000000000001E-2</v>
      </c>
      <c r="F31537">
        <f t="shared" si="492"/>
        <v>26.502406999999991</v>
      </c>
    </row>
    <row r="31538" spans="1:6" x14ac:dyDescent="0.45">
      <c r="A31538">
        <v>6</v>
      </c>
      <c r="B31538">
        <v>3</v>
      </c>
      <c r="C31538">
        <v>1</v>
      </c>
      <c r="D31538">
        <v>337</v>
      </c>
      <c r="E31538" s="2">
        <v>6.9935999999999998E-2</v>
      </c>
      <c r="F31538">
        <f t="shared" si="492"/>
        <v>26.492851999999996</v>
      </c>
    </row>
    <row r="31539" spans="1:6" x14ac:dyDescent="0.45">
      <c r="A31539">
        <v>6</v>
      </c>
      <c r="B31539">
        <v>3</v>
      </c>
      <c r="C31539">
        <v>1</v>
      </c>
      <c r="D31539">
        <v>338</v>
      </c>
      <c r="E31539" s="2">
        <v>9.8049999999999998E-2</v>
      </c>
      <c r="F31539">
        <f t="shared" si="492"/>
        <v>26.440689999999996</v>
      </c>
    </row>
    <row r="31540" spans="1:6" x14ac:dyDescent="0.45">
      <c r="A31540">
        <v>6</v>
      </c>
      <c r="B31540">
        <v>3</v>
      </c>
      <c r="C31540">
        <v>1</v>
      </c>
      <c r="D31540">
        <v>339</v>
      </c>
      <c r="E31540" s="2">
        <v>4.9729000000000002E-2</v>
      </c>
      <c r="F31540">
        <f t="shared" si="492"/>
        <v>26.362830999999989</v>
      </c>
    </row>
    <row r="31541" spans="1:6" x14ac:dyDescent="0.45">
      <c r="A31541">
        <v>6</v>
      </c>
      <c r="B31541">
        <v>3</v>
      </c>
      <c r="C31541">
        <v>1</v>
      </c>
      <c r="D31541">
        <v>340</v>
      </c>
      <c r="E31541" s="2">
        <v>8.9371999999999993E-2</v>
      </c>
      <c r="F31541">
        <f t="shared" si="492"/>
        <v>26.334064999999995</v>
      </c>
    </row>
    <row r="31542" spans="1:6" x14ac:dyDescent="0.45">
      <c r="A31542">
        <v>6</v>
      </c>
      <c r="B31542">
        <v>3</v>
      </c>
      <c r="C31542">
        <v>1</v>
      </c>
      <c r="D31542">
        <v>341</v>
      </c>
      <c r="E31542" s="2">
        <v>5.3492999999999999E-2</v>
      </c>
      <c r="F31542">
        <f t="shared" si="492"/>
        <v>26.265067999999985</v>
      </c>
    </row>
    <row r="31543" spans="1:6" x14ac:dyDescent="0.45">
      <c r="A31543">
        <v>6</v>
      </c>
      <c r="B31543">
        <v>3</v>
      </c>
      <c r="C31543">
        <v>1</v>
      </c>
      <c r="D31543">
        <v>342</v>
      </c>
      <c r="E31543" s="2">
        <v>7.0627999999999996E-2</v>
      </c>
      <c r="F31543">
        <f t="shared" si="492"/>
        <v>26.240957999999988</v>
      </c>
    </row>
    <row r="31544" spans="1:6" x14ac:dyDescent="0.45">
      <c r="A31544">
        <v>6</v>
      </c>
      <c r="B31544">
        <v>3</v>
      </c>
      <c r="C31544">
        <v>1</v>
      </c>
      <c r="D31544">
        <v>343</v>
      </c>
      <c r="E31544" s="2">
        <v>3.5603000000000003E-2</v>
      </c>
      <c r="F31544">
        <f t="shared" si="492"/>
        <v>26.19333499999999</v>
      </c>
    </row>
    <row r="31545" spans="1:6" x14ac:dyDescent="0.45">
      <c r="A31545">
        <v>6</v>
      </c>
      <c r="B31545">
        <v>3</v>
      </c>
      <c r="C31545">
        <v>1</v>
      </c>
      <c r="D31545">
        <v>344</v>
      </c>
      <c r="E31545" s="2">
        <v>5.2713000000000003E-2</v>
      </c>
      <c r="F31545">
        <f t="shared" si="492"/>
        <v>26.175496999999989</v>
      </c>
    </row>
    <row r="31546" spans="1:6" x14ac:dyDescent="0.45">
      <c r="A31546">
        <v>6</v>
      </c>
      <c r="B31546">
        <v>3</v>
      </c>
      <c r="C31546">
        <v>1</v>
      </c>
      <c r="D31546">
        <v>345</v>
      </c>
      <c r="E31546" s="2">
        <v>7.3316000000000006E-2</v>
      </c>
      <c r="F31546">
        <f t="shared" si="492"/>
        <v>26.156019999999984</v>
      </c>
    </row>
    <row r="31547" spans="1:6" x14ac:dyDescent="0.45">
      <c r="A31547">
        <v>6</v>
      </c>
      <c r="B31547">
        <v>3</v>
      </c>
      <c r="C31547">
        <v>1</v>
      </c>
      <c r="D31547">
        <v>346</v>
      </c>
      <c r="E31547" s="2">
        <v>6.5817000000000001E-2</v>
      </c>
      <c r="F31547">
        <f t="shared" si="492"/>
        <v>26.102814999999985</v>
      </c>
    </row>
    <row r="31548" spans="1:6" x14ac:dyDescent="0.45">
      <c r="A31548">
        <v>6</v>
      </c>
      <c r="B31548">
        <v>3</v>
      </c>
      <c r="C31548">
        <v>1</v>
      </c>
      <c r="D31548">
        <v>347</v>
      </c>
      <c r="E31548" s="2">
        <v>6.3225000000000003E-2</v>
      </c>
      <c r="F31548">
        <f t="shared" si="492"/>
        <v>26.053041999999984</v>
      </c>
    </row>
    <row r="31549" spans="1:6" x14ac:dyDescent="0.45">
      <c r="A31549">
        <v>6</v>
      </c>
      <c r="B31549">
        <v>3</v>
      </c>
      <c r="C31549">
        <v>1</v>
      </c>
      <c r="D31549">
        <v>348</v>
      </c>
      <c r="E31549" s="2">
        <v>6.4387E-2</v>
      </c>
      <c r="F31549">
        <f t="shared" si="492"/>
        <v>26.011148999999989</v>
      </c>
    </row>
    <row r="31550" spans="1:6" x14ac:dyDescent="0.45">
      <c r="A31550">
        <v>6</v>
      </c>
      <c r="B31550">
        <v>3</v>
      </c>
      <c r="C31550">
        <v>1</v>
      </c>
      <c r="D31550">
        <v>349</v>
      </c>
      <c r="E31550" s="2">
        <v>7.8563999999999995E-2</v>
      </c>
      <c r="F31550">
        <f t="shared" si="492"/>
        <v>25.968322999999991</v>
      </c>
    </row>
    <row r="31551" spans="1:6" x14ac:dyDescent="0.45">
      <c r="A31551">
        <v>6</v>
      </c>
      <c r="B31551">
        <v>3</v>
      </c>
      <c r="C31551">
        <v>1</v>
      </c>
      <c r="D31551">
        <v>350</v>
      </c>
      <c r="E31551" s="2">
        <v>8.0314999999999998E-2</v>
      </c>
      <c r="F31551">
        <f t="shared" si="492"/>
        <v>25.900740999999989</v>
      </c>
    </row>
    <row r="31552" spans="1:6" x14ac:dyDescent="0.45">
      <c r="A31552">
        <v>6</v>
      </c>
      <c r="B31552">
        <v>3</v>
      </c>
      <c r="C31552">
        <v>1</v>
      </c>
      <c r="D31552">
        <v>351</v>
      </c>
      <c r="E31552" s="2">
        <v>6.4783999999999994E-2</v>
      </c>
      <c r="F31552">
        <f t="shared" si="492"/>
        <v>25.83666199999999</v>
      </c>
    </row>
    <row r="31553" spans="1:6" x14ac:dyDescent="0.45">
      <c r="A31553">
        <v>6</v>
      </c>
      <c r="B31553">
        <v>3</v>
      </c>
      <c r="C31553">
        <v>1</v>
      </c>
      <c r="D31553">
        <v>352</v>
      </c>
      <c r="E31553" s="2">
        <v>7.6302999999999996E-2</v>
      </c>
      <c r="F31553">
        <f t="shared" si="492"/>
        <v>25.796875999999987</v>
      </c>
    </row>
    <row r="31554" spans="1:6" x14ac:dyDescent="0.45">
      <c r="A31554">
        <v>6</v>
      </c>
      <c r="B31554">
        <v>3</v>
      </c>
      <c r="C31554">
        <v>1</v>
      </c>
      <c r="D31554">
        <v>353</v>
      </c>
      <c r="E31554" s="2">
        <v>5.7055000000000002E-2</v>
      </c>
      <c r="F31554">
        <f t="shared" ref="F31554:F31617" si="493">SUM(E31554:E32353)</f>
        <v>25.732050999999991</v>
      </c>
    </row>
    <row r="31555" spans="1:6" x14ac:dyDescent="0.45">
      <c r="A31555">
        <v>6</v>
      </c>
      <c r="B31555">
        <v>3</v>
      </c>
      <c r="C31555">
        <v>1</v>
      </c>
      <c r="D31555">
        <v>354</v>
      </c>
      <c r="E31555" s="2">
        <v>6.7472000000000004E-2</v>
      </c>
      <c r="F31555">
        <f t="shared" si="493"/>
        <v>25.703659999999985</v>
      </c>
    </row>
    <row r="31556" spans="1:6" x14ac:dyDescent="0.45">
      <c r="A31556">
        <v>6</v>
      </c>
      <c r="B31556">
        <v>3</v>
      </c>
      <c r="C31556">
        <v>1</v>
      </c>
      <c r="D31556">
        <v>355</v>
      </c>
      <c r="E31556" s="2">
        <v>3.5505000000000002E-2</v>
      </c>
      <c r="F31556">
        <f t="shared" si="493"/>
        <v>25.66058799999999</v>
      </c>
    </row>
    <row r="31557" spans="1:6" x14ac:dyDescent="0.45">
      <c r="A31557">
        <v>6</v>
      </c>
      <c r="B31557">
        <v>3</v>
      </c>
      <c r="C31557">
        <v>1</v>
      </c>
      <c r="D31557">
        <v>356</v>
      </c>
      <c r="E31557" s="2">
        <v>4.2014999999999997E-2</v>
      </c>
      <c r="F31557">
        <f t="shared" si="493"/>
        <v>25.640916999999984</v>
      </c>
    </row>
    <row r="31558" spans="1:6" x14ac:dyDescent="0.45">
      <c r="A31558">
        <v>6</v>
      </c>
      <c r="B31558">
        <v>3</v>
      </c>
      <c r="C31558">
        <v>1</v>
      </c>
      <c r="D31558">
        <v>357</v>
      </c>
      <c r="E31558" s="2">
        <v>5.3096999999999998E-2</v>
      </c>
      <c r="F31558">
        <f t="shared" si="493"/>
        <v>25.628739999999986</v>
      </c>
    </row>
    <row r="31559" spans="1:6" x14ac:dyDescent="0.45">
      <c r="A31559">
        <v>6</v>
      </c>
      <c r="B31559">
        <v>3</v>
      </c>
      <c r="C31559">
        <v>1</v>
      </c>
      <c r="D31559">
        <v>358</v>
      </c>
      <c r="E31559" s="2">
        <v>5.7793999999999998E-2</v>
      </c>
      <c r="F31559">
        <f t="shared" si="493"/>
        <v>25.603593999999987</v>
      </c>
    </row>
    <row r="31560" spans="1:6" x14ac:dyDescent="0.45">
      <c r="A31560">
        <v>6</v>
      </c>
      <c r="B31560">
        <v>3</v>
      </c>
      <c r="C31560">
        <v>1</v>
      </c>
      <c r="D31560">
        <v>359</v>
      </c>
      <c r="E31560" s="2">
        <v>7.0177000000000003E-2</v>
      </c>
      <c r="F31560">
        <f t="shared" si="493"/>
        <v>25.571664999999985</v>
      </c>
    </row>
    <row r="31561" spans="1:6" x14ac:dyDescent="0.45">
      <c r="A31561">
        <v>6</v>
      </c>
      <c r="B31561">
        <v>3</v>
      </c>
      <c r="C31561">
        <v>1</v>
      </c>
      <c r="D31561">
        <v>360</v>
      </c>
      <c r="E31561" s="2">
        <v>3.1269999999999999E-2</v>
      </c>
      <c r="F31561">
        <f t="shared" si="493"/>
        <v>25.515961999999991</v>
      </c>
    </row>
    <row r="31562" spans="1:6" x14ac:dyDescent="0.45">
      <c r="A31562">
        <v>6</v>
      </c>
      <c r="B31562">
        <v>3</v>
      </c>
      <c r="C31562">
        <v>1</v>
      </c>
      <c r="D31562">
        <v>361</v>
      </c>
      <c r="E31562" s="2">
        <v>6.1695E-2</v>
      </c>
      <c r="F31562">
        <f t="shared" si="493"/>
        <v>25.499667999999986</v>
      </c>
    </row>
    <row r="31563" spans="1:6" x14ac:dyDescent="0.45">
      <c r="A31563">
        <v>6</v>
      </c>
      <c r="B31563">
        <v>3</v>
      </c>
      <c r="C31563">
        <v>1</v>
      </c>
      <c r="D31563">
        <v>362</v>
      </c>
      <c r="E31563" s="2">
        <v>5.8458999999999997E-2</v>
      </c>
      <c r="F31563">
        <f t="shared" si="493"/>
        <v>25.460721999999986</v>
      </c>
    </row>
    <row r="31564" spans="1:6" x14ac:dyDescent="0.45">
      <c r="A31564">
        <v>6</v>
      </c>
      <c r="B31564">
        <v>3</v>
      </c>
      <c r="C31564">
        <v>1</v>
      </c>
      <c r="D31564">
        <v>363</v>
      </c>
      <c r="E31564" s="2">
        <v>8.0692E-2</v>
      </c>
      <c r="F31564">
        <f t="shared" si="493"/>
        <v>25.415487999999986</v>
      </c>
    </row>
    <row r="31565" spans="1:6" x14ac:dyDescent="0.45">
      <c r="A31565">
        <v>6</v>
      </c>
      <c r="B31565">
        <v>3</v>
      </c>
      <c r="C31565">
        <v>1</v>
      </c>
      <c r="D31565">
        <v>364</v>
      </c>
      <c r="E31565" s="2">
        <v>8.2483000000000001E-2</v>
      </c>
      <c r="F31565">
        <f t="shared" si="493"/>
        <v>25.349439999999987</v>
      </c>
    </row>
    <row r="31566" spans="1:6" x14ac:dyDescent="0.45">
      <c r="A31566">
        <v>6</v>
      </c>
      <c r="B31566">
        <v>3</v>
      </c>
      <c r="C31566">
        <v>1</v>
      </c>
      <c r="D31566">
        <v>365</v>
      </c>
      <c r="E31566" s="2">
        <v>9.3574000000000004E-2</v>
      </c>
      <c r="F31566">
        <f t="shared" si="493"/>
        <v>25.28012399999999</v>
      </c>
    </row>
    <row r="31567" spans="1:6" x14ac:dyDescent="0.45">
      <c r="A31567">
        <v>6</v>
      </c>
      <c r="B31567">
        <v>3</v>
      </c>
      <c r="C31567">
        <v>1</v>
      </c>
      <c r="D31567">
        <v>366</v>
      </c>
      <c r="E31567" s="2">
        <v>8.8275999999999993E-2</v>
      </c>
      <c r="F31567">
        <f t="shared" si="493"/>
        <v>25.208879999999986</v>
      </c>
    </row>
    <row r="31568" spans="1:6" x14ac:dyDescent="0.45">
      <c r="A31568">
        <v>6</v>
      </c>
      <c r="B31568">
        <v>3</v>
      </c>
      <c r="C31568">
        <v>1</v>
      </c>
      <c r="D31568">
        <v>367</v>
      </c>
      <c r="E31568" s="2">
        <v>8.7221000000000007E-2</v>
      </c>
      <c r="F31568">
        <f t="shared" si="493"/>
        <v>25.138043999999987</v>
      </c>
    </row>
    <row r="31569" spans="1:6" x14ac:dyDescent="0.45">
      <c r="A31569">
        <v>6</v>
      </c>
      <c r="B31569">
        <v>3</v>
      </c>
      <c r="C31569">
        <v>1</v>
      </c>
      <c r="D31569">
        <v>368</v>
      </c>
      <c r="E31569" s="2">
        <v>4.3949000000000002E-2</v>
      </c>
      <c r="F31569">
        <f t="shared" si="493"/>
        <v>25.061609999999988</v>
      </c>
    </row>
    <row r="31570" spans="1:6" x14ac:dyDescent="0.45">
      <c r="A31570">
        <v>6</v>
      </c>
      <c r="B31570">
        <v>3</v>
      </c>
      <c r="C31570">
        <v>1</v>
      </c>
      <c r="D31570">
        <v>369</v>
      </c>
      <c r="E31570" s="2">
        <v>0.100623</v>
      </c>
      <c r="F31570">
        <f t="shared" si="493"/>
        <v>25.04602199999999</v>
      </c>
    </row>
    <row r="31571" spans="1:6" x14ac:dyDescent="0.45">
      <c r="A31571">
        <v>6</v>
      </c>
      <c r="B31571">
        <v>3</v>
      </c>
      <c r="C31571">
        <v>1</v>
      </c>
      <c r="D31571">
        <v>370</v>
      </c>
      <c r="E31571" s="2">
        <v>8.4626999999999994E-2</v>
      </c>
      <c r="F31571">
        <f t="shared" si="493"/>
        <v>24.951495999999999</v>
      </c>
    </row>
    <row r="31572" spans="1:6" x14ac:dyDescent="0.45">
      <c r="A31572">
        <v>6</v>
      </c>
      <c r="B31572">
        <v>3</v>
      </c>
      <c r="C31572">
        <v>1</v>
      </c>
      <c r="D31572">
        <v>371</v>
      </c>
      <c r="E31572" s="2">
        <v>7.5070999999999999E-2</v>
      </c>
      <c r="F31572">
        <f t="shared" si="493"/>
        <v>24.882641999999993</v>
      </c>
    </row>
    <row r="31573" spans="1:6" x14ac:dyDescent="0.45">
      <c r="A31573">
        <v>6</v>
      </c>
      <c r="B31573">
        <v>3</v>
      </c>
      <c r="C31573">
        <v>1</v>
      </c>
      <c r="D31573">
        <v>372</v>
      </c>
      <c r="E31573" s="2">
        <v>6.3638E-2</v>
      </c>
      <c r="F31573">
        <f t="shared" si="493"/>
        <v>24.831237999999992</v>
      </c>
    </row>
    <row r="31574" spans="1:6" x14ac:dyDescent="0.45">
      <c r="A31574">
        <v>6</v>
      </c>
      <c r="B31574">
        <v>3</v>
      </c>
      <c r="C31574">
        <v>1</v>
      </c>
      <c r="D31574">
        <v>373</v>
      </c>
      <c r="E31574" s="2">
        <v>5.9412E-2</v>
      </c>
      <c r="F31574">
        <f t="shared" si="493"/>
        <v>24.788998999999993</v>
      </c>
    </row>
    <row r="31575" spans="1:6" x14ac:dyDescent="0.45">
      <c r="A31575">
        <v>6</v>
      </c>
      <c r="B31575">
        <v>3</v>
      </c>
      <c r="C31575">
        <v>1</v>
      </c>
      <c r="D31575">
        <v>374</v>
      </c>
      <c r="E31575" s="2">
        <v>6.2116999999999999E-2</v>
      </c>
      <c r="F31575">
        <f t="shared" si="493"/>
        <v>24.753496999999992</v>
      </c>
    </row>
    <row r="31576" spans="1:6" x14ac:dyDescent="0.45">
      <c r="A31576">
        <v>6</v>
      </c>
      <c r="B31576">
        <v>3</v>
      </c>
      <c r="C31576">
        <v>1</v>
      </c>
      <c r="D31576">
        <v>375</v>
      </c>
      <c r="E31576" s="2">
        <v>6.3541E-2</v>
      </c>
      <c r="F31576">
        <f t="shared" si="493"/>
        <v>24.715010999999993</v>
      </c>
    </row>
    <row r="31577" spans="1:6" x14ac:dyDescent="0.45">
      <c r="A31577">
        <v>6</v>
      </c>
      <c r="B31577">
        <v>3</v>
      </c>
      <c r="C31577">
        <v>1</v>
      </c>
      <c r="D31577">
        <v>376</v>
      </c>
      <c r="E31577" s="2">
        <v>7.1803000000000006E-2</v>
      </c>
      <c r="F31577">
        <f t="shared" si="493"/>
        <v>24.675651999999992</v>
      </c>
    </row>
    <row r="31578" spans="1:6" x14ac:dyDescent="0.45">
      <c r="A31578">
        <v>6</v>
      </c>
      <c r="B31578">
        <v>3</v>
      </c>
      <c r="C31578">
        <v>1</v>
      </c>
      <c r="D31578">
        <v>377</v>
      </c>
      <c r="E31578" s="2">
        <v>3.9833E-2</v>
      </c>
      <c r="F31578">
        <f t="shared" si="493"/>
        <v>24.629702999999996</v>
      </c>
    </row>
    <row r="31579" spans="1:6" x14ac:dyDescent="0.45">
      <c r="A31579">
        <v>6</v>
      </c>
      <c r="B31579">
        <v>3</v>
      </c>
      <c r="C31579">
        <v>1</v>
      </c>
      <c r="D31579">
        <v>378</v>
      </c>
      <c r="E31579" s="2">
        <v>0.108718</v>
      </c>
      <c r="F31579">
        <f t="shared" si="493"/>
        <v>24.614488999999995</v>
      </c>
    </row>
    <row r="31580" spans="1:6" x14ac:dyDescent="0.45">
      <c r="A31580">
        <v>6</v>
      </c>
      <c r="B31580">
        <v>3</v>
      </c>
      <c r="C31580">
        <v>1</v>
      </c>
      <c r="D31580">
        <v>379</v>
      </c>
      <c r="E31580" s="2">
        <v>6.0734999999999997E-2</v>
      </c>
      <c r="F31580">
        <f t="shared" si="493"/>
        <v>24.521502999999999</v>
      </c>
    </row>
    <row r="31581" spans="1:6" x14ac:dyDescent="0.45">
      <c r="A31581">
        <v>6</v>
      </c>
      <c r="B31581">
        <v>3</v>
      </c>
      <c r="C31581">
        <v>1</v>
      </c>
      <c r="D31581">
        <v>380</v>
      </c>
      <c r="E31581" s="2">
        <v>5.0048000000000002E-2</v>
      </c>
      <c r="F31581">
        <f t="shared" si="493"/>
        <v>24.488712</v>
      </c>
    </row>
    <row r="31582" spans="1:6" x14ac:dyDescent="0.45">
      <c r="A31582">
        <v>6</v>
      </c>
      <c r="B31582">
        <v>3</v>
      </c>
      <c r="C31582">
        <v>1</v>
      </c>
      <c r="D31582">
        <v>381</v>
      </c>
      <c r="E31582" s="2">
        <v>8.3775000000000002E-2</v>
      </c>
      <c r="F31582">
        <f t="shared" si="493"/>
        <v>24.457045999999995</v>
      </c>
    </row>
    <row r="31583" spans="1:6" x14ac:dyDescent="0.45">
      <c r="A31583">
        <v>6</v>
      </c>
      <c r="B31583">
        <v>3</v>
      </c>
      <c r="C31583">
        <v>1</v>
      </c>
      <c r="D31583">
        <v>382</v>
      </c>
      <c r="E31583" s="2">
        <v>9.5238000000000003E-2</v>
      </c>
      <c r="F31583">
        <f t="shared" si="493"/>
        <v>24.39305899999999</v>
      </c>
    </row>
    <row r="31584" spans="1:6" x14ac:dyDescent="0.45">
      <c r="A31584">
        <v>6</v>
      </c>
      <c r="B31584">
        <v>3</v>
      </c>
      <c r="C31584">
        <v>1</v>
      </c>
      <c r="D31584">
        <v>383</v>
      </c>
      <c r="E31584" s="2">
        <v>6.8984000000000004E-2</v>
      </c>
      <c r="F31584">
        <f t="shared" si="493"/>
        <v>24.314993999999988</v>
      </c>
    </row>
    <row r="31585" spans="1:6" x14ac:dyDescent="0.45">
      <c r="A31585">
        <v>6</v>
      </c>
      <c r="B31585">
        <v>3</v>
      </c>
      <c r="C31585">
        <v>1</v>
      </c>
      <c r="D31585">
        <v>384</v>
      </c>
      <c r="E31585" s="2">
        <v>8.8866000000000001E-2</v>
      </c>
      <c r="F31585">
        <f t="shared" si="493"/>
        <v>24.268797999999986</v>
      </c>
    </row>
    <row r="31586" spans="1:6" x14ac:dyDescent="0.45">
      <c r="A31586">
        <v>6</v>
      </c>
      <c r="B31586">
        <v>3</v>
      </c>
      <c r="C31586">
        <v>1</v>
      </c>
      <c r="D31586">
        <v>385</v>
      </c>
      <c r="E31586" s="2">
        <v>3.8835000000000001E-2</v>
      </c>
      <c r="F31586">
        <f t="shared" si="493"/>
        <v>24.19066599999999</v>
      </c>
    </row>
    <row r="31587" spans="1:6" x14ac:dyDescent="0.45">
      <c r="A31587">
        <v>6</v>
      </c>
      <c r="B31587">
        <v>3</v>
      </c>
      <c r="C31587">
        <v>1</v>
      </c>
      <c r="D31587">
        <v>386</v>
      </c>
      <c r="E31587" s="2">
        <v>6.4147999999999997E-2</v>
      </c>
      <c r="F31587">
        <f t="shared" si="493"/>
        <v>24.174957999999982</v>
      </c>
    </row>
    <row r="31588" spans="1:6" x14ac:dyDescent="0.45">
      <c r="A31588">
        <v>6</v>
      </c>
      <c r="B31588">
        <v>3</v>
      </c>
      <c r="C31588">
        <v>1</v>
      </c>
      <c r="D31588">
        <v>387</v>
      </c>
      <c r="E31588" s="2">
        <v>7.1413000000000004E-2</v>
      </c>
      <c r="F31588">
        <f t="shared" si="493"/>
        <v>24.119823999999994</v>
      </c>
    </row>
    <row r="31589" spans="1:6" x14ac:dyDescent="0.45">
      <c r="A31589">
        <v>6</v>
      </c>
      <c r="B31589">
        <v>3</v>
      </c>
      <c r="C31589">
        <v>1</v>
      </c>
      <c r="D31589">
        <v>388</v>
      </c>
      <c r="E31589" s="2">
        <v>6.2811000000000006E-2</v>
      </c>
      <c r="F31589">
        <f t="shared" si="493"/>
        <v>24.063057999999987</v>
      </c>
    </row>
    <row r="31590" spans="1:6" x14ac:dyDescent="0.45">
      <c r="A31590">
        <v>6</v>
      </c>
      <c r="B31590">
        <v>3</v>
      </c>
      <c r="C31590">
        <v>1</v>
      </c>
      <c r="D31590">
        <v>389</v>
      </c>
      <c r="E31590" s="2">
        <v>3.5382999999999998E-2</v>
      </c>
      <c r="F31590">
        <f t="shared" si="493"/>
        <v>24.021893999999993</v>
      </c>
    </row>
    <row r="31591" spans="1:6" x14ac:dyDescent="0.45">
      <c r="A31591">
        <v>6</v>
      </c>
      <c r="B31591">
        <v>3</v>
      </c>
      <c r="C31591">
        <v>1</v>
      </c>
      <c r="D31591">
        <v>390</v>
      </c>
      <c r="E31591" s="2">
        <v>3.9611E-2</v>
      </c>
      <c r="F31591">
        <f t="shared" si="493"/>
        <v>24.01280199999999</v>
      </c>
    </row>
    <row r="31592" spans="1:6" x14ac:dyDescent="0.45">
      <c r="A31592">
        <v>6</v>
      </c>
      <c r="B31592">
        <v>3</v>
      </c>
      <c r="C31592">
        <v>1</v>
      </c>
      <c r="D31592">
        <v>391</v>
      </c>
      <c r="E31592" s="2">
        <v>9.819E-2</v>
      </c>
      <c r="F31592">
        <f t="shared" si="493"/>
        <v>23.989841999999989</v>
      </c>
    </row>
    <row r="31593" spans="1:6" x14ac:dyDescent="0.45">
      <c r="A31593">
        <v>6</v>
      </c>
      <c r="B31593">
        <v>3</v>
      </c>
      <c r="C31593">
        <v>1</v>
      </c>
      <c r="D31593">
        <v>392</v>
      </c>
      <c r="E31593" s="2">
        <v>7.5103000000000003E-2</v>
      </c>
      <c r="F31593">
        <f t="shared" si="493"/>
        <v>23.902783999999993</v>
      </c>
    </row>
    <row r="31594" spans="1:6" x14ac:dyDescent="0.45">
      <c r="A31594">
        <v>6</v>
      </c>
      <c r="B31594">
        <v>3</v>
      </c>
      <c r="C31594">
        <v>1</v>
      </c>
      <c r="D31594">
        <v>393</v>
      </c>
      <c r="E31594" s="2">
        <v>7.5222999999999998E-2</v>
      </c>
      <c r="F31594">
        <f t="shared" si="493"/>
        <v>23.842979999999987</v>
      </c>
    </row>
    <row r="31595" spans="1:6" x14ac:dyDescent="0.45">
      <c r="A31595">
        <v>6</v>
      </c>
      <c r="B31595">
        <v>3</v>
      </c>
      <c r="C31595">
        <v>1</v>
      </c>
      <c r="D31595">
        <v>394</v>
      </c>
      <c r="E31595" s="2">
        <v>6.6732E-2</v>
      </c>
      <c r="F31595">
        <f t="shared" si="493"/>
        <v>23.787280999999993</v>
      </c>
    </row>
    <row r="31596" spans="1:6" x14ac:dyDescent="0.45">
      <c r="A31596">
        <v>6</v>
      </c>
      <c r="B31596">
        <v>3</v>
      </c>
      <c r="C31596">
        <v>1</v>
      </c>
      <c r="D31596">
        <v>395</v>
      </c>
      <c r="E31596" s="2">
        <v>6.8946999999999994E-2</v>
      </c>
      <c r="F31596">
        <f t="shared" si="493"/>
        <v>23.742097999999984</v>
      </c>
    </row>
    <row r="31597" spans="1:6" x14ac:dyDescent="0.45">
      <c r="A31597">
        <v>6</v>
      </c>
      <c r="B31597">
        <v>3</v>
      </c>
      <c r="C31597">
        <v>1</v>
      </c>
      <c r="D31597">
        <v>396</v>
      </c>
      <c r="E31597" s="2">
        <v>6.6899E-2</v>
      </c>
      <c r="F31597">
        <f t="shared" si="493"/>
        <v>23.698631999999989</v>
      </c>
    </row>
    <row r="31598" spans="1:6" x14ac:dyDescent="0.45">
      <c r="A31598">
        <v>6</v>
      </c>
      <c r="B31598">
        <v>3</v>
      </c>
      <c r="C31598">
        <v>1</v>
      </c>
      <c r="D31598">
        <v>397</v>
      </c>
      <c r="E31598" s="2">
        <v>6.2086000000000002E-2</v>
      </c>
      <c r="F31598">
        <f t="shared" si="493"/>
        <v>23.655943999999991</v>
      </c>
    </row>
    <row r="31599" spans="1:6" x14ac:dyDescent="0.45">
      <c r="A31599">
        <v>6</v>
      </c>
      <c r="B31599">
        <v>3</v>
      </c>
      <c r="C31599">
        <v>1</v>
      </c>
      <c r="D31599">
        <v>398</v>
      </c>
      <c r="E31599" s="2">
        <v>5.9319999999999998E-2</v>
      </c>
      <c r="F31599">
        <f t="shared" si="493"/>
        <v>23.616624999999992</v>
      </c>
    </row>
    <row r="31600" spans="1:6" x14ac:dyDescent="0.45">
      <c r="A31600">
        <v>6</v>
      </c>
      <c r="B31600">
        <v>3</v>
      </c>
      <c r="C31600">
        <v>1</v>
      </c>
      <c r="D31600">
        <v>399</v>
      </c>
      <c r="E31600" s="2">
        <v>6.4028000000000002E-2</v>
      </c>
      <c r="F31600">
        <f t="shared" si="493"/>
        <v>23.575291999999994</v>
      </c>
    </row>
    <row r="31601" spans="1:6" x14ac:dyDescent="0.45">
      <c r="A31601">
        <v>6</v>
      </c>
      <c r="B31601">
        <v>3</v>
      </c>
      <c r="C31601">
        <v>1</v>
      </c>
      <c r="D31601">
        <v>400</v>
      </c>
      <c r="E31601" s="2">
        <v>-1.5380000000000001E-3</v>
      </c>
      <c r="F31601">
        <f t="shared" si="493"/>
        <v>23.539671999999992</v>
      </c>
    </row>
    <row r="31602" spans="1:6" x14ac:dyDescent="0.45">
      <c r="A31602">
        <v>6</v>
      </c>
      <c r="B31602">
        <v>3</v>
      </c>
      <c r="C31602">
        <v>1</v>
      </c>
      <c r="D31602">
        <v>401</v>
      </c>
      <c r="E31602" s="2">
        <v>-1.3457999999999999E-2</v>
      </c>
      <c r="F31602">
        <f t="shared" si="493"/>
        <v>23.54079599999999</v>
      </c>
    </row>
    <row r="31603" spans="1:6" x14ac:dyDescent="0.45">
      <c r="A31603">
        <v>6</v>
      </c>
      <c r="B31603">
        <v>3</v>
      </c>
      <c r="C31603">
        <v>1</v>
      </c>
      <c r="D31603">
        <v>402</v>
      </c>
      <c r="E31603" s="2">
        <v>-8.8900000000000003E-4</v>
      </c>
      <c r="F31603">
        <f t="shared" si="493"/>
        <v>23.54427699999999</v>
      </c>
    </row>
    <row r="31604" spans="1:6" x14ac:dyDescent="0.45">
      <c r="A31604">
        <v>6</v>
      </c>
      <c r="B31604">
        <v>3</v>
      </c>
      <c r="C31604">
        <v>1</v>
      </c>
      <c r="D31604">
        <v>403</v>
      </c>
      <c r="E31604" s="2">
        <v>-4.1840000000000002E-3</v>
      </c>
      <c r="F31604">
        <f t="shared" si="493"/>
        <v>23.544954999999991</v>
      </c>
    </row>
    <row r="31605" spans="1:6" x14ac:dyDescent="0.45">
      <c r="A31605">
        <v>6</v>
      </c>
      <c r="B31605">
        <v>3</v>
      </c>
      <c r="C31605">
        <v>1</v>
      </c>
      <c r="D31605">
        <v>404</v>
      </c>
      <c r="E31605" s="2">
        <v>-4.2200000000000001E-4</v>
      </c>
      <c r="F31605">
        <f t="shared" si="493"/>
        <v>23.547466999999994</v>
      </c>
    </row>
    <row r="31606" spans="1:6" x14ac:dyDescent="0.45">
      <c r="A31606">
        <v>6</v>
      </c>
      <c r="B31606">
        <v>3</v>
      </c>
      <c r="C31606">
        <v>1</v>
      </c>
      <c r="D31606">
        <v>405</v>
      </c>
      <c r="E31606" s="2">
        <v>-4.0020000000000003E-3</v>
      </c>
      <c r="F31606">
        <f t="shared" si="493"/>
        <v>23.547805999999994</v>
      </c>
    </row>
    <row r="31607" spans="1:6" x14ac:dyDescent="0.45">
      <c r="A31607">
        <v>6</v>
      </c>
      <c r="B31607">
        <v>3</v>
      </c>
      <c r="C31607">
        <v>1</v>
      </c>
      <c r="D31607">
        <v>406</v>
      </c>
      <c r="E31607" s="2">
        <v>-1.023E-3</v>
      </c>
      <c r="F31607">
        <f t="shared" si="493"/>
        <v>23.550182999999993</v>
      </c>
    </row>
    <row r="31608" spans="1:6" x14ac:dyDescent="0.45">
      <c r="A31608">
        <v>6</v>
      </c>
      <c r="B31608">
        <v>3</v>
      </c>
      <c r="C31608">
        <v>1</v>
      </c>
      <c r="D31608">
        <v>407</v>
      </c>
      <c r="E31608" s="2">
        <v>-6.0150000000000004E-3</v>
      </c>
      <c r="F31608">
        <f t="shared" si="493"/>
        <v>23.550947999999991</v>
      </c>
    </row>
    <row r="31609" spans="1:6" x14ac:dyDescent="0.45">
      <c r="A31609">
        <v>6</v>
      </c>
      <c r="B31609">
        <v>3</v>
      </c>
      <c r="C31609">
        <v>1</v>
      </c>
      <c r="D31609">
        <v>408</v>
      </c>
      <c r="E31609" s="2">
        <v>-1.0319999999999999E-3</v>
      </c>
      <c r="F31609">
        <f t="shared" si="493"/>
        <v>23.554131999999996</v>
      </c>
    </row>
    <row r="31610" spans="1:6" x14ac:dyDescent="0.45">
      <c r="A31610">
        <v>6</v>
      </c>
      <c r="B31610">
        <v>3</v>
      </c>
      <c r="C31610">
        <v>1</v>
      </c>
      <c r="D31610">
        <v>409</v>
      </c>
      <c r="E31610" s="2">
        <v>-2.591E-3</v>
      </c>
      <c r="F31610">
        <f t="shared" si="493"/>
        <v>23.554901999999991</v>
      </c>
    </row>
    <row r="31611" spans="1:6" x14ac:dyDescent="0.45">
      <c r="A31611">
        <v>6</v>
      </c>
      <c r="B31611">
        <v>3</v>
      </c>
      <c r="C31611">
        <v>1</v>
      </c>
      <c r="D31611">
        <v>410</v>
      </c>
      <c r="E31611" s="2">
        <v>-2.8340000000000001E-3</v>
      </c>
      <c r="F31611">
        <f t="shared" si="493"/>
        <v>23.556633999999995</v>
      </c>
    </row>
    <row r="31612" spans="1:6" x14ac:dyDescent="0.45">
      <c r="A31612">
        <v>6</v>
      </c>
      <c r="B31612">
        <v>3</v>
      </c>
      <c r="C31612">
        <v>1</v>
      </c>
      <c r="D31612">
        <v>411</v>
      </c>
      <c r="E31612" s="2">
        <v>-2.3890000000000001E-3</v>
      </c>
      <c r="F31612">
        <f t="shared" si="493"/>
        <v>23.558719999999994</v>
      </c>
    </row>
    <row r="31613" spans="1:6" x14ac:dyDescent="0.45">
      <c r="A31613">
        <v>6</v>
      </c>
      <c r="B31613">
        <v>3</v>
      </c>
      <c r="C31613">
        <v>1</v>
      </c>
      <c r="D31613">
        <v>412</v>
      </c>
      <c r="E31613" s="2">
        <v>-1.6080000000000001E-3</v>
      </c>
      <c r="F31613">
        <f t="shared" si="493"/>
        <v>23.560359999999996</v>
      </c>
    </row>
    <row r="31614" spans="1:6" x14ac:dyDescent="0.45">
      <c r="A31614">
        <v>6</v>
      </c>
      <c r="B31614">
        <v>3</v>
      </c>
      <c r="C31614">
        <v>1</v>
      </c>
      <c r="D31614">
        <v>413</v>
      </c>
      <c r="E31614" s="2">
        <v>-7.0289999999999997E-3</v>
      </c>
      <c r="F31614">
        <f t="shared" si="493"/>
        <v>23.561487999999994</v>
      </c>
    </row>
    <row r="31615" spans="1:6" x14ac:dyDescent="0.45">
      <c r="A31615">
        <v>6</v>
      </c>
      <c r="B31615">
        <v>3</v>
      </c>
      <c r="C31615">
        <v>1</v>
      </c>
      <c r="D31615">
        <v>414</v>
      </c>
      <c r="E31615" s="2">
        <v>-1.279E-3</v>
      </c>
      <c r="F31615">
        <f t="shared" si="493"/>
        <v>23.565005999999997</v>
      </c>
    </row>
    <row r="31616" spans="1:6" x14ac:dyDescent="0.45">
      <c r="A31616">
        <v>6</v>
      </c>
      <c r="B31616">
        <v>3</v>
      </c>
      <c r="C31616">
        <v>1</v>
      </c>
      <c r="D31616">
        <v>415</v>
      </c>
      <c r="E31616" s="2">
        <v>-5.9410000000000001E-3</v>
      </c>
      <c r="F31616">
        <f t="shared" si="493"/>
        <v>23.565932999999994</v>
      </c>
    </row>
    <row r="31617" spans="1:6" x14ac:dyDescent="0.45">
      <c r="A31617">
        <v>6</v>
      </c>
      <c r="B31617">
        <v>3</v>
      </c>
      <c r="C31617">
        <v>1</v>
      </c>
      <c r="D31617">
        <v>416</v>
      </c>
      <c r="E31617" s="2">
        <v>-4.5620000000000001E-3</v>
      </c>
      <c r="F31617">
        <f t="shared" si="493"/>
        <v>23.569502999999994</v>
      </c>
    </row>
    <row r="31618" spans="1:6" x14ac:dyDescent="0.45">
      <c r="A31618">
        <v>6</v>
      </c>
      <c r="B31618">
        <v>3</v>
      </c>
      <c r="C31618">
        <v>1</v>
      </c>
      <c r="D31618">
        <v>417</v>
      </c>
      <c r="E31618" s="2">
        <v>-4.3399999999999998E-4</v>
      </c>
      <c r="F31618">
        <f t="shared" ref="F31618:F31681" si="494">SUM(E31618:E32417)</f>
        <v>23.572189999999996</v>
      </c>
    </row>
    <row r="31619" spans="1:6" x14ac:dyDescent="0.45">
      <c r="A31619">
        <v>6</v>
      </c>
      <c r="B31619">
        <v>3</v>
      </c>
      <c r="C31619">
        <v>1</v>
      </c>
      <c r="D31619">
        <v>418</v>
      </c>
      <c r="E31619" s="2">
        <v>-8.7390000000000002E-3</v>
      </c>
      <c r="F31619">
        <f t="shared" si="494"/>
        <v>23.572536999999993</v>
      </c>
    </row>
    <row r="31620" spans="1:6" x14ac:dyDescent="0.45">
      <c r="A31620">
        <v>6</v>
      </c>
      <c r="B31620">
        <v>3</v>
      </c>
      <c r="C31620">
        <v>1</v>
      </c>
      <c r="D31620">
        <v>419</v>
      </c>
      <c r="E31620" s="2">
        <v>-2.3240000000000001E-3</v>
      </c>
      <c r="F31620">
        <f t="shared" si="494"/>
        <v>23.576591000000001</v>
      </c>
    </row>
    <row r="31621" spans="1:6" x14ac:dyDescent="0.45">
      <c r="A31621">
        <v>6</v>
      </c>
      <c r="B31621">
        <v>3</v>
      </c>
      <c r="C31621">
        <v>1</v>
      </c>
      <c r="D31621">
        <v>420</v>
      </c>
      <c r="E31621" s="2">
        <v>-1.431E-3</v>
      </c>
      <c r="F31621">
        <f t="shared" si="494"/>
        <v>23.578129999999994</v>
      </c>
    </row>
    <row r="31622" spans="1:6" x14ac:dyDescent="0.45">
      <c r="A31622">
        <v>6</v>
      </c>
      <c r="B31622">
        <v>3</v>
      </c>
      <c r="C31622">
        <v>1</v>
      </c>
      <c r="D31622">
        <v>421</v>
      </c>
      <c r="E31622" s="2">
        <v>-6.1289999999999999E-3</v>
      </c>
      <c r="F31622">
        <f t="shared" si="494"/>
        <v>23.579147999999996</v>
      </c>
    </row>
    <row r="31623" spans="1:6" x14ac:dyDescent="0.45">
      <c r="A31623">
        <v>6</v>
      </c>
      <c r="B31623">
        <v>3</v>
      </c>
      <c r="C31623">
        <v>1</v>
      </c>
      <c r="D31623">
        <v>422</v>
      </c>
      <c r="E31623" s="2">
        <v>-5.0340000000000003E-3</v>
      </c>
      <c r="F31623">
        <f t="shared" si="494"/>
        <v>23.582437999999996</v>
      </c>
    </row>
    <row r="31624" spans="1:6" x14ac:dyDescent="0.45">
      <c r="A31624">
        <v>6</v>
      </c>
      <c r="B31624">
        <v>3</v>
      </c>
      <c r="C31624">
        <v>1</v>
      </c>
      <c r="D31624">
        <v>423</v>
      </c>
      <c r="E31624" s="2">
        <v>-6.5139999999999998E-3</v>
      </c>
      <c r="F31624">
        <f t="shared" si="494"/>
        <v>23.585544999999993</v>
      </c>
    </row>
    <row r="31625" spans="1:6" x14ac:dyDescent="0.45">
      <c r="A31625">
        <v>6</v>
      </c>
      <c r="B31625">
        <v>3</v>
      </c>
      <c r="C31625">
        <v>1</v>
      </c>
      <c r="D31625">
        <v>424</v>
      </c>
      <c r="E31625" s="2">
        <v>-1.408E-3</v>
      </c>
      <c r="F31625">
        <f t="shared" si="494"/>
        <v>23.589100999999996</v>
      </c>
    </row>
    <row r="31626" spans="1:6" x14ac:dyDescent="0.45">
      <c r="A31626">
        <v>6</v>
      </c>
      <c r="B31626">
        <v>3</v>
      </c>
      <c r="C31626">
        <v>1</v>
      </c>
      <c r="D31626">
        <v>425</v>
      </c>
      <c r="E31626" s="2">
        <v>-1.3191E-2</v>
      </c>
      <c r="F31626">
        <f t="shared" si="494"/>
        <v>23.590119999999995</v>
      </c>
    </row>
    <row r="31627" spans="1:6" x14ac:dyDescent="0.45">
      <c r="A31627">
        <v>6</v>
      </c>
      <c r="B31627">
        <v>3</v>
      </c>
      <c r="C31627">
        <v>1</v>
      </c>
      <c r="D31627">
        <v>426</v>
      </c>
      <c r="E31627" s="2">
        <v>-5.6280000000000002E-3</v>
      </c>
      <c r="F31627">
        <f t="shared" si="494"/>
        <v>23.594443000000002</v>
      </c>
    </row>
    <row r="31628" spans="1:6" x14ac:dyDescent="0.45">
      <c r="A31628">
        <v>6</v>
      </c>
      <c r="B31628">
        <v>3</v>
      </c>
      <c r="C31628">
        <v>1</v>
      </c>
      <c r="D31628">
        <v>427</v>
      </c>
      <c r="E31628" s="2">
        <v>-3.1110000000000001E-3</v>
      </c>
      <c r="F31628">
        <f t="shared" si="494"/>
        <v>23.597820999999996</v>
      </c>
    </row>
    <row r="31629" spans="1:6" x14ac:dyDescent="0.45">
      <c r="A31629">
        <v>6</v>
      </c>
      <c r="B31629">
        <v>3</v>
      </c>
      <c r="C31629">
        <v>1</v>
      </c>
      <c r="D31629">
        <v>428</v>
      </c>
      <c r="E31629" s="2">
        <v>-1.472E-3</v>
      </c>
      <c r="F31629">
        <f t="shared" si="494"/>
        <v>23.599879000000001</v>
      </c>
    </row>
    <row r="31630" spans="1:6" x14ac:dyDescent="0.45">
      <c r="A31630">
        <v>6</v>
      </c>
      <c r="B31630">
        <v>3</v>
      </c>
      <c r="C31630">
        <v>1</v>
      </c>
      <c r="D31630">
        <v>429</v>
      </c>
      <c r="E31630" s="2">
        <v>-2.153E-3</v>
      </c>
      <c r="F31630">
        <f t="shared" si="494"/>
        <v>23.600964000000001</v>
      </c>
    </row>
    <row r="31631" spans="1:6" x14ac:dyDescent="0.45">
      <c r="A31631">
        <v>6</v>
      </c>
      <c r="B31631">
        <v>3</v>
      </c>
      <c r="C31631">
        <v>1</v>
      </c>
      <c r="D31631">
        <v>430</v>
      </c>
      <c r="E31631" s="2">
        <v>-5.5040000000000002E-3</v>
      </c>
      <c r="F31631">
        <f t="shared" si="494"/>
        <v>23.602441000000002</v>
      </c>
    </row>
    <row r="31632" spans="1:6" x14ac:dyDescent="0.45">
      <c r="A31632">
        <v>6</v>
      </c>
      <c r="B31632">
        <v>3</v>
      </c>
      <c r="C31632">
        <v>1</v>
      </c>
      <c r="D31632">
        <v>431</v>
      </c>
      <c r="E31632" s="2">
        <v>-7.2960000000000004E-3</v>
      </c>
      <c r="F31632">
        <f t="shared" si="494"/>
        <v>23.605439999999998</v>
      </c>
    </row>
    <row r="31633" spans="1:6" x14ac:dyDescent="0.45">
      <c r="A31633">
        <v>6</v>
      </c>
      <c r="B31633">
        <v>3</v>
      </c>
      <c r="C31633">
        <v>1</v>
      </c>
      <c r="D31633">
        <v>432</v>
      </c>
      <c r="E31633" s="2">
        <v>-9.1200000000000005E-4</v>
      </c>
      <c r="F31633">
        <f t="shared" si="494"/>
        <v>23.609045000000002</v>
      </c>
    </row>
    <row r="31634" spans="1:6" x14ac:dyDescent="0.45">
      <c r="A31634">
        <v>6</v>
      </c>
      <c r="B31634">
        <v>3</v>
      </c>
      <c r="C31634">
        <v>1</v>
      </c>
      <c r="D31634">
        <v>433</v>
      </c>
      <c r="E31634" s="2">
        <v>-9.2699999999999998E-4</v>
      </c>
      <c r="F31634">
        <f t="shared" si="494"/>
        <v>23.609729000000002</v>
      </c>
    </row>
    <row r="31635" spans="1:6" x14ac:dyDescent="0.45">
      <c r="A31635">
        <v>6</v>
      </c>
      <c r="B31635">
        <v>3</v>
      </c>
      <c r="C31635">
        <v>1</v>
      </c>
      <c r="D31635">
        <v>434</v>
      </c>
      <c r="E31635" s="2">
        <v>-1.01E-3</v>
      </c>
      <c r="F31635">
        <f t="shared" si="494"/>
        <v>23.610429000000007</v>
      </c>
    </row>
    <row r="31636" spans="1:6" x14ac:dyDescent="0.45">
      <c r="A31636">
        <v>6</v>
      </c>
      <c r="B31636">
        <v>3</v>
      </c>
      <c r="C31636">
        <v>1</v>
      </c>
      <c r="D31636">
        <v>435</v>
      </c>
      <c r="E31636" s="2">
        <v>-3.1640000000000001E-3</v>
      </c>
      <c r="F31636">
        <f t="shared" si="494"/>
        <v>23.611179000000007</v>
      </c>
    </row>
    <row r="31637" spans="1:6" x14ac:dyDescent="0.45">
      <c r="A31637">
        <v>6</v>
      </c>
      <c r="B31637">
        <v>3</v>
      </c>
      <c r="C31637">
        <v>1</v>
      </c>
      <c r="D31637">
        <v>436</v>
      </c>
      <c r="E31637" s="2">
        <v>-6.3579999999999999E-3</v>
      </c>
      <c r="F31637">
        <f t="shared" si="494"/>
        <v>23.613164000000005</v>
      </c>
    </row>
    <row r="31638" spans="1:6" x14ac:dyDescent="0.45">
      <c r="A31638">
        <v>6</v>
      </c>
      <c r="B31638">
        <v>3</v>
      </c>
      <c r="C31638">
        <v>1</v>
      </c>
      <c r="D31638">
        <v>437</v>
      </c>
      <c r="E31638" s="2">
        <v>-8.7250000000000001E-3</v>
      </c>
      <c r="F31638">
        <f t="shared" si="494"/>
        <v>23.616610000000005</v>
      </c>
    </row>
    <row r="31639" spans="1:6" x14ac:dyDescent="0.45">
      <c r="A31639">
        <v>6</v>
      </c>
      <c r="B31639">
        <v>3</v>
      </c>
      <c r="C31639">
        <v>1</v>
      </c>
      <c r="D31639">
        <v>438</v>
      </c>
      <c r="E31639" s="2">
        <v>-2.9239999999999999E-3</v>
      </c>
      <c r="F31639">
        <f t="shared" si="494"/>
        <v>23.620736000000004</v>
      </c>
    </row>
    <row r="31640" spans="1:6" x14ac:dyDescent="0.45">
      <c r="A31640">
        <v>6</v>
      </c>
      <c r="B31640">
        <v>3</v>
      </c>
      <c r="C31640">
        <v>1</v>
      </c>
      <c r="D31640">
        <v>439</v>
      </c>
      <c r="E31640" s="2">
        <v>-4.1989999999999996E-3</v>
      </c>
      <c r="F31640">
        <f t="shared" si="494"/>
        <v>23.622654000000004</v>
      </c>
    </row>
    <row r="31641" spans="1:6" x14ac:dyDescent="0.45">
      <c r="A31641">
        <v>6</v>
      </c>
      <c r="B31641">
        <v>3</v>
      </c>
      <c r="C31641">
        <v>1</v>
      </c>
      <c r="D31641">
        <v>440</v>
      </c>
      <c r="E31641" s="2">
        <v>-3.4150000000000001E-3</v>
      </c>
      <c r="F31641">
        <f t="shared" si="494"/>
        <v>23.625267000000004</v>
      </c>
    </row>
    <row r="31642" spans="1:6" x14ac:dyDescent="0.45">
      <c r="A31642">
        <v>6</v>
      </c>
      <c r="B31642">
        <v>3</v>
      </c>
      <c r="C31642">
        <v>1</v>
      </c>
      <c r="D31642">
        <v>441</v>
      </c>
      <c r="E31642" s="2">
        <v>-6.5399999999999996E-4</v>
      </c>
      <c r="F31642">
        <f t="shared" si="494"/>
        <v>23.627526000000007</v>
      </c>
    </row>
    <row r="31643" spans="1:6" x14ac:dyDescent="0.45">
      <c r="A31643">
        <v>6</v>
      </c>
      <c r="B31643">
        <v>3</v>
      </c>
      <c r="C31643">
        <v>1</v>
      </c>
      <c r="D31643">
        <v>442</v>
      </c>
      <c r="E31643" s="2">
        <v>-4.052E-3</v>
      </c>
      <c r="F31643">
        <f t="shared" si="494"/>
        <v>23.628033000000006</v>
      </c>
    </row>
    <row r="31644" spans="1:6" x14ac:dyDescent="0.45">
      <c r="A31644">
        <v>6</v>
      </c>
      <c r="B31644">
        <v>3</v>
      </c>
      <c r="C31644">
        <v>1</v>
      </c>
      <c r="D31644">
        <v>443</v>
      </c>
      <c r="E31644" s="2">
        <v>-7.1079999999999997E-3</v>
      </c>
      <c r="F31644">
        <f t="shared" si="494"/>
        <v>23.630448000000008</v>
      </c>
    </row>
    <row r="31645" spans="1:6" x14ac:dyDescent="0.45">
      <c r="A31645">
        <v>6</v>
      </c>
      <c r="B31645">
        <v>3</v>
      </c>
      <c r="C31645">
        <v>1</v>
      </c>
      <c r="D31645">
        <v>444</v>
      </c>
      <c r="E31645" s="2">
        <v>-3.5699999999999998E-3</v>
      </c>
      <c r="F31645">
        <f t="shared" si="494"/>
        <v>23.634243000000005</v>
      </c>
    </row>
    <row r="31646" spans="1:6" x14ac:dyDescent="0.45">
      <c r="A31646">
        <v>6</v>
      </c>
      <c r="B31646">
        <v>3</v>
      </c>
      <c r="C31646">
        <v>1</v>
      </c>
      <c r="D31646">
        <v>445</v>
      </c>
      <c r="E31646" s="2">
        <v>-5.4520000000000002E-3</v>
      </c>
      <c r="F31646">
        <f t="shared" si="494"/>
        <v>23.636527000000008</v>
      </c>
    </row>
    <row r="31647" spans="1:6" x14ac:dyDescent="0.45">
      <c r="A31647">
        <v>6</v>
      </c>
      <c r="B31647">
        <v>3</v>
      </c>
      <c r="C31647">
        <v>1</v>
      </c>
      <c r="D31647">
        <v>446</v>
      </c>
      <c r="E31647" s="2">
        <v>-9.2400000000000002E-4</v>
      </c>
      <c r="F31647">
        <f t="shared" si="494"/>
        <v>23.639628000000005</v>
      </c>
    </row>
    <row r="31648" spans="1:6" x14ac:dyDescent="0.45">
      <c r="A31648">
        <v>6</v>
      </c>
      <c r="B31648">
        <v>3</v>
      </c>
      <c r="C31648">
        <v>1</v>
      </c>
      <c r="D31648">
        <v>447</v>
      </c>
      <c r="E31648" s="2">
        <v>-1.178E-3</v>
      </c>
      <c r="F31648">
        <f t="shared" si="494"/>
        <v>23.640329000000005</v>
      </c>
    </row>
    <row r="31649" spans="1:6" x14ac:dyDescent="0.45">
      <c r="A31649">
        <v>6</v>
      </c>
      <c r="B31649">
        <v>3</v>
      </c>
      <c r="C31649">
        <v>1</v>
      </c>
      <c r="D31649">
        <v>448</v>
      </c>
      <c r="E31649" s="2">
        <v>-2.7230000000000002E-3</v>
      </c>
      <c r="F31649">
        <f t="shared" si="494"/>
        <v>23.641196000000008</v>
      </c>
    </row>
    <row r="31650" spans="1:6" x14ac:dyDescent="0.45">
      <c r="A31650">
        <v>6</v>
      </c>
      <c r="B31650">
        <v>3</v>
      </c>
      <c r="C31650">
        <v>1</v>
      </c>
      <c r="D31650">
        <v>449</v>
      </c>
      <c r="E31650" s="2">
        <v>-4.2100000000000002E-3</v>
      </c>
      <c r="F31650">
        <f t="shared" si="494"/>
        <v>23.643057000000002</v>
      </c>
    </row>
    <row r="31651" spans="1:6" x14ac:dyDescent="0.45">
      <c r="A31651">
        <v>6</v>
      </c>
      <c r="B31651">
        <v>3</v>
      </c>
      <c r="C31651">
        <v>1</v>
      </c>
      <c r="D31651">
        <v>450</v>
      </c>
      <c r="E31651" s="2">
        <v>-1.3810000000000001E-3</v>
      </c>
      <c r="F31651">
        <f t="shared" si="494"/>
        <v>23.645539000000003</v>
      </c>
    </row>
    <row r="31652" spans="1:6" x14ac:dyDescent="0.45">
      <c r="A31652">
        <v>6</v>
      </c>
      <c r="B31652">
        <v>3</v>
      </c>
      <c r="C31652">
        <v>1</v>
      </c>
      <c r="D31652">
        <v>451</v>
      </c>
      <c r="E31652" s="2">
        <v>-5.705E-3</v>
      </c>
      <c r="F31652">
        <f t="shared" si="494"/>
        <v>23.646536000000005</v>
      </c>
    </row>
    <row r="31653" spans="1:6" x14ac:dyDescent="0.45">
      <c r="A31653">
        <v>6</v>
      </c>
      <c r="B31653">
        <v>3</v>
      </c>
      <c r="C31653">
        <v>1</v>
      </c>
      <c r="D31653">
        <v>452</v>
      </c>
      <c r="E31653" s="2">
        <v>-2.3149999999999998E-3</v>
      </c>
      <c r="F31653">
        <f t="shared" si="494"/>
        <v>23.649699000000005</v>
      </c>
    </row>
    <row r="31654" spans="1:6" x14ac:dyDescent="0.45">
      <c r="A31654">
        <v>6</v>
      </c>
      <c r="B31654">
        <v>3</v>
      </c>
      <c r="C31654">
        <v>1</v>
      </c>
      <c r="D31654">
        <v>453</v>
      </c>
      <c r="E31654" s="2">
        <v>-6.29E-4</v>
      </c>
      <c r="F31654">
        <f t="shared" si="494"/>
        <v>23.651277000000007</v>
      </c>
    </row>
    <row r="31655" spans="1:6" x14ac:dyDescent="0.45">
      <c r="A31655">
        <v>6</v>
      </c>
      <c r="B31655">
        <v>3</v>
      </c>
      <c r="C31655">
        <v>1</v>
      </c>
      <c r="D31655">
        <v>454</v>
      </c>
      <c r="E31655" s="2">
        <v>-9.1500000000000001E-4</v>
      </c>
      <c r="F31655">
        <f t="shared" si="494"/>
        <v>23.651775000000004</v>
      </c>
    </row>
    <row r="31656" spans="1:6" x14ac:dyDescent="0.45">
      <c r="A31656">
        <v>6</v>
      </c>
      <c r="B31656">
        <v>3</v>
      </c>
      <c r="C31656">
        <v>1</v>
      </c>
      <c r="D31656">
        <v>455</v>
      </c>
      <c r="E31656" s="2">
        <v>-5.947E-3</v>
      </c>
      <c r="F31656">
        <f t="shared" si="494"/>
        <v>23.652463000000004</v>
      </c>
    </row>
    <row r="31657" spans="1:6" x14ac:dyDescent="0.45">
      <c r="A31657">
        <v>6</v>
      </c>
      <c r="B31657">
        <v>3</v>
      </c>
      <c r="C31657">
        <v>1</v>
      </c>
      <c r="D31657">
        <v>456</v>
      </c>
      <c r="E31657" s="2">
        <v>-5.4380000000000001E-3</v>
      </c>
      <c r="F31657">
        <f t="shared" si="494"/>
        <v>23.655927000000002</v>
      </c>
    </row>
    <row r="31658" spans="1:6" x14ac:dyDescent="0.45">
      <c r="A31658">
        <v>6</v>
      </c>
      <c r="B31658">
        <v>3</v>
      </c>
      <c r="C31658">
        <v>1</v>
      </c>
      <c r="D31658">
        <v>457</v>
      </c>
      <c r="E31658" s="2">
        <v>-4.2200000000000001E-4</v>
      </c>
      <c r="F31658">
        <f t="shared" si="494"/>
        <v>23.659252000000006</v>
      </c>
    </row>
    <row r="31659" spans="1:6" x14ac:dyDescent="0.45">
      <c r="A31659">
        <v>6</v>
      </c>
      <c r="B31659">
        <v>3</v>
      </c>
      <c r="C31659">
        <v>1</v>
      </c>
      <c r="D31659">
        <v>458</v>
      </c>
      <c r="E31659" s="2">
        <v>-1.1974E-2</v>
      </c>
      <c r="F31659">
        <f t="shared" si="494"/>
        <v>23.659590000000005</v>
      </c>
    </row>
    <row r="31660" spans="1:6" x14ac:dyDescent="0.45">
      <c r="A31660">
        <v>6</v>
      </c>
      <c r="B31660">
        <v>3</v>
      </c>
      <c r="C31660">
        <v>1</v>
      </c>
      <c r="D31660">
        <v>459</v>
      </c>
      <c r="E31660" s="2">
        <v>-2.3140000000000001E-3</v>
      </c>
      <c r="F31660">
        <f t="shared" si="494"/>
        <v>23.663958000000001</v>
      </c>
    </row>
    <row r="31661" spans="1:6" x14ac:dyDescent="0.45">
      <c r="A31661">
        <v>6</v>
      </c>
      <c r="B31661">
        <v>3</v>
      </c>
      <c r="C31661">
        <v>1</v>
      </c>
      <c r="D31661">
        <v>460</v>
      </c>
      <c r="E31661" s="2">
        <v>-3.5019999999999999E-3</v>
      </c>
      <c r="F31661">
        <f t="shared" si="494"/>
        <v>23.665494000000006</v>
      </c>
    </row>
    <row r="31662" spans="1:6" x14ac:dyDescent="0.45">
      <c r="A31662">
        <v>6</v>
      </c>
      <c r="B31662">
        <v>3</v>
      </c>
      <c r="C31662">
        <v>1</v>
      </c>
      <c r="D31662">
        <v>461</v>
      </c>
      <c r="E31662" s="2">
        <v>-5.424E-3</v>
      </c>
      <c r="F31662">
        <f t="shared" si="494"/>
        <v>23.667671000000002</v>
      </c>
    </row>
    <row r="31663" spans="1:6" x14ac:dyDescent="0.45">
      <c r="A31663">
        <v>6</v>
      </c>
      <c r="B31663">
        <v>3</v>
      </c>
      <c r="C31663">
        <v>1</v>
      </c>
      <c r="D31663">
        <v>462</v>
      </c>
      <c r="E31663" s="2">
        <v>-3.104E-3</v>
      </c>
      <c r="F31663">
        <f t="shared" si="494"/>
        <v>23.670745</v>
      </c>
    </row>
    <row r="31664" spans="1:6" x14ac:dyDescent="0.45">
      <c r="A31664">
        <v>6</v>
      </c>
      <c r="B31664">
        <v>3</v>
      </c>
      <c r="C31664">
        <v>1</v>
      </c>
      <c r="D31664">
        <v>463</v>
      </c>
      <c r="E31664" s="2">
        <v>-4.5399999999999998E-4</v>
      </c>
      <c r="F31664">
        <f t="shared" si="494"/>
        <v>23.672719000000001</v>
      </c>
    </row>
    <row r="31665" spans="1:6" x14ac:dyDescent="0.45">
      <c r="A31665">
        <v>6</v>
      </c>
      <c r="B31665">
        <v>3</v>
      </c>
      <c r="C31665">
        <v>1</v>
      </c>
      <c r="D31665">
        <v>464</v>
      </c>
      <c r="E31665" s="2">
        <v>-6.5899999999999997E-4</v>
      </c>
      <c r="F31665">
        <f t="shared" si="494"/>
        <v>23.673086000000005</v>
      </c>
    </row>
    <row r="31666" spans="1:6" x14ac:dyDescent="0.45">
      <c r="A31666">
        <v>6</v>
      </c>
      <c r="B31666">
        <v>3</v>
      </c>
      <c r="C31666">
        <v>1</v>
      </c>
      <c r="D31666">
        <v>465</v>
      </c>
      <c r="E31666" s="2">
        <v>-1.8749999999999999E-3</v>
      </c>
      <c r="F31666">
        <f t="shared" si="494"/>
        <v>23.673612000000002</v>
      </c>
    </row>
    <row r="31667" spans="1:6" x14ac:dyDescent="0.45">
      <c r="A31667">
        <v>6</v>
      </c>
      <c r="B31667">
        <v>3</v>
      </c>
      <c r="C31667">
        <v>1</v>
      </c>
      <c r="D31667">
        <v>466</v>
      </c>
      <c r="E31667" s="2">
        <v>-6.986E-3</v>
      </c>
      <c r="F31667">
        <f t="shared" si="494"/>
        <v>23.674928999999999</v>
      </c>
    </row>
    <row r="31668" spans="1:6" x14ac:dyDescent="0.45">
      <c r="A31668">
        <v>6</v>
      </c>
      <c r="B31668">
        <v>3</v>
      </c>
      <c r="C31668">
        <v>1</v>
      </c>
      <c r="D31668">
        <v>467</v>
      </c>
      <c r="E31668" s="2">
        <v>-7.1900000000000002E-4</v>
      </c>
      <c r="F31668">
        <f t="shared" si="494"/>
        <v>23.678463999999998</v>
      </c>
    </row>
    <row r="31669" spans="1:6" x14ac:dyDescent="0.45">
      <c r="A31669">
        <v>6</v>
      </c>
      <c r="B31669">
        <v>3</v>
      </c>
      <c r="C31669">
        <v>1</v>
      </c>
      <c r="D31669">
        <v>468</v>
      </c>
      <c r="E31669" s="2">
        <v>-1.4356000000000001E-2</v>
      </c>
      <c r="F31669">
        <f t="shared" si="494"/>
        <v>23.679021000000002</v>
      </c>
    </row>
    <row r="31670" spans="1:6" x14ac:dyDescent="0.45">
      <c r="A31670">
        <v>6</v>
      </c>
      <c r="B31670">
        <v>3</v>
      </c>
      <c r="C31670">
        <v>1</v>
      </c>
      <c r="D31670">
        <v>469</v>
      </c>
      <c r="E31670" s="2">
        <v>-1.0737999999999999E-2</v>
      </c>
      <c r="F31670">
        <f t="shared" si="494"/>
        <v>23.682619000000003</v>
      </c>
    </row>
    <row r="31671" spans="1:6" x14ac:dyDescent="0.45">
      <c r="A31671">
        <v>6</v>
      </c>
      <c r="B31671">
        <v>3</v>
      </c>
      <c r="C31671">
        <v>1</v>
      </c>
      <c r="D31671">
        <v>470</v>
      </c>
      <c r="E31671" s="2">
        <v>-5.4500000000000002E-4</v>
      </c>
      <c r="F31671">
        <f t="shared" si="494"/>
        <v>23.686909999999997</v>
      </c>
    </row>
    <row r="31672" spans="1:6" x14ac:dyDescent="0.45">
      <c r="A31672">
        <v>6</v>
      </c>
      <c r="B31672">
        <v>3</v>
      </c>
      <c r="C31672">
        <v>1</v>
      </c>
      <c r="D31672">
        <v>471</v>
      </c>
      <c r="E31672" s="2">
        <v>-4.2770000000000004E-3</v>
      </c>
      <c r="F31672">
        <f t="shared" si="494"/>
        <v>23.687352000000001</v>
      </c>
    </row>
    <row r="31673" spans="1:6" x14ac:dyDescent="0.45">
      <c r="A31673">
        <v>6</v>
      </c>
      <c r="B31673">
        <v>3</v>
      </c>
      <c r="C31673">
        <v>1</v>
      </c>
      <c r="D31673">
        <v>472</v>
      </c>
      <c r="E31673" s="2">
        <v>-7.8490000000000001E-3</v>
      </c>
      <c r="F31673">
        <f t="shared" si="494"/>
        <v>23.689881000000003</v>
      </c>
    </row>
    <row r="31674" spans="1:6" x14ac:dyDescent="0.45">
      <c r="A31674">
        <v>6</v>
      </c>
      <c r="B31674">
        <v>3</v>
      </c>
      <c r="C31674">
        <v>1</v>
      </c>
      <c r="D31674">
        <v>473</v>
      </c>
      <c r="E31674" s="2">
        <v>-3.519E-3</v>
      </c>
      <c r="F31674">
        <f t="shared" si="494"/>
        <v>23.693724000000003</v>
      </c>
    </row>
    <row r="31675" spans="1:6" x14ac:dyDescent="0.45">
      <c r="A31675">
        <v>6</v>
      </c>
      <c r="B31675">
        <v>3</v>
      </c>
      <c r="C31675">
        <v>1</v>
      </c>
      <c r="D31675">
        <v>474</v>
      </c>
      <c r="E31675" s="2">
        <v>-4.1899999999999999E-4</v>
      </c>
      <c r="F31675">
        <f t="shared" si="494"/>
        <v>23.69632</v>
      </c>
    </row>
    <row r="31676" spans="1:6" x14ac:dyDescent="0.45">
      <c r="A31676">
        <v>6</v>
      </c>
      <c r="B31676">
        <v>3</v>
      </c>
      <c r="C31676">
        <v>1</v>
      </c>
      <c r="D31676">
        <v>475</v>
      </c>
      <c r="E31676" s="2">
        <v>-2.3379999999999998E-3</v>
      </c>
      <c r="F31676">
        <f t="shared" si="494"/>
        <v>23.696656000000001</v>
      </c>
    </row>
    <row r="31677" spans="1:6" x14ac:dyDescent="0.45">
      <c r="A31677">
        <v>6</v>
      </c>
      <c r="B31677">
        <v>3</v>
      </c>
      <c r="C31677">
        <v>1</v>
      </c>
      <c r="D31677">
        <v>476</v>
      </c>
      <c r="E31677" s="2">
        <v>-1.5740000000000001E-3</v>
      </c>
      <c r="F31677">
        <f t="shared" si="494"/>
        <v>23.698328000000004</v>
      </c>
    </row>
    <row r="31678" spans="1:6" x14ac:dyDescent="0.45">
      <c r="A31678">
        <v>6</v>
      </c>
      <c r="B31678">
        <v>3</v>
      </c>
      <c r="C31678">
        <v>1</v>
      </c>
      <c r="D31678">
        <v>477</v>
      </c>
      <c r="E31678" s="2">
        <v>-2.0869999999999999E-3</v>
      </c>
      <c r="F31678">
        <f t="shared" si="494"/>
        <v>23.699525000000001</v>
      </c>
    </row>
    <row r="31679" spans="1:6" x14ac:dyDescent="0.45">
      <c r="A31679">
        <v>6</v>
      </c>
      <c r="B31679">
        <v>3</v>
      </c>
      <c r="C31679">
        <v>1</v>
      </c>
      <c r="D31679">
        <v>478</v>
      </c>
      <c r="E31679" s="2">
        <v>-3.01E-4</v>
      </c>
      <c r="F31679">
        <f t="shared" si="494"/>
        <v>23.700963000000005</v>
      </c>
    </row>
    <row r="31680" spans="1:6" x14ac:dyDescent="0.45">
      <c r="A31680">
        <v>6</v>
      </c>
      <c r="B31680">
        <v>3</v>
      </c>
      <c r="C31680">
        <v>1</v>
      </c>
      <c r="D31680">
        <v>479</v>
      </c>
      <c r="E31680" s="2">
        <v>-2.1419999999999998E-3</v>
      </c>
      <c r="F31680">
        <f t="shared" si="494"/>
        <v>23.701211000000004</v>
      </c>
    </row>
    <row r="31681" spans="1:6" x14ac:dyDescent="0.45">
      <c r="A31681">
        <v>6</v>
      </c>
      <c r="B31681">
        <v>3</v>
      </c>
      <c r="C31681">
        <v>1</v>
      </c>
      <c r="D31681">
        <v>480</v>
      </c>
      <c r="E31681" s="2">
        <v>-4.5750000000000001E-3</v>
      </c>
      <c r="F31681">
        <f t="shared" si="494"/>
        <v>23.702681000000002</v>
      </c>
    </row>
    <row r="31682" spans="1:6" x14ac:dyDescent="0.45">
      <c r="A31682">
        <v>6</v>
      </c>
      <c r="B31682">
        <v>3</v>
      </c>
      <c r="C31682">
        <v>1</v>
      </c>
      <c r="D31682">
        <v>481</v>
      </c>
      <c r="E31682" s="2">
        <v>-7.5659999999999998E-3</v>
      </c>
      <c r="F31682">
        <f t="shared" ref="F31682:F31745" si="495">SUM(E31682:E32481)</f>
        <v>23.705523999999997</v>
      </c>
    </row>
    <row r="31683" spans="1:6" x14ac:dyDescent="0.45">
      <c r="A31683">
        <v>6</v>
      </c>
      <c r="B31683">
        <v>3</v>
      </c>
      <c r="C31683">
        <v>1</v>
      </c>
      <c r="D31683">
        <v>482</v>
      </c>
      <c r="E31683" s="2">
        <v>-4.7540000000000004E-3</v>
      </c>
      <c r="F31683">
        <f t="shared" si="495"/>
        <v>23.709337000000001</v>
      </c>
    </row>
    <row r="31684" spans="1:6" x14ac:dyDescent="0.45">
      <c r="A31684">
        <v>6</v>
      </c>
      <c r="B31684">
        <v>3</v>
      </c>
      <c r="C31684">
        <v>1</v>
      </c>
      <c r="D31684">
        <v>483</v>
      </c>
      <c r="E31684" s="2">
        <v>-8.0420000000000005E-3</v>
      </c>
      <c r="F31684">
        <f t="shared" si="495"/>
        <v>23.712084000000001</v>
      </c>
    </row>
    <row r="31685" spans="1:6" x14ac:dyDescent="0.45">
      <c r="A31685">
        <v>6</v>
      </c>
      <c r="B31685">
        <v>3</v>
      </c>
      <c r="C31685">
        <v>1</v>
      </c>
      <c r="D31685">
        <v>484</v>
      </c>
      <c r="E31685" s="2">
        <v>-4.0790000000000002E-3</v>
      </c>
      <c r="F31685">
        <f t="shared" si="495"/>
        <v>23.715920000000004</v>
      </c>
    </row>
    <row r="31686" spans="1:6" x14ac:dyDescent="0.45">
      <c r="A31686">
        <v>6</v>
      </c>
      <c r="B31686">
        <v>3</v>
      </c>
      <c r="C31686">
        <v>1</v>
      </c>
      <c r="D31686">
        <v>485</v>
      </c>
      <c r="E31686" s="2">
        <v>-2.1280000000000001E-3</v>
      </c>
      <c r="F31686">
        <f t="shared" si="495"/>
        <v>23.718341000000002</v>
      </c>
    </row>
    <row r="31687" spans="1:6" x14ac:dyDescent="0.45">
      <c r="A31687">
        <v>6</v>
      </c>
      <c r="B31687">
        <v>3</v>
      </c>
      <c r="C31687">
        <v>1</v>
      </c>
      <c r="D31687">
        <v>486</v>
      </c>
      <c r="E31687" s="2">
        <v>-4.4650000000000002E-3</v>
      </c>
      <c r="F31687">
        <f t="shared" si="495"/>
        <v>23.719963</v>
      </c>
    </row>
    <row r="31688" spans="1:6" x14ac:dyDescent="0.45">
      <c r="A31688">
        <v>6</v>
      </c>
      <c r="B31688">
        <v>3</v>
      </c>
      <c r="C31688">
        <v>1</v>
      </c>
      <c r="D31688">
        <v>487</v>
      </c>
      <c r="E31688" s="2">
        <v>-2.356E-3</v>
      </c>
      <c r="F31688">
        <f t="shared" si="495"/>
        <v>23.722572000000003</v>
      </c>
    </row>
    <row r="31689" spans="1:6" x14ac:dyDescent="0.45">
      <c r="A31689">
        <v>6</v>
      </c>
      <c r="B31689">
        <v>3</v>
      </c>
      <c r="C31689">
        <v>1</v>
      </c>
      <c r="D31689">
        <v>488</v>
      </c>
      <c r="E31689" s="2">
        <v>-6.6350000000000003E-3</v>
      </c>
      <c r="F31689">
        <f t="shared" si="495"/>
        <v>23.724211</v>
      </c>
    </row>
    <row r="31690" spans="1:6" x14ac:dyDescent="0.45">
      <c r="A31690">
        <v>6</v>
      </c>
      <c r="B31690">
        <v>3</v>
      </c>
      <c r="C31690">
        <v>1</v>
      </c>
      <c r="D31690">
        <v>489</v>
      </c>
      <c r="E31690" s="2">
        <v>-5.3559999999999997E-3</v>
      </c>
      <c r="F31690">
        <f t="shared" si="495"/>
        <v>23.727644999999995</v>
      </c>
    </row>
    <row r="31691" spans="1:6" x14ac:dyDescent="0.45">
      <c r="A31691">
        <v>6</v>
      </c>
      <c r="B31691">
        <v>3</v>
      </c>
      <c r="C31691">
        <v>1</v>
      </c>
      <c r="D31691">
        <v>490</v>
      </c>
      <c r="E31691" s="2">
        <v>-3.0479999999999999E-3</v>
      </c>
      <c r="F31691">
        <f t="shared" si="495"/>
        <v>23.730630999999995</v>
      </c>
    </row>
    <row r="31692" spans="1:6" x14ac:dyDescent="0.45">
      <c r="A31692">
        <v>6</v>
      </c>
      <c r="B31692">
        <v>3</v>
      </c>
      <c r="C31692">
        <v>1</v>
      </c>
      <c r="D31692">
        <v>491</v>
      </c>
      <c r="E31692" s="2">
        <v>-2.7070000000000002E-3</v>
      </c>
      <c r="F31692">
        <f t="shared" si="495"/>
        <v>23.732638000000001</v>
      </c>
    </row>
    <row r="31693" spans="1:6" x14ac:dyDescent="0.45">
      <c r="A31693">
        <v>6</v>
      </c>
      <c r="B31693">
        <v>3</v>
      </c>
      <c r="C31693">
        <v>1</v>
      </c>
      <c r="D31693">
        <v>492</v>
      </c>
      <c r="E31693" s="2">
        <v>-2.042E-3</v>
      </c>
      <c r="F31693">
        <f t="shared" si="495"/>
        <v>23.734476999999995</v>
      </c>
    </row>
    <row r="31694" spans="1:6" x14ac:dyDescent="0.45">
      <c r="A31694">
        <v>6</v>
      </c>
      <c r="B31694">
        <v>3</v>
      </c>
      <c r="C31694">
        <v>1</v>
      </c>
      <c r="D31694">
        <v>493</v>
      </c>
      <c r="E31694" s="2">
        <v>-3.0630000000000002E-3</v>
      </c>
      <c r="F31694">
        <f t="shared" si="495"/>
        <v>23.735894999999999</v>
      </c>
    </row>
    <row r="31695" spans="1:6" x14ac:dyDescent="0.45">
      <c r="A31695">
        <v>6</v>
      </c>
      <c r="B31695">
        <v>3</v>
      </c>
      <c r="C31695">
        <v>1</v>
      </c>
      <c r="D31695">
        <v>494</v>
      </c>
      <c r="E31695" s="2">
        <v>-4.1510000000000002E-3</v>
      </c>
      <c r="F31695">
        <f t="shared" si="495"/>
        <v>23.737826999999996</v>
      </c>
    </row>
    <row r="31696" spans="1:6" x14ac:dyDescent="0.45">
      <c r="A31696">
        <v>6</v>
      </c>
      <c r="B31696">
        <v>3</v>
      </c>
      <c r="C31696">
        <v>1</v>
      </c>
      <c r="D31696">
        <v>495</v>
      </c>
      <c r="E31696" s="2">
        <v>-4.9200000000000003E-4</v>
      </c>
      <c r="F31696">
        <f t="shared" si="495"/>
        <v>23.740498000000002</v>
      </c>
    </row>
    <row r="31697" spans="1:6" x14ac:dyDescent="0.45">
      <c r="A31697">
        <v>6</v>
      </c>
      <c r="B31697">
        <v>3</v>
      </c>
      <c r="C31697">
        <v>1</v>
      </c>
      <c r="D31697">
        <v>496</v>
      </c>
      <c r="E31697" s="2">
        <v>-1.3600000000000001E-3</v>
      </c>
      <c r="F31697">
        <f t="shared" si="495"/>
        <v>23.740888000000005</v>
      </c>
    </row>
    <row r="31698" spans="1:6" x14ac:dyDescent="0.45">
      <c r="A31698">
        <v>6</v>
      </c>
      <c r="B31698">
        <v>3</v>
      </c>
      <c r="C31698">
        <v>1</v>
      </c>
      <c r="D31698">
        <v>497</v>
      </c>
      <c r="E31698" s="2">
        <v>-7.8700000000000005E-4</v>
      </c>
      <c r="F31698">
        <f t="shared" si="495"/>
        <v>23.741939000000002</v>
      </c>
    </row>
    <row r="31699" spans="1:6" x14ac:dyDescent="0.45">
      <c r="A31699">
        <v>6</v>
      </c>
      <c r="B31699">
        <v>3</v>
      </c>
      <c r="C31699">
        <v>1</v>
      </c>
      <c r="D31699">
        <v>498</v>
      </c>
      <c r="E31699" s="2">
        <v>-4.06E-4</v>
      </c>
      <c r="F31699">
        <f t="shared" si="495"/>
        <v>23.742550000000005</v>
      </c>
    </row>
    <row r="31700" spans="1:6" x14ac:dyDescent="0.45">
      <c r="A31700">
        <v>6</v>
      </c>
      <c r="B31700">
        <v>3</v>
      </c>
      <c r="C31700">
        <v>1</v>
      </c>
      <c r="D31700">
        <v>499</v>
      </c>
      <c r="E31700" s="2">
        <v>-5.2659999999999998E-3</v>
      </c>
      <c r="F31700">
        <f t="shared" si="495"/>
        <v>23.742878000000005</v>
      </c>
    </row>
    <row r="31701" spans="1:6" x14ac:dyDescent="0.45">
      <c r="A31701">
        <v>6</v>
      </c>
      <c r="B31701">
        <v>3</v>
      </c>
      <c r="C31701">
        <v>1</v>
      </c>
      <c r="D31701">
        <v>500</v>
      </c>
      <c r="E31701" s="2">
        <v>-5.7470000000000004E-3</v>
      </c>
      <c r="F31701">
        <f t="shared" si="495"/>
        <v>23.745830000000005</v>
      </c>
    </row>
    <row r="31702" spans="1:6" x14ac:dyDescent="0.45">
      <c r="A31702">
        <v>6</v>
      </c>
      <c r="B31702">
        <v>3</v>
      </c>
      <c r="C31702">
        <v>1</v>
      </c>
      <c r="D31702">
        <v>501</v>
      </c>
      <c r="E31702" s="2">
        <v>-9.1E-4</v>
      </c>
      <c r="F31702">
        <f t="shared" si="495"/>
        <v>23.748995000000004</v>
      </c>
    </row>
    <row r="31703" spans="1:6" x14ac:dyDescent="0.45">
      <c r="A31703">
        <v>6</v>
      </c>
      <c r="B31703">
        <v>3</v>
      </c>
      <c r="C31703">
        <v>1</v>
      </c>
      <c r="D31703">
        <v>502</v>
      </c>
      <c r="E31703" s="2">
        <v>-1.2858E-2</v>
      </c>
      <c r="F31703">
        <f t="shared" si="495"/>
        <v>23.749678000000003</v>
      </c>
    </row>
    <row r="31704" spans="1:6" x14ac:dyDescent="0.45">
      <c r="A31704">
        <v>6</v>
      </c>
      <c r="B31704">
        <v>3</v>
      </c>
      <c r="C31704">
        <v>1</v>
      </c>
      <c r="D31704">
        <v>503</v>
      </c>
      <c r="E31704" s="2">
        <v>-9.7199999999999999E-4</v>
      </c>
      <c r="F31704">
        <f t="shared" si="495"/>
        <v>23.754476000000004</v>
      </c>
    </row>
    <row r="31705" spans="1:6" x14ac:dyDescent="0.45">
      <c r="A31705">
        <v>6</v>
      </c>
      <c r="B31705">
        <v>3</v>
      </c>
      <c r="C31705">
        <v>1</v>
      </c>
      <c r="D31705">
        <v>504</v>
      </c>
      <c r="E31705" s="2">
        <v>-8.8090000000000009E-3</v>
      </c>
      <c r="F31705">
        <f t="shared" si="495"/>
        <v>23.755209000000008</v>
      </c>
    </row>
    <row r="31706" spans="1:6" x14ac:dyDescent="0.45">
      <c r="A31706">
        <v>6</v>
      </c>
      <c r="B31706">
        <v>3</v>
      </c>
      <c r="C31706">
        <v>1</v>
      </c>
      <c r="D31706">
        <v>505</v>
      </c>
      <c r="E31706" s="2">
        <v>-2.1719999999999999E-3</v>
      </c>
      <c r="F31706">
        <f t="shared" si="495"/>
        <v>23.759290000000007</v>
      </c>
    </row>
    <row r="31707" spans="1:6" x14ac:dyDescent="0.45">
      <c r="A31707">
        <v>6</v>
      </c>
      <c r="B31707">
        <v>3</v>
      </c>
      <c r="C31707">
        <v>1</v>
      </c>
      <c r="D31707">
        <v>506</v>
      </c>
      <c r="E31707" s="2">
        <v>-1.3302E-2</v>
      </c>
      <c r="F31707">
        <f t="shared" si="495"/>
        <v>23.760750000000002</v>
      </c>
    </row>
    <row r="31708" spans="1:6" x14ac:dyDescent="0.45">
      <c r="A31708">
        <v>6</v>
      </c>
      <c r="B31708">
        <v>3</v>
      </c>
      <c r="C31708">
        <v>1</v>
      </c>
      <c r="D31708">
        <v>507</v>
      </c>
      <c r="E31708" s="2">
        <v>-2.4420000000000002E-3</v>
      </c>
      <c r="F31708">
        <f t="shared" si="495"/>
        <v>23.765077000000005</v>
      </c>
    </row>
    <row r="31709" spans="1:6" x14ac:dyDescent="0.45">
      <c r="A31709">
        <v>6</v>
      </c>
      <c r="B31709">
        <v>3</v>
      </c>
      <c r="C31709">
        <v>1</v>
      </c>
      <c r="D31709">
        <v>508</v>
      </c>
      <c r="E31709" s="2">
        <v>-7.1789999999999996E-3</v>
      </c>
      <c r="F31709">
        <f t="shared" si="495"/>
        <v>23.766701000000008</v>
      </c>
    </row>
    <row r="31710" spans="1:6" x14ac:dyDescent="0.45">
      <c r="A31710">
        <v>6</v>
      </c>
      <c r="B31710">
        <v>3</v>
      </c>
      <c r="C31710">
        <v>1</v>
      </c>
      <c r="D31710">
        <v>509</v>
      </c>
      <c r="E31710" s="2">
        <v>-4.5659999999999997E-3</v>
      </c>
      <c r="F31710">
        <f t="shared" si="495"/>
        <v>23.770277000000011</v>
      </c>
    </row>
    <row r="31711" spans="1:6" x14ac:dyDescent="0.45">
      <c r="A31711">
        <v>6</v>
      </c>
      <c r="B31711">
        <v>3</v>
      </c>
      <c r="C31711">
        <v>1</v>
      </c>
      <c r="D31711">
        <v>510</v>
      </c>
      <c r="E31711" s="2">
        <v>-1.1148999999999999E-2</v>
      </c>
      <c r="F31711">
        <f t="shared" si="495"/>
        <v>23.772960000000008</v>
      </c>
    </row>
    <row r="31712" spans="1:6" x14ac:dyDescent="0.45">
      <c r="A31712">
        <v>6</v>
      </c>
      <c r="B31712">
        <v>3</v>
      </c>
      <c r="C31712">
        <v>1</v>
      </c>
      <c r="D31712">
        <v>511</v>
      </c>
      <c r="E31712" s="2">
        <v>-3.542E-3</v>
      </c>
      <c r="F31712">
        <f t="shared" si="495"/>
        <v>23.777315000000012</v>
      </c>
    </row>
    <row r="31713" spans="1:6" x14ac:dyDescent="0.45">
      <c r="A31713">
        <v>6</v>
      </c>
      <c r="B31713">
        <v>3</v>
      </c>
      <c r="C31713">
        <v>1</v>
      </c>
      <c r="D31713">
        <v>512</v>
      </c>
      <c r="E31713" s="2">
        <v>-1.057E-2</v>
      </c>
      <c r="F31713">
        <f t="shared" si="495"/>
        <v>23.779516000000008</v>
      </c>
    </row>
    <row r="31714" spans="1:6" x14ac:dyDescent="0.45">
      <c r="A31714">
        <v>6</v>
      </c>
      <c r="B31714">
        <v>3</v>
      </c>
      <c r="C31714">
        <v>1</v>
      </c>
      <c r="D31714">
        <v>513</v>
      </c>
      <c r="E31714" s="2">
        <v>-1.9870000000000001E-3</v>
      </c>
      <c r="F31714">
        <f t="shared" si="495"/>
        <v>23.78381400000001</v>
      </c>
    </row>
    <row r="31715" spans="1:6" x14ac:dyDescent="0.45">
      <c r="A31715">
        <v>6</v>
      </c>
      <c r="B31715">
        <v>3</v>
      </c>
      <c r="C31715">
        <v>1</v>
      </c>
      <c r="D31715">
        <v>514</v>
      </c>
      <c r="E31715" s="2">
        <v>-4.1029999999999999E-3</v>
      </c>
      <c r="F31715">
        <f t="shared" si="495"/>
        <v>23.785171000000009</v>
      </c>
    </row>
    <row r="31716" spans="1:6" x14ac:dyDescent="0.45">
      <c r="A31716">
        <v>6</v>
      </c>
      <c r="B31716">
        <v>3</v>
      </c>
      <c r="C31716">
        <v>1</v>
      </c>
      <c r="D31716">
        <v>515</v>
      </c>
      <c r="E31716" s="2">
        <v>-2.9160000000000002E-3</v>
      </c>
      <c r="F31716">
        <f t="shared" si="495"/>
        <v>23.787648000000008</v>
      </c>
    </row>
    <row r="31717" spans="1:6" x14ac:dyDescent="0.45">
      <c r="A31717">
        <v>6</v>
      </c>
      <c r="B31717">
        <v>3</v>
      </c>
      <c r="C31717">
        <v>1</v>
      </c>
      <c r="D31717">
        <v>516</v>
      </c>
      <c r="E31717" s="2">
        <v>-3.9350000000000001E-3</v>
      </c>
      <c r="F31717">
        <f t="shared" si="495"/>
        <v>23.789512000000006</v>
      </c>
    </row>
    <row r="31718" spans="1:6" x14ac:dyDescent="0.45">
      <c r="A31718">
        <v>6</v>
      </c>
      <c r="B31718">
        <v>3</v>
      </c>
      <c r="C31718">
        <v>1</v>
      </c>
      <c r="D31718">
        <v>517</v>
      </c>
      <c r="E31718" s="2">
        <v>-4.3399999999999998E-4</v>
      </c>
      <c r="F31718">
        <f t="shared" si="495"/>
        <v>23.791949000000002</v>
      </c>
    </row>
    <row r="31719" spans="1:6" x14ac:dyDescent="0.45">
      <c r="A31719">
        <v>6</v>
      </c>
      <c r="B31719">
        <v>3</v>
      </c>
      <c r="C31719">
        <v>1</v>
      </c>
      <c r="D31719">
        <v>518</v>
      </c>
      <c r="E31719" s="2">
        <v>-2.3709999999999998E-3</v>
      </c>
      <c r="F31719">
        <f t="shared" si="495"/>
        <v>23.792296</v>
      </c>
    </row>
    <row r="31720" spans="1:6" x14ac:dyDescent="0.45">
      <c r="A31720">
        <v>6</v>
      </c>
      <c r="B31720">
        <v>3</v>
      </c>
      <c r="C31720">
        <v>1</v>
      </c>
      <c r="D31720">
        <v>519</v>
      </c>
      <c r="E31720" s="2">
        <v>-3.3890000000000001E-3</v>
      </c>
      <c r="F31720">
        <f t="shared" si="495"/>
        <v>23.794013000000003</v>
      </c>
    </row>
    <row r="31721" spans="1:6" x14ac:dyDescent="0.45">
      <c r="A31721">
        <v>6</v>
      </c>
      <c r="B31721">
        <v>3</v>
      </c>
      <c r="C31721">
        <v>1</v>
      </c>
      <c r="D31721">
        <v>520</v>
      </c>
      <c r="E31721" s="2">
        <v>-1.799E-3</v>
      </c>
      <c r="F31721">
        <f t="shared" si="495"/>
        <v>23.796161000000001</v>
      </c>
    </row>
    <row r="31722" spans="1:6" x14ac:dyDescent="0.45">
      <c r="A31722">
        <v>6</v>
      </c>
      <c r="B31722">
        <v>3</v>
      </c>
      <c r="C31722">
        <v>1</v>
      </c>
      <c r="D31722">
        <v>521</v>
      </c>
      <c r="E31722" s="2">
        <v>-8.5780000000000006E-3</v>
      </c>
      <c r="F31722">
        <f t="shared" si="495"/>
        <v>23.797411000000007</v>
      </c>
    </row>
    <row r="31723" spans="1:6" x14ac:dyDescent="0.45">
      <c r="A31723">
        <v>6</v>
      </c>
      <c r="B31723">
        <v>3</v>
      </c>
      <c r="C31723">
        <v>1</v>
      </c>
      <c r="D31723">
        <v>522</v>
      </c>
      <c r="E31723" s="2">
        <v>-3.375E-3</v>
      </c>
      <c r="F31723">
        <f t="shared" si="495"/>
        <v>23.801526000000006</v>
      </c>
    </row>
    <row r="31724" spans="1:6" x14ac:dyDescent="0.45">
      <c r="A31724">
        <v>6</v>
      </c>
      <c r="B31724">
        <v>3</v>
      </c>
      <c r="C31724">
        <v>1</v>
      </c>
      <c r="D31724">
        <v>523</v>
      </c>
      <c r="E31724" s="2">
        <v>-1.1739999999999999E-3</v>
      </c>
      <c r="F31724">
        <f t="shared" si="495"/>
        <v>23.803683000000003</v>
      </c>
    </row>
    <row r="31725" spans="1:6" x14ac:dyDescent="0.45">
      <c r="A31725">
        <v>6</v>
      </c>
      <c r="B31725">
        <v>3</v>
      </c>
      <c r="C31725">
        <v>1</v>
      </c>
      <c r="D31725">
        <v>524</v>
      </c>
      <c r="E31725" s="2">
        <v>-6.9379999999999997E-3</v>
      </c>
      <c r="F31725">
        <f t="shared" si="495"/>
        <v>23.804545000000001</v>
      </c>
    </row>
    <row r="31726" spans="1:6" x14ac:dyDescent="0.45">
      <c r="A31726">
        <v>6</v>
      </c>
      <c r="B31726">
        <v>3</v>
      </c>
      <c r="C31726">
        <v>1</v>
      </c>
      <c r="D31726">
        <v>525</v>
      </c>
      <c r="E31726" s="2">
        <v>-1.2800000000000001E-3</v>
      </c>
      <c r="F31726">
        <f t="shared" si="495"/>
        <v>23.808197999999997</v>
      </c>
    </row>
    <row r="31727" spans="1:6" x14ac:dyDescent="0.45">
      <c r="A31727">
        <v>6</v>
      </c>
      <c r="B31727">
        <v>3</v>
      </c>
      <c r="C31727">
        <v>1</v>
      </c>
      <c r="D31727">
        <v>526</v>
      </c>
      <c r="E31727" s="2">
        <v>-3.238E-3</v>
      </c>
      <c r="F31727">
        <f t="shared" si="495"/>
        <v>23.809144</v>
      </c>
    </row>
    <row r="31728" spans="1:6" x14ac:dyDescent="0.45">
      <c r="A31728">
        <v>6</v>
      </c>
      <c r="B31728">
        <v>3</v>
      </c>
      <c r="C31728">
        <v>1</v>
      </c>
      <c r="D31728">
        <v>527</v>
      </c>
      <c r="E31728" s="2">
        <v>-3.7439999999999999E-3</v>
      </c>
      <c r="F31728">
        <f t="shared" si="495"/>
        <v>23.811202000000002</v>
      </c>
    </row>
    <row r="31729" spans="1:6" x14ac:dyDescent="0.45">
      <c r="A31729">
        <v>6</v>
      </c>
      <c r="B31729">
        <v>3</v>
      </c>
      <c r="C31729">
        <v>1</v>
      </c>
      <c r="D31729">
        <v>528</v>
      </c>
      <c r="E31729" s="2">
        <v>-1.103E-3</v>
      </c>
      <c r="F31729">
        <f t="shared" si="495"/>
        <v>23.813554</v>
      </c>
    </row>
    <row r="31730" spans="1:6" x14ac:dyDescent="0.45">
      <c r="A31730">
        <v>6</v>
      </c>
      <c r="B31730">
        <v>3</v>
      </c>
      <c r="C31730">
        <v>1</v>
      </c>
      <c r="D31730">
        <v>529</v>
      </c>
      <c r="E31730" s="2">
        <v>-1.1329000000000001E-2</v>
      </c>
      <c r="F31730">
        <f t="shared" si="495"/>
        <v>23.814392000000002</v>
      </c>
    </row>
    <row r="31731" spans="1:6" x14ac:dyDescent="0.45">
      <c r="A31731">
        <v>6</v>
      </c>
      <c r="B31731">
        <v>3</v>
      </c>
      <c r="C31731">
        <v>1</v>
      </c>
      <c r="D31731">
        <v>530</v>
      </c>
      <c r="E31731" s="2">
        <v>-6.9620000000000003E-3</v>
      </c>
      <c r="F31731">
        <f t="shared" si="495"/>
        <v>23.8188</v>
      </c>
    </row>
    <row r="31732" spans="1:6" x14ac:dyDescent="0.45">
      <c r="A31732">
        <v>6</v>
      </c>
      <c r="B31732">
        <v>3</v>
      </c>
      <c r="C31732">
        <v>1</v>
      </c>
      <c r="D31732">
        <v>531</v>
      </c>
      <c r="E31732" s="2">
        <v>-7.3499999999999998E-4</v>
      </c>
      <c r="F31732">
        <f t="shared" si="495"/>
        <v>23.822300000000002</v>
      </c>
    </row>
    <row r="31733" spans="1:6" x14ac:dyDescent="0.45">
      <c r="A31733">
        <v>6</v>
      </c>
      <c r="B31733">
        <v>3</v>
      </c>
      <c r="C31733">
        <v>1</v>
      </c>
      <c r="D31733">
        <v>532</v>
      </c>
      <c r="E31733" s="2">
        <v>-5.5880000000000001E-3</v>
      </c>
      <c r="F31733">
        <f t="shared" si="495"/>
        <v>23.822866000000001</v>
      </c>
    </row>
    <row r="31734" spans="1:6" x14ac:dyDescent="0.45">
      <c r="A31734">
        <v>6</v>
      </c>
      <c r="B31734">
        <v>3</v>
      </c>
      <c r="C31734">
        <v>1</v>
      </c>
      <c r="D31734">
        <v>533</v>
      </c>
      <c r="E31734" s="2">
        <v>-1.0348E-2</v>
      </c>
      <c r="F31734">
        <f t="shared" si="495"/>
        <v>23.825904000000005</v>
      </c>
    </row>
    <row r="31735" spans="1:6" x14ac:dyDescent="0.45">
      <c r="A31735">
        <v>6</v>
      </c>
      <c r="B31735">
        <v>3</v>
      </c>
      <c r="C31735">
        <v>1</v>
      </c>
      <c r="D31735">
        <v>534</v>
      </c>
      <c r="E31735" s="2">
        <v>-4.4209999999999996E-3</v>
      </c>
      <c r="F31735">
        <f t="shared" si="495"/>
        <v>23.830172000000005</v>
      </c>
    </row>
    <row r="31736" spans="1:6" x14ac:dyDescent="0.45">
      <c r="A31736">
        <v>6</v>
      </c>
      <c r="B31736">
        <v>3</v>
      </c>
      <c r="C31736">
        <v>1</v>
      </c>
      <c r="D31736">
        <v>535</v>
      </c>
      <c r="E31736" s="2">
        <v>-5.287E-3</v>
      </c>
      <c r="F31736">
        <f t="shared" si="495"/>
        <v>23.832739000000004</v>
      </c>
    </row>
    <row r="31737" spans="1:6" x14ac:dyDescent="0.45">
      <c r="A31737">
        <v>6</v>
      </c>
      <c r="B31737">
        <v>3</v>
      </c>
      <c r="C31737">
        <v>1</v>
      </c>
      <c r="D31737">
        <v>536</v>
      </c>
      <c r="E31737" s="2">
        <v>-4.4819999999999999E-3</v>
      </c>
      <c r="F31737">
        <f t="shared" si="495"/>
        <v>23.835840000000001</v>
      </c>
    </row>
    <row r="31738" spans="1:6" x14ac:dyDescent="0.45">
      <c r="A31738">
        <v>6</v>
      </c>
      <c r="B31738">
        <v>3</v>
      </c>
      <c r="C31738">
        <v>1</v>
      </c>
      <c r="D31738">
        <v>537</v>
      </c>
      <c r="E31738" s="2">
        <v>-6.8129999999999996E-3</v>
      </c>
      <c r="F31738">
        <f t="shared" si="495"/>
        <v>23.838498000000005</v>
      </c>
    </row>
    <row r="31739" spans="1:6" x14ac:dyDescent="0.45">
      <c r="A31739">
        <v>6</v>
      </c>
      <c r="B31739">
        <v>3</v>
      </c>
      <c r="C31739">
        <v>1</v>
      </c>
      <c r="D31739">
        <v>538</v>
      </c>
      <c r="E31739" s="2">
        <v>-4.0509999999999999E-3</v>
      </c>
      <c r="F31739">
        <f t="shared" si="495"/>
        <v>23.842038000000006</v>
      </c>
    </row>
    <row r="31740" spans="1:6" x14ac:dyDescent="0.45">
      <c r="A31740">
        <v>6</v>
      </c>
      <c r="B31740">
        <v>3</v>
      </c>
      <c r="C31740">
        <v>1</v>
      </c>
      <c r="D31740">
        <v>539</v>
      </c>
      <c r="E31740" s="2">
        <v>-1.8420000000000001E-3</v>
      </c>
      <c r="F31740">
        <f t="shared" si="495"/>
        <v>23.844531000000003</v>
      </c>
    </row>
    <row r="31741" spans="1:6" x14ac:dyDescent="0.45">
      <c r="A31741">
        <v>6</v>
      </c>
      <c r="B31741">
        <v>3</v>
      </c>
      <c r="C31741">
        <v>1</v>
      </c>
      <c r="D31741">
        <v>540</v>
      </c>
      <c r="E31741" s="2">
        <v>-4.1380000000000002E-3</v>
      </c>
      <c r="F31741">
        <f t="shared" si="495"/>
        <v>23.845810000000007</v>
      </c>
    </row>
    <row r="31742" spans="1:6" x14ac:dyDescent="0.45">
      <c r="A31742">
        <v>6</v>
      </c>
      <c r="B31742">
        <v>3</v>
      </c>
      <c r="C31742">
        <v>1</v>
      </c>
      <c r="D31742">
        <v>541</v>
      </c>
      <c r="E31742" s="2">
        <v>-2.581E-3</v>
      </c>
      <c r="F31742">
        <f t="shared" si="495"/>
        <v>23.848341000000005</v>
      </c>
    </row>
    <row r="31743" spans="1:6" x14ac:dyDescent="0.45">
      <c r="A31743">
        <v>6</v>
      </c>
      <c r="B31743">
        <v>3</v>
      </c>
      <c r="C31743">
        <v>1</v>
      </c>
      <c r="D31743">
        <v>542</v>
      </c>
      <c r="E31743" s="2">
        <v>-6.574E-3</v>
      </c>
      <c r="F31743">
        <f t="shared" si="495"/>
        <v>23.850207000000005</v>
      </c>
    </row>
    <row r="31744" spans="1:6" x14ac:dyDescent="0.45">
      <c r="A31744">
        <v>6</v>
      </c>
      <c r="B31744">
        <v>3</v>
      </c>
      <c r="C31744">
        <v>1</v>
      </c>
      <c r="D31744">
        <v>543</v>
      </c>
      <c r="E31744" s="2">
        <v>-3.7230000000000002E-3</v>
      </c>
      <c r="F31744">
        <f t="shared" si="495"/>
        <v>23.853693000000003</v>
      </c>
    </row>
    <row r="31745" spans="1:6" x14ac:dyDescent="0.45">
      <c r="A31745">
        <v>6</v>
      </c>
      <c r="B31745">
        <v>3</v>
      </c>
      <c r="C31745">
        <v>1</v>
      </c>
      <c r="D31745">
        <v>544</v>
      </c>
      <c r="E31745" s="2">
        <v>-2.0900000000000001E-4</v>
      </c>
      <c r="F31745">
        <f t="shared" si="495"/>
        <v>23.856141000000004</v>
      </c>
    </row>
    <row r="31746" spans="1:6" x14ac:dyDescent="0.45">
      <c r="A31746">
        <v>6</v>
      </c>
      <c r="B31746">
        <v>3</v>
      </c>
      <c r="C31746">
        <v>1</v>
      </c>
      <c r="D31746">
        <v>545</v>
      </c>
      <c r="E31746" s="2">
        <v>-4.6579999999999998E-3</v>
      </c>
      <c r="F31746">
        <f t="shared" ref="F31746:F31809" si="496">SUM(E31746:E32545)</f>
        <v>23.856317000000004</v>
      </c>
    </row>
    <row r="31747" spans="1:6" x14ac:dyDescent="0.45">
      <c r="A31747">
        <v>6</v>
      </c>
      <c r="B31747">
        <v>3</v>
      </c>
      <c r="C31747">
        <v>1</v>
      </c>
      <c r="D31747">
        <v>546</v>
      </c>
      <c r="E31747" s="2">
        <v>-8.9090000000000003E-3</v>
      </c>
      <c r="F31747">
        <f t="shared" si="496"/>
        <v>23.859003000000005</v>
      </c>
    </row>
    <row r="31748" spans="1:6" x14ac:dyDescent="0.45">
      <c r="A31748">
        <v>6</v>
      </c>
      <c r="B31748">
        <v>3</v>
      </c>
      <c r="C31748">
        <v>1</v>
      </c>
      <c r="D31748">
        <v>547</v>
      </c>
      <c r="E31748" s="2">
        <v>-1.2999999999999999E-3</v>
      </c>
      <c r="F31748">
        <f t="shared" si="496"/>
        <v>23.863093000000006</v>
      </c>
    </row>
    <row r="31749" spans="1:6" x14ac:dyDescent="0.45">
      <c r="A31749">
        <v>6</v>
      </c>
      <c r="B31749">
        <v>3</v>
      </c>
      <c r="C31749">
        <v>1</v>
      </c>
      <c r="D31749">
        <v>548</v>
      </c>
      <c r="E31749" s="2">
        <v>-1.614E-3</v>
      </c>
      <c r="F31749">
        <f t="shared" si="496"/>
        <v>23.864063000000005</v>
      </c>
    </row>
    <row r="31750" spans="1:6" x14ac:dyDescent="0.45">
      <c r="A31750">
        <v>6</v>
      </c>
      <c r="B31750">
        <v>3</v>
      </c>
      <c r="C31750">
        <v>1</v>
      </c>
      <c r="D31750">
        <v>549</v>
      </c>
      <c r="E31750" s="2">
        <v>-1.0411E-2</v>
      </c>
      <c r="F31750">
        <f t="shared" si="496"/>
        <v>23.865201000000003</v>
      </c>
    </row>
    <row r="31751" spans="1:6" x14ac:dyDescent="0.45">
      <c r="A31751">
        <v>6</v>
      </c>
      <c r="B31751">
        <v>3</v>
      </c>
      <c r="C31751">
        <v>1</v>
      </c>
      <c r="D31751">
        <v>550</v>
      </c>
      <c r="E31751" s="2">
        <v>-2.8530000000000001E-3</v>
      </c>
      <c r="F31751">
        <f t="shared" si="496"/>
        <v>23.869495000000008</v>
      </c>
    </row>
    <row r="31752" spans="1:6" x14ac:dyDescent="0.45">
      <c r="A31752">
        <v>6</v>
      </c>
      <c r="B31752">
        <v>3</v>
      </c>
      <c r="C31752">
        <v>1</v>
      </c>
      <c r="D31752">
        <v>551</v>
      </c>
      <c r="E31752" s="2">
        <v>-3.9769999999999996E-3</v>
      </c>
      <c r="F31752">
        <f t="shared" si="496"/>
        <v>23.871363000000002</v>
      </c>
    </row>
    <row r="31753" spans="1:6" x14ac:dyDescent="0.45">
      <c r="A31753">
        <v>6</v>
      </c>
      <c r="B31753">
        <v>3</v>
      </c>
      <c r="C31753">
        <v>1</v>
      </c>
      <c r="D31753">
        <v>552</v>
      </c>
      <c r="E31753" s="2">
        <v>-5.4970000000000001E-3</v>
      </c>
      <c r="F31753">
        <f t="shared" si="496"/>
        <v>23.87378600000001</v>
      </c>
    </row>
    <row r="31754" spans="1:6" x14ac:dyDescent="0.45">
      <c r="A31754">
        <v>6</v>
      </c>
      <c r="B31754">
        <v>3</v>
      </c>
      <c r="C31754">
        <v>1</v>
      </c>
      <c r="D31754">
        <v>553</v>
      </c>
      <c r="E31754" s="2">
        <v>-3.728E-3</v>
      </c>
      <c r="F31754">
        <f t="shared" si="496"/>
        <v>23.876956000000007</v>
      </c>
    </row>
    <row r="31755" spans="1:6" x14ac:dyDescent="0.45">
      <c r="A31755">
        <v>6</v>
      </c>
      <c r="B31755">
        <v>3</v>
      </c>
      <c r="C31755">
        <v>1</v>
      </c>
      <c r="D31755">
        <v>554</v>
      </c>
      <c r="E31755" s="2">
        <v>-9.8499999999999994E-3</v>
      </c>
      <c r="F31755">
        <f t="shared" si="496"/>
        <v>23.879206000000003</v>
      </c>
    </row>
    <row r="31756" spans="1:6" x14ac:dyDescent="0.45">
      <c r="A31756">
        <v>6</v>
      </c>
      <c r="B31756">
        <v>3</v>
      </c>
      <c r="C31756">
        <v>1</v>
      </c>
      <c r="D31756">
        <v>555</v>
      </c>
      <c r="E31756" s="2">
        <v>-4.731E-3</v>
      </c>
      <c r="F31756">
        <f t="shared" si="496"/>
        <v>23.883412000000003</v>
      </c>
    </row>
    <row r="31757" spans="1:6" x14ac:dyDescent="0.45">
      <c r="A31757">
        <v>6</v>
      </c>
      <c r="B31757">
        <v>3</v>
      </c>
      <c r="C31757">
        <v>1</v>
      </c>
      <c r="D31757">
        <v>556</v>
      </c>
      <c r="E31757" s="2">
        <v>-1.1457E-2</v>
      </c>
      <c r="F31757">
        <f t="shared" si="496"/>
        <v>23.886230000000005</v>
      </c>
    </row>
    <row r="31758" spans="1:6" x14ac:dyDescent="0.45">
      <c r="A31758">
        <v>6</v>
      </c>
      <c r="B31758">
        <v>3</v>
      </c>
      <c r="C31758">
        <v>1</v>
      </c>
      <c r="D31758">
        <v>557</v>
      </c>
      <c r="E31758" s="2">
        <v>-2.934E-3</v>
      </c>
      <c r="F31758">
        <f t="shared" si="496"/>
        <v>23.890001000000005</v>
      </c>
    </row>
    <row r="31759" spans="1:6" x14ac:dyDescent="0.45">
      <c r="A31759">
        <v>6</v>
      </c>
      <c r="B31759">
        <v>3</v>
      </c>
      <c r="C31759">
        <v>1</v>
      </c>
      <c r="D31759">
        <v>558</v>
      </c>
      <c r="E31759" s="2">
        <v>-1.8900000000000001E-4</v>
      </c>
      <c r="F31759">
        <f t="shared" si="496"/>
        <v>23.89195500000001</v>
      </c>
    </row>
    <row r="31760" spans="1:6" x14ac:dyDescent="0.45">
      <c r="A31760">
        <v>6</v>
      </c>
      <c r="B31760">
        <v>3</v>
      </c>
      <c r="C31760">
        <v>1</v>
      </c>
      <c r="D31760">
        <v>559</v>
      </c>
      <c r="E31760" s="2">
        <v>-8.6799999999999996E-4</v>
      </c>
      <c r="F31760">
        <f t="shared" si="496"/>
        <v>23.89211700000001</v>
      </c>
    </row>
    <row r="31761" spans="1:6" x14ac:dyDescent="0.45">
      <c r="A31761">
        <v>6</v>
      </c>
      <c r="B31761">
        <v>3</v>
      </c>
      <c r="C31761">
        <v>1</v>
      </c>
      <c r="D31761">
        <v>560</v>
      </c>
      <c r="E31761" s="2">
        <v>-3.6870000000000002E-3</v>
      </c>
      <c r="F31761">
        <f t="shared" si="496"/>
        <v>23.892775000000015</v>
      </c>
    </row>
    <row r="31762" spans="1:6" x14ac:dyDescent="0.45">
      <c r="A31762">
        <v>6</v>
      </c>
      <c r="B31762">
        <v>3</v>
      </c>
      <c r="C31762">
        <v>1</v>
      </c>
      <c r="D31762">
        <v>561</v>
      </c>
      <c r="E31762" s="2">
        <v>-2.2569999999999999E-3</v>
      </c>
      <c r="F31762">
        <f t="shared" si="496"/>
        <v>23.895024000000014</v>
      </c>
    </row>
    <row r="31763" spans="1:6" x14ac:dyDescent="0.45">
      <c r="A31763">
        <v>6</v>
      </c>
      <c r="B31763">
        <v>3</v>
      </c>
      <c r="C31763">
        <v>1</v>
      </c>
      <c r="D31763">
        <v>562</v>
      </c>
      <c r="E31763" s="2">
        <v>-5.5750000000000001E-3</v>
      </c>
      <c r="F31763">
        <f t="shared" si="496"/>
        <v>23.896554000000013</v>
      </c>
    </row>
    <row r="31764" spans="1:6" x14ac:dyDescent="0.45">
      <c r="A31764">
        <v>6</v>
      </c>
      <c r="B31764">
        <v>3</v>
      </c>
      <c r="C31764">
        <v>1</v>
      </c>
      <c r="D31764">
        <v>563</v>
      </c>
      <c r="E31764" s="2">
        <v>-9.2630000000000004E-3</v>
      </c>
      <c r="F31764">
        <f t="shared" si="496"/>
        <v>23.899783000000014</v>
      </c>
    </row>
    <row r="31765" spans="1:6" x14ac:dyDescent="0.45">
      <c r="A31765">
        <v>6</v>
      </c>
      <c r="B31765">
        <v>3</v>
      </c>
      <c r="C31765">
        <v>1</v>
      </c>
      <c r="D31765">
        <v>564</v>
      </c>
      <c r="E31765" s="2">
        <v>-7.0990000000000003E-3</v>
      </c>
      <c r="F31765">
        <f t="shared" si="496"/>
        <v>23.90392700000001</v>
      </c>
    </row>
    <row r="31766" spans="1:6" x14ac:dyDescent="0.45">
      <c r="A31766">
        <v>6</v>
      </c>
      <c r="B31766">
        <v>3</v>
      </c>
      <c r="C31766">
        <v>1</v>
      </c>
      <c r="D31766">
        <v>565</v>
      </c>
      <c r="E31766" s="2">
        <v>-4.1729999999999996E-3</v>
      </c>
      <c r="F31766">
        <f t="shared" si="496"/>
        <v>23.907532000000014</v>
      </c>
    </row>
    <row r="31767" spans="1:6" x14ac:dyDescent="0.45">
      <c r="A31767">
        <v>6</v>
      </c>
      <c r="B31767">
        <v>3</v>
      </c>
      <c r="C31767">
        <v>1</v>
      </c>
      <c r="D31767">
        <v>566</v>
      </c>
      <c r="E31767" s="2">
        <v>-4.7429999999999998E-3</v>
      </c>
      <c r="F31767">
        <f t="shared" si="496"/>
        <v>23.91026500000001</v>
      </c>
    </row>
    <row r="31768" spans="1:6" x14ac:dyDescent="0.45">
      <c r="A31768">
        <v>6</v>
      </c>
      <c r="B31768">
        <v>3</v>
      </c>
      <c r="C31768">
        <v>1</v>
      </c>
      <c r="D31768">
        <v>567</v>
      </c>
      <c r="E31768" s="2">
        <v>-1.024E-3</v>
      </c>
      <c r="F31768">
        <f t="shared" si="496"/>
        <v>23.913416000000016</v>
      </c>
    </row>
    <row r="31769" spans="1:6" x14ac:dyDescent="0.45">
      <c r="A31769">
        <v>6</v>
      </c>
      <c r="B31769">
        <v>3</v>
      </c>
      <c r="C31769">
        <v>1</v>
      </c>
      <c r="D31769">
        <v>568</v>
      </c>
      <c r="E31769" s="2">
        <v>-7.8200000000000003E-4</v>
      </c>
      <c r="F31769">
        <f t="shared" si="496"/>
        <v>23.914178000000017</v>
      </c>
    </row>
    <row r="31770" spans="1:6" x14ac:dyDescent="0.45">
      <c r="A31770">
        <v>6</v>
      </c>
      <c r="B31770">
        <v>3</v>
      </c>
      <c r="C31770">
        <v>1</v>
      </c>
      <c r="D31770">
        <v>569</v>
      </c>
      <c r="E31770" s="2">
        <v>-7.9000000000000001E-4</v>
      </c>
      <c r="F31770">
        <f t="shared" si="496"/>
        <v>23.914773000000011</v>
      </c>
    </row>
    <row r="31771" spans="1:6" x14ac:dyDescent="0.45">
      <c r="A31771">
        <v>6</v>
      </c>
      <c r="B31771">
        <v>3</v>
      </c>
      <c r="C31771">
        <v>1</v>
      </c>
      <c r="D31771">
        <v>570</v>
      </c>
      <c r="E31771" s="2">
        <v>-1.377E-3</v>
      </c>
      <c r="F31771">
        <f t="shared" si="496"/>
        <v>23.915388000000014</v>
      </c>
    </row>
    <row r="31772" spans="1:6" x14ac:dyDescent="0.45">
      <c r="A31772">
        <v>6</v>
      </c>
      <c r="B31772">
        <v>3</v>
      </c>
      <c r="C31772">
        <v>1</v>
      </c>
      <c r="D31772">
        <v>571</v>
      </c>
      <c r="E31772" s="2">
        <v>-1.487E-3</v>
      </c>
      <c r="F31772">
        <f t="shared" si="496"/>
        <v>23.916376000000014</v>
      </c>
    </row>
    <row r="31773" spans="1:6" x14ac:dyDescent="0.45">
      <c r="A31773">
        <v>6</v>
      </c>
      <c r="B31773">
        <v>3</v>
      </c>
      <c r="C31773">
        <v>1</v>
      </c>
      <c r="D31773">
        <v>572</v>
      </c>
      <c r="E31773" s="2">
        <v>-7.9430000000000004E-3</v>
      </c>
      <c r="F31773">
        <f t="shared" si="496"/>
        <v>23.91742900000002</v>
      </c>
    </row>
    <row r="31774" spans="1:6" x14ac:dyDescent="0.45">
      <c r="A31774">
        <v>6</v>
      </c>
      <c r="B31774">
        <v>3</v>
      </c>
      <c r="C31774">
        <v>1</v>
      </c>
      <c r="D31774">
        <v>573</v>
      </c>
      <c r="E31774" s="2">
        <v>-4.5589999999999997E-3</v>
      </c>
      <c r="F31774">
        <f t="shared" si="496"/>
        <v>23.921386000000016</v>
      </c>
    </row>
    <row r="31775" spans="1:6" x14ac:dyDescent="0.45">
      <c r="A31775">
        <v>6</v>
      </c>
      <c r="B31775">
        <v>3</v>
      </c>
      <c r="C31775">
        <v>1</v>
      </c>
      <c r="D31775">
        <v>574</v>
      </c>
      <c r="E31775" s="2">
        <v>-3.5950000000000001E-3</v>
      </c>
      <c r="F31775">
        <f t="shared" si="496"/>
        <v>23.924120000000016</v>
      </c>
    </row>
    <row r="31776" spans="1:6" x14ac:dyDescent="0.45">
      <c r="A31776">
        <v>6</v>
      </c>
      <c r="B31776">
        <v>3</v>
      </c>
      <c r="C31776">
        <v>1</v>
      </c>
      <c r="D31776">
        <v>575</v>
      </c>
      <c r="E31776" s="2">
        <v>-2.8960000000000001E-3</v>
      </c>
      <c r="F31776">
        <f t="shared" si="496"/>
        <v>23.926571000000013</v>
      </c>
    </row>
    <row r="31777" spans="1:6" x14ac:dyDescent="0.45">
      <c r="A31777">
        <v>6</v>
      </c>
      <c r="B31777">
        <v>3</v>
      </c>
      <c r="C31777">
        <v>1</v>
      </c>
      <c r="D31777">
        <v>576</v>
      </c>
      <c r="E31777" s="2">
        <v>-4.4279999999999996E-3</v>
      </c>
      <c r="F31777">
        <f t="shared" si="496"/>
        <v>23.928482000000013</v>
      </c>
    </row>
    <row r="31778" spans="1:6" x14ac:dyDescent="0.45">
      <c r="A31778">
        <v>6</v>
      </c>
      <c r="B31778">
        <v>3</v>
      </c>
      <c r="C31778">
        <v>1</v>
      </c>
      <c r="D31778">
        <v>577</v>
      </c>
      <c r="E31778" s="2">
        <v>-4.3800000000000002E-3</v>
      </c>
      <c r="F31778">
        <f t="shared" si="496"/>
        <v>23.931392000000017</v>
      </c>
    </row>
    <row r="31779" spans="1:6" x14ac:dyDescent="0.45">
      <c r="A31779">
        <v>6</v>
      </c>
      <c r="B31779">
        <v>3</v>
      </c>
      <c r="C31779">
        <v>1</v>
      </c>
      <c r="D31779">
        <v>578</v>
      </c>
      <c r="E31779" s="2">
        <v>-5.9680000000000002E-3</v>
      </c>
      <c r="F31779">
        <f t="shared" si="496"/>
        <v>23.933968000000014</v>
      </c>
    </row>
    <row r="31780" spans="1:6" x14ac:dyDescent="0.45">
      <c r="A31780">
        <v>6</v>
      </c>
      <c r="B31780">
        <v>3</v>
      </c>
      <c r="C31780">
        <v>1</v>
      </c>
      <c r="D31780">
        <v>579</v>
      </c>
      <c r="E31780" s="2">
        <v>-3.885E-3</v>
      </c>
      <c r="F31780">
        <f t="shared" si="496"/>
        <v>23.937136000000017</v>
      </c>
    </row>
    <row r="31781" spans="1:6" x14ac:dyDescent="0.45">
      <c r="A31781">
        <v>6</v>
      </c>
      <c r="B31781">
        <v>3</v>
      </c>
      <c r="C31781">
        <v>1</v>
      </c>
      <c r="D31781">
        <v>580</v>
      </c>
      <c r="E31781" s="2">
        <v>-1.3429999999999999E-2</v>
      </c>
      <c r="F31781">
        <f t="shared" si="496"/>
        <v>23.939466000000014</v>
      </c>
    </row>
    <row r="31782" spans="1:6" x14ac:dyDescent="0.45">
      <c r="A31782">
        <v>6</v>
      </c>
      <c r="B31782">
        <v>3</v>
      </c>
      <c r="C31782">
        <v>1</v>
      </c>
      <c r="D31782">
        <v>581</v>
      </c>
      <c r="E31782" s="2">
        <v>-8.1580000000000003E-3</v>
      </c>
      <c r="F31782">
        <f t="shared" si="496"/>
        <v>23.944002000000012</v>
      </c>
    </row>
    <row r="31783" spans="1:6" x14ac:dyDescent="0.45">
      <c r="A31783">
        <v>6</v>
      </c>
      <c r="B31783">
        <v>3</v>
      </c>
      <c r="C31783">
        <v>1</v>
      </c>
      <c r="D31783">
        <v>582</v>
      </c>
      <c r="E31783" s="2">
        <v>-9.1000000000000004E-3</v>
      </c>
      <c r="F31783">
        <f t="shared" si="496"/>
        <v>23.948015000000012</v>
      </c>
    </row>
    <row r="31784" spans="1:6" x14ac:dyDescent="0.45">
      <c r="A31784">
        <v>6</v>
      </c>
      <c r="B31784">
        <v>3</v>
      </c>
      <c r="C31784">
        <v>1</v>
      </c>
      <c r="D31784">
        <v>583</v>
      </c>
      <c r="E31784" s="2">
        <v>-1.2095E-2</v>
      </c>
      <c r="F31784">
        <f t="shared" si="496"/>
        <v>23.952119000000017</v>
      </c>
    </row>
    <row r="31785" spans="1:6" x14ac:dyDescent="0.45">
      <c r="A31785">
        <v>6</v>
      </c>
      <c r="B31785">
        <v>3</v>
      </c>
      <c r="C31785">
        <v>1</v>
      </c>
      <c r="D31785">
        <v>584</v>
      </c>
      <c r="E31785" s="2">
        <v>-3.1250000000000002E-3</v>
      </c>
      <c r="F31785">
        <f t="shared" si="496"/>
        <v>23.956561000000011</v>
      </c>
    </row>
    <row r="31786" spans="1:6" x14ac:dyDescent="0.45">
      <c r="A31786">
        <v>6</v>
      </c>
      <c r="B31786">
        <v>3</v>
      </c>
      <c r="C31786">
        <v>1</v>
      </c>
      <c r="D31786">
        <v>585</v>
      </c>
      <c r="E31786" s="2">
        <v>-2.1029999999999998E-3</v>
      </c>
      <c r="F31786">
        <f t="shared" si="496"/>
        <v>23.958546000000016</v>
      </c>
    </row>
    <row r="31787" spans="1:6" x14ac:dyDescent="0.45">
      <c r="A31787">
        <v>6</v>
      </c>
      <c r="B31787">
        <v>3</v>
      </c>
      <c r="C31787">
        <v>1</v>
      </c>
      <c r="D31787">
        <v>586</v>
      </c>
      <c r="E31787" s="2">
        <v>-1.0293E-2</v>
      </c>
      <c r="F31787">
        <f t="shared" si="496"/>
        <v>23.960017000000015</v>
      </c>
    </row>
    <row r="31788" spans="1:6" x14ac:dyDescent="0.45">
      <c r="A31788">
        <v>6</v>
      </c>
      <c r="B31788">
        <v>3</v>
      </c>
      <c r="C31788">
        <v>1</v>
      </c>
      <c r="D31788">
        <v>587</v>
      </c>
      <c r="E31788" s="2">
        <v>-2.9139999999999999E-3</v>
      </c>
      <c r="F31788">
        <f t="shared" si="496"/>
        <v>23.964291000000014</v>
      </c>
    </row>
    <row r="31789" spans="1:6" x14ac:dyDescent="0.45">
      <c r="A31789">
        <v>6</v>
      </c>
      <c r="B31789">
        <v>3</v>
      </c>
      <c r="C31789">
        <v>1</v>
      </c>
      <c r="D31789">
        <v>588</v>
      </c>
      <c r="E31789" s="2">
        <v>-2.6380000000000002E-3</v>
      </c>
      <c r="F31789">
        <f t="shared" si="496"/>
        <v>23.966147000000017</v>
      </c>
    </row>
    <row r="31790" spans="1:6" x14ac:dyDescent="0.45">
      <c r="A31790">
        <v>6</v>
      </c>
      <c r="B31790">
        <v>3</v>
      </c>
      <c r="C31790">
        <v>1</v>
      </c>
      <c r="D31790">
        <v>589</v>
      </c>
      <c r="E31790" s="2">
        <v>-6.2500000000000001E-4</v>
      </c>
      <c r="F31790">
        <f t="shared" si="496"/>
        <v>23.967920000000014</v>
      </c>
    </row>
    <row r="31791" spans="1:6" x14ac:dyDescent="0.45">
      <c r="A31791">
        <v>6</v>
      </c>
      <c r="B31791">
        <v>3</v>
      </c>
      <c r="C31791">
        <v>1</v>
      </c>
      <c r="D31791">
        <v>590</v>
      </c>
      <c r="E31791" s="2">
        <v>-3.6020000000000002E-3</v>
      </c>
      <c r="F31791">
        <f t="shared" si="496"/>
        <v>23.968405000000015</v>
      </c>
    </row>
    <row r="31792" spans="1:6" x14ac:dyDescent="0.45">
      <c r="A31792">
        <v>6</v>
      </c>
      <c r="B31792">
        <v>3</v>
      </c>
      <c r="C31792">
        <v>1</v>
      </c>
      <c r="D31792">
        <v>591</v>
      </c>
      <c r="E31792" s="2">
        <v>-3.7599999999999998E-4</v>
      </c>
      <c r="F31792">
        <f t="shared" si="496"/>
        <v>23.970676000000015</v>
      </c>
    </row>
    <row r="31793" spans="1:6" x14ac:dyDescent="0.45">
      <c r="A31793">
        <v>6</v>
      </c>
      <c r="B31793">
        <v>3</v>
      </c>
      <c r="C31793">
        <v>1</v>
      </c>
      <c r="D31793">
        <v>592</v>
      </c>
      <c r="E31793" s="2">
        <v>-2.7269999999999998E-3</v>
      </c>
      <c r="F31793">
        <f t="shared" si="496"/>
        <v>23.970984000000019</v>
      </c>
    </row>
    <row r="31794" spans="1:6" x14ac:dyDescent="0.45">
      <c r="A31794">
        <v>6</v>
      </c>
      <c r="B31794">
        <v>3</v>
      </c>
      <c r="C31794">
        <v>1</v>
      </c>
      <c r="D31794">
        <v>593</v>
      </c>
      <c r="E31794" s="2">
        <v>-4.3579999999999999E-3</v>
      </c>
      <c r="F31794">
        <f t="shared" si="496"/>
        <v>23.97277200000002</v>
      </c>
    </row>
    <row r="31795" spans="1:6" x14ac:dyDescent="0.45">
      <c r="A31795">
        <v>6</v>
      </c>
      <c r="B31795">
        <v>3</v>
      </c>
      <c r="C31795">
        <v>1</v>
      </c>
      <c r="D31795">
        <v>594</v>
      </c>
      <c r="E31795" s="2">
        <v>-2.9429999999999999E-3</v>
      </c>
      <c r="F31795">
        <f t="shared" si="496"/>
        <v>23.975334000000018</v>
      </c>
    </row>
    <row r="31796" spans="1:6" x14ac:dyDescent="0.45">
      <c r="A31796">
        <v>6</v>
      </c>
      <c r="B31796">
        <v>3</v>
      </c>
      <c r="C31796">
        <v>1</v>
      </c>
      <c r="D31796">
        <v>595</v>
      </c>
      <c r="E31796" s="2">
        <v>-2.4859999999999999E-3</v>
      </c>
      <c r="F31796">
        <f t="shared" si="496"/>
        <v>23.97733000000002</v>
      </c>
    </row>
    <row r="31797" spans="1:6" x14ac:dyDescent="0.45">
      <c r="A31797">
        <v>6</v>
      </c>
      <c r="B31797">
        <v>3</v>
      </c>
      <c r="C31797">
        <v>1</v>
      </c>
      <c r="D31797">
        <v>596</v>
      </c>
      <c r="E31797" s="2">
        <v>-3.6459999999999999E-3</v>
      </c>
      <c r="F31797">
        <f t="shared" si="496"/>
        <v>23.978964000000019</v>
      </c>
    </row>
    <row r="31798" spans="1:6" x14ac:dyDescent="0.45">
      <c r="A31798">
        <v>6</v>
      </c>
      <c r="B31798">
        <v>3</v>
      </c>
      <c r="C31798">
        <v>1</v>
      </c>
      <c r="D31798">
        <v>597</v>
      </c>
      <c r="E31798" s="2">
        <v>-4.2979999999999997E-3</v>
      </c>
      <c r="F31798">
        <f t="shared" si="496"/>
        <v>23.981259000000023</v>
      </c>
    </row>
    <row r="31799" spans="1:6" x14ac:dyDescent="0.45">
      <c r="A31799">
        <v>6</v>
      </c>
      <c r="B31799">
        <v>3</v>
      </c>
      <c r="C31799">
        <v>1</v>
      </c>
      <c r="D31799">
        <v>598</v>
      </c>
      <c r="E31799" s="2">
        <v>-1.083E-3</v>
      </c>
      <c r="F31799">
        <f t="shared" si="496"/>
        <v>23.984077000000021</v>
      </c>
    </row>
    <row r="31800" spans="1:6" x14ac:dyDescent="0.45">
      <c r="A31800">
        <v>6</v>
      </c>
      <c r="B31800">
        <v>3</v>
      </c>
      <c r="C31800">
        <v>1</v>
      </c>
      <c r="D31800">
        <v>599</v>
      </c>
      <c r="E31800" s="2">
        <v>-2.5179999999999998E-3</v>
      </c>
      <c r="F31800">
        <f t="shared" si="496"/>
        <v>23.984873000000022</v>
      </c>
    </row>
    <row r="31801" spans="1:6" x14ac:dyDescent="0.45">
      <c r="A31801">
        <v>6</v>
      </c>
      <c r="B31801">
        <v>3</v>
      </c>
      <c r="C31801">
        <v>1</v>
      </c>
      <c r="D31801">
        <v>600</v>
      </c>
      <c r="E31801" s="2">
        <v>3.6570000000000001E-3</v>
      </c>
      <c r="F31801">
        <f t="shared" si="496"/>
        <v>23.986602000000023</v>
      </c>
    </row>
    <row r="31802" spans="1:6" x14ac:dyDescent="0.45">
      <c r="A31802">
        <v>6</v>
      </c>
      <c r="B31802">
        <v>3</v>
      </c>
      <c r="C31802">
        <v>1</v>
      </c>
      <c r="D31802">
        <v>601</v>
      </c>
      <c r="E31802" s="2">
        <v>1.278E-2</v>
      </c>
      <c r="F31802">
        <f t="shared" si="496"/>
        <v>23.983450000000019</v>
      </c>
    </row>
    <row r="31803" spans="1:6" x14ac:dyDescent="0.45">
      <c r="A31803">
        <v>6</v>
      </c>
      <c r="B31803">
        <v>3</v>
      </c>
      <c r="C31803">
        <v>1</v>
      </c>
      <c r="D31803">
        <v>602</v>
      </c>
      <c r="E31803" s="2">
        <v>1.1008E-2</v>
      </c>
      <c r="F31803">
        <f t="shared" si="496"/>
        <v>23.973095000000018</v>
      </c>
    </row>
    <row r="31804" spans="1:6" x14ac:dyDescent="0.45">
      <c r="A31804">
        <v>6</v>
      </c>
      <c r="B31804">
        <v>3</v>
      </c>
      <c r="C31804">
        <v>1</v>
      </c>
      <c r="D31804">
        <v>603</v>
      </c>
      <c r="E31804" s="2">
        <v>1.21E-2</v>
      </c>
      <c r="F31804">
        <f t="shared" si="496"/>
        <v>23.963581000000023</v>
      </c>
    </row>
    <row r="31805" spans="1:6" x14ac:dyDescent="0.45">
      <c r="A31805">
        <v>6</v>
      </c>
      <c r="B31805">
        <v>3</v>
      </c>
      <c r="C31805">
        <v>1</v>
      </c>
      <c r="D31805">
        <v>604</v>
      </c>
      <c r="E31805" s="2">
        <v>1.2727E-2</v>
      </c>
      <c r="F31805">
        <f t="shared" si="496"/>
        <v>23.953699000000018</v>
      </c>
    </row>
    <row r="31806" spans="1:6" x14ac:dyDescent="0.45">
      <c r="A31806">
        <v>6</v>
      </c>
      <c r="B31806">
        <v>3</v>
      </c>
      <c r="C31806">
        <v>1</v>
      </c>
      <c r="D31806">
        <v>605</v>
      </c>
      <c r="E31806" s="2">
        <v>3.63E-3</v>
      </c>
      <c r="F31806">
        <f t="shared" si="496"/>
        <v>23.943272000000022</v>
      </c>
    </row>
    <row r="31807" spans="1:6" x14ac:dyDescent="0.45">
      <c r="A31807">
        <v>6</v>
      </c>
      <c r="B31807">
        <v>3</v>
      </c>
      <c r="C31807">
        <v>1</v>
      </c>
      <c r="D31807">
        <v>606</v>
      </c>
      <c r="E31807" s="2">
        <v>7.8250000000000004E-3</v>
      </c>
      <c r="F31807">
        <f t="shared" si="496"/>
        <v>23.940377000000019</v>
      </c>
    </row>
    <row r="31808" spans="1:6" x14ac:dyDescent="0.45">
      <c r="A31808">
        <v>6</v>
      </c>
      <c r="B31808">
        <v>3</v>
      </c>
      <c r="C31808">
        <v>1</v>
      </c>
      <c r="D31808">
        <v>607</v>
      </c>
      <c r="E31808" s="2">
        <v>1.034E-2</v>
      </c>
      <c r="F31808">
        <f t="shared" si="496"/>
        <v>23.933640000000022</v>
      </c>
    </row>
    <row r="31809" spans="1:6" x14ac:dyDescent="0.45">
      <c r="A31809">
        <v>6</v>
      </c>
      <c r="B31809">
        <v>3</v>
      </c>
      <c r="C31809">
        <v>1</v>
      </c>
      <c r="D31809">
        <v>608</v>
      </c>
      <c r="E31809" s="2">
        <v>8.6650000000000008E-3</v>
      </c>
      <c r="F31809">
        <f t="shared" si="496"/>
        <v>23.924925000000016</v>
      </c>
    </row>
    <row r="31810" spans="1:6" x14ac:dyDescent="0.45">
      <c r="A31810">
        <v>6</v>
      </c>
      <c r="B31810">
        <v>3</v>
      </c>
      <c r="C31810">
        <v>1</v>
      </c>
      <c r="D31810">
        <v>609</v>
      </c>
      <c r="E31810" s="2">
        <v>5.1339999999999997E-3</v>
      </c>
      <c r="F31810">
        <f t="shared" ref="F31810:F31873" si="497">SUM(E31810:E32609)</f>
        <v>23.917490000000022</v>
      </c>
    </row>
    <row r="31811" spans="1:6" x14ac:dyDescent="0.45">
      <c r="A31811">
        <v>6</v>
      </c>
      <c r="B31811">
        <v>3</v>
      </c>
      <c r="C31811">
        <v>1</v>
      </c>
      <c r="D31811">
        <v>610</v>
      </c>
      <c r="E31811" s="2">
        <v>8.4419999999999999E-3</v>
      </c>
      <c r="F31811">
        <f t="shared" si="497"/>
        <v>23.912747000000017</v>
      </c>
    </row>
    <row r="31812" spans="1:6" x14ac:dyDescent="0.45">
      <c r="A31812">
        <v>6</v>
      </c>
      <c r="B31812">
        <v>3</v>
      </c>
      <c r="C31812">
        <v>1</v>
      </c>
      <c r="D31812">
        <v>611</v>
      </c>
      <c r="E31812" s="2">
        <v>1.6782999999999999E-2</v>
      </c>
      <c r="F31812">
        <f t="shared" si="497"/>
        <v>23.905358000000021</v>
      </c>
    </row>
    <row r="31813" spans="1:6" x14ac:dyDescent="0.45">
      <c r="A31813">
        <v>6</v>
      </c>
      <c r="B31813">
        <v>3</v>
      </c>
      <c r="C31813">
        <v>1</v>
      </c>
      <c r="D31813">
        <v>612</v>
      </c>
      <c r="E31813" s="2">
        <v>4.7689999999999998E-3</v>
      </c>
      <c r="F31813">
        <f t="shared" si="497"/>
        <v>23.891887000000018</v>
      </c>
    </row>
    <row r="31814" spans="1:6" x14ac:dyDescent="0.45">
      <c r="A31814">
        <v>6</v>
      </c>
      <c r="B31814">
        <v>3</v>
      </c>
      <c r="C31814">
        <v>1</v>
      </c>
      <c r="D31814">
        <v>613</v>
      </c>
      <c r="E31814" s="2">
        <v>7.1170000000000001E-3</v>
      </c>
      <c r="F31814">
        <f t="shared" si="497"/>
        <v>23.887507000000021</v>
      </c>
    </row>
    <row r="31815" spans="1:6" x14ac:dyDescent="0.45">
      <c r="A31815">
        <v>6</v>
      </c>
      <c r="B31815">
        <v>3</v>
      </c>
      <c r="C31815">
        <v>1</v>
      </c>
      <c r="D31815">
        <v>614</v>
      </c>
      <c r="E31815" s="2">
        <v>9.7540000000000005E-3</v>
      </c>
      <c r="F31815">
        <f t="shared" si="497"/>
        <v>23.881180000000018</v>
      </c>
    </row>
    <row r="31816" spans="1:6" x14ac:dyDescent="0.45">
      <c r="A31816">
        <v>6</v>
      </c>
      <c r="B31816">
        <v>3</v>
      </c>
      <c r="C31816">
        <v>1</v>
      </c>
      <c r="D31816">
        <v>615</v>
      </c>
      <c r="E31816" s="2">
        <v>1.0234E-2</v>
      </c>
      <c r="F31816">
        <f t="shared" si="497"/>
        <v>23.872853000000017</v>
      </c>
    </row>
    <row r="31817" spans="1:6" x14ac:dyDescent="0.45">
      <c r="A31817">
        <v>6</v>
      </c>
      <c r="B31817">
        <v>3</v>
      </c>
      <c r="C31817">
        <v>1</v>
      </c>
      <c r="D31817">
        <v>616</v>
      </c>
      <c r="E31817" s="2">
        <v>1.821E-2</v>
      </c>
      <c r="F31817">
        <f t="shared" si="497"/>
        <v>23.864157000000013</v>
      </c>
    </row>
    <row r="31818" spans="1:6" x14ac:dyDescent="0.45">
      <c r="A31818">
        <v>6</v>
      </c>
      <c r="B31818">
        <v>3</v>
      </c>
      <c r="C31818">
        <v>1</v>
      </c>
      <c r="D31818">
        <v>617</v>
      </c>
      <c r="E31818" s="2">
        <v>1.3009E-2</v>
      </c>
      <c r="F31818">
        <f t="shared" si="497"/>
        <v>23.849429000000018</v>
      </c>
    </row>
    <row r="31819" spans="1:6" x14ac:dyDescent="0.45">
      <c r="A31819">
        <v>6</v>
      </c>
      <c r="B31819">
        <v>3</v>
      </c>
      <c r="C31819">
        <v>1</v>
      </c>
      <c r="D31819">
        <v>618</v>
      </c>
      <c r="E31819" s="2">
        <v>4.339E-3</v>
      </c>
      <c r="F31819">
        <f t="shared" si="497"/>
        <v>23.839412000000014</v>
      </c>
    </row>
    <row r="31820" spans="1:6" x14ac:dyDescent="0.45">
      <c r="A31820">
        <v>6</v>
      </c>
      <c r="B31820">
        <v>3</v>
      </c>
      <c r="C31820">
        <v>1</v>
      </c>
      <c r="D31820">
        <v>619</v>
      </c>
      <c r="E31820" s="2">
        <v>1.7458999999999999E-2</v>
      </c>
      <c r="F31820">
        <f t="shared" si="497"/>
        <v>23.836205000000017</v>
      </c>
    </row>
    <row r="31821" spans="1:6" x14ac:dyDescent="0.45">
      <c r="A31821">
        <v>6</v>
      </c>
      <c r="B31821">
        <v>3</v>
      </c>
      <c r="C31821">
        <v>1</v>
      </c>
      <c r="D31821">
        <v>620</v>
      </c>
      <c r="E31821" s="2">
        <v>2.4702999999999999E-2</v>
      </c>
      <c r="F31821">
        <f t="shared" si="497"/>
        <v>23.822029000000015</v>
      </c>
    </row>
    <row r="31822" spans="1:6" x14ac:dyDescent="0.45">
      <c r="A31822">
        <v>6</v>
      </c>
      <c r="B31822">
        <v>3</v>
      </c>
      <c r="C31822">
        <v>1</v>
      </c>
      <c r="D31822">
        <v>621</v>
      </c>
      <c r="E31822" s="2">
        <v>7.5779999999999997E-3</v>
      </c>
      <c r="F31822">
        <f t="shared" si="497"/>
        <v>23.803949000000014</v>
      </c>
    </row>
    <row r="31823" spans="1:6" x14ac:dyDescent="0.45">
      <c r="A31823">
        <v>6</v>
      </c>
      <c r="B31823">
        <v>3</v>
      </c>
      <c r="C31823">
        <v>1</v>
      </c>
      <c r="D31823">
        <v>622</v>
      </c>
      <c r="E31823" s="2">
        <v>7.3140000000000002E-3</v>
      </c>
      <c r="F31823">
        <f t="shared" si="497"/>
        <v>23.79724000000002</v>
      </c>
    </row>
    <row r="31824" spans="1:6" x14ac:dyDescent="0.45">
      <c r="A31824">
        <v>6</v>
      </c>
      <c r="B31824">
        <v>3</v>
      </c>
      <c r="C31824">
        <v>1</v>
      </c>
      <c r="D31824">
        <v>623</v>
      </c>
      <c r="E31824" s="2">
        <v>1.8822999999999999E-2</v>
      </c>
      <c r="F31824">
        <f t="shared" si="497"/>
        <v>23.79135100000002</v>
      </c>
    </row>
    <row r="31825" spans="1:6" x14ac:dyDescent="0.45">
      <c r="A31825">
        <v>6</v>
      </c>
      <c r="B31825">
        <v>3</v>
      </c>
      <c r="C31825">
        <v>1</v>
      </c>
      <c r="D31825">
        <v>624</v>
      </c>
      <c r="E31825" s="2">
        <v>1.0871E-2</v>
      </c>
      <c r="F31825">
        <f t="shared" si="497"/>
        <v>23.777879000000016</v>
      </c>
    </row>
    <row r="31826" spans="1:6" x14ac:dyDescent="0.45">
      <c r="A31826">
        <v>6</v>
      </c>
      <c r="B31826">
        <v>3</v>
      </c>
      <c r="C31826">
        <v>1</v>
      </c>
      <c r="D31826">
        <v>625</v>
      </c>
      <c r="E31826" s="2">
        <v>6.8259999999999996E-3</v>
      </c>
      <c r="F31826">
        <f t="shared" si="497"/>
        <v>23.76845100000002</v>
      </c>
    </row>
    <row r="31827" spans="1:6" x14ac:dyDescent="0.45">
      <c r="A31827">
        <v>6</v>
      </c>
      <c r="B31827">
        <v>3</v>
      </c>
      <c r="C31827">
        <v>1</v>
      </c>
      <c r="D31827">
        <v>626</v>
      </c>
      <c r="E31827" s="2">
        <v>5.5900000000000004E-3</v>
      </c>
      <c r="F31827">
        <f t="shared" si="497"/>
        <v>23.762431000000017</v>
      </c>
    </row>
    <row r="31828" spans="1:6" x14ac:dyDescent="0.45">
      <c r="A31828">
        <v>6</v>
      </c>
      <c r="B31828">
        <v>3</v>
      </c>
      <c r="C31828">
        <v>1</v>
      </c>
      <c r="D31828">
        <v>627</v>
      </c>
      <c r="E31828" s="2">
        <v>9.6100000000000005E-3</v>
      </c>
      <c r="F31828">
        <f t="shared" si="497"/>
        <v>23.757342000000019</v>
      </c>
    </row>
    <row r="31829" spans="1:6" x14ac:dyDescent="0.45">
      <c r="A31829">
        <v>6</v>
      </c>
      <c r="B31829">
        <v>3</v>
      </c>
      <c r="C31829">
        <v>1</v>
      </c>
      <c r="D31829">
        <v>628</v>
      </c>
      <c r="E31829" s="2">
        <v>1.3231E-2</v>
      </c>
      <c r="F31829">
        <f t="shared" si="497"/>
        <v>23.750996000000018</v>
      </c>
    </row>
    <row r="31830" spans="1:6" x14ac:dyDescent="0.45">
      <c r="A31830">
        <v>6</v>
      </c>
      <c r="B31830">
        <v>3</v>
      </c>
      <c r="C31830">
        <v>1</v>
      </c>
      <c r="D31830">
        <v>629</v>
      </c>
      <c r="E31830" s="2">
        <v>2.2599999999999999E-3</v>
      </c>
      <c r="F31830">
        <f t="shared" si="497"/>
        <v>23.740478000000021</v>
      </c>
    </row>
    <row r="31831" spans="1:6" x14ac:dyDescent="0.45">
      <c r="A31831">
        <v>6</v>
      </c>
      <c r="B31831">
        <v>3</v>
      </c>
      <c r="C31831">
        <v>1</v>
      </c>
      <c r="D31831">
        <v>630</v>
      </c>
      <c r="E31831" s="2">
        <v>1.5952999999999998E-2</v>
      </c>
      <c r="F31831">
        <f t="shared" si="497"/>
        <v>23.738589000000022</v>
      </c>
    </row>
    <row r="31832" spans="1:6" x14ac:dyDescent="0.45">
      <c r="A31832">
        <v>6</v>
      </c>
      <c r="B31832">
        <v>3</v>
      </c>
      <c r="C31832">
        <v>1</v>
      </c>
      <c r="D31832">
        <v>631</v>
      </c>
      <c r="E31832" s="2">
        <v>2.7345999999999999E-2</v>
      </c>
      <c r="F31832">
        <f t="shared" si="497"/>
        <v>23.72638300000002</v>
      </c>
    </row>
    <row r="31833" spans="1:6" x14ac:dyDescent="0.45">
      <c r="A31833">
        <v>6</v>
      </c>
      <c r="B31833">
        <v>3</v>
      </c>
      <c r="C31833">
        <v>1</v>
      </c>
      <c r="D31833">
        <v>632</v>
      </c>
      <c r="E31833" s="2">
        <v>7.3740000000000003E-3</v>
      </c>
      <c r="F31833">
        <f t="shared" si="497"/>
        <v>23.706806000000018</v>
      </c>
    </row>
    <row r="31834" spans="1:6" x14ac:dyDescent="0.45">
      <c r="A31834">
        <v>6</v>
      </c>
      <c r="B31834">
        <v>3</v>
      </c>
      <c r="C31834">
        <v>1</v>
      </c>
      <c r="D31834">
        <v>633</v>
      </c>
      <c r="E31834" s="2">
        <v>1.7290000000000001E-3</v>
      </c>
      <c r="F31834">
        <f t="shared" si="497"/>
        <v>23.700292000000019</v>
      </c>
    </row>
    <row r="31835" spans="1:6" x14ac:dyDescent="0.45">
      <c r="A31835">
        <v>6</v>
      </c>
      <c r="B31835">
        <v>3</v>
      </c>
      <c r="C31835">
        <v>1</v>
      </c>
      <c r="D31835">
        <v>634</v>
      </c>
      <c r="E31835" s="2">
        <v>1.1180000000000001E-3</v>
      </c>
      <c r="F31835">
        <f t="shared" si="497"/>
        <v>23.69863100000002</v>
      </c>
    </row>
    <row r="31836" spans="1:6" x14ac:dyDescent="0.45">
      <c r="A31836">
        <v>6</v>
      </c>
      <c r="B31836">
        <v>3</v>
      </c>
      <c r="C31836">
        <v>1</v>
      </c>
      <c r="D31836">
        <v>635</v>
      </c>
      <c r="E31836" s="2">
        <v>9.3270000000000002E-3</v>
      </c>
      <c r="F31836">
        <f t="shared" si="497"/>
        <v>23.697597000000023</v>
      </c>
    </row>
    <row r="31837" spans="1:6" x14ac:dyDescent="0.45">
      <c r="A31837">
        <v>6</v>
      </c>
      <c r="B31837">
        <v>3</v>
      </c>
      <c r="C31837">
        <v>1</v>
      </c>
      <c r="D31837">
        <v>636</v>
      </c>
      <c r="E31837" s="2">
        <v>1.0713E-2</v>
      </c>
      <c r="F31837">
        <f t="shared" si="497"/>
        <v>23.689651000000016</v>
      </c>
    </row>
    <row r="31838" spans="1:6" x14ac:dyDescent="0.45">
      <c r="A31838">
        <v>6</v>
      </c>
      <c r="B31838">
        <v>3</v>
      </c>
      <c r="C31838">
        <v>1</v>
      </c>
      <c r="D31838">
        <v>637</v>
      </c>
      <c r="E31838" s="2">
        <v>1.4621E-2</v>
      </c>
      <c r="F31838">
        <f t="shared" si="497"/>
        <v>23.680533000000018</v>
      </c>
    </row>
    <row r="31839" spans="1:6" x14ac:dyDescent="0.45">
      <c r="A31839">
        <v>6</v>
      </c>
      <c r="B31839">
        <v>3</v>
      </c>
      <c r="C31839">
        <v>1</v>
      </c>
      <c r="D31839">
        <v>638</v>
      </c>
      <c r="E31839" s="2">
        <v>2.2079000000000001E-2</v>
      </c>
      <c r="F31839">
        <f t="shared" si="497"/>
        <v>23.668851000000014</v>
      </c>
    </row>
    <row r="31840" spans="1:6" x14ac:dyDescent="0.45">
      <c r="A31840">
        <v>6</v>
      </c>
      <c r="B31840">
        <v>3</v>
      </c>
      <c r="C31840">
        <v>1</v>
      </c>
      <c r="D31840">
        <v>639</v>
      </c>
      <c r="E31840" s="2">
        <v>1.0168999999999999E-2</v>
      </c>
      <c r="F31840">
        <f t="shared" si="497"/>
        <v>23.652403000000017</v>
      </c>
    </row>
    <row r="31841" spans="1:6" x14ac:dyDescent="0.45">
      <c r="A31841">
        <v>6</v>
      </c>
      <c r="B31841">
        <v>3</v>
      </c>
      <c r="C31841">
        <v>1</v>
      </c>
      <c r="D31841">
        <v>640</v>
      </c>
      <c r="E31841" s="2">
        <v>1.6337000000000001E-2</v>
      </c>
      <c r="F31841">
        <f t="shared" si="497"/>
        <v>23.643683000000021</v>
      </c>
    </row>
    <row r="31842" spans="1:6" x14ac:dyDescent="0.45">
      <c r="A31842">
        <v>6</v>
      </c>
      <c r="B31842">
        <v>3</v>
      </c>
      <c r="C31842">
        <v>1</v>
      </c>
      <c r="D31842">
        <v>641</v>
      </c>
      <c r="E31842" s="2">
        <v>3.8479999999999999E-3</v>
      </c>
      <c r="F31842">
        <f t="shared" si="497"/>
        <v>23.630243000000021</v>
      </c>
    </row>
    <row r="31843" spans="1:6" x14ac:dyDescent="0.45">
      <c r="A31843">
        <v>6</v>
      </c>
      <c r="B31843">
        <v>3</v>
      </c>
      <c r="C31843">
        <v>1</v>
      </c>
      <c r="D31843">
        <v>642</v>
      </c>
      <c r="E31843" s="2">
        <v>9.0880000000000006E-3</v>
      </c>
      <c r="F31843">
        <f t="shared" si="497"/>
        <v>23.626868000000023</v>
      </c>
    </row>
    <row r="31844" spans="1:6" x14ac:dyDescent="0.45">
      <c r="A31844">
        <v>6</v>
      </c>
      <c r="B31844">
        <v>3</v>
      </c>
      <c r="C31844">
        <v>1</v>
      </c>
      <c r="D31844">
        <v>643</v>
      </c>
      <c r="E31844" s="2">
        <v>1.1743999999999999E-2</v>
      </c>
      <c r="F31844">
        <f t="shared" si="497"/>
        <v>23.619050000000019</v>
      </c>
    </row>
    <row r="31845" spans="1:6" x14ac:dyDescent="0.45">
      <c r="A31845">
        <v>6</v>
      </c>
      <c r="B31845">
        <v>3</v>
      </c>
      <c r="C31845">
        <v>1</v>
      </c>
      <c r="D31845">
        <v>644</v>
      </c>
      <c r="E31845" s="2">
        <v>1.2903E-2</v>
      </c>
      <c r="F31845">
        <f t="shared" si="497"/>
        <v>23.612098000000017</v>
      </c>
    </row>
    <row r="31846" spans="1:6" x14ac:dyDescent="0.45">
      <c r="A31846">
        <v>6</v>
      </c>
      <c r="B31846">
        <v>3</v>
      </c>
      <c r="C31846">
        <v>1</v>
      </c>
      <c r="D31846">
        <v>645</v>
      </c>
      <c r="E31846" s="2">
        <v>1.4048E-2</v>
      </c>
      <c r="F31846">
        <f t="shared" si="497"/>
        <v>23.601263000000017</v>
      </c>
    </row>
    <row r="31847" spans="1:6" x14ac:dyDescent="0.45">
      <c r="A31847">
        <v>6</v>
      </c>
      <c r="B31847">
        <v>3</v>
      </c>
      <c r="C31847">
        <v>1</v>
      </c>
      <c r="D31847">
        <v>646</v>
      </c>
      <c r="E31847" s="2">
        <v>1.6570000000000001E-3</v>
      </c>
      <c r="F31847">
        <f t="shared" si="497"/>
        <v>23.589902000000016</v>
      </c>
    </row>
    <row r="31848" spans="1:6" x14ac:dyDescent="0.45">
      <c r="A31848">
        <v>6</v>
      </c>
      <c r="B31848">
        <v>3</v>
      </c>
      <c r="C31848">
        <v>1</v>
      </c>
      <c r="D31848">
        <v>647</v>
      </c>
      <c r="E31848" s="2">
        <v>3.2290000000000001E-3</v>
      </c>
      <c r="F31848">
        <f t="shared" si="497"/>
        <v>23.588314000000022</v>
      </c>
    </row>
    <row r="31849" spans="1:6" x14ac:dyDescent="0.45">
      <c r="A31849">
        <v>6</v>
      </c>
      <c r="B31849">
        <v>3</v>
      </c>
      <c r="C31849">
        <v>1</v>
      </c>
      <c r="D31849">
        <v>648</v>
      </c>
      <c r="E31849" s="2">
        <v>1.6025999999999999E-2</v>
      </c>
      <c r="F31849">
        <f t="shared" si="497"/>
        <v>23.585614000000017</v>
      </c>
    </row>
    <row r="31850" spans="1:6" x14ac:dyDescent="0.45">
      <c r="A31850">
        <v>6</v>
      </c>
      <c r="B31850">
        <v>3</v>
      </c>
      <c r="C31850">
        <v>1</v>
      </c>
      <c r="D31850">
        <v>649</v>
      </c>
      <c r="E31850" s="2">
        <v>7.2059999999999997E-3</v>
      </c>
      <c r="F31850">
        <f t="shared" si="497"/>
        <v>23.573387000000022</v>
      </c>
    </row>
    <row r="31851" spans="1:6" x14ac:dyDescent="0.45">
      <c r="A31851">
        <v>6</v>
      </c>
      <c r="B31851">
        <v>3</v>
      </c>
      <c r="C31851">
        <v>1</v>
      </c>
      <c r="D31851">
        <v>650</v>
      </c>
      <c r="E31851" s="2">
        <v>9.0620000000000006E-3</v>
      </c>
      <c r="F31851">
        <f t="shared" si="497"/>
        <v>23.567089000000017</v>
      </c>
    </row>
    <row r="31852" spans="1:6" x14ac:dyDescent="0.45">
      <c r="A31852">
        <v>6</v>
      </c>
      <c r="B31852">
        <v>3</v>
      </c>
      <c r="C31852">
        <v>1</v>
      </c>
      <c r="D31852">
        <v>651</v>
      </c>
      <c r="E31852" s="2">
        <v>1.6083E-2</v>
      </c>
      <c r="F31852">
        <f t="shared" si="497"/>
        <v>23.560781000000016</v>
      </c>
    </row>
    <row r="31853" spans="1:6" x14ac:dyDescent="0.45">
      <c r="A31853">
        <v>6</v>
      </c>
      <c r="B31853">
        <v>3</v>
      </c>
      <c r="C31853">
        <v>1</v>
      </c>
      <c r="D31853">
        <v>652</v>
      </c>
      <c r="E31853" s="2">
        <v>9.4490000000000008E-3</v>
      </c>
      <c r="F31853">
        <f t="shared" si="497"/>
        <v>23.548544000000021</v>
      </c>
    </row>
    <row r="31854" spans="1:6" x14ac:dyDescent="0.45">
      <c r="A31854">
        <v>6</v>
      </c>
      <c r="B31854">
        <v>3</v>
      </c>
      <c r="C31854">
        <v>1</v>
      </c>
      <c r="D31854">
        <v>653</v>
      </c>
      <c r="E31854" s="2">
        <v>1.677E-2</v>
      </c>
      <c r="F31854">
        <f t="shared" si="497"/>
        <v>23.540455000000016</v>
      </c>
    </row>
    <row r="31855" spans="1:6" x14ac:dyDescent="0.45">
      <c r="A31855">
        <v>6</v>
      </c>
      <c r="B31855">
        <v>3</v>
      </c>
      <c r="C31855">
        <v>1</v>
      </c>
      <c r="D31855">
        <v>654</v>
      </c>
      <c r="E31855" s="2">
        <v>1.5164E-2</v>
      </c>
      <c r="F31855">
        <f t="shared" si="497"/>
        <v>23.527676000000014</v>
      </c>
    </row>
    <row r="31856" spans="1:6" x14ac:dyDescent="0.45">
      <c r="A31856">
        <v>6</v>
      </c>
      <c r="B31856">
        <v>3</v>
      </c>
      <c r="C31856">
        <v>1</v>
      </c>
      <c r="D31856">
        <v>655</v>
      </c>
      <c r="E31856" s="2">
        <v>2.3670000000000002E-3</v>
      </c>
      <c r="F31856">
        <f t="shared" si="497"/>
        <v>23.515386000000014</v>
      </c>
    </row>
    <row r="31857" spans="1:6" x14ac:dyDescent="0.45">
      <c r="A31857">
        <v>6</v>
      </c>
      <c r="B31857">
        <v>3</v>
      </c>
      <c r="C31857">
        <v>1</v>
      </c>
      <c r="D31857">
        <v>656</v>
      </c>
      <c r="E31857" s="2">
        <v>6.4739999999999997E-3</v>
      </c>
      <c r="F31857">
        <f t="shared" si="497"/>
        <v>23.513340000000014</v>
      </c>
    </row>
    <row r="31858" spans="1:6" x14ac:dyDescent="0.45">
      <c r="A31858">
        <v>6</v>
      </c>
      <c r="B31858">
        <v>3</v>
      </c>
      <c r="C31858">
        <v>1</v>
      </c>
      <c r="D31858">
        <v>657</v>
      </c>
      <c r="E31858" s="2">
        <v>3.7750000000000001E-3</v>
      </c>
      <c r="F31858">
        <f t="shared" si="497"/>
        <v>23.507499000000017</v>
      </c>
    </row>
    <row r="31859" spans="1:6" x14ac:dyDescent="0.45">
      <c r="A31859">
        <v>6</v>
      </c>
      <c r="B31859">
        <v>3</v>
      </c>
      <c r="C31859">
        <v>1</v>
      </c>
      <c r="D31859">
        <v>658</v>
      </c>
      <c r="E31859" s="2">
        <v>2.5364000000000001E-2</v>
      </c>
      <c r="F31859">
        <f t="shared" si="497"/>
        <v>23.504291000000013</v>
      </c>
    </row>
    <row r="31860" spans="1:6" x14ac:dyDescent="0.45">
      <c r="A31860">
        <v>6</v>
      </c>
      <c r="B31860">
        <v>3</v>
      </c>
      <c r="C31860">
        <v>1</v>
      </c>
      <c r="D31860">
        <v>659</v>
      </c>
      <c r="E31860" s="2">
        <v>4.5069999999999997E-3</v>
      </c>
      <c r="F31860">
        <f t="shared" si="497"/>
        <v>23.486638000000017</v>
      </c>
    </row>
    <row r="31861" spans="1:6" x14ac:dyDescent="0.45">
      <c r="A31861">
        <v>6</v>
      </c>
      <c r="B31861">
        <v>3</v>
      </c>
      <c r="C31861">
        <v>1</v>
      </c>
      <c r="D31861">
        <v>660</v>
      </c>
      <c r="E31861" s="2">
        <v>1.1249E-2</v>
      </c>
      <c r="F31861">
        <f t="shared" si="497"/>
        <v>23.482936000000013</v>
      </c>
    </row>
    <row r="31862" spans="1:6" x14ac:dyDescent="0.45">
      <c r="A31862">
        <v>6</v>
      </c>
      <c r="B31862">
        <v>3</v>
      </c>
      <c r="C31862">
        <v>1</v>
      </c>
      <c r="D31862">
        <v>661</v>
      </c>
      <c r="E31862" s="2">
        <v>1.2654E-2</v>
      </c>
      <c r="F31862">
        <f t="shared" si="497"/>
        <v>23.474033000000013</v>
      </c>
    </row>
    <row r="31863" spans="1:6" x14ac:dyDescent="0.45">
      <c r="A31863">
        <v>6</v>
      </c>
      <c r="B31863">
        <v>3</v>
      </c>
      <c r="C31863">
        <v>1</v>
      </c>
      <c r="D31863">
        <v>662</v>
      </c>
      <c r="E31863" s="2">
        <v>1.3971000000000001E-2</v>
      </c>
      <c r="F31863">
        <f t="shared" si="497"/>
        <v>23.463803000000016</v>
      </c>
    </row>
    <row r="31864" spans="1:6" x14ac:dyDescent="0.45">
      <c r="A31864">
        <v>6</v>
      </c>
      <c r="B31864">
        <v>3</v>
      </c>
      <c r="C31864">
        <v>1</v>
      </c>
      <c r="D31864">
        <v>663</v>
      </c>
      <c r="E31864" s="2">
        <v>1.2813E-2</v>
      </c>
      <c r="F31864">
        <f t="shared" si="497"/>
        <v>23.452813000000017</v>
      </c>
    </row>
    <row r="31865" spans="1:6" x14ac:dyDescent="0.45">
      <c r="A31865">
        <v>6</v>
      </c>
      <c r="B31865">
        <v>3</v>
      </c>
      <c r="C31865">
        <v>1</v>
      </c>
      <c r="D31865">
        <v>664</v>
      </c>
      <c r="E31865" s="2">
        <v>6.5399999999999998E-3</v>
      </c>
      <c r="F31865">
        <f t="shared" si="497"/>
        <v>23.442035000000015</v>
      </c>
    </row>
    <row r="31866" spans="1:6" x14ac:dyDescent="0.45">
      <c r="A31866">
        <v>6</v>
      </c>
      <c r="B31866">
        <v>3</v>
      </c>
      <c r="C31866">
        <v>1</v>
      </c>
      <c r="D31866">
        <v>665</v>
      </c>
      <c r="E31866" s="2">
        <v>2.1129999999999999E-3</v>
      </c>
      <c r="F31866">
        <f t="shared" si="497"/>
        <v>23.436531000000013</v>
      </c>
    </row>
    <row r="31867" spans="1:6" x14ac:dyDescent="0.45">
      <c r="A31867">
        <v>6</v>
      </c>
      <c r="B31867">
        <v>3</v>
      </c>
      <c r="C31867">
        <v>1</v>
      </c>
      <c r="D31867">
        <v>666</v>
      </c>
      <c r="E31867" s="2">
        <v>1.3242E-2</v>
      </c>
      <c r="F31867">
        <f t="shared" si="497"/>
        <v>23.43461400000001</v>
      </c>
    </row>
    <row r="31868" spans="1:6" x14ac:dyDescent="0.45">
      <c r="A31868">
        <v>6</v>
      </c>
      <c r="B31868">
        <v>3</v>
      </c>
      <c r="C31868">
        <v>1</v>
      </c>
      <c r="D31868">
        <v>667</v>
      </c>
      <c r="E31868" s="2">
        <v>1.9615E-2</v>
      </c>
      <c r="F31868">
        <f t="shared" si="497"/>
        <v>23.423960000000012</v>
      </c>
    </row>
    <row r="31869" spans="1:6" x14ac:dyDescent="0.45">
      <c r="A31869">
        <v>6</v>
      </c>
      <c r="B31869">
        <v>3</v>
      </c>
      <c r="C31869">
        <v>1</v>
      </c>
      <c r="D31869">
        <v>668</v>
      </c>
      <c r="E31869" s="2">
        <v>8.5929999999999999E-3</v>
      </c>
      <c r="F31869">
        <f t="shared" si="497"/>
        <v>23.408666000000011</v>
      </c>
    </row>
    <row r="31870" spans="1:6" x14ac:dyDescent="0.45">
      <c r="A31870">
        <v>6</v>
      </c>
      <c r="B31870">
        <v>3</v>
      </c>
      <c r="C31870">
        <v>1</v>
      </c>
      <c r="D31870">
        <v>669</v>
      </c>
      <c r="E31870" s="2">
        <v>9.1129999999999996E-3</v>
      </c>
      <c r="F31870">
        <f t="shared" si="497"/>
        <v>23.401339000000014</v>
      </c>
    </row>
    <row r="31871" spans="1:6" x14ac:dyDescent="0.45">
      <c r="A31871">
        <v>6</v>
      </c>
      <c r="B31871">
        <v>3</v>
      </c>
      <c r="C31871">
        <v>1</v>
      </c>
      <c r="D31871">
        <v>670</v>
      </c>
      <c r="E31871" s="2">
        <v>7.7300000000000003E-4</v>
      </c>
      <c r="F31871">
        <f t="shared" si="497"/>
        <v>23.393387000000015</v>
      </c>
    </row>
    <row r="31872" spans="1:6" x14ac:dyDescent="0.45">
      <c r="A31872">
        <v>6</v>
      </c>
      <c r="B31872">
        <v>3</v>
      </c>
      <c r="C31872">
        <v>1</v>
      </c>
      <c r="D31872">
        <v>671</v>
      </c>
      <c r="E31872" s="2">
        <v>1.5407000000000001E-2</v>
      </c>
      <c r="F31872">
        <f t="shared" si="497"/>
        <v>23.392675000000011</v>
      </c>
    </row>
    <row r="31873" spans="1:6" x14ac:dyDescent="0.45">
      <c r="A31873">
        <v>6</v>
      </c>
      <c r="B31873">
        <v>3</v>
      </c>
      <c r="C31873">
        <v>1</v>
      </c>
      <c r="D31873">
        <v>672</v>
      </c>
      <c r="E31873" s="2">
        <v>1.2278000000000001E-2</v>
      </c>
      <c r="F31873">
        <f t="shared" si="497"/>
        <v>23.380865000000014</v>
      </c>
    </row>
    <row r="31874" spans="1:6" x14ac:dyDescent="0.45">
      <c r="A31874">
        <v>6</v>
      </c>
      <c r="B31874">
        <v>3</v>
      </c>
      <c r="C31874">
        <v>1</v>
      </c>
      <c r="D31874">
        <v>673</v>
      </c>
      <c r="E31874" s="2">
        <v>4.3220000000000003E-3</v>
      </c>
      <c r="F31874">
        <f t="shared" ref="F31874:F31937" si="498">SUM(E31874:E32673)</f>
        <v>23.371846000000012</v>
      </c>
    </row>
    <row r="31875" spans="1:6" x14ac:dyDescent="0.45">
      <c r="A31875">
        <v>6</v>
      </c>
      <c r="B31875">
        <v>3</v>
      </c>
      <c r="C31875">
        <v>1</v>
      </c>
      <c r="D31875">
        <v>674</v>
      </c>
      <c r="E31875" s="2">
        <v>9.4090000000000007E-3</v>
      </c>
      <c r="F31875">
        <f t="shared" si="498"/>
        <v>23.36786600000001</v>
      </c>
    </row>
    <row r="31876" spans="1:6" x14ac:dyDescent="0.45">
      <c r="A31876">
        <v>6</v>
      </c>
      <c r="B31876">
        <v>3</v>
      </c>
      <c r="C31876">
        <v>1</v>
      </c>
      <c r="D31876">
        <v>675</v>
      </c>
      <c r="E31876" s="2">
        <v>6.3460000000000001E-3</v>
      </c>
      <c r="F31876">
        <f t="shared" si="498"/>
        <v>23.359811000000011</v>
      </c>
    </row>
    <row r="31877" spans="1:6" x14ac:dyDescent="0.45">
      <c r="A31877">
        <v>6</v>
      </c>
      <c r="B31877">
        <v>3</v>
      </c>
      <c r="C31877">
        <v>1</v>
      </c>
      <c r="D31877">
        <v>676</v>
      </c>
      <c r="E31877" s="2">
        <v>1.2989000000000001E-2</v>
      </c>
      <c r="F31877">
        <f t="shared" si="498"/>
        <v>23.354115000000011</v>
      </c>
    </row>
    <row r="31878" spans="1:6" x14ac:dyDescent="0.45">
      <c r="A31878">
        <v>6</v>
      </c>
      <c r="B31878">
        <v>3</v>
      </c>
      <c r="C31878">
        <v>1</v>
      </c>
      <c r="D31878">
        <v>677</v>
      </c>
      <c r="E31878" s="2">
        <v>1.159E-2</v>
      </c>
      <c r="F31878">
        <f t="shared" si="498"/>
        <v>23.343226000000012</v>
      </c>
    </row>
    <row r="31879" spans="1:6" x14ac:dyDescent="0.45">
      <c r="A31879">
        <v>6</v>
      </c>
      <c r="B31879">
        <v>3</v>
      </c>
      <c r="C31879">
        <v>1</v>
      </c>
      <c r="D31879">
        <v>678</v>
      </c>
      <c r="E31879" s="2">
        <v>3.091E-3</v>
      </c>
      <c r="F31879">
        <f t="shared" si="498"/>
        <v>23.333623000000006</v>
      </c>
    </row>
    <row r="31880" spans="1:6" x14ac:dyDescent="0.45">
      <c r="A31880">
        <v>6</v>
      </c>
      <c r="B31880">
        <v>3</v>
      </c>
      <c r="C31880">
        <v>1</v>
      </c>
      <c r="D31880">
        <v>679</v>
      </c>
      <c r="E31880" s="2">
        <v>1.1690000000000001E-2</v>
      </c>
      <c r="F31880">
        <f t="shared" si="498"/>
        <v>23.330733000000009</v>
      </c>
    </row>
    <row r="31881" spans="1:6" x14ac:dyDescent="0.45">
      <c r="A31881">
        <v>6</v>
      </c>
      <c r="B31881">
        <v>3</v>
      </c>
      <c r="C31881">
        <v>1</v>
      </c>
      <c r="D31881">
        <v>680</v>
      </c>
      <c r="E31881" s="2">
        <v>1.9657999999999998E-2</v>
      </c>
      <c r="F31881">
        <f t="shared" si="498"/>
        <v>23.320848000000009</v>
      </c>
    </row>
    <row r="31882" spans="1:6" x14ac:dyDescent="0.45">
      <c r="A31882">
        <v>6</v>
      </c>
      <c r="B31882">
        <v>3</v>
      </c>
      <c r="C31882">
        <v>1</v>
      </c>
      <c r="D31882">
        <v>681</v>
      </c>
      <c r="E31882" s="2">
        <v>2.238E-3</v>
      </c>
      <c r="F31882">
        <f t="shared" si="498"/>
        <v>23.30548000000001</v>
      </c>
    </row>
    <row r="31883" spans="1:6" x14ac:dyDescent="0.45">
      <c r="A31883">
        <v>6</v>
      </c>
      <c r="B31883">
        <v>3</v>
      </c>
      <c r="C31883">
        <v>1</v>
      </c>
      <c r="D31883">
        <v>682</v>
      </c>
      <c r="E31883" s="2">
        <v>5.5500000000000002E-3</v>
      </c>
      <c r="F31883">
        <f t="shared" si="498"/>
        <v>23.303404000000011</v>
      </c>
    </row>
    <row r="31884" spans="1:6" x14ac:dyDescent="0.45">
      <c r="A31884">
        <v>6</v>
      </c>
      <c r="B31884">
        <v>3</v>
      </c>
      <c r="C31884">
        <v>1</v>
      </c>
      <c r="D31884">
        <v>683</v>
      </c>
      <c r="E31884" s="2">
        <v>1.2599000000000001E-2</v>
      </c>
      <c r="F31884">
        <f t="shared" si="498"/>
        <v>23.298330000000011</v>
      </c>
    </row>
    <row r="31885" spans="1:6" x14ac:dyDescent="0.45">
      <c r="A31885">
        <v>6</v>
      </c>
      <c r="B31885">
        <v>3</v>
      </c>
      <c r="C31885">
        <v>1</v>
      </c>
      <c r="D31885">
        <v>684</v>
      </c>
      <c r="E31885" s="2">
        <v>2.441E-3</v>
      </c>
      <c r="F31885">
        <f t="shared" si="498"/>
        <v>23.288112000000009</v>
      </c>
    </row>
    <row r="31886" spans="1:6" x14ac:dyDescent="0.45">
      <c r="A31886">
        <v>6</v>
      </c>
      <c r="B31886">
        <v>3</v>
      </c>
      <c r="C31886">
        <v>1</v>
      </c>
      <c r="D31886">
        <v>685</v>
      </c>
      <c r="E31886" s="2">
        <v>1.0014E-2</v>
      </c>
      <c r="F31886">
        <f t="shared" si="498"/>
        <v>23.286131000000012</v>
      </c>
    </row>
    <row r="31887" spans="1:6" x14ac:dyDescent="0.45">
      <c r="A31887">
        <v>6</v>
      </c>
      <c r="B31887">
        <v>3</v>
      </c>
      <c r="C31887">
        <v>1</v>
      </c>
      <c r="D31887">
        <v>686</v>
      </c>
      <c r="E31887" s="2">
        <v>1.5037E-2</v>
      </c>
      <c r="F31887">
        <f t="shared" si="498"/>
        <v>23.277541000000014</v>
      </c>
    </row>
    <row r="31888" spans="1:6" x14ac:dyDescent="0.45">
      <c r="A31888">
        <v>6</v>
      </c>
      <c r="B31888">
        <v>3</v>
      </c>
      <c r="C31888">
        <v>1</v>
      </c>
      <c r="D31888">
        <v>687</v>
      </c>
      <c r="E31888" s="2">
        <v>9.691E-3</v>
      </c>
      <c r="F31888">
        <f t="shared" si="498"/>
        <v>23.265210000000014</v>
      </c>
    </row>
    <row r="31889" spans="1:6" x14ac:dyDescent="0.45">
      <c r="A31889">
        <v>6</v>
      </c>
      <c r="B31889">
        <v>3</v>
      </c>
      <c r="C31889">
        <v>1</v>
      </c>
      <c r="D31889">
        <v>688</v>
      </c>
      <c r="E31889" s="2">
        <v>4.7489999999999997E-3</v>
      </c>
      <c r="F31889">
        <f t="shared" si="498"/>
        <v>23.25847700000001</v>
      </c>
    </row>
    <row r="31890" spans="1:6" x14ac:dyDescent="0.45">
      <c r="A31890">
        <v>6</v>
      </c>
      <c r="B31890">
        <v>3</v>
      </c>
      <c r="C31890">
        <v>1</v>
      </c>
      <c r="D31890">
        <v>689</v>
      </c>
      <c r="E31890" s="2">
        <v>1.3797E-2</v>
      </c>
      <c r="F31890">
        <f t="shared" si="498"/>
        <v>23.254149000000012</v>
      </c>
    </row>
    <row r="31891" spans="1:6" x14ac:dyDescent="0.45">
      <c r="A31891">
        <v>6</v>
      </c>
      <c r="B31891">
        <v>3</v>
      </c>
      <c r="C31891">
        <v>1</v>
      </c>
      <c r="D31891">
        <v>690</v>
      </c>
      <c r="E31891" s="2">
        <v>8.6029999999999995E-3</v>
      </c>
      <c r="F31891">
        <f t="shared" si="498"/>
        <v>23.242825000000007</v>
      </c>
    </row>
    <row r="31892" spans="1:6" x14ac:dyDescent="0.45">
      <c r="A31892">
        <v>6</v>
      </c>
      <c r="B31892">
        <v>3</v>
      </c>
      <c r="C31892">
        <v>1</v>
      </c>
      <c r="D31892">
        <v>691</v>
      </c>
      <c r="E31892" s="2">
        <v>7.0060000000000001E-3</v>
      </c>
      <c r="F31892">
        <f t="shared" si="498"/>
        <v>23.235311000000014</v>
      </c>
    </row>
    <row r="31893" spans="1:6" x14ac:dyDescent="0.45">
      <c r="A31893">
        <v>6</v>
      </c>
      <c r="B31893">
        <v>3</v>
      </c>
      <c r="C31893">
        <v>1</v>
      </c>
      <c r="D31893">
        <v>692</v>
      </c>
      <c r="E31893" s="2">
        <v>1.7469999999999999E-2</v>
      </c>
      <c r="F31893">
        <f t="shared" si="498"/>
        <v>23.22907600000001</v>
      </c>
    </row>
    <row r="31894" spans="1:6" x14ac:dyDescent="0.45">
      <c r="A31894">
        <v>6</v>
      </c>
      <c r="B31894">
        <v>3</v>
      </c>
      <c r="C31894">
        <v>1</v>
      </c>
      <c r="D31894">
        <v>693</v>
      </c>
      <c r="E31894" s="2">
        <v>5.4120000000000001E-3</v>
      </c>
      <c r="F31894">
        <f t="shared" si="498"/>
        <v>23.215734000000015</v>
      </c>
    </row>
    <row r="31895" spans="1:6" x14ac:dyDescent="0.45">
      <c r="A31895">
        <v>6</v>
      </c>
      <c r="B31895">
        <v>3</v>
      </c>
      <c r="C31895">
        <v>1</v>
      </c>
      <c r="D31895">
        <v>694</v>
      </c>
      <c r="E31895" s="2">
        <v>1.5983000000000001E-2</v>
      </c>
      <c r="F31895">
        <f t="shared" si="498"/>
        <v>23.210863000000014</v>
      </c>
    </row>
    <row r="31896" spans="1:6" x14ac:dyDescent="0.45">
      <c r="A31896">
        <v>6</v>
      </c>
      <c r="B31896">
        <v>3</v>
      </c>
      <c r="C31896">
        <v>1</v>
      </c>
      <c r="D31896">
        <v>695</v>
      </c>
      <c r="E31896" s="2">
        <v>5.986E-3</v>
      </c>
      <c r="F31896">
        <f t="shared" si="498"/>
        <v>23.200578000000007</v>
      </c>
    </row>
    <row r="31897" spans="1:6" x14ac:dyDescent="0.45">
      <c r="A31897">
        <v>6</v>
      </c>
      <c r="B31897">
        <v>3</v>
      </c>
      <c r="C31897">
        <v>1</v>
      </c>
      <c r="D31897">
        <v>696</v>
      </c>
      <c r="E31897" s="2">
        <v>7.2110000000000004E-3</v>
      </c>
      <c r="F31897">
        <f t="shared" si="498"/>
        <v>23.195282000000006</v>
      </c>
    </row>
    <row r="31898" spans="1:6" x14ac:dyDescent="0.45">
      <c r="A31898">
        <v>6</v>
      </c>
      <c r="B31898">
        <v>3</v>
      </c>
      <c r="C31898">
        <v>1</v>
      </c>
      <c r="D31898">
        <v>697</v>
      </c>
      <c r="E31898" s="2">
        <v>2.2590000000000002E-3</v>
      </c>
      <c r="F31898">
        <f t="shared" si="498"/>
        <v>23.190629000000008</v>
      </c>
    </row>
    <row r="31899" spans="1:6" x14ac:dyDescent="0.45">
      <c r="A31899">
        <v>6</v>
      </c>
      <c r="B31899">
        <v>3</v>
      </c>
      <c r="C31899">
        <v>1</v>
      </c>
      <c r="D31899">
        <v>698</v>
      </c>
      <c r="E31899" s="2">
        <v>6.1110000000000001E-3</v>
      </c>
      <c r="F31899">
        <f t="shared" si="498"/>
        <v>23.188571000000007</v>
      </c>
    </row>
    <row r="31900" spans="1:6" x14ac:dyDescent="0.45">
      <c r="A31900">
        <v>6</v>
      </c>
      <c r="B31900">
        <v>3</v>
      </c>
      <c r="C31900">
        <v>1</v>
      </c>
      <c r="D31900">
        <v>699</v>
      </c>
      <c r="E31900" s="2">
        <v>1.9744999999999999E-2</v>
      </c>
      <c r="F31900">
        <f t="shared" si="498"/>
        <v>23.18307200000001</v>
      </c>
    </row>
    <row r="31901" spans="1:6" x14ac:dyDescent="0.45">
      <c r="A31901">
        <v>6</v>
      </c>
      <c r="B31901">
        <v>3</v>
      </c>
      <c r="C31901">
        <v>1</v>
      </c>
      <c r="D31901">
        <v>700</v>
      </c>
      <c r="E31901" s="2">
        <v>1.2071999999999999E-2</v>
      </c>
      <c r="F31901">
        <f t="shared" si="498"/>
        <v>23.167631000000011</v>
      </c>
    </row>
    <row r="31902" spans="1:6" x14ac:dyDescent="0.45">
      <c r="A31902">
        <v>6</v>
      </c>
      <c r="B31902">
        <v>3</v>
      </c>
      <c r="C31902">
        <v>1</v>
      </c>
      <c r="D31902">
        <v>701</v>
      </c>
      <c r="E31902" s="2">
        <v>1.2305E-2</v>
      </c>
      <c r="F31902">
        <f t="shared" si="498"/>
        <v>23.157600000000013</v>
      </c>
    </row>
    <row r="31903" spans="1:6" x14ac:dyDescent="0.45">
      <c r="A31903">
        <v>6</v>
      </c>
      <c r="B31903">
        <v>3</v>
      </c>
      <c r="C31903">
        <v>1</v>
      </c>
      <c r="D31903">
        <v>702</v>
      </c>
      <c r="E31903" s="2">
        <v>1.3032999999999999E-2</v>
      </c>
      <c r="F31903">
        <f t="shared" si="498"/>
        <v>23.14716300000001</v>
      </c>
    </row>
    <row r="31904" spans="1:6" x14ac:dyDescent="0.45">
      <c r="A31904">
        <v>6</v>
      </c>
      <c r="B31904">
        <v>3</v>
      </c>
      <c r="C31904">
        <v>1</v>
      </c>
      <c r="D31904">
        <v>703</v>
      </c>
      <c r="E31904" s="2">
        <v>1.6896000000000001E-2</v>
      </c>
      <c r="F31904">
        <f t="shared" si="498"/>
        <v>23.136162000000009</v>
      </c>
    </row>
    <row r="31905" spans="1:6" x14ac:dyDescent="0.45">
      <c r="A31905">
        <v>6</v>
      </c>
      <c r="B31905">
        <v>3</v>
      </c>
      <c r="C31905">
        <v>1</v>
      </c>
      <c r="D31905">
        <v>704</v>
      </c>
      <c r="E31905" s="2">
        <v>7.352E-3</v>
      </c>
      <c r="F31905">
        <f t="shared" si="498"/>
        <v>23.126439000000016</v>
      </c>
    </row>
    <row r="31906" spans="1:6" x14ac:dyDescent="0.45">
      <c r="A31906">
        <v>6</v>
      </c>
      <c r="B31906">
        <v>3</v>
      </c>
      <c r="C31906">
        <v>1</v>
      </c>
      <c r="D31906">
        <v>705</v>
      </c>
      <c r="E31906" s="2">
        <v>1.187E-2</v>
      </c>
      <c r="F31906">
        <f t="shared" si="498"/>
        <v>23.119994000000013</v>
      </c>
    </row>
    <row r="31907" spans="1:6" x14ac:dyDescent="0.45">
      <c r="A31907">
        <v>6</v>
      </c>
      <c r="B31907">
        <v>3</v>
      </c>
      <c r="C31907">
        <v>1</v>
      </c>
      <c r="D31907">
        <v>706</v>
      </c>
      <c r="E31907" s="2">
        <v>4.437E-3</v>
      </c>
      <c r="F31907">
        <f t="shared" si="498"/>
        <v>23.11006100000002</v>
      </c>
    </row>
    <row r="31908" spans="1:6" x14ac:dyDescent="0.45">
      <c r="A31908">
        <v>6</v>
      </c>
      <c r="B31908">
        <v>3</v>
      </c>
      <c r="C31908">
        <v>1</v>
      </c>
      <c r="D31908">
        <v>707</v>
      </c>
      <c r="E31908" s="2">
        <v>1.1068E-2</v>
      </c>
      <c r="F31908">
        <f t="shared" si="498"/>
        <v>23.106725000000015</v>
      </c>
    </row>
    <row r="31909" spans="1:6" x14ac:dyDescent="0.45">
      <c r="A31909">
        <v>6</v>
      </c>
      <c r="B31909">
        <v>3</v>
      </c>
      <c r="C31909">
        <v>1</v>
      </c>
      <c r="D31909">
        <v>708</v>
      </c>
      <c r="E31909" s="2">
        <v>1.0087E-2</v>
      </c>
      <c r="F31909">
        <f t="shared" si="498"/>
        <v>23.097199000000014</v>
      </c>
    </row>
    <row r="31910" spans="1:6" x14ac:dyDescent="0.45">
      <c r="A31910">
        <v>6</v>
      </c>
      <c r="B31910">
        <v>3</v>
      </c>
      <c r="C31910">
        <v>1</v>
      </c>
      <c r="D31910">
        <v>709</v>
      </c>
      <c r="E31910" s="2">
        <v>6.8859999999999998E-3</v>
      </c>
      <c r="F31910">
        <f t="shared" si="498"/>
        <v>23.088448000000014</v>
      </c>
    </row>
    <row r="31911" spans="1:6" x14ac:dyDescent="0.45">
      <c r="A31911">
        <v>6</v>
      </c>
      <c r="B31911">
        <v>3</v>
      </c>
      <c r="C31911">
        <v>1</v>
      </c>
      <c r="D31911">
        <v>710</v>
      </c>
      <c r="E31911" s="2">
        <v>1.1986999999999999E-2</v>
      </c>
      <c r="F31911">
        <f t="shared" si="498"/>
        <v>23.083215000000013</v>
      </c>
    </row>
    <row r="31912" spans="1:6" x14ac:dyDescent="0.45">
      <c r="A31912">
        <v>6</v>
      </c>
      <c r="B31912">
        <v>3</v>
      </c>
      <c r="C31912">
        <v>1</v>
      </c>
      <c r="D31912">
        <v>711</v>
      </c>
      <c r="E31912" s="2">
        <v>8.2100000000000003E-3</v>
      </c>
      <c r="F31912">
        <f t="shared" si="498"/>
        <v>23.073192000000017</v>
      </c>
    </row>
    <row r="31913" spans="1:6" x14ac:dyDescent="0.45">
      <c r="A31913">
        <v>6</v>
      </c>
      <c r="B31913">
        <v>3</v>
      </c>
      <c r="C31913">
        <v>1</v>
      </c>
      <c r="D31913">
        <v>712</v>
      </c>
      <c r="E31913" s="2">
        <v>1.1119E-2</v>
      </c>
      <c r="F31913">
        <f t="shared" si="498"/>
        <v>23.065895000000012</v>
      </c>
    </row>
    <row r="31914" spans="1:6" x14ac:dyDescent="0.45">
      <c r="A31914">
        <v>6</v>
      </c>
      <c r="B31914">
        <v>3</v>
      </c>
      <c r="C31914">
        <v>1</v>
      </c>
      <c r="D31914">
        <v>713</v>
      </c>
      <c r="E31914" s="2">
        <v>1.8363000000000001E-2</v>
      </c>
      <c r="F31914">
        <f t="shared" si="498"/>
        <v>23.056656000000018</v>
      </c>
    </row>
    <row r="31915" spans="1:6" x14ac:dyDescent="0.45">
      <c r="A31915">
        <v>6</v>
      </c>
      <c r="B31915">
        <v>3</v>
      </c>
      <c r="C31915">
        <v>1</v>
      </c>
      <c r="D31915">
        <v>714</v>
      </c>
      <c r="E31915" s="2">
        <v>3.189E-3</v>
      </c>
      <c r="F31915">
        <f t="shared" si="498"/>
        <v>23.042198000000017</v>
      </c>
    </row>
    <row r="31916" spans="1:6" x14ac:dyDescent="0.45">
      <c r="A31916">
        <v>6</v>
      </c>
      <c r="B31916">
        <v>3</v>
      </c>
      <c r="C31916">
        <v>1</v>
      </c>
      <c r="D31916">
        <v>715</v>
      </c>
      <c r="E31916" s="2">
        <v>7.2230000000000003E-3</v>
      </c>
      <c r="F31916">
        <f t="shared" si="498"/>
        <v>23.039358000000018</v>
      </c>
    </row>
    <row r="31917" spans="1:6" x14ac:dyDescent="0.45">
      <c r="A31917">
        <v>6</v>
      </c>
      <c r="B31917">
        <v>3</v>
      </c>
      <c r="C31917">
        <v>1</v>
      </c>
      <c r="D31917">
        <v>716</v>
      </c>
      <c r="E31917" s="2">
        <v>3.2550000000000001E-3</v>
      </c>
      <c r="F31917">
        <f t="shared" si="498"/>
        <v>23.032987000000013</v>
      </c>
    </row>
    <row r="31918" spans="1:6" x14ac:dyDescent="0.45">
      <c r="A31918">
        <v>6</v>
      </c>
      <c r="B31918">
        <v>3</v>
      </c>
      <c r="C31918">
        <v>1</v>
      </c>
      <c r="D31918">
        <v>717</v>
      </c>
      <c r="E31918" s="2">
        <v>1.3943000000000001E-2</v>
      </c>
      <c r="F31918">
        <f t="shared" si="498"/>
        <v>23.02996700000001</v>
      </c>
    </row>
    <row r="31919" spans="1:6" x14ac:dyDescent="0.45">
      <c r="A31919">
        <v>6</v>
      </c>
      <c r="B31919">
        <v>3</v>
      </c>
      <c r="C31919">
        <v>1</v>
      </c>
      <c r="D31919">
        <v>718</v>
      </c>
      <c r="E31919" s="2">
        <v>3.4640999999999998E-2</v>
      </c>
      <c r="F31919">
        <f t="shared" si="498"/>
        <v>23.018899000000012</v>
      </c>
    </row>
    <row r="31920" spans="1:6" x14ac:dyDescent="0.45">
      <c r="A31920">
        <v>6</v>
      </c>
      <c r="B31920">
        <v>3</v>
      </c>
      <c r="C31920">
        <v>1</v>
      </c>
      <c r="D31920">
        <v>719</v>
      </c>
      <c r="E31920" s="2">
        <v>3.1099999999999999E-3</v>
      </c>
      <c r="F31920">
        <f t="shared" si="498"/>
        <v>22.99859600000001</v>
      </c>
    </row>
    <row r="31921" spans="1:6" x14ac:dyDescent="0.45">
      <c r="A31921">
        <v>6</v>
      </c>
      <c r="B31921">
        <v>3</v>
      </c>
      <c r="C31921">
        <v>1</v>
      </c>
      <c r="D31921">
        <v>720</v>
      </c>
      <c r="E31921" s="2">
        <v>1.2754E-2</v>
      </c>
      <c r="F31921">
        <f t="shared" si="498"/>
        <v>22.996264000000011</v>
      </c>
    </row>
    <row r="31922" spans="1:6" x14ac:dyDescent="0.45">
      <c r="A31922">
        <v>6</v>
      </c>
      <c r="B31922">
        <v>3</v>
      </c>
      <c r="C31922">
        <v>1</v>
      </c>
      <c r="D31922">
        <v>721</v>
      </c>
      <c r="E31922" s="2">
        <v>7.1469999999999997E-3</v>
      </c>
      <c r="F31922">
        <f t="shared" si="498"/>
        <v>22.985638000000009</v>
      </c>
    </row>
    <row r="31923" spans="1:6" x14ac:dyDescent="0.45">
      <c r="A31923">
        <v>6</v>
      </c>
      <c r="B31923">
        <v>3</v>
      </c>
      <c r="C31923">
        <v>1</v>
      </c>
      <c r="D31923">
        <v>722</v>
      </c>
      <c r="E31923" s="2">
        <v>6.3720000000000001E-3</v>
      </c>
      <c r="F31923">
        <f t="shared" si="498"/>
        <v>22.979313000000005</v>
      </c>
    </row>
    <row r="31924" spans="1:6" x14ac:dyDescent="0.45">
      <c r="A31924">
        <v>6</v>
      </c>
      <c r="B31924">
        <v>3</v>
      </c>
      <c r="C31924">
        <v>1</v>
      </c>
      <c r="D31924">
        <v>723</v>
      </c>
      <c r="E31924" s="2">
        <v>1.0204E-2</v>
      </c>
      <c r="F31924">
        <f t="shared" si="498"/>
        <v>22.973537000000007</v>
      </c>
    </row>
    <row r="31925" spans="1:6" x14ac:dyDescent="0.45">
      <c r="A31925">
        <v>6</v>
      </c>
      <c r="B31925">
        <v>3</v>
      </c>
      <c r="C31925">
        <v>1</v>
      </c>
      <c r="D31925">
        <v>724</v>
      </c>
      <c r="E31925" s="2">
        <v>1.2002000000000001E-2</v>
      </c>
      <c r="F31925">
        <f t="shared" si="498"/>
        <v>22.964932000000005</v>
      </c>
    </row>
    <row r="31926" spans="1:6" x14ac:dyDescent="0.45">
      <c r="A31926">
        <v>6</v>
      </c>
      <c r="B31926">
        <v>3</v>
      </c>
      <c r="C31926">
        <v>1</v>
      </c>
      <c r="D31926">
        <v>725</v>
      </c>
      <c r="E31926" s="2">
        <v>2.104E-3</v>
      </c>
      <c r="F31926">
        <f t="shared" si="498"/>
        <v>22.95480700000001</v>
      </c>
    </row>
    <row r="31927" spans="1:6" x14ac:dyDescent="0.45">
      <c r="A31927">
        <v>6</v>
      </c>
      <c r="B31927">
        <v>3</v>
      </c>
      <c r="C31927">
        <v>1</v>
      </c>
      <c r="D31927">
        <v>726</v>
      </c>
      <c r="E31927" s="2">
        <v>1.9008000000000001E-2</v>
      </c>
      <c r="F31927">
        <f t="shared" si="498"/>
        <v>22.952819000000005</v>
      </c>
    </row>
    <row r="31928" spans="1:6" x14ac:dyDescent="0.45">
      <c r="A31928">
        <v>6</v>
      </c>
      <c r="B31928">
        <v>3</v>
      </c>
      <c r="C31928">
        <v>1</v>
      </c>
      <c r="D31928">
        <v>727</v>
      </c>
      <c r="E31928" s="2">
        <v>9.5460000000000007E-3</v>
      </c>
      <c r="F31928">
        <f t="shared" si="498"/>
        <v>22.938298000000007</v>
      </c>
    </row>
    <row r="31929" spans="1:6" x14ac:dyDescent="0.45">
      <c r="A31929">
        <v>6</v>
      </c>
      <c r="B31929">
        <v>3</v>
      </c>
      <c r="C31929">
        <v>1</v>
      </c>
      <c r="D31929">
        <v>728</v>
      </c>
      <c r="E31929" s="2">
        <v>6.6610000000000003E-3</v>
      </c>
      <c r="F31929">
        <f t="shared" si="498"/>
        <v>22.929976000000007</v>
      </c>
    </row>
    <row r="31930" spans="1:6" x14ac:dyDescent="0.45">
      <c r="A31930">
        <v>6</v>
      </c>
      <c r="B31930">
        <v>3</v>
      </c>
      <c r="C31930">
        <v>1</v>
      </c>
      <c r="D31930">
        <v>729</v>
      </c>
      <c r="E31930" s="2">
        <v>9.41E-3</v>
      </c>
      <c r="F31930">
        <f t="shared" si="498"/>
        <v>22.924111000000007</v>
      </c>
    </row>
    <row r="31931" spans="1:6" x14ac:dyDescent="0.45">
      <c r="A31931">
        <v>6</v>
      </c>
      <c r="B31931">
        <v>3</v>
      </c>
      <c r="C31931">
        <v>1</v>
      </c>
      <c r="D31931">
        <v>730</v>
      </c>
      <c r="E31931" s="2">
        <v>1.2115000000000001E-2</v>
      </c>
      <c r="F31931">
        <f t="shared" si="498"/>
        <v>22.916197000000004</v>
      </c>
    </row>
    <row r="31932" spans="1:6" x14ac:dyDescent="0.45">
      <c r="A31932">
        <v>6</v>
      </c>
      <c r="B31932">
        <v>3</v>
      </c>
      <c r="C31932">
        <v>1</v>
      </c>
      <c r="D31932">
        <v>731</v>
      </c>
      <c r="E31932" s="2">
        <v>1.2448000000000001E-2</v>
      </c>
      <c r="F31932">
        <f t="shared" si="498"/>
        <v>22.905916000000008</v>
      </c>
    </row>
    <row r="31933" spans="1:6" x14ac:dyDescent="0.45">
      <c r="A31933">
        <v>6</v>
      </c>
      <c r="B31933">
        <v>3</v>
      </c>
      <c r="C31933">
        <v>1</v>
      </c>
      <c r="D31933">
        <v>732</v>
      </c>
      <c r="E31933" s="2">
        <v>7.9699999999999997E-3</v>
      </c>
      <c r="F31933">
        <f t="shared" si="498"/>
        <v>22.895745000000002</v>
      </c>
    </row>
    <row r="31934" spans="1:6" x14ac:dyDescent="0.45">
      <c r="A31934">
        <v>6</v>
      </c>
      <c r="B31934">
        <v>3</v>
      </c>
      <c r="C31934">
        <v>1</v>
      </c>
      <c r="D31934">
        <v>733</v>
      </c>
      <c r="E31934" s="2">
        <v>2.3960000000000001E-3</v>
      </c>
      <c r="F31934">
        <f t="shared" si="498"/>
        <v>22.889205</v>
      </c>
    </row>
    <row r="31935" spans="1:6" x14ac:dyDescent="0.45">
      <c r="A31935">
        <v>6</v>
      </c>
      <c r="B31935">
        <v>3</v>
      </c>
      <c r="C31935">
        <v>1</v>
      </c>
      <c r="D31935">
        <v>734</v>
      </c>
      <c r="E31935" s="2">
        <v>1.0498E-2</v>
      </c>
      <c r="F31935">
        <f t="shared" si="498"/>
        <v>22.886943000000002</v>
      </c>
    </row>
    <row r="31936" spans="1:6" x14ac:dyDescent="0.45">
      <c r="A31936">
        <v>6</v>
      </c>
      <c r="B31936">
        <v>3</v>
      </c>
      <c r="C31936">
        <v>1</v>
      </c>
      <c r="D31936">
        <v>735</v>
      </c>
      <c r="E31936" s="2">
        <v>8.5030000000000001E-3</v>
      </c>
      <c r="F31936">
        <f t="shared" si="498"/>
        <v>22.878128000000004</v>
      </c>
    </row>
    <row r="31937" spans="1:6" x14ac:dyDescent="0.45">
      <c r="A31937">
        <v>6</v>
      </c>
      <c r="B31937">
        <v>3</v>
      </c>
      <c r="C31937">
        <v>1</v>
      </c>
      <c r="D31937">
        <v>736</v>
      </c>
      <c r="E31937" s="2">
        <v>8.3040000000000006E-3</v>
      </c>
      <c r="F31937">
        <f t="shared" si="498"/>
        <v>22.870636999999999</v>
      </c>
    </row>
    <row r="31938" spans="1:6" x14ac:dyDescent="0.45">
      <c r="A31938">
        <v>6</v>
      </c>
      <c r="B31938">
        <v>3</v>
      </c>
      <c r="C31938">
        <v>1</v>
      </c>
      <c r="D31938">
        <v>737</v>
      </c>
      <c r="E31938" s="2">
        <v>5.8869999999999999E-3</v>
      </c>
      <c r="F31938">
        <f t="shared" ref="F31938:F32001" si="499">SUM(E31938:E32737)</f>
        <v>22.863281000000004</v>
      </c>
    </row>
    <row r="31939" spans="1:6" x14ac:dyDescent="0.45">
      <c r="A31939">
        <v>6</v>
      </c>
      <c r="B31939">
        <v>3</v>
      </c>
      <c r="C31939">
        <v>1</v>
      </c>
      <c r="D31939">
        <v>738</v>
      </c>
      <c r="E31939" s="2">
        <v>8.175E-3</v>
      </c>
      <c r="F31939">
        <f t="shared" si="499"/>
        <v>22.858291000000001</v>
      </c>
    </row>
    <row r="31940" spans="1:6" x14ac:dyDescent="0.45">
      <c r="A31940">
        <v>6</v>
      </c>
      <c r="B31940">
        <v>3</v>
      </c>
      <c r="C31940">
        <v>1</v>
      </c>
      <c r="D31940">
        <v>739</v>
      </c>
      <c r="E31940" s="2">
        <v>7.0650000000000001E-3</v>
      </c>
      <c r="F31940">
        <f t="shared" si="499"/>
        <v>22.851147999999998</v>
      </c>
    </row>
    <row r="31941" spans="1:6" x14ac:dyDescent="0.45">
      <c r="A31941">
        <v>6</v>
      </c>
      <c r="B31941">
        <v>3</v>
      </c>
      <c r="C31941">
        <v>1</v>
      </c>
      <c r="D31941">
        <v>740</v>
      </c>
      <c r="E31941" s="2">
        <v>6.3629999999999997E-3</v>
      </c>
      <c r="F31941">
        <f t="shared" si="499"/>
        <v>22.845961000000003</v>
      </c>
    </row>
    <row r="31942" spans="1:6" x14ac:dyDescent="0.45">
      <c r="A31942">
        <v>6</v>
      </c>
      <c r="B31942">
        <v>3</v>
      </c>
      <c r="C31942">
        <v>1</v>
      </c>
      <c r="D31942">
        <v>741</v>
      </c>
      <c r="E31942" s="2">
        <v>6.0990000000000003E-3</v>
      </c>
      <c r="F31942">
        <f t="shared" si="499"/>
        <v>22.840211000000004</v>
      </c>
    </row>
    <row r="31943" spans="1:6" x14ac:dyDescent="0.45">
      <c r="A31943">
        <v>6</v>
      </c>
      <c r="B31943">
        <v>3</v>
      </c>
      <c r="C31943">
        <v>1</v>
      </c>
      <c r="D31943">
        <v>742</v>
      </c>
      <c r="E31943" s="2">
        <v>8.914E-3</v>
      </c>
      <c r="F31943">
        <f t="shared" si="499"/>
        <v>22.834753000000006</v>
      </c>
    </row>
    <row r="31944" spans="1:6" x14ac:dyDescent="0.45">
      <c r="A31944">
        <v>6</v>
      </c>
      <c r="B31944">
        <v>3</v>
      </c>
      <c r="C31944">
        <v>1</v>
      </c>
      <c r="D31944">
        <v>743</v>
      </c>
      <c r="E31944" s="2">
        <v>1.0057E-2</v>
      </c>
      <c r="F31944">
        <f t="shared" si="499"/>
        <v>22.827035000000002</v>
      </c>
    </row>
    <row r="31945" spans="1:6" x14ac:dyDescent="0.45">
      <c r="A31945">
        <v>6</v>
      </c>
      <c r="B31945">
        <v>3</v>
      </c>
      <c r="C31945">
        <v>1</v>
      </c>
      <c r="D31945">
        <v>744</v>
      </c>
      <c r="E31945" s="2">
        <v>1.298E-2</v>
      </c>
      <c r="F31945">
        <f t="shared" si="499"/>
        <v>22.819172000000005</v>
      </c>
    </row>
    <row r="31946" spans="1:6" x14ac:dyDescent="0.45">
      <c r="A31946">
        <v>6</v>
      </c>
      <c r="B31946">
        <v>3</v>
      </c>
      <c r="C31946">
        <v>1</v>
      </c>
      <c r="D31946">
        <v>745</v>
      </c>
      <c r="E31946" s="2">
        <v>4.0210000000000003E-3</v>
      </c>
      <c r="F31946">
        <f t="shared" si="499"/>
        <v>22.808392999999999</v>
      </c>
    </row>
    <row r="31947" spans="1:6" x14ac:dyDescent="0.45">
      <c r="A31947">
        <v>6</v>
      </c>
      <c r="B31947">
        <v>3</v>
      </c>
      <c r="C31947">
        <v>1</v>
      </c>
      <c r="D31947">
        <v>746</v>
      </c>
      <c r="E31947" s="2">
        <v>3.676E-3</v>
      </c>
      <c r="F31947">
        <f t="shared" si="499"/>
        <v>22.805227000000006</v>
      </c>
    </row>
    <row r="31948" spans="1:6" x14ac:dyDescent="0.45">
      <c r="A31948">
        <v>6</v>
      </c>
      <c r="B31948">
        <v>3</v>
      </c>
      <c r="C31948">
        <v>1</v>
      </c>
      <c r="D31948">
        <v>747</v>
      </c>
      <c r="E31948" s="2">
        <v>1.4197E-2</v>
      </c>
      <c r="F31948">
        <f t="shared" si="499"/>
        <v>22.801822000000008</v>
      </c>
    </row>
    <row r="31949" spans="1:6" x14ac:dyDescent="0.45">
      <c r="A31949">
        <v>6</v>
      </c>
      <c r="B31949">
        <v>3</v>
      </c>
      <c r="C31949">
        <v>1</v>
      </c>
      <c r="D31949">
        <v>748</v>
      </c>
      <c r="E31949" s="2">
        <v>9.979E-3</v>
      </c>
      <c r="F31949">
        <f t="shared" si="499"/>
        <v>22.790243000000004</v>
      </c>
    </row>
    <row r="31950" spans="1:6" x14ac:dyDescent="0.45">
      <c r="A31950">
        <v>6</v>
      </c>
      <c r="B31950">
        <v>3</v>
      </c>
      <c r="C31950">
        <v>1</v>
      </c>
      <c r="D31950">
        <v>749</v>
      </c>
      <c r="E31950" s="2">
        <v>6.2859999999999999E-3</v>
      </c>
      <c r="F31950">
        <f t="shared" si="499"/>
        <v>22.781746000000002</v>
      </c>
    </row>
    <row r="31951" spans="1:6" x14ac:dyDescent="0.45">
      <c r="A31951">
        <v>6</v>
      </c>
      <c r="B31951">
        <v>3</v>
      </c>
      <c r="C31951">
        <v>1</v>
      </c>
      <c r="D31951">
        <v>750</v>
      </c>
      <c r="E31951" s="2">
        <v>1.1117999999999999E-2</v>
      </c>
      <c r="F31951">
        <f t="shared" si="499"/>
        <v>22.776416000000005</v>
      </c>
    </row>
    <row r="31952" spans="1:6" x14ac:dyDescent="0.45">
      <c r="A31952">
        <v>6</v>
      </c>
      <c r="B31952">
        <v>3</v>
      </c>
      <c r="C31952">
        <v>1</v>
      </c>
      <c r="D31952">
        <v>751</v>
      </c>
      <c r="E31952" s="2">
        <v>1.8173999999999999E-2</v>
      </c>
      <c r="F31952">
        <f t="shared" si="499"/>
        <v>22.766878000000002</v>
      </c>
    </row>
    <row r="31953" spans="1:6" x14ac:dyDescent="0.45">
      <c r="A31953">
        <v>6</v>
      </c>
      <c r="B31953">
        <v>3</v>
      </c>
      <c r="C31953">
        <v>1</v>
      </c>
      <c r="D31953">
        <v>752</v>
      </c>
      <c r="E31953" s="2">
        <v>9.1059999999999995E-3</v>
      </c>
      <c r="F31953">
        <f t="shared" si="499"/>
        <v>22.752597000000002</v>
      </c>
    </row>
    <row r="31954" spans="1:6" x14ac:dyDescent="0.45">
      <c r="A31954">
        <v>6</v>
      </c>
      <c r="B31954">
        <v>3</v>
      </c>
      <c r="C31954">
        <v>1</v>
      </c>
      <c r="D31954">
        <v>753</v>
      </c>
      <c r="E31954" s="2">
        <v>1.0175E-2</v>
      </c>
      <c r="F31954">
        <f t="shared" si="499"/>
        <v>22.745162999999998</v>
      </c>
    </row>
    <row r="31955" spans="1:6" x14ac:dyDescent="0.45">
      <c r="A31955">
        <v>6</v>
      </c>
      <c r="B31955">
        <v>3</v>
      </c>
      <c r="C31955">
        <v>1</v>
      </c>
      <c r="D31955">
        <v>754</v>
      </c>
      <c r="E31955" s="2">
        <v>1.3447000000000001E-2</v>
      </c>
      <c r="F31955">
        <f t="shared" si="499"/>
        <v>22.736538000000003</v>
      </c>
    </row>
    <row r="31956" spans="1:6" x14ac:dyDescent="0.45">
      <c r="A31956">
        <v>6</v>
      </c>
      <c r="B31956">
        <v>3</v>
      </c>
      <c r="C31956">
        <v>1</v>
      </c>
      <c r="D31956">
        <v>755</v>
      </c>
      <c r="E31956" s="2">
        <v>1.621E-3</v>
      </c>
      <c r="F31956">
        <f t="shared" si="499"/>
        <v>22.725301000000005</v>
      </c>
    </row>
    <row r="31957" spans="1:6" x14ac:dyDescent="0.45">
      <c r="A31957">
        <v>6</v>
      </c>
      <c r="B31957">
        <v>3</v>
      </c>
      <c r="C31957">
        <v>1</v>
      </c>
      <c r="D31957">
        <v>756</v>
      </c>
      <c r="E31957" s="2">
        <v>9.7529999999999995E-3</v>
      </c>
      <c r="F31957">
        <f t="shared" si="499"/>
        <v>22.723740000000006</v>
      </c>
    </row>
    <row r="31958" spans="1:6" x14ac:dyDescent="0.45">
      <c r="A31958">
        <v>6</v>
      </c>
      <c r="B31958">
        <v>3</v>
      </c>
      <c r="C31958">
        <v>1</v>
      </c>
      <c r="D31958">
        <v>757</v>
      </c>
      <c r="E31958" s="2">
        <v>1.3014E-2</v>
      </c>
      <c r="F31958">
        <f t="shared" si="499"/>
        <v>22.717033000000004</v>
      </c>
    </row>
    <row r="31959" spans="1:6" x14ac:dyDescent="0.45">
      <c r="A31959">
        <v>6</v>
      </c>
      <c r="B31959">
        <v>3</v>
      </c>
      <c r="C31959">
        <v>1</v>
      </c>
      <c r="D31959">
        <v>758</v>
      </c>
      <c r="E31959" s="2">
        <v>6.1960000000000001E-3</v>
      </c>
      <c r="F31959">
        <f t="shared" si="499"/>
        <v>22.706176000000006</v>
      </c>
    </row>
    <row r="31960" spans="1:6" x14ac:dyDescent="0.45">
      <c r="A31960">
        <v>6</v>
      </c>
      <c r="B31960">
        <v>3</v>
      </c>
      <c r="C31960">
        <v>1</v>
      </c>
      <c r="D31960">
        <v>759</v>
      </c>
      <c r="E31960" s="2">
        <v>1.7060000000000001E-3</v>
      </c>
      <c r="F31960">
        <f t="shared" si="499"/>
        <v>22.701306000000002</v>
      </c>
    </row>
    <row r="31961" spans="1:6" x14ac:dyDescent="0.45">
      <c r="A31961">
        <v>6</v>
      </c>
      <c r="B31961">
        <v>3</v>
      </c>
      <c r="C31961">
        <v>1</v>
      </c>
      <c r="D31961">
        <v>760</v>
      </c>
      <c r="E31961" s="2">
        <v>7.6099999999999996E-3</v>
      </c>
      <c r="F31961">
        <f t="shared" si="499"/>
        <v>22.699863000000004</v>
      </c>
    </row>
    <row r="31962" spans="1:6" x14ac:dyDescent="0.45">
      <c r="A31962">
        <v>6</v>
      </c>
      <c r="B31962">
        <v>3</v>
      </c>
      <c r="C31962">
        <v>1</v>
      </c>
      <c r="D31962">
        <v>761</v>
      </c>
      <c r="E31962" s="2">
        <v>7.9469999999999992E-3</v>
      </c>
      <c r="F31962">
        <f t="shared" si="499"/>
        <v>22.693188000000003</v>
      </c>
    </row>
    <row r="31963" spans="1:6" x14ac:dyDescent="0.45">
      <c r="A31963">
        <v>6</v>
      </c>
      <c r="B31963">
        <v>3</v>
      </c>
      <c r="C31963">
        <v>1</v>
      </c>
      <c r="D31963">
        <v>762</v>
      </c>
      <c r="E31963" s="2">
        <v>3.9709999999999997E-3</v>
      </c>
      <c r="F31963">
        <f t="shared" si="499"/>
        <v>22.686367000000001</v>
      </c>
    </row>
    <row r="31964" spans="1:6" x14ac:dyDescent="0.45">
      <c r="A31964">
        <v>6</v>
      </c>
      <c r="B31964">
        <v>3</v>
      </c>
      <c r="C31964">
        <v>1</v>
      </c>
      <c r="D31964">
        <v>763</v>
      </c>
      <c r="E31964" s="2">
        <v>2.0379000000000001E-2</v>
      </c>
      <c r="F31964">
        <f t="shared" si="499"/>
        <v>22.683133000000002</v>
      </c>
    </row>
    <row r="31965" spans="1:6" x14ac:dyDescent="0.45">
      <c r="A31965">
        <v>6</v>
      </c>
      <c r="B31965">
        <v>3</v>
      </c>
      <c r="C31965">
        <v>1</v>
      </c>
      <c r="D31965">
        <v>764</v>
      </c>
      <c r="E31965" s="2">
        <v>1.7697999999999998E-2</v>
      </c>
      <c r="F31965">
        <f t="shared" si="499"/>
        <v>22.667529000000002</v>
      </c>
    </row>
    <row r="31966" spans="1:6" x14ac:dyDescent="0.45">
      <c r="A31966">
        <v>6</v>
      </c>
      <c r="B31966">
        <v>3</v>
      </c>
      <c r="C31966">
        <v>1</v>
      </c>
      <c r="D31966">
        <v>765</v>
      </c>
      <c r="E31966" s="2">
        <v>1.2801E-2</v>
      </c>
      <c r="F31966">
        <f t="shared" si="499"/>
        <v>22.653404000000005</v>
      </c>
    </row>
    <row r="31967" spans="1:6" x14ac:dyDescent="0.45">
      <c r="A31967">
        <v>6</v>
      </c>
      <c r="B31967">
        <v>3</v>
      </c>
      <c r="C31967">
        <v>1</v>
      </c>
      <c r="D31967">
        <v>766</v>
      </c>
      <c r="E31967" s="2">
        <v>1.5347E-2</v>
      </c>
      <c r="F31967">
        <f t="shared" si="499"/>
        <v>22.642572000000001</v>
      </c>
    </row>
    <row r="31968" spans="1:6" x14ac:dyDescent="0.45">
      <c r="A31968">
        <v>6</v>
      </c>
      <c r="B31968">
        <v>3</v>
      </c>
      <c r="C31968">
        <v>1</v>
      </c>
      <c r="D31968">
        <v>767</v>
      </c>
      <c r="E31968" s="2">
        <v>1.2279E-2</v>
      </c>
      <c r="F31968">
        <f t="shared" si="499"/>
        <v>22.630111000000003</v>
      </c>
    </row>
    <row r="31969" spans="1:6" x14ac:dyDescent="0.45">
      <c r="A31969">
        <v>6</v>
      </c>
      <c r="B31969">
        <v>3</v>
      </c>
      <c r="C31969">
        <v>1</v>
      </c>
      <c r="D31969">
        <v>768</v>
      </c>
      <c r="E31969" s="2">
        <v>5.3559999999999997E-3</v>
      </c>
      <c r="F31969">
        <f t="shared" si="499"/>
        <v>22.619822000000003</v>
      </c>
    </row>
    <row r="31970" spans="1:6" x14ac:dyDescent="0.45">
      <c r="A31970">
        <v>6</v>
      </c>
      <c r="B31970">
        <v>3</v>
      </c>
      <c r="C31970">
        <v>1</v>
      </c>
      <c r="D31970">
        <v>769</v>
      </c>
      <c r="E31970" s="2">
        <v>2.7030000000000001E-3</v>
      </c>
      <c r="F31970">
        <f t="shared" si="499"/>
        <v>22.615820000000003</v>
      </c>
    </row>
    <row r="31971" spans="1:6" x14ac:dyDescent="0.45">
      <c r="A31971">
        <v>6</v>
      </c>
      <c r="B31971">
        <v>3</v>
      </c>
      <c r="C31971">
        <v>1</v>
      </c>
      <c r="D31971">
        <v>770</v>
      </c>
      <c r="E31971" s="2">
        <v>1.1127E-2</v>
      </c>
      <c r="F31971">
        <f t="shared" si="499"/>
        <v>22.613265999999999</v>
      </c>
    </row>
    <row r="31972" spans="1:6" x14ac:dyDescent="0.45">
      <c r="A31972">
        <v>6</v>
      </c>
      <c r="B31972">
        <v>3</v>
      </c>
      <c r="C31972">
        <v>1</v>
      </c>
      <c r="D31972">
        <v>771</v>
      </c>
      <c r="E31972" s="2">
        <v>6.0439999999999999E-3</v>
      </c>
      <c r="F31972">
        <f t="shared" si="499"/>
        <v>22.603664000000006</v>
      </c>
    </row>
    <row r="31973" spans="1:6" x14ac:dyDescent="0.45">
      <c r="A31973">
        <v>6</v>
      </c>
      <c r="B31973">
        <v>3</v>
      </c>
      <c r="C31973">
        <v>1</v>
      </c>
      <c r="D31973">
        <v>772</v>
      </c>
      <c r="E31973" s="2">
        <v>9.5230000000000002E-3</v>
      </c>
      <c r="F31973">
        <f t="shared" si="499"/>
        <v>22.598212000000004</v>
      </c>
    </row>
    <row r="31974" spans="1:6" x14ac:dyDescent="0.45">
      <c r="A31974">
        <v>6</v>
      </c>
      <c r="B31974">
        <v>3</v>
      </c>
      <c r="C31974">
        <v>1</v>
      </c>
      <c r="D31974">
        <v>773</v>
      </c>
      <c r="E31974" s="2">
        <v>1.1124999999999999E-2</v>
      </c>
      <c r="F31974">
        <f t="shared" si="499"/>
        <v>22.589920000000003</v>
      </c>
    </row>
    <row r="31975" spans="1:6" x14ac:dyDescent="0.45">
      <c r="A31975">
        <v>6</v>
      </c>
      <c r="B31975">
        <v>3</v>
      </c>
      <c r="C31975">
        <v>1</v>
      </c>
      <c r="D31975">
        <v>774</v>
      </c>
      <c r="E31975" s="2">
        <v>1.5712E-2</v>
      </c>
      <c r="F31975">
        <f t="shared" si="499"/>
        <v>22.580643000000002</v>
      </c>
    </row>
    <row r="31976" spans="1:6" x14ac:dyDescent="0.45">
      <c r="A31976">
        <v>6</v>
      </c>
      <c r="B31976">
        <v>3</v>
      </c>
      <c r="C31976">
        <v>1</v>
      </c>
      <c r="D31976">
        <v>775</v>
      </c>
      <c r="E31976" s="2">
        <v>1.495E-3</v>
      </c>
      <c r="F31976">
        <f t="shared" si="499"/>
        <v>22.568289</v>
      </c>
    </row>
    <row r="31977" spans="1:6" x14ac:dyDescent="0.45">
      <c r="A31977">
        <v>6</v>
      </c>
      <c r="B31977">
        <v>3</v>
      </c>
      <c r="C31977">
        <v>1</v>
      </c>
      <c r="D31977">
        <v>776</v>
      </c>
      <c r="E31977" s="2">
        <v>1.0734E-2</v>
      </c>
      <c r="F31977">
        <f t="shared" si="499"/>
        <v>22.566934</v>
      </c>
    </row>
    <row r="31978" spans="1:6" x14ac:dyDescent="0.45">
      <c r="A31978">
        <v>6</v>
      </c>
      <c r="B31978">
        <v>3</v>
      </c>
      <c r="C31978">
        <v>1</v>
      </c>
      <c r="D31978">
        <v>777</v>
      </c>
      <c r="E31978" s="2">
        <v>1.4768E-2</v>
      </c>
      <c r="F31978">
        <f t="shared" si="499"/>
        <v>22.557976</v>
      </c>
    </row>
    <row r="31979" spans="1:6" x14ac:dyDescent="0.45">
      <c r="A31979">
        <v>6</v>
      </c>
      <c r="B31979">
        <v>3</v>
      </c>
      <c r="C31979">
        <v>1</v>
      </c>
      <c r="D31979">
        <v>778</v>
      </c>
      <c r="E31979" s="2">
        <v>1.7482999999999999E-2</v>
      </c>
      <c r="F31979">
        <f t="shared" si="499"/>
        <v>22.546405000000004</v>
      </c>
    </row>
    <row r="31980" spans="1:6" x14ac:dyDescent="0.45">
      <c r="A31980">
        <v>6</v>
      </c>
      <c r="B31980">
        <v>3</v>
      </c>
      <c r="C31980">
        <v>1</v>
      </c>
      <c r="D31980">
        <v>779</v>
      </c>
      <c r="E31980" s="2">
        <v>2.3203999999999999E-2</v>
      </c>
      <c r="F31980">
        <f t="shared" si="499"/>
        <v>22.533037999999998</v>
      </c>
    </row>
    <row r="31981" spans="1:6" x14ac:dyDescent="0.45">
      <c r="A31981">
        <v>6</v>
      </c>
      <c r="B31981">
        <v>3</v>
      </c>
      <c r="C31981">
        <v>1</v>
      </c>
      <c r="D31981">
        <v>780</v>
      </c>
      <c r="E31981" s="2">
        <v>4.7549999999999997E-3</v>
      </c>
      <c r="F31981">
        <f t="shared" si="499"/>
        <v>22.515963999999997</v>
      </c>
    </row>
    <row r="31982" spans="1:6" x14ac:dyDescent="0.45">
      <c r="A31982">
        <v>6</v>
      </c>
      <c r="B31982">
        <v>3</v>
      </c>
      <c r="C31982">
        <v>1</v>
      </c>
      <c r="D31982">
        <v>781</v>
      </c>
      <c r="E31982" s="2">
        <v>1.1023E-2</v>
      </c>
      <c r="F31982">
        <f t="shared" si="499"/>
        <v>22.51201</v>
      </c>
    </row>
    <row r="31983" spans="1:6" x14ac:dyDescent="0.45">
      <c r="A31983">
        <v>6</v>
      </c>
      <c r="B31983">
        <v>3</v>
      </c>
      <c r="C31983">
        <v>1</v>
      </c>
      <c r="D31983">
        <v>782</v>
      </c>
      <c r="E31983" s="2">
        <v>7.9190000000000007E-3</v>
      </c>
      <c r="F31983">
        <f t="shared" si="499"/>
        <v>22.504064</v>
      </c>
    </row>
    <row r="31984" spans="1:6" x14ac:dyDescent="0.45">
      <c r="A31984">
        <v>6</v>
      </c>
      <c r="B31984">
        <v>3</v>
      </c>
      <c r="C31984">
        <v>1</v>
      </c>
      <c r="D31984">
        <v>783</v>
      </c>
      <c r="E31984" s="2">
        <v>8.1259999999999995E-3</v>
      </c>
      <c r="F31984">
        <f t="shared" si="499"/>
        <v>22.497188999999999</v>
      </c>
    </row>
    <row r="31985" spans="1:6" x14ac:dyDescent="0.45">
      <c r="A31985">
        <v>6</v>
      </c>
      <c r="B31985">
        <v>3</v>
      </c>
      <c r="C31985">
        <v>1</v>
      </c>
      <c r="D31985">
        <v>784</v>
      </c>
      <c r="E31985" s="2">
        <v>9.1929999999999998E-3</v>
      </c>
      <c r="F31985">
        <f t="shared" si="499"/>
        <v>22.490272000000001</v>
      </c>
    </row>
    <row r="31986" spans="1:6" x14ac:dyDescent="0.45">
      <c r="A31986">
        <v>6</v>
      </c>
      <c r="B31986">
        <v>3</v>
      </c>
      <c r="C31986">
        <v>1</v>
      </c>
      <c r="D31986">
        <v>785</v>
      </c>
      <c r="E31986" s="2">
        <v>4.9199999999999999E-3</v>
      </c>
      <c r="F31986">
        <f t="shared" si="499"/>
        <v>22.482339999999997</v>
      </c>
    </row>
    <row r="31987" spans="1:6" x14ac:dyDescent="0.45">
      <c r="A31987">
        <v>6</v>
      </c>
      <c r="B31987">
        <v>3</v>
      </c>
      <c r="C31987">
        <v>1</v>
      </c>
      <c r="D31987">
        <v>786</v>
      </c>
      <c r="E31987" s="2">
        <v>2.0737999999999999E-2</v>
      </c>
      <c r="F31987">
        <f t="shared" si="499"/>
        <v>22.477843</v>
      </c>
    </row>
    <row r="31988" spans="1:6" x14ac:dyDescent="0.45">
      <c r="A31988">
        <v>6</v>
      </c>
      <c r="B31988">
        <v>3</v>
      </c>
      <c r="C31988">
        <v>1</v>
      </c>
      <c r="D31988">
        <v>787</v>
      </c>
      <c r="E31988" s="2">
        <v>5.8929999999999998E-3</v>
      </c>
      <c r="F31988">
        <f t="shared" si="499"/>
        <v>22.461832999999999</v>
      </c>
    </row>
    <row r="31989" spans="1:6" x14ac:dyDescent="0.45">
      <c r="A31989">
        <v>6</v>
      </c>
      <c r="B31989">
        <v>3</v>
      </c>
      <c r="C31989">
        <v>1</v>
      </c>
      <c r="D31989">
        <v>788</v>
      </c>
      <c r="E31989" s="2">
        <v>4.9709999999999997E-3</v>
      </c>
      <c r="F31989">
        <f t="shared" si="499"/>
        <v>22.457578999999999</v>
      </c>
    </row>
    <row r="31990" spans="1:6" x14ac:dyDescent="0.45">
      <c r="A31990">
        <v>6</v>
      </c>
      <c r="B31990">
        <v>3</v>
      </c>
      <c r="C31990">
        <v>1</v>
      </c>
      <c r="D31990">
        <v>789</v>
      </c>
      <c r="E31990" s="2">
        <v>2.483E-3</v>
      </c>
      <c r="F31990">
        <f t="shared" si="499"/>
        <v>22.453485000000001</v>
      </c>
    </row>
    <row r="31991" spans="1:6" x14ac:dyDescent="0.45">
      <c r="A31991">
        <v>6</v>
      </c>
      <c r="B31991">
        <v>3</v>
      </c>
      <c r="C31991">
        <v>1</v>
      </c>
      <c r="D31991">
        <v>790</v>
      </c>
      <c r="E31991" s="2">
        <v>1.0017E-2</v>
      </c>
      <c r="F31991">
        <f t="shared" si="499"/>
        <v>22.451282999999997</v>
      </c>
    </row>
    <row r="31992" spans="1:6" x14ac:dyDescent="0.45">
      <c r="A31992">
        <v>6</v>
      </c>
      <c r="B31992">
        <v>3</v>
      </c>
      <c r="C31992">
        <v>1</v>
      </c>
      <c r="D31992">
        <v>791</v>
      </c>
      <c r="E31992" s="2">
        <v>1.302E-2</v>
      </c>
      <c r="F31992">
        <f t="shared" si="499"/>
        <v>22.442829999999997</v>
      </c>
    </row>
    <row r="31993" spans="1:6" x14ac:dyDescent="0.45">
      <c r="A31993">
        <v>6</v>
      </c>
      <c r="B31993">
        <v>3</v>
      </c>
      <c r="C31993">
        <v>1</v>
      </c>
      <c r="D31993">
        <v>792</v>
      </c>
      <c r="E31993" s="2">
        <v>5.555E-3</v>
      </c>
      <c r="F31993">
        <f t="shared" si="499"/>
        <v>22.432286000000001</v>
      </c>
    </row>
    <row r="31994" spans="1:6" x14ac:dyDescent="0.45">
      <c r="A31994">
        <v>6</v>
      </c>
      <c r="B31994">
        <v>3</v>
      </c>
      <c r="C31994">
        <v>1</v>
      </c>
      <c r="D31994">
        <v>793</v>
      </c>
      <c r="E31994" s="2">
        <v>4.4990000000000004E-3</v>
      </c>
      <c r="F31994">
        <f t="shared" si="499"/>
        <v>22.427768</v>
      </c>
    </row>
    <row r="31995" spans="1:6" x14ac:dyDescent="0.45">
      <c r="A31995">
        <v>6</v>
      </c>
      <c r="B31995">
        <v>3</v>
      </c>
      <c r="C31995">
        <v>1</v>
      </c>
      <c r="D31995">
        <v>794</v>
      </c>
      <c r="E31995" s="2">
        <v>2.0518000000000002E-2</v>
      </c>
      <c r="F31995">
        <f t="shared" si="499"/>
        <v>22.424284999999998</v>
      </c>
    </row>
    <row r="31996" spans="1:6" x14ac:dyDescent="0.45">
      <c r="A31996">
        <v>6</v>
      </c>
      <c r="B31996">
        <v>3</v>
      </c>
      <c r="C31996">
        <v>1</v>
      </c>
      <c r="D31996">
        <v>795</v>
      </c>
      <c r="E31996" s="2">
        <v>2.8334999999999999E-2</v>
      </c>
      <c r="F31996">
        <f t="shared" si="499"/>
        <v>22.409108000000003</v>
      </c>
    </row>
    <row r="31997" spans="1:6" x14ac:dyDescent="0.45">
      <c r="A31997">
        <v>6</v>
      </c>
      <c r="B31997">
        <v>3</v>
      </c>
      <c r="C31997">
        <v>1</v>
      </c>
      <c r="D31997">
        <v>796</v>
      </c>
      <c r="E31997" s="2">
        <v>8.0110000000000008E-3</v>
      </c>
      <c r="F31997">
        <f t="shared" si="499"/>
        <v>22.389948999999998</v>
      </c>
    </row>
    <row r="31998" spans="1:6" x14ac:dyDescent="0.45">
      <c r="A31998">
        <v>6</v>
      </c>
      <c r="B31998">
        <v>3</v>
      </c>
      <c r="C31998">
        <v>1</v>
      </c>
      <c r="D31998">
        <v>797</v>
      </c>
      <c r="E31998" s="2">
        <v>1.9769999999999999E-2</v>
      </c>
      <c r="F31998">
        <f t="shared" si="499"/>
        <v>22.383644</v>
      </c>
    </row>
    <row r="31999" spans="1:6" x14ac:dyDescent="0.45">
      <c r="A31999">
        <v>6</v>
      </c>
      <c r="B31999">
        <v>3</v>
      </c>
      <c r="C31999">
        <v>1</v>
      </c>
      <c r="D31999">
        <v>798</v>
      </c>
      <c r="E31999" s="2">
        <v>9.9050000000000006E-3</v>
      </c>
      <c r="F31999">
        <f t="shared" si="499"/>
        <v>22.369077000000001</v>
      </c>
    </row>
    <row r="32000" spans="1:6" x14ac:dyDescent="0.45">
      <c r="A32000">
        <v>6</v>
      </c>
      <c r="B32000">
        <v>3</v>
      </c>
      <c r="C32000">
        <v>1</v>
      </c>
      <c r="D32000">
        <v>799</v>
      </c>
      <c r="E32000" s="2">
        <v>9.0530000000000003E-3</v>
      </c>
      <c r="F32000">
        <f t="shared" si="499"/>
        <v>22.361609000000005</v>
      </c>
    </row>
    <row r="32001" spans="1:6" x14ac:dyDescent="0.45">
      <c r="A32001">
        <v>6</v>
      </c>
      <c r="B32001">
        <v>3</v>
      </c>
      <c r="C32001">
        <v>2</v>
      </c>
      <c r="D32001">
        <v>0</v>
      </c>
      <c r="E32001" s="2">
        <v>5.7605000000000003E-2</v>
      </c>
      <c r="F32001">
        <f t="shared" si="499"/>
        <v>22.353689000000003</v>
      </c>
    </row>
    <row r="32002" spans="1:6" x14ac:dyDescent="0.45">
      <c r="A32002">
        <v>6</v>
      </c>
      <c r="B32002">
        <v>3</v>
      </c>
      <c r="C32002">
        <v>2</v>
      </c>
      <c r="D32002">
        <v>1</v>
      </c>
      <c r="E32002" s="2">
        <v>8.8020000000000001E-2</v>
      </c>
      <c r="F32002">
        <f t="shared" ref="F32002:F32065" si="500">SUM(E32002:E32801)</f>
        <v>22.850431</v>
      </c>
    </row>
    <row r="32003" spans="1:6" x14ac:dyDescent="0.45">
      <c r="A32003">
        <v>6</v>
      </c>
      <c r="B32003">
        <v>3</v>
      </c>
      <c r="C32003">
        <v>2</v>
      </c>
      <c r="D32003">
        <v>2</v>
      </c>
      <c r="E32003" s="2">
        <v>0.12127300000000001</v>
      </c>
      <c r="F32003">
        <f t="shared" si="500"/>
        <v>23.875356</v>
      </c>
    </row>
    <row r="32004" spans="1:6" x14ac:dyDescent="0.45">
      <c r="A32004">
        <v>6</v>
      </c>
      <c r="B32004">
        <v>3</v>
      </c>
      <c r="C32004">
        <v>2</v>
      </c>
      <c r="D32004">
        <v>3</v>
      </c>
      <c r="E32004" s="2">
        <v>0.116441</v>
      </c>
      <c r="F32004">
        <f t="shared" si="500"/>
        <v>24.371493000000005</v>
      </c>
    </row>
    <row r="32005" spans="1:6" x14ac:dyDescent="0.45">
      <c r="A32005">
        <v>6</v>
      </c>
      <c r="B32005">
        <v>3</v>
      </c>
      <c r="C32005">
        <v>2</v>
      </c>
      <c r="D32005">
        <v>4</v>
      </c>
      <c r="E32005" s="2">
        <v>6.3780000000000003E-2</v>
      </c>
      <c r="F32005">
        <f t="shared" si="500"/>
        <v>24.870598000000001</v>
      </c>
    </row>
    <row r="32006" spans="1:6" x14ac:dyDescent="0.45">
      <c r="A32006">
        <v>6</v>
      </c>
      <c r="B32006">
        <v>3</v>
      </c>
      <c r="C32006">
        <v>2</v>
      </c>
      <c r="D32006">
        <v>5</v>
      </c>
      <c r="E32006" s="2">
        <v>0.106665</v>
      </c>
      <c r="F32006">
        <f t="shared" si="500"/>
        <v>25.415889</v>
      </c>
    </row>
    <row r="32007" spans="1:6" x14ac:dyDescent="0.45">
      <c r="A32007">
        <v>6</v>
      </c>
      <c r="B32007">
        <v>3</v>
      </c>
      <c r="C32007">
        <v>2</v>
      </c>
      <c r="D32007">
        <v>6</v>
      </c>
      <c r="E32007" s="2">
        <v>0.10220799999999999</v>
      </c>
      <c r="F32007">
        <f t="shared" si="500"/>
        <v>25.866814000000002</v>
      </c>
    </row>
    <row r="32008" spans="1:6" x14ac:dyDescent="0.45">
      <c r="A32008">
        <v>6</v>
      </c>
      <c r="B32008">
        <v>3</v>
      </c>
      <c r="C32008">
        <v>2</v>
      </c>
      <c r="D32008">
        <v>7</v>
      </c>
      <c r="E32008" s="2">
        <v>0.104139</v>
      </c>
      <c r="F32008">
        <f t="shared" si="500"/>
        <v>26.641371000000003</v>
      </c>
    </row>
    <row r="32009" spans="1:6" x14ac:dyDescent="0.45">
      <c r="A32009">
        <v>6</v>
      </c>
      <c r="B32009">
        <v>3</v>
      </c>
      <c r="C32009">
        <v>2</v>
      </c>
      <c r="D32009">
        <v>8</v>
      </c>
      <c r="E32009" s="2">
        <v>0.115316</v>
      </c>
      <c r="F32009">
        <f t="shared" si="500"/>
        <v>27.096463</v>
      </c>
    </row>
    <row r="32010" spans="1:6" x14ac:dyDescent="0.45">
      <c r="A32010">
        <v>6</v>
      </c>
      <c r="B32010">
        <v>3</v>
      </c>
      <c r="C32010">
        <v>2</v>
      </c>
      <c r="D32010">
        <v>9</v>
      </c>
      <c r="E32010" s="2">
        <v>0.121159</v>
      </c>
      <c r="F32010">
        <f t="shared" si="500"/>
        <v>27.679410000000008</v>
      </c>
    </row>
    <row r="32011" spans="1:6" x14ac:dyDescent="0.45">
      <c r="A32011">
        <v>6</v>
      </c>
      <c r="B32011">
        <v>3</v>
      </c>
      <c r="C32011">
        <v>2</v>
      </c>
      <c r="D32011">
        <v>10</v>
      </c>
      <c r="E32011" s="2">
        <v>0.108362</v>
      </c>
      <c r="F32011">
        <f t="shared" si="500"/>
        <v>27.927361000000001</v>
      </c>
    </row>
    <row r="32012" spans="1:6" x14ac:dyDescent="0.45">
      <c r="A32012">
        <v>6</v>
      </c>
      <c r="B32012">
        <v>3</v>
      </c>
      <c r="C32012">
        <v>2</v>
      </c>
      <c r="D32012">
        <v>11</v>
      </c>
      <c r="E32012" s="2">
        <v>0.12856999999999999</v>
      </c>
      <c r="F32012">
        <f t="shared" si="500"/>
        <v>28.619334000000002</v>
      </c>
    </row>
    <row r="32013" spans="1:6" x14ac:dyDescent="0.45">
      <c r="A32013">
        <v>6</v>
      </c>
      <c r="B32013">
        <v>3</v>
      </c>
      <c r="C32013">
        <v>2</v>
      </c>
      <c r="D32013">
        <v>12</v>
      </c>
      <c r="E32013" s="2">
        <v>7.5273000000000007E-2</v>
      </c>
      <c r="F32013">
        <f t="shared" si="500"/>
        <v>28.864357999999999</v>
      </c>
    </row>
    <row r="32014" spans="1:6" x14ac:dyDescent="0.45">
      <c r="A32014">
        <v>6</v>
      </c>
      <c r="B32014">
        <v>3</v>
      </c>
      <c r="C32014">
        <v>2</v>
      </c>
      <c r="D32014">
        <v>13</v>
      </c>
      <c r="E32014" s="2">
        <v>8.4676000000000001E-2</v>
      </c>
      <c r="F32014">
        <f t="shared" si="500"/>
        <v>29.698207000000004</v>
      </c>
    </row>
    <row r="32015" spans="1:6" x14ac:dyDescent="0.45">
      <c r="A32015">
        <v>6</v>
      </c>
      <c r="B32015">
        <v>3</v>
      </c>
      <c r="C32015">
        <v>2</v>
      </c>
      <c r="D32015">
        <v>14</v>
      </c>
      <c r="E32015" s="2">
        <v>0.109427</v>
      </c>
      <c r="F32015">
        <f t="shared" si="500"/>
        <v>30.494814000000002</v>
      </c>
    </row>
    <row r="32016" spans="1:6" x14ac:dyDescent="0.45">
      <c r="A32016">
        <v>6</v>
      </c>
      <c r="B32016">
        <v>3</v>
      </c>
      <c r="C32016">
        <v>2</v>
      </c>
      <c r="D32016">
        <v>15</v>
      </c>
      <c r="E32016" s="2">
        <v>9.4897999999999996E-2</v>
      </c>
      <c r="F32016">
        <f t="shared" si="500"/>
        <v>31.152190999999998</v>
      </c>
    </row>
    <row r="32017" spans="1:6" x14ac:dyDescent="0.45">
      <c r="A32017">
        <v>6</v>
      </c>
      <c r="B32017">
        <v>3</v>
      </c>
      <c r="C32017">
        <v>2</v>
      </c>
      <c r="D32017">
        <v>16</v>
      </c>
      <c r="E32017" s="2">
        <v>9.5586000000000004E-2</v>
      </c>
      <c r="F32017">
        <f t="shared" si="500"/>
        <v>32.045587999999995</v>
      </c>
    </row>
    <row r="32018" spans="1:6" x14ac:dyDescent="0.45">
      <c r="A32018">
        <v>6</v>
      </c>
      <c r="B32018">
        <v>3</v>
      </c>
      <c r="C32018">
        <v>2</v>
      </c>
      <c r="D32018">
        <v>17</v>
      </c>
      <c r="E32018" s="2">
        <v>0.12542700000000001</v>
      </c>
      <c r="F32018">
        <f t="shared" si="500"/>
        <v>32.923278000000003</v>
      </c>
    </row>
    <row r="32019" spans="1:6" x14ac:dyDescent="0.45">
      <c r="A32019">
        <v>6</v>
      </c>
      <c r="B32019">
        <v>3</v>
      </c>
      <c r="C32019">
        <v>2</v>
      </c>
      <c r="D32019">
        <v>18</v>
      </c>
      <c r="E32019" s="2">
        <v>0.119657</v>
      </c>
      <c r="F32019">
        <f t="shared" si="500"/>
        <v>33.349775999999999</v>
      </c>
    </row>
    <row r="32020" spans="1:6" x14ac:dyDescent="0.45">
      <c r="A32020">
        <v>6</v>
      </c>
      <c r="B32020">
        <v>3</v>
      </c>
      <c r="C32020">
        <v>2</v>
      </c>
      <c r="D32020">
        <v>19</v>
      </c>
      <c r="E32020" s="2">
        <v>0.108485</v>
      </c>
      <c r="F32020">
        <f t="shared" si="500"/>
        <v>33.8645</v>
      </c>
    </row>
    <row r="32021" spans="1:6" x14ac:dyDescent="0.45">
      <c r="A32021">
        <v>6</v>
      </c>
      <c r="B32021">
        <v>3</v>
      </c>
      <c r="C32021">
        <v>2</v>
      </c>
      <c r="D32021">
        <v>20</v>
      </c>
      <c r="E32021" s="2">
        <v>7.8626000000000001E-2</v>
      </c>
      <c r="F32021">
        <f t="shared" si="500"/>
        <v>34.523479999999999</v>
      </c>
    </row>
    <row r="32022" spans="1:6" x14ac:dyDescent="0.45">
      <c r="A32022">
        <v>6</v>
      </c>
      <c r="B32022">
        <v>3</v>
      </c>
      <c r="C32022">
        <v>2</v>
      </c>
      <c r="D32022">
        <v>21</v>
      </c>
      <c r="E32022" s="2">
        <v>8.3749000000000004E-2</v>
      </c>
      <c r="F32022">
        <f t="shared" si="500"/>
        <v>35.192880000000002</v>
      </c>
    </row>
    <row r="32023" spans="1:6" x14ac:dyDescent="0.45">
      <c r="A32023">
        <v>6</v>
      </c>
      <c r="B32023">
        <v>3</v>
      </c>
      <c r="C32023">
        <v>2</v>
      </c>
      <c r="D32023">
        <v>22</v>
      </c>
      <c r="E32023" s="2">
        <v>9.3252000000000002E-2</v>
      </c>
      <c r="F32023">
        <f t="shared" si="500"/>
        <v>36.258263000000007</v>
      </c>
    </row>
    <row r="32024" spans="1:6" x14ac:dyDescent="0.45">
      <c r="A32024">
        <v>6</v>
      </c>
      <c r="B32024">
        <v>3</v>
      </c>
      <c r="C32024">
        <v>2</v>
      </c>
      <c r="D32024">
        <v>23</v>
      </c>
      <c r="E32024" s="2">
        <v>0.110084</v>
      </c>
      <c r="F32024">
        <f t="shared" si="500"/>
        <v>36.793439000000006</v>
      </c>
    </row>
    <row r="32025" spans="1:6" x14ac:dyDescent="0.45">
      <c r="A32025">
        <v>6</v>
      </c>
      <c r="B32025">
        <v>3</v>
      </c>
      <c r="C32025">
        <v>2</v>
      </c>
      <c r="D32025">
        <v>24</v>
      </c>
      <c r="E32025" s="2">
        <v>9.2974000000000001E-2</v>
      </c>
      <c r="F32025">
        <f t="shared" si="500"/>
        <v>37.452084000000013</v>
      </c>
    </row>
    <row r="32026" spans="1:6" x14ac:dyDescent="0.45">
      <c r="A32026">
        <v>6</v>
      </c>
      <c r="B32026">
        <v>3</v>
      </c>
      <c r="C32026">
        <v>2</v>
      </c>
      <c r="D32026">
        <v>25</v>
      </c>
      <c r="E32026" s="2">
        <v>0.11289299999999999</v>
      </c>
      <c r="F32026">
        <f t="shared" si="500"/>
        <v>38.206192000000009</v>
      </c>
    </row>
    <row r="32027" spans="1:6" x14ac:dyDescent="0.45">
      <c r="A32027">
        <v>6</v>
      </c>
      <c r="B32027">
        <v>3</v>
      </c>
      <c r="C32027">
        <v>2</v>
      </c>
      <c r="D32027">
        <v>26</v>
      </c>
      <c r="E32027" s="2">
        <v>0.12625800000000001</v>
      </c>
      <c r="F32027">
        <f t="shared" si="500"/>
        <v>38.802561000000011</v>
      </c>
    </row>
    <row r="32028" spans="1:6" x14ac:dyDescent="0.45">
      <c r="A32028">
        <v>6</v>
      </c>
      <c r="B32028">
        <v>3</v>
      </c>
      <c r="C32028">
        <v>2</v>
      </c>
      <c r="D32028">
        <v>27</v>
      </c>
      <c r="E32028" s="2">
        <v>1.8262E-2</v>
      </c>
      <c r="F32028">
        <f t="shared" si="500"/>
        <v>39.20321400000001</v>
      </c>
    </row>
    <row r="32029" spans="1:6" x14ac:dyDescent="0.45">
      <c r="A32029">
        <v>6</v>
      </c>
      <c r="B32029">
        <v>3</v>
      </c>
      <c r="C32029">
        <v>2</v>
      </c>
      <c r="D32029">
        <v>28</v>
      </c>
      <c r="E32029" s="2">
        <v>0.103113</v>
      </c>
      <c r="F32029">
        <f t="shared" si="500"/>
        <v>39.240437000000007</v>
      </c>
    </row>
    <row r="32030" spans="1:6" x14ac:dyDescent="0.45">
      <c r="A32030">
        <v>6</v>
      </c>
      <c r="B32030">
        <v>3</v>
      </c>
      <c r="C32030">
        <v>2</v>
      </c>
      <c r="D32030">
        <v>29</v>
      </c>
      <c r="E32030" s="2">
        <v>0.106896</v>
      </c>
      <c r="F32030">
        <f t="shared" si="500"/>
        <v>39.980744000000016</v>
      </c>
    </row>
    <row r="32031" spans="1:6" x14ac:dyDescent="0.45">
      <c r="A32031">
        <v>6</v>
      </c>
      <c r="B32031">
        <v>3</v>
      </c>
      <c r="C32031">
        <v>2</v>
      </c>
      <c r="D32031">
        <v>30</v>
      </c>
      <c r="E32031" s="2">
        <v>8.5468000000000002E-2</v>
      </c>
      <c r="F32031">
        <f t="shared" si="500"/>
        <v>40.636804000000012</v>
      </c>
    </row>
    <row r="32032" spans="1:6" x14ac:dyDescent="0.45">
      <c r="A32032">
        <v>6</v>
      </c>
      <c r="B32032">
        <v>3</v>
      </c>
      <c r="C32032">
        <v>2</v>
      </c>
      <c r="D32032">
        <v>31</v>
      </c>
      <c r="E32032" s="2">
        <v>9.2382000000000006E-2</v>
      </c>
      <c r="F32032">
        <f t="shared" si="500"/>
        <v>41.704076000000022</v>
      </c>
    </row>
    <row r="32033" spans="1:6" x14ac:dyDescent="0.45">
      <c r="A32033">
        <v>6</v>
      </c>
      <c r="B32033">
        <v>3</v>
      </c>
      <c r="C32033">
        <v>2</v>
      </c>
      <c r="D32033">
        <v>32</v>
      </c>
      <c r="E32033" s="2">
        <v>7.5579999999999994E-2</v>
      </c>
      <c r="F32033">
        <f t="shared" si="500"/>
        <v>42.594468000000013</v>
      </c>
    </row>
    <row r="32034" spans="1:6" x14ac:dyDescent="0.45">
      <c r="A32034">
        <v>6</v>
      </c>
      <c r="B32034">
        <v>3</v>
      </c>
      <c r="C32034">
        <v>2</v>
      </c>
      <c r="D32034">
        <v>33</v>
      </c>
      <c r="E32034" s="2">
        <v>8.0707000000000001E-2</v>
      </c>
      <c r="F32034">
        <f t="shared" si="500"/>
        <v>43.640053000000016</v>
      </c>
    </row>
    <row r="32035" spans="1:6" x14ac:dyDescent="0.45">
      <c r="A32035">
        <v>6</v>
      </c>
      <c r="B32035">
        <v>3</v>
      </c>
      <c r="C32035">
        <v>2</v>
      </c>
      <c r="D32035">
        <v>34</v>
      </c>
      <c r="E32035" s="2">
        <v>6.0610999999999998E-2</v>
      </c>
      <c r="F32035">
        <f t="shared" si="500"/>
        <v>44.46816800000002</v>
      </c>
    </row>
    <row r="32036" spans="1:6" x14ac:dyDescent="0.45">
      <c r="A32036">
        <v>6</v>
      </c>
      <c r="B32036">
        <v>3</v>
      </c>
      <c r="C32036">
        <v>2</v>
      </c>
      <c r="D32036">
        <v>35</v>
      </c>
      <c r="E32036" s="2">
        <v>0.11619500000000001</v>
      </c>
      <c r="F32036">
        <f t="shared" si="500"/>
        <v>45.110389000000019</v>
      </c>
    </row>
    <row r="32037" spans="1:6" x14ac:dyDescent="0.45">
      <c r="A32037">
        <v>6</v>
      </c>
      <c r="B32037">
        <v>3</v>
      </c>
      <c r="C32037">
        <v>2</v>
      </c>
      <c r="D32037">
        <v>36</v>
      </c>
      <c r="E32037" s="2">
        <v>2.3619999999999999E-2</v>
      </c>
      <c r="F32037">
        <f t="shared" si="500"/>
        <v>45.652763000000014</v>
      </c>
    </row>
    <row r="32038" spans="1:6" x14ac:dyDescent="0.45">
      <c r="A32038">
        <v>6</v>
      </c>
      <c r="B32038">
        <v>3</v>
      </c>
      <c r="C32038">
        <v>2</v>
      </c>
      <c r="D32038">
        <v>37</v>
      </c>
      <c r="E32038" s="2">
        <v>4.6698000000000003E-2</v>
      </c>
      <c r="F32038">
        <f t="shared" si="500"/>
        <v>47.123618000000015</v>
      </c>
    </row>
    <row r="32039" spans="1:6" x14ac:dyDescent="0.45">
      <c r="A32039">
        <v>6</v>
      </c>
      <c r="B32039">
        <v>3</v>
      </c>
      <c r="C32039">
        <v>2</v>
      </c>
      <c r="D32039">
        <v>38</v>
      </c>
      <c r="E32039" s="2">
        <v>6.9098999999999994E-2</v>
      </c>
      <c r="F32039">
        <f t="shared" si="500"/>
        <v>47.181087000000005</v>
      </c>
    </row>
    <row r="32040" spans="1:6" x14ac:dyDescent="0.45">
      <c r="A32040">
        <v>6</v>
      </c>
      <c r="B32040">
        <v>3</v>
      </c>
      <c r="C32040">
        <v>2</v>
      </c>
      <c r="D32040">
        <v>39</v>
      </c>
      <c r="E32040" s="2">
        <v>7.3357000000000006E-2</v>
      </c>
      <c r="F32040">
        <f t="shared" si="500"/>
        <v>48.266208000000013</v>
      </c>
    </row>
    <row r="32041" spans="1:6" x14ac:dyDescent="0.45">
      <c r="A32041">
        <v>6</v>
      </c>
      <c r="B32041">
        <v>3</v>
      </c>
      <c r="C32041">
        <v>2</v>
      </c>
      <c r="D32041">
        <v>40</v>
      </c>
      <c r="E32041" s="2">
        <v>0.118885</v>
      </c>
      <c r="F32041">
        <f t="shared" si="500"/>
        <v>49.373039000000013</v>
      </c>
    </row>
    <row r="32042" spans="1:6" x14ac:dyDescent="0.45">
      <c r="A32042">
        <v>6</v>
      </c>
      <c r="B32042">
        <v>3</v>
      </c>
      <c r="C32042">
        <v>2</v>
      </c>
      <c r="D32042">
        <v>41</v>
      </c>
      <c r="E32042" s="2">
        <v>7.1603E-2</v>
      </c>
      <c r="F32042">
        <f t="shared" si="500"/>
        <v>49.491926000000021</v>
      </c>
    </row>
    <row r="32043" spans="1:6" x14ac:dyDescent="0.45">
      <c r="A32043">
        <v>6</v>
      </c>
      <c r="B32043">
        <v>3</v>
      </c>
      <c r="C32043">
        <v>2</v>
      </c>
      <c r="D32043">
        <v>42</v>
      </c>
      <c r="E32043" s="2">
        <v>9.9850999999999995E-2</v>
      </c>
      <c r="F32043">
        <f t="shared" si="500"/>
        <v>49.901064000000027</v>
      </c>
    </row>
    <row r="32044" spans="1:6" x14ac:dyDescent="0.45">
      <c r="A32044">
        <v>6</v>
      </c>
      <c r="B32044">
        <v>3</v>
      </c>
      <c r="C32044">
        <v>2</v>
      </c>
      <c r="D32044">
        <v>43</v>
      </c>
      <c r="E32044" s="2">
        <v>4.4228000000000003E-2</v>
      </c>
      <c r="F32044">
        <f t="shared" si="500"/>
        <v>50.515762000000024</v>
      </c>
    </row>
    <row r="32045" spans="1:6" x14ac:dyDescent="0.45">
      <c r="A32045">
        <v>6</v>
      </c>
      <c r="B32045">
        <v>3</v>
      </c>
      <c r="C32045">
        <v>2</v>
      </c>
      <c r="D32045">
        <v>44</v>
      </c>
      <c r="E32045" s="2">
        <v>1.6107E-2</v>
      </c>
      <c r="F32045">
        <f t="shared" si="500"/>
        <v>50.787341000000019</v>
      </c>
    </row>
    <row r="32046" spans="1:6" x14ac:dyDescent="0.45">
      <c r="A32046">
        <v>6</v>
      </c>
      <c r="B32046">
        <v>3</v>
      </c>
      <c r="C32046">
        <v>2</v>
      </c>
      <c r="D32046">
        <v>45</v>
      </c>
      <c r="E32046" s="2">
        <v>6.9866999999999999E-2</v>
      </c>
      <c r="F32046">
        <f t="shared" si="500"/>
        <v>50.842420000000018</v>
      </c>
    </row>
    <row r="32047" spans="1:6" x14ac:dyDescent="0.45">
      <c r="A32047">
        <v>6</v>
      </c>
      <c r="B32047">
        <v>3</v>
      </c>
      <c r="C32047">
        <v>2</v>
      </c>
      <c r="D32047">
        <v>46</v>
      </c>
      <c r="E32047" s="2">
        <v>0.11730400000000001</v>
      </c>
      <c r="F32047">
        <f t="shared" si="500"/>
        <v>51.941938000000022</v>
      </c>
    </row>
    <row r="32048" spans="1:6" x14ac:dyDescent="0.45">
      <c r="A32048">
        <v>6</v>
      </c>
      <c r="B32048">
        <v>3</v>
      </c>
      <c r="C32048">
        <v>2</v>
      </c>
      <c r="D32048">
        <v>47</v>
      </c>
      <c r="E32048" s="2">
        <v>3.1022000000000001E-2</v>
      </c>
      <c r="F32048">
        <f t="shared" si="500"/>
        <v>52.485888000000024</v>
      </c>
    </row>
    <row r="32049" spans="1:6" x14ac:dyDescent="0.45">
      <c r="A32049">
        <v>6</v>
      </c>
      <c r="B32049">
        <v>3</v>
      </c>
      <c r="C32049">
        <v>2</v>
      </c>
      <c r="D32049">
        <v>48</v>
      </c>
      <c r="E32049" s="2">
        <v>5.4743E-2</v>
      </c>
      <c r="F32049">
        <f t="shared" si="500"/>
        <v>52.593597000000024</v>
      </c>
    </row>
    <row r="32050" spans="1:6" x14ac:dyDescent="0.45">
      <c r="A32050">
        <v>6</v>
      </c>
      <c r="B32050">
        <v>3</v>
      </c>
      <c r="C32050">
        <v>2</v>
      </c>
      <c r="D32050">
        <v>49</v>
      </c>
      <c r="E32050" s="2">
        <v>8.7105000000000002E-2</v>
      </c>
      <c r="F32050">
        <f t="shared" si="500"/>
        <v>54.089493000000019</v>
      </c>
    </row>
    <row r="32051" spans="1:6" x14ac:dyDescent="0.45">
      <c r="A32051">
        <v>6</v>
      </c>
      <c r="B32051">
        <v>3</v>
      </c>
      <c r="C32051">
        <v>2</v>
      </c>
      <c r="D32051">
        <v>50</v>
      </c>
      <c r="E32051" s="2">
        <v>0.101262</v>
      </c>
      <c r="F32051">
        <f t="shared" si="500"/>
        <v>54.411310000000014</v>
      </c>
    </row>
    <row r="32052" spans="1:6" x14ac:dyDescent="0.45">
      <c r="A32052">
        <v>6</v>
      </c>
      <c r="B32052">
        <v>3</v>
      </c>
      <c r="C32052">
        <v>2</v>
      </c>
      <c r="D32052">
        <v>51</v>
      </c>
      <c r="E32052" s="2">
        <v>0.108847</v>
      </c>
      <c r="F32052">
        <f t="shared" si="500"/>
        <v>55.110858000000015</v>
      </c>
    </row>
    <row r="32053" spans="1:6" x14ac:dyDescent="0.45">
      <c r="A32053">
        <v>6</v>
      </c>
      <c r="B32053">
        <v>3</v>
      </c>
      <c r="C32053">
        <v>2</v>
      </c>
      <c r="D32053">
        <v>52</v>
      </c>
      <c r="E32053" s="2">
        <v>0.127189</v>
      </c>
      <c r="F32053">
        <f t="shared" si="500"/>
        <v>55.720393000000008</v>
      </c>
    </row>
    <row r="32054" spans="1:6" x14ac:dyDescent="0.45">
      <c r="A32054">
        <v>6</v>
      </c>
      <c r="B32054">
        <v>3</v>
      </c>
      <c r="C32054">
        <v>2</v>
      </c>
      <c r="D32054">
        <v>53</v>
      </c>
      <c r="E32054" s="2">
        <v>8.5152000000000005E-2</v>
      </c>
      <c r="F32054">
        <f t="shared" si="500"/>
        <v>55.966339000000012</v>
      </c>
    </row>
    <row r="32055" spans="1:6" x14ac:dyDescent="0.45">
      <c r="A32055">
        <v>6</v>
      </c>
      <c r="B32055">
        <v>3</v>
      </c>
      <c r="C32055">
        <v>2</v>
      </c>
      <c r="D32055">
        <v>54</v>
      </c>
      <c r="E32055" s="2">
        <v>9.0070999999999998E-2</v>
      </c>
      <c r="F32055">
        <f t="shared" si="500"/>
        <v>56.874764000000013</v>
      </c>
    </row>
    <row r="32056" spans="1:6" x14ac:dyDescent="0.45">
      <c r="A32056">
        <v>6</v>
      </c>
      <c r="B32056">
        <v>3</v>
      </c>
      <c r="C32056">
        <v>2</v>
      </c>
      <c r="D32056">
        <v>55</v>
      </c>
      <c r="E32056" s="2">
        <v>7.1074999999999999E-2</v>
      </c>
      <c r="F32056">
        <f t="shared" si="500"/>
        <v>57.72240900000002</v>
      </c>
    </row>
    <row r="32057" spans="1:6" x14ac:dyDescent="0.45">
      <c r="A32057">
        <v>6</v>
      </c>
      <c r="B32057">
        <v>3</v>
      </c>
      <c r="C32057">
        <v>2</v>
      </c>
      <c r="D32057">
        <v>56</v>
      </c>
      <c r="E32057" s="2">
        <v>0.12431399999999999</v>
      </c>
      <c r="F32057">
        <f t="shared" si="500"/>
        <v>58.158937000000023</v>
      </c>
    </row>
    <row r="32058" spans="1:6" x14ac:dyDescent="0.45">
      <c r="A32058">
        <v>6</v>
      </c>
      <c r="B32058">
        <v>3</v>
      </c>
      <c r="C32058">
        <v>2</v>
      </c>
      <c r="D32058">
        <v>57</v>
      </c>
      <c r="E32058" s="2">
        <v>5.4017000000000003E-2</v>
      </c>
      <c r="F32058">
        <f t="shared" si="500"/>
        <v>58.521662000000028</v>
      </c>
    </row>
    <row r="32059" spans="1:6" x14ac:dyDescent="0.45">
      <c r="A32059">
        <v>6</v>
      </c>
      <c r="B32059">
        <v>3</v>
      </c>
      <c r="C32059">
        <v>2</v>
      </c>
      <c r="D32059">
        <v>58</v>
      </c>
      <c r="E32059" s="2">
        <v>9.0648000000000006E-2</v>
      </c>
      <c r="F32059">
        <f t="shared" si="500"/>
        <v>58.702888000000023</v>
      </c>
    </row>
    <row r="32060" spans="1:6" x14ac:dyDescent="0.45">
      <c r="A32060">
        <v>6</v>
      </c>
      <c r="B32060">
        <v>3</v>
      </c>
      <c r="C32060">
        <v>2</v>
      </c>
      <c r="D32060">
        <v>59</v>
      </c>
      <c r="E32060" s="2">
        <v>6.3769000000000006E-2</v>
      </c>
      <c r="F32060">
        <f t="shared" si="500"/>
        <v>59.65979100000002</v>
      </c>
    </row>
    <row r="32061" spans="1:6" x14ac:dyDescent="0.45">
      <c r="A32061">
        <v>6</v>
      </c>
      <c r="B32061">
        <v>3</v>
      </c>
      <c r="C32061">
        <v>2</v>
      </c>
      <c r="D32061">
        <v>60</v>
      </c>
      <c r="E32061" s="2">
        <v>0.12815199999999999</v>
      </c>
      <c r="F32061">
        <f t="shared" si="500"/>
        <v>60.561198000000012</v>
      </c>
    </row>
    <row r="32062" spans="1:6" x14ac:dyDescent="0.45">
      <c r="A32062">
        <v>6</v>
      </c>
      <c r="B32062">
        <v>3</v>
      </c>
      <c r="C32062">
        <v>2</v>
      </c>
      <c r="D32062">
        <v>61</v>
      </c>
      <c r="E32062" s="2">
        <v>7.3216000000000003E-2</v>
      </c>
      <c r="F32062">
        <f t="shared" si="500"/>
        <v>60.798742000000018</v>
      </c>
    </row>
    <row r="32063" spans="1:6" x14ac:dyDescent="0.45">
      <c r="A32063">
        <v>6</v>
      </c>
      <c r="B32063">
        <v>3</v>
      </c>
      <c r="C32063">
        <v>2</v>
      </c>
      <c r="D32063">
        <v>62</v>
      </c>
      <c r="E32063" s="2">
        <v>0.10262</v>
      </c>
      <c r="F32063">
        <f t="shared" si="500"/>
        <v>61.138565000000007</v>
      </c>
    </row>
    <row r="32064" spans="1:6" x14ac:dyDescent="0.45">
      <c r="A32064">
        <v>6</v>
      </c>
      <c r="B32064">
        <v>3</v>
      </c>
      <c r="C32064">
        <v>2</v>
      </c>
      <c r="D32064">
        <v>63</v>
      </c>
      <c r="E32064" s="2">
        <v>5.2891000000000001E-2</v>
      </c>
      <c r="F32064">
        <f t="shared" si="500"/>
        <v>61.300938000000002</v>
      </c>
    </row>
    <row r="32065" spans="1:6" x14ac:dyDescent="0.45">
      <c r="A32065">
        <v>6</v>
      </c>
      <c r="B32065">
        <v>3</v>
      </c>
      <c r="C32065">
        <v>2</v>
      </c>
      <c r="D32065">
        <v>64</v>
      </c>
      <c r="E32065" s="2">
        <v>0.13046199999999999</v>
      </c>
      <c r="F32065">
        <f t="shared" si="500"/>
        <v>61.821602000000006</v>
      </c>
    </row>
    <row r="32066" spans="1:6" x14ac:dyDescent="0.45">
      <c r="A32066">
        <v>6</v>
      </c>
      <c r="B32066">
        <v>3</v>
      </c>
      <c r="C32066">
        <v>2</v>
      </c>
      <c r="D32066">
        <v>65</v>
      </c>
      <c r="E32066" s="2">
        <v>8.4689E-2</v>
      </c>
      <c r="F32066">
        <f t="shared" ref="F32066:F32129" si="501">SUM(E32066:E32865)</f>
        <v>62.146701000000007</v>
      </c>
    </row>
    <row r="32067" spans="1:6" x14ac:dyDescent="0.45">
      <c r="A32067">
        <v>6</v>
      </c>
      <c r="B32067">
        <v>3</v>
      </c>
      <c r="C32067">
        <v>2</v>
      </c>
      <c r="D32067">
        <v>66</v>
      </c>
      <c r="E32067" s="2">
        <v>0.11803</v>
      </c>
      <c r="F32067">
        <f t="shared" si="501"/>
        <v>63.043895000000013</v>
      </c>
    </row>
    <row r="32068" spans="1:6" x14ac:dyDescent="0.45">
      <c r="A32068">
        <v>6</v>
      </c>
      <c r="B32068">
        <v>3</v>
      </c>
      <c r="C32068">
        <v>2</v>
      </c>
      <c r="D32068">
        <v>67</v>
      </c>
      <c r="E32068" s="2">
        <v>7.3066999999999993E-2</v>
      </c>
      <c r="F32068">
        <f t="shared" si="501"/>
        <v>63.587603000000009</v>
      </c>
    </row>
    <row r="32069" spans="1:6" x14ac:dyDescent="0.45">
      <c r="A32069">
        <v>6</v>
      </c>
      <c r="B32069">
        <v>3</v>
      </c>
      <c r="C32069">
        <v>2</v>
      </c>
      <c r="D32069">
        <v>68</v>
      </c>
      <c r="E32069" s="2">
        <v>0.11297699999999999</v>
      </c>
      <c r="F32069">
        <f t="shared" si="501"/>
        <v>64.068723000000006</v>
      </c>
    </row>
    <row r="32070" spans="1:6" x14ac:dyDescent="0.45">
      <c r="A32070">
        <v>6</v>
      </c>
      <c r="B32070">
        <v>3</v>
      </c>
      <c r="C32070">
        <v>2</v>
      </c>
      <c r="D32070">
        <v>69</v>
      </c>
      <c r="E32070" s="2">
        <v>0.12828999999999999</v>
      </c>
      <c r="F32070">
        <f t="shared" si="501"/>
        <v>64.678495999999996</v>
      </c>
    </row>
    <row r="32071" spans="1:6" x14ac:dyDescent="0.45">
      <c r="A32071">
        <v>6</v>
      </c>
      <c r="B32071">
        <v>3</v>
      </c>
      <c r="C32071">
        <v>2</v>
      </c>
      <c r="D32071">
        <v>70</v>
      </c>
      <c r="E32071" s="2">
        <v>9.0722999999999998E-2</v>
      </c>
      <c r="F32071">
        <f t="shared" si="501"/>
        <v>65.036558999999968</v>
      </c>
    </row>
    <row r="32072" spans="1:6" x14ac:dyDescent="0.45">
      <c r="A32072">
        <v>6</v>
      </c>
      <c r="B32072">
        <v>3</v>
      </c>
      <c r="C32072">
        <v>2</v>
      </c>
      <c r="D32072">
        <v>71</v>
      </c>
      <c r="E32072" s="2">
        <v>9.5251000000000002E-2</v>
      </c>
      <c r="F32072">
        <f t="shared" si="501"/>
        <v>65.993491999999975</v>
      </c>
    </row>
    <row r="32073" spans="1:6" x14ac:dyDescent="0.45">
      <c r="A32073">
        <v>6</v>
      </c>
      <c r="B32073">
        <v>3</v>
      </c>
      <c r="C32073">
        <v>2</v>
      </c>
      <c r="D32073">
        <v>72</v>
      </c>
      <c r="E32073" s="2">
        <v>0.122059</v>
      </c>
      <c r="F32073">
        <f t="shared" si="501"/>
        <v>66.25574499999999</v>
      </c>
    </row>
    <row r="32074" spans="1:6" x14ac:dyDescent="0.45">
      <c r="A32074">
        <v>6</v>
      </c>
      <c r="B32074">
        <v>3</v>
      </c>
      <c r="C32074">
        <v>2</v>
      </c>
      <c r="D32074">
        <v>73</v>
      </c>
      <c r="E32074" s="2">
        <v>3.6229999999999998E-2</v>
      </c>
      <c r="F32074">
        <f t="shared" si="501"/>
        <v>66.73425899999998</v>
      </c>
    </row>
    <row r="32075" spans="1:6" x14ac:dyDescent="0.45">
      <c r="A32075">
        <v>6</v>
      </c>
      <c r="B32075">
        <v>3</v>
      </c>
      <c r="C32075">
        <v>2</v>
      </c>
      <c r="D32075">
        <v>74</v>
      </c>
      <c r="E32075" s="2">
        <v>0.131883</v>
      </c>
      <c r="F32075">
        <f t="shared" si="501"/>
        <v>66.846205999999981</v>
      </c>
    </row>
    <row r="32076" spans="1:6" x14ac:dyDescent="0.45">
      <c r="A32076">
        <v>6</v>
      </c>
      <c r="B32076">
        <v>3</v>
      </c>
      <c r="C32076">
        <v>2</v>
      </c>
      <c r="D32076">
        <v>75</v>
      </c>
      <c r="E32076" s="2">
        <v>9.6448000000000006E-2</v>
      </c>
      <c r="F32076">
        <f t="shared" si="501"/>
        <v>67.080995999999985</v>
      </c>
    </row>
    <row r="32077" spans="1:6" x14ac:dyDescent="0.45">
      <c r="A32077">
        <v>6</v>
      </c>
      <c r="B32077">
        <v>3</v>
      </c>
      <c r="C32077">
        <v>2</v>
      </c>
      <c r="D32077">
        <v>76</v>
      </c>
      <c r="E32077" s="2">
        <v>8.4764999999999993E-2</v>
      </c>
      <c r="F32077">
        <f t="shared" si="501"/>
        <v>67.953131999999997</v>
      </c>
    </row>
    <row r="32078" spans="1:6" x14ac:dyDescent="0.45">
      <c r="A32078">
        <v>6</v>
      </c>
      <c r="B32078">
        <v>3</v>
      </c>
      <c r="C32078">
        <v>2</v>
      </c>
      <c r="D32078">
        <v>77</v>
      </c>
      <c r="E32078" s="2">
        <v>0.10413699999999999</v>
      </c>
      <c r="F32078">
        <f t="shared" si="501"/>
        <v>68.505814999999998</v>
      </c>
    </row>
    <row r="32079" spans="1:6" x14ac:dyDescent="0.45">
      <c r="A32079">
        <v>6</v>
      </c>
      <c r="B32079">
        <v>3</v>
      </c>
      <c r="C32079">
        <v>2</v>
      </c>
      <c r="D32079">
        <v>78</v>
      </c>
      <c r="E32079" s="2">
        <v>0.118266</v>
      </c>
      <c r="F32079">
        <f t="shared" si="501"/>
        <v>69.163514000000006</v>
      </c>
    </row>
    <row r="32080" spans="1:6" x14ac:dyDescent="0.45">
      <c r="A32080">
        <v>6</v>
      </c>
      <c r="B32080">
        <v>3</v>
      </c>
      <c r="C32080">
        <v>2</v>
      </c>
      <c r="D32080">
        <v>79</v>
      </c>
      <c r="E32080" s="2">
        <v>9.5669000000000004E-2</v>
      </c>
      <c r="F32080">
        <f t="shared" si="501"/>
        <v>69.46799</v>
      </c>
    </row>
    <row r="32081" spans="1:6" x14ac:dyDescent="0.45">
      <c r="A32081">
        <v>6</v>
      </c>
      <c r="B32081">
        <v>3</v>
      </c>
      <c r="C32081">
        <v>2</v>
      </c>
      <c r="D32081">
        <v>80</v>
      </c>
      <c r="E32081" s="2">
        <v>9.3741000000000005E-2</v>
      </c>
      <c r="F32081">
        <f t="shared" si="501"/>
        <v>70.125044000000003</v>
      </c>
    </row>
    <row r="32082" spans="1:6" x14ac:dyDescent="0.45">
      <c r="A32082">
        <v>6</v>
      </c>
      <c r="B32082">
        <v>3</v>
      </c>
      <c r="C32082">
        <v>2</v>
      </c>
      <c r="D32082">
        <v>81</v>
      </c>
      <c r="E32082" s="2">
        <v>0.12878600000000001</v>
      </c>
      <c r="F32082">
        <f t="shared" si="501"/>
        <v>70.890527000000006</v>
      </c>
    </row>
    <row r="32083" spans="1:6" x14ac:dyDescent="0.45">
      <c r="A32083">
        <v>6</v>
      </c>
      <c r="B32083">
        <v>3</v>
      </c>
      <c r="C32083">
        <v>2</v>
      </c>
      <c r="D32083">
        <v>82</v>
      </c>
      <c r="E32083" s="2">
        <v>4.0646000000000002E-2</v>
      </c>
      <c r="F32083">
        <f t="shared" si="501"/>
        <v>71.150358999999995</v>
      </c>
    </row>
    <row r="32084" spans="1:6" x14ac:dyDescent="0.45">
      <c r="A32084">
        <v>6</v>
      </c>
      <c r="B32084">
        <v>3</v>
      </c>
      <c r="C32084">
        <v>2</v>
      </c>
      <c r="D32084">
        <v>83</v>
      </c>
      <c r="E32084" s="2">
        <v>6.1226000000000003E-2</v>
      </c>
      <c r="F32084">
        <f t="shared" si="501"/>
        <v>72.590524000000002</v>
      </c>
    </row>
    <row r="32085" spans="1:6" x14ac:dyDescent="0.45">
      <c r="A32085">
        <v>6</v>
      </c>
      <c r="B32085">
        <v>3</v>
      </c>
      <c r="C32085">
        <v>2</v>
      </c>
      <c r="D32085">
        <v>84</v>
      </c>
      <c r="E32085" s="2">
        <v>0.10038800000000001</v>
      </c>
      <c r="F32085">
        <f t="shared" si="501"/>
        <v>73.764938999999998</v>
      </c>
    </row>
    <row r="32086" spans="1:6" x14ac:dyDescent="0.45">
      <c r="A32086">
        <v>6</v>
      </c>
      <c r="B32086">
        <v>3</v>
      </c>
      <c r="C32086">
        <v>2</v>
      </c>
      <c r="D32086">
        <v>85</v>
      </c>
      <c r="E32086" s="2">
        <v>9.5981999999999998E-2</v>
      </c>
      <c r="F32086">
        <f t="shared" si="501"/>
        <v>74.57439500000001</v>
      </c>
    </row>
    <row r="32087" spans="1:6" x14ac:dyDescent="0.45">
      <c r="A32087">
        <v>6</v>
      </c>
      <c r="B32087">
        <v>3</v>
      </c>
      <c r="C32087">
        <v>2</v>
      </c>
      <c r="D32087">
        <v>86</v>
      </c>
      <c r="E32087" s="2">
        <v>0.12828000000000001</v>
      </c>
      <c r="F32087">
        <f t="shared" si="501"/>
        <v>75.284451000000004</v>
      </c>
    </row>
    <row r="32088" spans="1:6" x14ac:dyDescent="0.45">
      <c r="A32088">
        <v>6</v>
      </c>
      <c r="B32088">
        <v>3</v>
      </c>
      <c r="C32088">
        <v>2</v>
      </c>
      <c r="D32088">
        <v>87</v>
      </c>
      <c r="E32088" s="2">
        <v>6.9105E-2</v>
      </c>
      <c r="F32088">
        <f t="shared" si="501"/>
        <v>75.611656000000011</v>
      </c>
    </row>
    <row r="32089" spans="1:6" x14ac:dyDescent="0.45">
      <c r="A32089">
        <v>6</v>
      </c>
      <c r="B32089">
        <v>3</v>
      </c>
      <c r="C32089">
        <v>2</v>
      </c>
      <c r="D32089">
        <v>88</v>
      </c>
      <c r="E32089" s="2">
        <v>0.12621299999999999</v>
      </c>
      <c r="F32089">
        <f t="shared" si="501"/>
        <v>76.929333999999997</v>
      </c>
    </row>
    <row r="32090" spans="1:6" x14ac:dyDescent="0.45">
      <c r="A32090">
        <v>6</v>
      </c>
      <c r="B32090">
        <v>3</v>
      </c>
      <c r="C32090">
        <v>2</v>
      </c>
      <c r="D32090">
        <v>89</v>
      </c>
      <c r="E32090" s="2">
        <v>0.116367</v>
      </c>
      <c r="F32090">
        <f t="shared" si="501"/>
        <v>77.334119000000001</v>
      </c>
    </row>
    <row r="32091" spans="1:6" x14ac:dyDescent="0.45">
      <c r="A32091">
        <v>6</v>
      </c>
      <c r="B32091">
        <v>3</v>
      </c>
      <c r="C32091">
        <v>2</v>
      </c>
      <c r="D32091">
        <v>90</v>
      </c>
      <c r="E32091" s="2">
        <v>9.0388999999999997E-2</v>
      </c>
      <c r="F32091">
        <f t="shared" si="501"/>
        <v>77.853543999999985</v>
      </c>
    </row>
    <row r="32092" spans="1:6" x14ac:dyDescent="0.45">
      <c r="A32092">
        <v>6</v>
      </c>
      <c r="B32092">
        <v>3</v>
      </c>
      <c r="C32092">
        <v>2</v>
      </c>
      <c r="D32092">
        <v>91</v>
      </c>
      <c r="E32092" s="2">
        <v>1.6345999999999999E-2</v>
      </c>
      <c r="F32092">
        <f t="shared" si="501"/>
        <v>78.683027999999979</v>
      </c>
    </row>
    <row r="32093" spans="1:6" x14ac:dyDescent="0.45">
      <c r="A32093">
        <v>6</v>
      </c>
      <c r="B32093">
        <v>3</v>
      </c>
      <c r="C32093">
        <v>2</v>
      </c>
      <c r="D32093">
        <v>92</v>
      </c>
      <c r="E32093" s="2">
        <v>0.121531</v>
      </c>
      <c r="F32093">
        <f t="shared" si="501"/>
        <v>78.743388999999979</v>
      </c>
    </row>
    <row r="32094" spans="1:6" x14ac:dyDescent="0.45">
      <c r="A32094">
        <v>6</v>
      </c>
      <c r="B32094">
        <v>3</v>
      </c>
      <c r="C32094">
        <v>2</v>
      </c>
      <c r="D32094">
        <v>93</v>
      </c>
      <c r="E32094" s="2">
        <v>0.133351</v>
      </c>
      <c r="F32094">
        <f t="shared" si="501"/>
        <v>79.013030999999984</v>
      </c>
    </row>
    <row r="32095" spans="1:6" x14ac:dyDescent="0.45">
      <c r="A32095">
        <v>6</v>
      </c>
      <c r="B32095">
        <v>3</v>
      </c>
      <c r="C32095">
        <v>2</v>
      </c>
      <c r="D32095">
        <v>94</v>
      </c>
      <c r="E32095" s="2">
        <v>0.11056199999999999</v>
      </c>
      <c r="F32095">
        <f t="shared" si="501"/>
        <v>79.315743999999981</v>
      </c>
    </row>
    <row r="32096" spans="1:6" x14ac:dyDescent="0.45">
      <c r="A32096">
        <v>6</v>
      </c>
      <c r="B32096">
        <v>3</v>
      </c>
      <c r="C32096">
        <v>2</v>
      </c>
      <c r="D32096">
        <v>95</v>
      </c>
      <c r="E32096" s="2">
        <v>6.8895999999999999E-2</v>
      </c>
      <c r="F32096">
        <f t="shared" si="501"/>
        <v>79.472445999999977</v>
      </c>
    </row>
    <row r="32097" spans="1:6" x14ac:dyDescent="0.45">
      <c r="A32097">
        <v>6</v>
      </c>
      <c r="B32097">
        <v>3</v>
      </c>
      <c r="C32097">
        <v>2</v>
      </c>
      <c r="D32097">
        <v>96</v>
      </c>
      <c r="E32097" s="2">
        <v>0.11171399999999999</v>
      </c>
      <c r="F32097">
        <f t="shared" si="501"/>
        <v>80.461025999999976</v>
      </c>
    </row>
    <row r="32098" spans="1:6" x14ac:dyDescent="0.45">
      <c r="A32098">
        <v>6</v>
      </c>
      <c r="B32098">
        <v>3</v>
      </c>
      <c r="C32098">
        <v>2</v>
      </c>
      <c r="D32098">
        <v>97</v>
      </c>
      <c r="E32098" s="2">
        <v>9.3029000000000001E-2</v>
      </c>
      <c r="F32098">
        <f t="shared" si="501"/>
        <v>81.054531999999966</v>
      </c>
    </row>
    <row r="32099" spans="1:6" x14ac:dyDescent="0.45">
      <c r="A32099">
        <v>6</v>
      </c>
      <c r="B32099">
        <v>3</v>
      </c>
      <c r="C32099">
        <v>2</v>
      </c>
      <c r="D32099">
        <v>98</v>
      </c>
      <c r="E32099" s="2">
        <v>6.8428000000000003E-2</v>
      </c>
      <c r="F32099">
        <f t="shared" si="501"/>
        <v>81.951756999999958</v>
      </c>
    </row>
    <row r="32100" spans="1:6" x14ac:dyDescent="0.45">
      <c r="A32100">
        <v>6</v>
      </c>
      <c r="B32100">
        <v>3</v>
      </c>
      <c r="C32100">
        <v>2</v>
      </c>
      <c r="D32100">
        <v>99</v>
      </c>
      <c r="E32100" s="2">
        <v>8.3815000000000001E-2</v>
      </c>
      <c r="F32100">
        <f t="shared" si="501"/>
        <v>82.631003999999962</v>
      </c>
    </row>
    <row r="32101" spans="1:6" x14ac:dyDescent="0.45">
      <c r="A32101">
        <v>6</v>
      </c>
      <c r="B32101">
        <v>3</v>
      </c>
      <c r="C32101">
        <v>2</v>
      </c>
      <c r="D32101">
        <v>100</v>
      </c>
      <c r="E32101" s="2">
        <v>8.1989999999999993E-2</v>
      </c>
      <c r="F32101">
        <f t="shared" si="501"/>
        <v>83.695292999999964</v>
      </c>
    </row>
    <row r="32102" spans="1:6" x14ac:dyDescent="0.45">
      <c r="A32102">
        <v>6</v>
      </c>
      <c r="B32102">
        <v>3</v>
      </c>
      <c r="C32102">
        <v>2</v>
      </c>
      <c r="D32102">
        <v>101</v>
      </c>
      <c r="E32102" s="2">
        <v>0.11765</v>
      </c>
      <c r="F32102">
        <f t="shared" si="501"/>
        <v>84.052281999999977</v>
      </c>
    </row>
    <row r="32103" spans="1:6" x14ac:dyDescent="0.45">
      <c r="A32103">
        <v>6</v>
      </c>
      <c r="B32103">
        <v>3</v>
      </c>
      <c r="C32103">
        <v>2</v>
      </c>
      <c r="D32103">
        <v>102</v>
      </c>
      <c r="E32103" s="2">
        <v>9.5671000000000006E-2</v>
      </c>
      <c r="F32103">
        <f t="shared" si="501"/>
        <v>84.603142999999974</v>
      </c>
    </row>
    <row r="32104" spans="1:6" x14ac:dyDescent="0.45">
      <c r="A32104">
        <v>6</v>
      </c>
      <c r="B32104">
        <v>3</v>
      </c>
      <c r="C32104">
        <v>2</v>
      </c>
      <c r="D32104">
        <v>103</v>
      </c>
      <c r="E32104" s="2">
        <v>2.4969000000000002E-2</v>
      </c>
      <c r="F32104">
        <f t="shared" si="501"/>
        <v>85.316519999999954</v>
      </c>
    </row>
    <row r="32105" spans="1:6" x14ac:dyDescent="0.45">
      <c r="A32105">
        <v>6</v>
      </c>
      <c r="B32105">
        <v>3</v>
      </c>
      <c r="C32105">
        <v>2</v>
      </c>
      <c r="D32105">
        <v>104</v>
      </c>
      <c r="E32105" s="2">
        <v>5.6627999999999998E-2</v>
      </c>
      <c r="F32105">
        <f t="shared" si="501"/>
        <v>86.219849999999951</v>
      </c>
    </row>
    <row r="32106" spans="1:6" x14ac:dyDescent="0.45">
      <c r="A32106">
        <v>6</v>
      </c>
      <c r="B32106">
        <v>3</v>
      </c>
      <c r="C32106">
        <v>2</v>
      </c>
      <c r="D32106">
        <v>105</v>
      </c>
      <c r="E32106" s="2">
        <v>6.1945E-2</v>
      </c>
      <c r="F32106">
        <f t="shared" si="501"/>
        <v>87.444816999999958</v>
      </c>
    </row>
    <row r="32107" spans="1:6" x14ac:dyDescent="0.45">
      <c r="A32107">
        <v>6</v>
      </c>
      <c r="B32107">
        <v>3</v>
      </c>
      <c r="C32107">
        <v>2</v>
      </c>
      <c r="D32107">
        <v>106</v>
      </c>
      <c r="E32107" s="2">
        <v>8.2149E-2</v>
      </c>
      <c r="F32107">
        <f t="shared" si="501"/>
        <v>87.604101999999955</v>
      </c>
    </row>
    <row r="32108" spans="1:6" x14ac:dyDescent="0.45">
      <c r="A32108">
        <v>6</v>
      </c>
      <c r="B32108">
        <v>3</v>
      </c>
      <c r="C32108">
        <v>2</v>
      </c>
      <c r="D32108">
        <v>107</v>
      </c>
      <c r="E32108" s="2">
        <v>0.103881</v>
      </c>
      <c r="F32108">
        <f t="shared" si="501"/>
        <v>88.092650999999947</v>
      </c>
    </row>
    <row r="32109" spans="1:6" x14ac:dyDescent="0.45">
      <c r="A32109">
        <v>6</v>
      </c>
      <c r="B32109">
        <v>3</v>
      </c>
      <c r="C32109">
        <v>2</v>
      </c>
      <c r="D32109">
        <v>108</v>
      </c>
      <c r="E32109" s="2">
        <v>3.6438999999999999E-2</v>
      </c>
      <c r="F32109">
        <f t="shared" si="501"/>
        <v>88.827019999999948</v>
      </c>
    </row>
    <row r="32110" spans="1:6" x14ac:dyDescent="0.45">
      <c r="A32110">
        <v>6</v>
      </c>
      <c r="B32110">
        <v>3</v>
      </c>
      <c r="C32110">
        <v>2</v>
      </c>
      <c r="D32110">
        <v>109</v>
      </c>
      <c r="E32110" s="2">
        <v>7.8078999999999996E-2</v>
      </c>
      <c r="F32110">
        <f t="shared" si="501"/>
        <v>90.372163999999941</v>
      </c>
    </row>
    <row r="32111" spans="1:6" x14ac:dyDescent="0.45">
      <c r="A32111">
        <v>6</v>
      </c>
      <c r="B32111">
        <v>3</v>
      </c>
      <c r="C32111">
        <v>2</v>
      </c>
      <c r="D32111">
        <v>110</v>
      </c>
      <c r="E32111" s="2">
        <v>5.4489999999999997E-2</v>
      </c>
      <c r="F32111">
        <f t="shared" si="501"/>
        <v>91.420997999999926</v>
      </c>
    </row>
    <row r="32112" spans="1:6" x14ac:dyDescent="0.45">
      <c r="A32112">
        <v>6</v>
      </c>
      <c r="B32112">
        <v>3</v>
      </c>
      <c r="C32112">
        <v>2</v>
      </c>
      <c r="D32112">
        <v>111</v>
      </c>
      <c r="E32112" s="2">
        <v>0.12722700000000001</v>
      </c>
      <c r="F32112">
        <f t="shared" si="501"/>
        <v>93.14095499999992</v>
      </c>
    </row>
    <row r="32113" spans="1:6" x14ac:dyDescent="0.45">
      <c r="A32113">
        <v>6</v>
      </c>
      <c r="B32113">
        <v>3</v>
      </c>
      <c r="C32113">
        <v>2</v>
      </c>
      <c r="D32113">
        <v>112</v>
      </c>
      <c r="E32113" s="2">
        <v>7.9464999999999994E-2</v>
      </c>
      <c r="F32113">
        <f t="shared" si="501"/>
        <v>93.370570999999927</v>
      </c>
    </row>
    <row r="32114" spans="1:6" x14ac:dyDescent="0.45">
      <c r="A32114">
        <v>6</v>
      </c>
      <c r="B32114">
        <v>3</v>
      </c>
      <c r="C32114">
        <v>2</v>
      </c>
      <c r="D32114">
        <v>113</v>
      </c>
      <c r="E32114" s="2">
        <v>0.118739</v>
      </c>
      <c r="F32114">
        <f t="shared" si="501"/>
        <v>94.142855999999924</v>
      </c>
    </row>
    <row r="32115" spans="1:6" x14ac:dyDescent="0.45">
      <c r="A32115">
        <v>6</v>
      </c>
      <c r="B32115">
        <v>3</v>
      </c>
      <c r="C32115">
        <v>2</v>
      </c>
      <c r="D32115">
        <v>114</v>
      </c>
      <c r="E32115" s="2">
        <v>0.124982</v>
      </c>
      <c r="F32115">
        <f t="shared" si="501"/>
        <v>94.677136999999917</v>
      </c>
    </row>
    <row r="32116" spans="1:6" x14ac:dyDescent="0.45">
      <c r="A32116">
        <v>6</v>
      </c>
      <c r="B32116">
        <v>3</v>
      </c>
      <c r="C32116">
        <v>2</v>
      </c>
      <c r="D32116">
        <v>115</v>
      </c>
      <c r="E32116" s="2">
        <v>5.8262000000000001E-2</v>
      </c>
      <c r="F32116">
        <f t="shared" si="501"/>
        <v>95.11746499999991</v>
      </c>
    </row>
    <row r="32117" spans="1:6" x14ac:dyDescent="0.45">
      <c r="A32117">
        <v>6</v>
      </c>
      <c r="B32117">
        <v>3</v>
      </c>
      <c r="C32117">
        <v>2</v>
      </c>
      <c r="D32117">
        <v>116</v>
      </c>
      <c r="E32117" s="2">
        <v>2.7772000000000002E-2</v>
      </c>
      <c r="F32117">
        <f t="shared" si="501"/>
        <v>96.455701999999917</v>
      </c>
    </row>
    <row r="32118" spans="1:6" x14ac:dyDescent="0.45">
      <c r="A32118">
        <v>6</v>
      </c>
      <c r="B32118">
        <v>3</v>
      </c>
      <c r="C32118">
        <v>2</v>
      </c>
      <c r="D32118">
        <v>117</v>
      </c>
      <c r="E32118" s="2">
        <v>8.3751999999999993E-2</v>
      </c>
      <c r="F32118">
        <f t="shared" si="501"/>
        <v>96.530590999999916</v>
      </c>
    </row>
    <row r="32119" spans="1:6" x14ac:dyDescent="0.45">
      <c r="A32119">
        <v>6</v>
      </c>
      <c r="B32119">
        <v>3</v>
      </c>
      <c r="C32119">
        <v>2</v>
      </c>
      <c r="D32119">
        <v>118</v>
      </c>
      <c r="E32119" s="2">
        <v>0.111882</v>
      </c>
      <c r="F32119">
        <f t="shared" si="501"/>
        <v>97.057185999999916</v>
      </c>
    </row>
    <row r="32120" spans="1:6" x14ac:dyDescent="0.45">
      <c r="A32120">
        <v>6</v>
      </c>
      <c r="B32120">
        <v>3</v>
      </c>
      <c r="C32120">
        <v>2</v>
      </c>
      <c r="D32120">
        <v>119</v>
      </c>
      <c r="E32120" s="2">
        <v>0.118108</v>
      </c>
      <c r="F32120">
        <f t="shared" si="501"/>
        <v>97.605511999999919</v>
      </c>
    </row>
    <row r="32121" spans="1:6" x14ac:dyDescent="0.45">
      <c r="A32121">
        <v>6</v>
      </c>
      <c r="B32121">
        <v>3</v>
      </c>
      <c r="C32121">
        <v>2</v>
      </c>
      <c r="D32121">
        <v>120</v>
      </c>
      <c r="E32121" s="2">
        <v>4.8268999999999999E-2</v>
      </c>
      <c r="F32121">
        <f t="shared" si="501"/>
        <v>98.149277999999924</v>
      </c>
    </row>
    <row r="32122" spans="1:6" x14ac:dyDescent="0.45">
      <c r="A32122">
        <v>6</v>
      </c>
      <c r="B32122">
        <v>3</v>
      </c>
      <c r="C32122">
        <v>2</v>
      </c>
      <c r="D32122">
        <v>121</v>
      </c>
      <c r="E32122" s="2">
        <v>0.108059</v>
      </c>
      <c r="F32122">
        <f t="shared" si="501"/>
        <v>99.518377999999913</v>
      </c>
    </row>
    <row r="32123" spans="1:6" x14ac:dyDescent="0.45">
      <c r="A32123">
        <v>6</v>
      </c>
      <c r="B32123">
        <v>3</v>
      </c>
      <c r="C32123">
        <v>2</v>
      </c>
      <c r="D32123">
        <v>122</v>
      </c>
      <c r="E32123" s="2">
        <v>5.9612999999999999E-2</v>
      </c>
      <c r="F32123">
        <f t="shared" si="501"/>
        <v>99.964502999999908</v>
      </c>
    </row>
    <row r="32124" spans="1:6" x14ac:dyDescent="0.45">
      <c r="A32124">
        <v>6</v>
      </c>
      <c r="B32124">
        <v>3</v>
      </c>
      <c r="C32124">
        <v>2</v>
      </c>
      <c r="D32124">
        <v>123</v>
      </c>
      <c r="E32124" s="2">
        <v>0.13097600000000001</v>
      </c>
      <c r="F32124">
        <f t="shared" si="501"/>
        <v>101.2240279999999</v>
      </c>
    </row>
    <row r="32125" spans="1:6" x14ac:dyDescent="0.45">
      <c r="A32125">
        <v>6</v>
      </c>
      <c r="B32125">
        <v>3</v>
      </c>
      <c r="C32125">
        <v>2</v>
      </c>
      <c r="D32125">
        <v>124</v>
      </c>
      <c r="E32125" s="2">
        <v>9.9944000000000005E-2</v>
      </c>
      <c r="F32125">
        <f t="shared" si="501"/>
        <v>101.56093899999992</v>
      </c>
    </row>
    <row r="32126" spans="1:6" x14ac:dyDescent="0.45">
      <c r="A32126">
        <v>6</v>
      </c>
      <c r="B32126">
        <v>3</v>
      </c>
      <c r="C32126">
        <v>2</v>
      </c>
      <c r="D32126">
        <v>125</v>
      </c>
      <c r="E32126" s="2">
        <v>0.11809</v>
      </c>
      <c r="F32126">
        <f t="shared" si="501"/>
        <v>102.13331099999991</v>
      </c>
    </row>
    <row r="32127" spans="1:6" x14ac:dyDescent="0.45">
      <c r="A32127">
        <v>6</v>
      </c>
      <c r="B32127">
        <v>3</v>
      </c>
      <c r="C32127">
        <v>2</v>
      </c>
      <c r="D32127">
        <v>126</v>
      </c>
      <c r="E32127" s="2">
        <v>5.2387000000000003E-2</v>
      </c>
      <c r="F32127">
        <f t="shared" si="501"/>
        <v>102.57404199999991</v>
      </c>
    </row>
    <row r="32128" spans="1:6" x14ac:dyDescent="0.45">
      <c r="A32128">
        <v>6</v>
      </c>
      <c r="B32128">
        <v>3</v>
      </c>
      <c r="C32128">
        <v>2</v>
      </c>
      <c r="D32128">
        <v>127</v>
      </c>
      <c r="E32128" s="2">
        <v>0.12056600000000001</v>
      </c>
      <c r="F32128">
        <f t="shared" si="501"/>
        <v>103.71650599999991</v>
      </c>
    </row>
    <row r="32129" spans="1:6" x14ac:dyDescent="0.45">
      <c r="A32129">
        <v>6</v>
      </c>
      <c r="B32129">
        <v>3</v>
      </c>
      <c r="C32129">
        <v>2</v>
      </c>
      <c r="D32129">
        <v>128</v>
      </c>
      <c r="E32129" s="2">
        <v>0.114255</v>
      </c>
      <c r="F32129">
        <f t="shared" si="501"/>
        <v>104.19384999999988</v>
      </c>
    </row>
    <row r="32130" spans="1:6" x14ac:dyDescent="0.45">
      <c r="A32130">
        <v>6</v>
      </c>
      <c r="B32130">
        <v>3</v>
      </c>
      <c r="C32130">
        <v>2</v>
      </c>
      <c r="D32130">
        <v>129</v>
      </c>
      <c r="E32130" s="2">
        <v>0.11555600000000001</v>
      </c>
      <c r="F32130">
        <f t="shared" ref="F32130:F32193" si="502">SUM(E32130:E32929)</f>
        <v>104.78579899999988</v>
      </c>
    </row>
    <row r="32131" spans="1:6" x14ac:dyDescent="0.45">
      <c r="A32131">
        <v>6</v>
      </c>
      <c r="B32131">
        <v>3</v>
      </c>
      <c r="C32131">
        <v>2</v>
      </c>
      <c r="D32131">
        <v>130</v>
      </c>
      <c r="E32131" s="2">
        <v>0.121993</v>
      </c>
      <c r="F32131">
        <f t="shared" si="502"/>
        <v>105.34022399999989</v>
      </c>
    </row>
    <row r="32132" spans="1:6" x14ac:dyDescent="0.45">
      <c r="A32132">
        <v>6</v>
      </c>
      <c r="B32132">
        <v>3</v>
      </c>
      <c r="C32132">
        <v>2</v>
      </c>
      <c r="D32132">
        <v>131</v>
      </c>
      <c r="E32132" s="2">
        <v>0.12939600000000001</v>
      </c>
      <c r="F32132">
        <f t="shared" si="502"/>
        <v>105.55766099999988</v>
      </c>
    </row>
    <row r="32133" spans="1:6" x14ac:dyDescent="0.45">
      <c r="A32133">
        <v>6</v>
      </c>
      <c r="B32133">
        <v>3</v>
      </c>
      <c r="C32133">
        <v>2</v>
      </c>
      <c r="D32133">
        <v>132</v>
      </c>
      <c r="E32133" s="2">
        <v>8.1559999999999994E-2</v>
      </c>
      <c r="F32133">
        <f t="shared" si="502"/>
        <v>105.92670499999988</v>
      </c>
    </row>
    <row r="32134" spans="1:6" x14ac:dyDescent="0.45">
      <c r="A32134">
        <v>6</v>
      </c>
      <c r="B32134">
        <v>3</v>
      </c>
      <c r="C32134">
        <v>2</v>
      </c>
      <c r="D32134">
        <v>133</v>
      </c>
      <c r="E32134" s="2">
        <v>0.122906</v>
      </c>
      <c r="F32134">
        <f t="shared" si="502"/>
        <v>106.31399899999988</v>
      </c>
    </row>
    <row r="32135" spans="1:6" x14ac:dyDescent="0.45">
      <c r="A32135">
        <v>6</v>
      </c>
      <c r="B32135">
        <v>3</v>
      </c>
      <c r="C32135">
        <v>2</v>
      </c>
      <c r="D32135">
        <v>134</v>
      </c>
      <c r="E32135" s="2">
        <v>6.4384999999999998E-2</v>
      </c>
      <c r="F32135">
        <f t="shared" si="502"/>
        <v>106.71506399999988</v>
      </c>
    </row>
    <row r="32136" spans="1:6" x14ac:dyDescent="0.45">
      <c r="A32136">
        <v>6</v>
      </c>
      <c r="B32136">
        <v>3</v>
      </c>
      <c r="C32136">
        <v>2</v>
      </c>
      <c r="D32136">
        <v>135</v>
      </c>
      <c r="E32136" s="2">
        <v>5.1235000000000003E-2</v>
      </c>
      <c r="F32136">
        <f t="shared" si="502"/>
        <v>107.93083899999989</v>
      </c>
    </row>
    <row r="32137" spans="1:6" x14ac:dyDescent="0.45">
      <c r="A32137">
        <v>6</v>
      </c>
      <c r="B32137">
        <v>3</v>
      </c>
      <c r="C32137">
        <v>2</v>
      </c>
      <c r="D32137">
        <v>136</v>
      </c>
      <c r="E32137" s="2">
        <v>7.9852000000000006E-2</v>
      </c>
      <c r="F32137">
        <f t="shared" si="502"/>
        <v>108.31310699999989</v>
      </c>
    </row>
    <row r="32138" spans="1:6" x14ac:dyDescent="0.45">
      <c r="A32138">
        <v>6</v>
      </c>
      <c r="B32138">
        <v>3</v>
      </c>
      <c r="C32138">
        <v>2</v>
      </c>
      <c r="D32138">
        <v>137</v>
      </c>
      <c r="E32138" s="2">
        <v>0.101165</v>
      </c>
      <c r="F32138">
        <f t="shared" si="502"/>
        <v>109.26201399999988</v>
      </c>
    </row>
    <row r="32139" spans="1:6" x14ac:dyDescent="0.45">
      <c r="A32139">
        <v>6</v>
      </c>
      <c r="B32139">
        <v>3</v>
      </c>
      <c r="C32139">
        <v>2</v>
      </c>
      <c r="D32139">
        <v>138</v>
      </c>
      <c r="E32139" s="2">
        <v>4.6072000000000002E-2</v>
      </c>
      <c r="F32139">
        <f t="shared" si="502"/>
        <v>109.90206699999989</v>
      </c>
    </row>
    <row r="32140" spans="1:6" x14ac:dyDescent="0.45">
      <c r="A32140">
        <v>6</v>
      </c>
      <c r="B32140">
        <v>3</v>
      </c>
      <c r="C32140">
        <v>2</v>
      </c>
      <c r="D32140">
        <v>139</v>
      </c>
      <c r="E32140" s="2">
        <v>5.3850000000000002E-2</v>
      </c>
      <c r="F32140">
        <f t="shared" si="502"/>
        <v>110.1355379999999</v>
      </c>
    </row>
    <row r="32141" spans="1:6" x14ac:dyDescent="0.45">
      <c r="A32141">
        <v>6</v>
      </c>
      <c r="B32141">
        <v>3</v>
      </c>
      <c r="C32141">
        <v>2</v>
      </c>
      <c r="D32141">
        <v>140</v>
      </c>
      <c r="E32141" s="2">
        <v>0.11791699999999999</v>
      </c>
      <c r="F32141">
        <f t="shared" si="502"/>
        <v>110.42783899999989</v>
      </c>
    </row>
    <row r="32142" spans="1:6" x14ac:dyDescent="0.45">
      <c r="A32142">
        <v>6</v>
      </c>
      <c r="B32142">
        <v>3</v>
      </c>
      <c r="C32142">
        <v>2</v>
      </c>
      <c r="D32142">
        <v>141</v>
      </c>
      <c r="E32142" s="2">
        <v>0.11401500000000001</v>
      </c>
      <c r="F32142">
        <f t="shared" si="502"/>
        <v>110.97304699999988</v>
      </c>
    </row>
    <row r="32143" spans="1:6" x14ac:dyDescent="0.45">
      <c r="A32143">
        <v>6</v>
      </c>
      <c r="B32143">
        <v>3</v>
      </c>
      <c r="C32143">
        <v>2</v>
      </c>
      <c r="D32143">
        <v>142</v>
      </c>
      <c r="E32143" s="2">
        <v>7.1098999999999996E-2</v>
      </c>
      <c r="F32143">
        <f t="shared" si="502"/>
        <v>111.43022599999989</v>
      </c>
    </row>
    <row r="32144" spans="1:6" x14ac:dyDescent="0.45">
      <c r="A32144">
        <v>6</v>
      </c>
      <c r="B32144">
        <v>3</v>
      </c>
      <c r="C32144">
        <v>2</v>
      </c>
      <c r="D32144">
        <v>143</v>
      </c>
      <c r="E32144" s="2">
        <v>8.2669000000000006E-2</v>
      </c>
      <c r="F32144">
        <f t="shared" si="502"/>
        <v>112.24518699999989</v>
      </c>
    </row>
    <row r="32145" spans="1:6" x14ac:dyDescent="0.45">
      <c r="A32145">
        <v>6</v>
      </c>
      <c r="B32145">
        <v>3</v>
      </c>
      <c r="C32145">
        <v>2</v>
      </c>
      <c r="D32145">
        <v>144</v>
      </c>
      <c r="E32145" s="2">
        <v>2.0792000000000001E-2</v>
      </c>
      <c r="F32145">
        <f t="shared" si="502"/>
        <v>112.9981669999999</v>
      </c>
    </row>
    <row r="32146" spans="1:6" x14ac:dyDescent="0.45">
      <c r="A32146">
        <v>6</v>
      </c>
      <c r="B32146">
        <v>3</v>
      </c>
      <c r="C32146">
        <v>2</v>
      </c>
      <c r="D32146">
        <v>145</v>
      </c>
      <c r="E32146" s="2">
        <v>0.12959100000000001</v>
      </c>
      <c r="F32146">
        <f t="shared" si="502"/>
        <v>114.6257049999999</v>
      </c>
    </row>
    <row r="32147" spans="1:6" x14ac:dyDescent="0.45">
      <c r="A32147">
        <v>6</v>
      </c>
      <c r="B32147">
        <v>3</v>
      </c>
      <c r="C32147">
        <v>2</v>
      </c>
      <c r="D32147">
        <v>146</v>
      </c>
      <c r="E32147" s="2">
        <v>0.11198</v>
      </c>
      <c r="F32147">
        <f t="shared" si="502"/>
        <v>114.90554999999989</v>
      </c>
    </row>
    <row r="32148" spans="1:6" x14ac:dyDescent="0.45">
      <c r="A32148">
        <v>6</v>
      </c>
      <c r="B32148">
        <v>3</v>
      </c>
      <c r="C32148">
        <v>2</v>
      </c>
      <c r="D32148">
        <v>147</v>
      </c>
      <c r="E32148" s="2">
        <v>0.10212599999999999</v>
      </c>
      <c r="F32148">
        <f t="shared" si="502"/>
        <v>115.53727399999988</v>
      </c>
    </row>
    <row r="32149" spans="1:6" x14ac:dyDescent="0.45">
      <c r="A32149">
        <v>6</v>
      </c>
      <c r="B32149">
        <v>3</v>
      </c>
      <c r="C32149">
        <v>2</v>
      </c>
      <c r="D32149">
        <v>148</v>
      </c>
      <c r="E32149" s="2">
        <v>0.12466099999999999</v>
      </c>
      <c r="F32149">
        <f t="shared" si="502"/>
        <v>116.32427999999989</v>
      </c>
    </row>
    <row r="32150" spans="1:6" x14ac:dyDescent="0.45">
      <c r="A32150">
        <v>6</v>
      </c>
      <c r="B32150">
        <v>3</v>
      </c>
      <c r="C32150">
        <v>2</v>
      </c>
      <c r="D32150">
        <v>149</v>
      </c>
      <c r="E32150" s="2">
        <v>6.4459000000000002E-2</v>
      </c>
      <c r="F32150">
        <f t="shared" si="502"/>
        <v>116.6688429999999</v>
      </c>
    </row>
    <row r="32151" spans="1:6" x14ac:dyDescent="0.45">
      <c r="A32151">
        <v>6</v>
      </c>
      <c r="B32151">
        <v>3</v>
      </c>
      <c r="C32151">
        <v>2</v>
      </c>
      <c r="D32151">
        <v>150</v>
      </c>
      <c r="E32151" s="2">
        <v>0.117422</v>
      </c>
      <c r="F32151">
        <f t="shared" si="502"/>
        <v>117.9751339999999</v>
      </c>
    </row>
    <row r="32152" spans="1:6" x14ac:dyDescent="0.45">
      <c r="A32152">
        <v>6</v>
      </c>
      <c r="B32152">
        <v>3</v>
      </c>
      <c r="C32152">
        <v>2</v>
      </c>
      <c r="D32152">
        <v>151</v>
      </c>
      <c r="E32152" s="2">
        <v>3.1810999999999999E-2</v>
      </c>
      <c r="F32152">
        <f t="shared" si="502"/>
        <v>118.5155339999999</v>
      </c>
    </row>
    <row r="32153" spans="1:6" x14ac:dyDescent="0.45">
      <c r="A32153">
        <v>6</v>
      </c>
      <c r="B32153">
        <v>3</v>
      </c>
      <c r="C32153">
        <v>2</v>
      </c>
      <c r="D32153">
        <v>152</v>
      </c>
      <c r="E32153" s="2">
        <v>0.12931699999999999</v>
      </c>
      <c r="F32153">
        <f t="shared" si="502"/>
        <v>118.7236479999999</v>
      </c>
    </row>
    <row r="32154" spans="1:6" x14ac:dyDescent="0.45">
      <c r="A32154">
        <v>6</v>
      </c>
      <c r="B32154">
        <v>3</v>
      </c>
      <c r="C32154">
        <v>2</v>
      </c>
      <c r="D32154">
        <v>153</v>
      </c>
      <c r="E32154" s="2">
        <v>7.5658000000000003E-2</v>
      </c>
      <c r="F32154">
        <f t="shared" si="502"/>
        <v>119.0775359999999</v>
      </c>
    </row>
    <row r="32155" spans="1:6" x14ac:dyDescent="0.45">
      <c r="A32155">
        <v>6</v>
      </c>
      <c r="B32155">
        <v>3</v>
      </c>
      <c r="C32155">
        <v>2</v>
      </c>
      <c r="D32155">
        <v>154</v>
      </c>
      <c r="E32155" s="2">
        <v>0.12593199999999999</v>
      </c>
      <c r="F32155">
        <f t="shared" si="502"/>
        <v>119.75526199999989</v>
      </c>
    </row>
    <row r="32156" spans="1:6" x14ac:dyDescent="0.45">
      <c r="A32156">
        <v>6</v>
      </c>
      <c r="B32156">
        <v>3</v>
      </c>
      <c r="C32156">
        <v>2</v>
      </c>
      <c r="D32156">
        <v>155</v>
      </c>
      <c r="E32156" s="2">
        <v>8.8665999999999995E-2</v>
      </c>
      <c r="F32156">
        <f t="shared" si="502"/>
        <v>120.18090099999989</v>
      </c>
    </row>
    <row r="32157" spans="1:6" x14ac:dyDescent="0.45">
      <c r="A32157">
        <v>6</v>
      </c>
      <c r="B32157">
        <v>3</v>
      </c>
      <c r="C32157">
        <v>2</v>
      </c>
      <c r="D32157">
        <v>156</v>
      </c>
      <c r="E32157" s="2">
        <v>6.4892000000000005E-2</v>
      </c>
      <c r="F32157">
        <f t="shared" si="502"/>
        <v>121.10322399999988</v>
      </c>
    </row>
    <row r="32158" spans="1:6" x14ac:dyDescent="0.45">
      <c r="A32158">
        <v>6</v>
      </c>
      <c r="B32158">
        <v>3</v>
      </c>
      <c r="C32158">
        <v>2</v>
      </c>
      <c r="D32158">
        <v>157</v>
      </c>
      <c r="E32158" s="2">
        <v>0.113152</v>
      </c>
      <c r="F32158">
        <f t="shared" si="502"/>
        <v>122.18725199999989</v>
      </c>
    </row>
    <row r="32159" spans="1:6" x14ac:dyDescent="0.45">
      <c r="A32159">
        <v>6</v>
      </c>
      <c r="B32159">
        <v>3</v>
      </c>
      <c r="C32159">
        <v>2</v>
      </c>
      <c r="D32159">
        <v>158</v>
      </c>
      <c r="E32159" s="2">
        <v>0.122959</v>
      </c>
      <c r="F32159">
        <f t="shared" si="502"/>
        <v>122.43640499999992</v>
      </c>
    </row>
    <row r="32160" spans="1:6" x14ac:dyDescent="0.45">
      <c r="A32160">
        <v>6</v>
      </c>
      <c r="B32160">
        <v>3</v>
      </c>
      <c r="C32160">
        <v>2</v>
      </c>
      <c r="D32160">
        <v>159</v>
      </c>
      <c r="E32160" s="2">
        <v>8.8193999999999995E-2</v>
      </c>
      <c r="F32160">
        <f t="shared" si="502"/>
        <v>122.89442799999992</v>
      </c>
    </row>
    <row r="32161" spans="1:6" x14ac:dyDescent="0.45">
      <c r="A32161">
        <v>6</v>
      </c>
      <c r="B32161">
        <v>3</v>
      </c>
      <c r="C32161">
        <v>2</v>
      </c>
      <c r="D32161">
        <v>160</v>
      </c>
      <c r="E32161" s="2">
        <v>9.4899999999999998E-2</v>
      </c>
      <c r="F32161">
        <f t="shared" si="502"/>
        <v>123.81077399999994</v>
      </c>
    </row>
    <row r="32162" spans="1:6" x14ac:dyDescent="0.45">
      <c r="A32162">
        <v>6</v>
      </c>
      <c r="B32162">
        <v>3</v>
      </c>
      <c r="C32162">
        <v>2</v>
      </c>
      <c r="D32162">
        <v>161</v>
      </c>
      <c r="E32162" s="2">
        <v>0.101997</v>
      </c>
      <c r="F32162">
        <f t="shared" si="502"/>
        <v>124.66128299999993</v>
      </c>
    </row>
    <row r="32163" spans="1:6" x14ac:dyDescent="0.45">
      <c r="A32163">
        <v>6</v>
      </c>
      <c r="B32163">
        <v>3</v>
      </c>
      <c r="C32163">
        <v>2</v>
      </c>
      <c r="D32163">
        <v>162</v>
      </c>
      <c r="E32163" s="2">
        <v>0.11847199999999999</v>
      </c>
      <c r="F32163">
        <f t="shared" si="502"/>
        <v>125.44499999999992</v>
      </c>
    </row>
    <row r="32164" spans="1:6" x14ac:dyDescent="0.45">
      <c r="A32164">
        <v>6</v>
      </c>
      <c r="B32164">
        <v>3</v>
      </c>
      <c r="C32164">
        <v>2</v>
      </c>
      <c r="D32164">
        <v>163</v>
      </c>
      <c r="E32164" s="2">
        <v>0.12193</v>
      </c>
      <c r="F32164">
        <f t="shared" si="502"/>
        <v>125.68876899999992</v>
      </c>
    </row>
    <row r="32165" spans="1:6" x14ac:dyDescent="0.45">
      <c r="A32165">
        <v>6</v>
      </c>
      <c r="B32165">
        <v>3</v>
      </c>
      <c r="C32165">
        <v>2</v>
      </c>
      <c r="D32165">
        <v>164</v>
      </c>
      <c r="E32165" s="2">
        <v>7.9150999999999999E-2</v>
      </c>
      <c r="F32165">
        <f t="shared" si="502"/>
        <v>126.16109199999991</v>
      </c>
    </row>
    <row r="32166" spans="1:6" x14ac:dyDescent="0.45">
      <c r="A32166">
        <v>6</v>
      </c>
      <c r="B32166">
        <v>3</v>
      </c>
      <c r="C32166">
        <v>2</v>
      </c>
      <c r="D32166">
        <v>165</v>
      </c>
      <c r="E32166" s="2">
        <v>0.122544</v>
      </c>
      <c r="F32166">
        <f t="shared" si="502"/>
        <v>127.20687499999991</v>
      </c>
    </row>
    <row r="32167" spans="1:6" x14ac:dyDescent="0.45">
      <c r="A32167">
        <v>6</v>
      </c>
      <c r="B32167">
        <v>3</v>
      </c>
      <c r="C32167">
        <v>2</v>
      </c>
      <c r="D32167">
        <v>166</v>
      </c>
      <c r="E32167" s="2">
        <v>0.110524</v>
      </c>
      <c r="F32167">
        <f t="shared" si="502"/>
        <v>127.51952899999991</v>
      </c>
    </row>
    <row r="32168" spans="1:6" x14ac:dyDescent="0.45">
      <c r="A32168">
        <v>6</v>
      </c>
      <c r="B32168">
        <v>3</v>
      </c>
      <c r="C32168">
        <v>2</v>
      </c>
      <c r="D32168">
        <v>167</v>
      </c>
      <c r="E32168" s="2">
        <v>4.9834999999999997E-2</v>
      </c>
      <c r="F32168">
        <f t="shared" si="502"/>
        <v>128.14072699999991</v>
      </c>
    </row>
    <row r="32169" spans="1:6" x14ac:dyDescent="0.45">
      <c r="A32169">
        <v>6</v>
      </c>
      <c r="B32169">
        <v>3</v>
      </c>
      <c r="C32169">
        <v>2</v>
      </c>
      <c r="D32169">
        <v>168</v>
      </c>
      <c r="E32169" s="2">
        <v>4.2908000000000002E-2</v>
      </c>
      <c r="F32169">
        <f t="shared" si="502"/>
        <v>128.3639519999999</v>
      </c>
    </row>
    <row r="32170" spans="1:6" x14ac:dyDescent="0.45">
      <c r="A32170">
        <v>6</v>
      </c>
      <c r="B32170">
        <v>3</v>
      </c>
      <c r="C32170">
        <v>2</v>
      </c>
      <c r="D32170">
        <v>169</v>
      </c>
      <c r="E32170" s="2">
        <v>0.13192699999999999</v>
      </c>
      <c r="F32170">
        <f t="shared" si="502"/>
        <v>128.70941799999989</v>
      </c>
    </row>
    <row r="32171" spans="1:6" x14ac:dyDescent="0.45">
      <c r="A32171">
        <v>6</v>
      </c>
      <c r="B32171">
        <v>3</v>
      </c>
      <c r="C32171">
        <v>2</v>
      </c>
      <c r="D32171">
        <v>170</v>
      </c>
      <c r="E32171" s="2">
        <v>9.7548999999999997E-2</v>
      </c>
      <c r="F32171">
        <f t="shared" si="502"/>
        <v>128.99912099999989</v>
      </c>
    </row>
    <row r="32172" spans="1:6" x14ac:dyDescent="0.45">
      <c r="A32172">
        <v>6</v>
      </c>
      <c r="B32172">
        <v>3</v>
      </c>
      <c r="C32172">
        <v>2</v>
      </c>
      <c r="D32172">
        <v>171</v>
      </c>
      <c r="E32172" s="2">
        <v>6.6274E-2</v>
      </c>
      <c r="F32172">
        <f t="shared" si="502"/>
        <v>129.84748999999991</v>
      </c>
    </row>
    <row r="32173" spans="1:6" x14ac:dyDescent="0.45">
      <c r="A32173">
        <v>6</v>
      </c>
      <c r="B32173">
        <v>3</v>
      </c>
      <c r="C32173">
        <v>2</v>
      </c>
      <c r="D32173">
        <v>172</v>
      </c>
      <c r="E32173" s="2">
        <v>0.125971</v>
      </c>
      <c r="F32173">
        <f t="shared" si="502"/>
        <v>130.93118299999992</v>
      </c>
    </row>
    <row r="32174" spans="1:6" x14ac:dyDescent="0.45">
      <c r="A32174">
        <v>6</v>
      </c>
      <c r="B32174">
        <v>3</v>
      </c>
      <c r="C32174">
        <v>2</v>
      </c>
      <c r="D32174">
        <v>173</v>
      </c>
      <c r="E32174" s="2">
        <v>0.115365</v>
      </c>
      <c r="F32174">
        <f t="shared" si="502"/>
        <v>131.18757799999992</v>
      </c>
    </row>
    <row r="32175" spans="1:6" x14ac:dyDescent="0.45">
      <c r="A32175">
        <v>6</v>
      </c>
      <c r="B32175">
        <v>3</v>
      </c>
      <c r="C32175">
        <v>2</v>
      </c>
      <c r="D32175">
        <v>174</v>
      </c>
      <c r="E32175" s="2">
        <v>5.0304000000000001E-2</v>
      </c>
      <c r="F32175">
        <f t="shared" si="502"/>
        <v>131.73581599999991</v>
      </c>
    </row>
    <row r="32176" spans="1:6" x14ac:dyDescent="0.45">
      <c r="A32176">
        <v>6</v>
      </c>
      <c r="B32176">
        <v>3</v>
      </c>
      <c r="C32176">
        <v>2</v>
      </c>
      <c r="D32176">
        <v>175</v>
      </c>
      <c r="E32176" s="2">
        <v>0.118746</v>
      </c>
      <c r="F32176">
        <f t="shared" si="502"/>
        <v>131.91892799999991</v>
      </c>
    </row>
    <row r="32177" spans="1:6" x14ac:dyDescent="0.45">
      <c r="A32177">
        <v>6</v>
      </c>
      <c r="B32177">
        <v>3</v>
      </c>
      <c r="C32177">
        <v>2</v>
      </c>
      <c r="D32177">
        <v>176</v>
      </c>
      <c r="E32177" s="2">
        <v>9.0330999999999995E-2</v>
      </c>
      <c r="F32177">
        <f t="shared" si="502"/>
        <v>132.43203299999993</v>
      </c>
    </row>
    <row r="32178" spans="1:6" x14ac:dyDescent="0.45">
      <c r="A32178">
        <v>6</v>
      </c>
      <c r="B32178">
        <v>3</v>
      </c>
      <c r="C32178">
        <v>2</v>
      </c>
      <c r="D32178">
        <v>177</v>
      </c>
      <c r="E32178" s="2">
        <v>0.104564</v>
      </c>
      <c r="F32178">
        <f t="shared" si="502"/>
        <v>133.22843499999993</v>
      </c>
    </row>
    <row r="32179" spans="1:6" x14ac:dyDescent="0.45">
      <c r="A32179">
        <v>6</v>
      </c>
      <c r="B32179">
        <v>3</v>
      </c>
      <c r="C32179">
        <v>2</v>
      </c>
      <c r="D32179">
        <v>178</v>
      </c>
      <c r="E32179" s="2">
        <v>0.114123</v>
      </c>
      <c r="F32179">
        <f t="shared" si="502"/>
        <v>133.97473199999993</v>
      </c>
    </row>
    <row r="32180" spans="1:6" x14ac:dyDescent="0.45">
      <c r="A32180">
        <v>6</v>
      </c>
      <c r="B32180">
        <v>3</v>
      </c>
      <c r="C32180">
        <v>2</v>
      </c>
      <c r="D32180">
        <v>179</v>
      </c>
      <c r="E32180" s="2">
        <v>8.8668999999999998E-2</v>
      </c>
      <c r="F32180">
        <f t="shared" si="502"/>
        <v>134.41622399999991</v>
      </c>
    </row>
    <row r="32181" spans="1:6" x14ac:dyDescent="0.45">
      <c r="A32181">
        <v>6</v>
      </c>
      <c r="B32181">
        <v>3</v>
      </c>
      <c r="C32181">
        <v>2</v>
      </c>
      <c r="D32181">
        <v>180</v>
      </c>
      <c r="E32181" s="2">
        <v>3.8901999999999999E-2</v>
      </c>
      <c r="F32181">
        <f t="shared" si="502"/>
        <v>135.25472599999989</v>
      </c>
    </row>
    <row r="32182" spans="1:6" x14ac:dyDescent="0.45">
      <c r="A32182">
        <v>6</v>
      </c>
      <c r="B32182">
        <v>3</v>
      </c>
      <c r="C32182">
        <v>2</v>
      </c>
      <c r="D32182">
        <v>181</v>
      </c>
      <c r="E32182" s="2">
        <v>0.12840299999999999</v>
      </c>
      <c r="F32182">
        <f t="shared" si="502"/>
        <v>136.18677699999989</v>
      </c>
    </row>
    <row r="32183" spans="1:6" x14ac:dyDescent="0.45">
      <c r="A32183">
        <v>6</v>
      </c>
      <c r="B32183">
        <v>3</v>
      </c>
      <c r="C32183">
        <v>2</v>
      </c>
      <c r="D32183">
        <v>182</v>
      </c>
      <c r="E32183" s="2">
        <v>6.0916999999999999E-2</v>
      </c>
      <c r="F32183">
        <f t="shared" si="502"/>
        <v>136.5718509999999</v>
      </c>
    </row>
    <row r="32184" spans="1:6" x14ac:dyDescent="0.45">
      <c r="A32184">
        <v>6</v>
      </c>
      <c r="B32184">
        <v>3</v>
      </c>
      <c r="C32184">
        <v>2</v>
      </c>
      <c r="D32184">
        <v>183</v>
      </c>
      <c r="E32184" s="2">
        <v>0.12139900000000001</v>
      </c>
      <c r="F32184">
        <f t="shared" si="502"/>
        <v>137.06834399999991</v>
      </c>
    </row>
    <row r="32185" spans="1:6" x14ac:dyDescent="0.45">
      <c r="A32185">
        <v>6</v>
      </c>
      <c r="B32185">
        <v>3</v>
      </c>
      <c r="C32185">
        <v>2</v>
      </c>
      <c r="D32185">
        <v>184</v>
      </c>
      <c r="E32185" s="2">
        <v>0.101747</v>
      </c>
      <c r="F32185">
        <f t="shared" si="502"/>
        <v>137.4816359999999</v>
      </c>
    </row>
    <row r="32186" spans="1:6" x14ac:dyDescent="0.45">
      <c r="A32186">
        <v>6</v>
      </c>
      <c r="B32186">
        <v>3</v>
      </c>
      <c r="C32186">
        <v>2</v>
      </c>
      <c r="D32186">
        <v>185</v>
      </c>
      <c r="E32186" s="2">
        <v>0.111761</v>
      </c>
      <c r="F32186">
        <f t="shared" si="502"/>
        <v>138.2779909999999</v>
      </c>
    </row>
    <row r="32187" spans="1:6" x14ac:dyDescent="0.45">
      <c r="A32187">
        <v>6</v>
      </c>
      <c r="B32187">
        <v>3</v>
      </c>
      <c r="C32187">
        <v>2</v>
      </c>
      <c r="D32187">
        <v>186</v>
      </c>
      <c r="E32187" s="2">
        <v>7.0890999999999996E-2</v>
      </c>
      <c r="F32187">
        <f t="shared" si="502"/>
        <v>138.86412499999989</v>
      </c>
    </row>
    <row r="32188" spans="1:6" x14ac:dyDescent="0.45">
      <c r="A32188">
        <v>6</v>
      </c>
      <c r="B32188">
        <v>3</v>
      </c>
      <c r="C32188">
        <v>2</v>
      </c>
      <c r="D32188">
        <v>187</v>
      </c>
      <c r="E32188" s="2">
        <v>0.107323</v>
      </c>
      <c r="F32188">
        <f t="shared" si="502"/>
        <v>139.8083059999999</v>
      </c>
    </row>
    <row r="32189" spans="1:6" x14ac:dyDescent="0.45">
      <c r="A32189">
        <v>6</v>
      </c>
      <c r="B32189">
        <v>3</v>
      </c>
      <c r="C32189">
        <v>2</v>
      </c>
      <c r="D32189">
        <v>188</v>
      </c>
      <c r="E32189" s="2">
        <v>0.12031500000000001</v>
      </c>
      <c r="F32189">
        <f t="shared" si="502"/>
        <v>140.34517699999989</v>
      </c>
    </row>
    <row r="32190" spans="1:6" x14ac:dyDescent="0.45">
      <c r="A32190">
        <v>6</v>
      </c>
      <c r="B32190">
        <v>3</v>
      </c>
      <c r="C32190">
        <v>2</v>
      </c>
      <c r="D32190">
        <v>189</v>
      </c>
      <c r="E32190" s="2">
        <v>8.6621000000000004E-2</v>
      </c>
      <c r="F32190">
        <f t="shared" si="502"/>
        <v>140.84670399999987</v>
      </c>
    </row>
    <row r="32191" spans="1:6" x14ac:dyDescent="0.45">
      <c r="A32191">
        <v>6</v>
      </c>
      <c r="B32191">
        <v>3</v>
      </c>
      <c r="C32191">
        <v>2</v>
      </c>
      <c r="D32191">
        <v>190</v>
      </c>
      <c r="E32191" s="2">
        <v>5.5614999999999998E-2</v>
      </c>
      <c r="F32191">
        <f t="shared" si="502"/>
        <v>141.04772899999986</v>
      </c>
    </row>
    <row r="32192" spans="1:6" x14ac:dyDescent="0.45">
      <c r="A32192">
        <v>6</v>
      </c>
      <c r="B32192">
        <v>3</v>
      </c>
      <c r="C32192">
        <v>2</v>
      </c>
      <c r="D32192">
        <v>191</v>
      </c>
      <c r="E32192" s="2">
        <v>4.1113999999999998E-2</v>
      </c>
      <c r="F32192">
        <f t="shared" si="502"/>
        <v>141.37283199999987</v>
      </c>
    </row>
    <row r="32193" spans="1:6" x14ac:dyDescent="0.45">
      <c r="A32193">
        <v>6</v>
      </c>
      <c r="B32193">
        <v>3</v>
      </c>
      <c r="C32193">
        <v>2</v>
      </c>
      <c r="D32193">
        <v>192</v>
      </c>
      <c r="E32193" s="2">
        <v>0.10159</v>
      </c>
      <c r="F32193">
        <f t="shared" si="502"/>
        <v>141.78481099999988</v>
      </c>
    </row>
    <row r="32194" spans="1:6" x14ac:dyDescent="0.45">
      <c r="A32194">
        <v>6</v>
      </c>
      <c r="B32194">
        <v>3</v>
      </c>
      <c r="C32194">
        <v>2</v>
      </c>
      <c r="D32194">
        <v>193</v>
      </c>
      <c r="E32194" s="2">
        <v>5.3693999999999999E-2</v>
      </c>
      <c r="F32194">
        <f t="shared" ref="F32194:F32257" si="503">SUM(E32194:E32993)</f>
        <v>142.47746699999985</v>
      </c>
    </row>
    <row r="32195" spans="1:6" x14ac:dyDescent="0.45">
      <c r="A32195">
        <v>6</v>
      </c>
      <c r="B32195">
        <v>3</v>
      </c>
      <c r="C32195">
        <v>2</v>
      </c>
      <c r="D32195">
        <v>194</v>
      </c>
      <c r="E32195" s="2">
        <v>8.1462000000000007E-2</v>
      </c>
      <c r="F32195">
        <f t="shared" si="503"/>
        <v>143.41905899999986</v>
      </c>
    </row>
    <row r="32196" spans="1:6" x14ac:dyDescent="0.45">
      <c r="A32196">
        <v>6</v>
      </c>
      <c r="B32196">
        <v>3</v>
      </c>
      <c r="C32196">
        <v>2</v>
      </c>
      <c r="D32196">
        <v>195</v>
      </c>
      <c r="E32196" s="2">
        <v>9.3861E-2</v>
      </c>
      <c r="F32196">
        <f t="shared" si="503"/>
        <v>144.30046199999984</v>
      </c>
    </row>
    <row r="32197" spans="1:6" x14ac:dyDescent="0.45">
      <c r="A32197">
        <v>6</v>
      </c>
      <c r="B32197">
        <v>3</v>
      </c>
      <c r="C32197">
        <v>2</v>
      </c>
      <c r="D32197">
        <v>196</v>
      </c>
      <c r="E32197" s="2">
        <v>0.123651</v>
      </c>
      <c r="F32197">
        <f t="shared" si="503"/>
        <v>145.09738799999982</v>
      </c>
    </row>
    <row r="32198" spans="1:6" x14ac:dyDescent="0.45">
      <c r="A32198">
        <v>6</v>
      </c>
      <c r="B32198">
        <v>3</v>
      </c>
      <c r="C32198">
        <v>2</v>
      </c>
      <c r="D32198">
        <v>197</v>
      </c>
      <c r="E32198" s="2">
        <v>9.4266000000000003E-2</v>
      </c>
      <c r="F32198">
        <f t="shared" si="503"/>
        <v>145.55197499999983</v>
      </c>
    </row>
    <row r="32199" spans="1:6" x14ac:dyDescent="0.45">
      <c r="A32199">
        <v>6</v>
      </c>
      <c r="B32199">
        <v>3</v>
      </c>
      <c r="C32199">
        <v>2</v>
      </c>
      <c r="D32199">
        <v>198</v>
      </c>
      <c r="E32199" s="2">
        <v>9.4611000000000001E-2</v>
      </c>
      <c r="F32199">
        <f t="shared" si="503"/>
        <v>146.45002499999981</v>
      </c>
    </row>
    <row r="32200" spans="1:6" x14ac:dyDescent="0.45">
      <c r="A32200">
        <v>6</v>
      </c>
      <c r="B32200">
        <v>3</v>
      </c>
      <c r="C32200">
        <v>2</v>
      </c>
      <c r="D32200">
        <v>199</v>
      </c>
      <c r="E32200" s="2">
        <v>7.2345999999999994E-2</v>
      </c>
      <c r="F32200">
        <f t="shared" si="503"/>
        <v>147.32706899999982</v>
      </c>
    </row>
    <row r="32201" spans="1:6" x14ac:dyDescent="0.45">
      <c r="A32201">
        <v>6</v>
      </c>
      <c r="B32201">
        <v>3</v>
      </c>
      <c r="C32201">
        <v>2</v>
      </c>
      <c r="D32201">
        <v>200</v>
      </c>
      <c r="E32201" s="2">
        <v>2.3168999999999999E-2</v>
      </c>
      <c r="F32201">
        <f t="shared" si="503"/>
        <v>148.4679839999998</v>
      </c>
    </row>
    <row r="32202" spans="1:6" x14ac:dyDescent="0.45">
      <c r="A32202">
        <v>6</v>
      </c>
      <c r="B32202">
        <v>3</v>
      </c>
      <c r="C32202">
        <v>2</v>
      </c>
      <c r="D32202">
        <v>201</v>
      </c>
      <c r="E32202" s="2">
        <v>1.8617999999999999E-2</v>
      </c>
      <c r="F32202">
        <f t="shared" si="503"/>
        <v>149.66824599999981</v>
      </c>
    </row>
    <row r="32203" spans="1:6" x14ac:dyDescent="0.45">
      <c r="A32203">
        <v>6</v>
      </c>
      <c r="B32203">
        <v>3</v>
      </c>
      <c r="C32203">
        <v>2</v>
      </c>
      <c r="D32203">
        <v>202</v>
      </c>
      <c r="E32203" s="2">
        <v>1.4104E-2</v>
      </c>
      <c r="F32203">
        <f t="shared" si="503"/>
        <v>151.12585199999981</v>
      </c>
    </row>
    <row r="32204" spans="1:6" x14ac:dyDescent="0.45">
      <c r="A32204">
        <v>6</v>
      </c>
      <c r="B32204">
        <v>3</v>
      </c>
      <c r="C32204">
        <v>2</v>
      </c>
      <c r="D32204">
        <v>203</v>
      </c>
      <c r="E32204" s="2">
        <v>2.7872000000000001E-2</v>
      </c>
      <c r="F32204">
        <f t="shared" si="503"/>
        <v>152.85670299999981</v>
      </c>
    </row>
    <row r="32205" spans="1:6" x14ac:dyDescent="0.45">
      <c r="A32205">
        <v>6</v>
      </c>
      <c r="B32205">
        <v>3</v>
      </c>
      <c r="C32205">
        <v>2</v>
      </c>
      <c r="D32205">
        <v>204</v>
      </c>
      <c r="E32205" s="2">
        <v>2.4105000000000001E-2</v>
      </c>
      <c r="F32205">
        <f t="shared" si="503"/>
        <v>153.74145199999981</v>
      </c>
    </row>
    <row r="32206" spans="1:6" x14ac:dyDescent="0.45">
      <c r="A32206">
        <v>6</v>
      </c>
      <c r="B32206">
        <v>3</v>
      </c>
      <c r="C32206">
        <v>2</v>
      </c>
      <c r="D32206">
        <v>205</v>
      </c>
      <c r="E32206" s="2">
        <v>1.8501E-2</v>
      </c>
      <c r="F32206">
        <f t="shared" si="503"/>
        <v>154.7883649999998</v>
      </c>
    </row>
    <row r="32207" spans="1:6" x14ac:dyDescent="0.45">
      <c r="A32207">
        <v>6</v>
      </c>
      <c r="B32207">
        <v>3</v>
      </c>
      <c r="C32207">
        <v>2</v>
      </c>
      <c r="D32207">
        <v>206</v>
      </c>
      <c r="E32207" s="2">
        <v>3.6344000000000001E-2</v>
      </c>
      <c r="F32207">
        <f t="shared" si="503"/>
        <v>156.2130979999998</v>
      </c>
    </row>
    <row r="32208" spans="1:6" x14ac:dyDescent="0.45">
      <c r="A32208">
        <v>6</v>
      </c>
      <c r="B32208">
        <v>3</v>
      </c>
      <c r="C32208">
        <v>2</v>
      </c>
      <c r="D32208">
        <v>207</v>
      </c>
      <c r="E32208" s="2">
        <v>1.6868000000000001E-2</v>
      </c>
      <c r="F32208">
        <f t="shared" si="503"/>
        <v>156.6691629999998</v>
      </c>
    </row>
    <row r="32209" spans="1:6" x14ac:dyDescent="0.45">
      <c r="A32209">
        <v>6</v>
      </c>
      <c r="B32209">
        <v>3</v>
      </c>
      <c r="C32209">
        <v>2</v>
      </c>
      <c r="D32209">
        <v>208</v>
      </c>
      <c r="E32209" s="2">
        <v>2.2759000000000001E-2</v>
      </c>
      <c r="F32209">
        <f t="shared" si="503"/>
        <v>158.11588399999982</v>
      </c>
    </row>
    <row r="32210" spans="1:6" x14ac:dyDescent="0.45">
      <c r="A32210">
        <v>6</v>
      </c>
      <c r="B32210">
        <v>3</v>
      </c>
      <c r="C32210">
        <v>2</v>
      </c>
      <c r="D32210">
        <v>209</v>
      </c>
      <c r="E32210" s="2">
        <v>2.3716000000000001E-2</v>
      </c>
      <c r="F32210">
        <f t="shared" si="503"/>
        <v>158.77539199999981</v>
      </c>
    </row>
    <row r="32211" spans="1:6" x14ac:dyDescent="0.45">
      <c r="A32211">
        <v>6</v>
      </c>
      <c r="B32211">
        <v>3</v>
      </c>
      <c r="C32211">
        <v>2</v>
      </c>
      <c r="D32211">
        <v>210</v>
      </c>
      <c r="E32211" s="2">
        <v>2.0070999999999999E-2</v>
      </c>
      <c r="F32211">
        <f t="shared" si="503"/>
        <v>159.63865099999981</v>
      </c>
    </row>
    <row r="32212" spans="1:6" x14ac:dyDescent="0.45">
      <c r="A32212">
        <v>6</v>
      </c>
      <c r="B32212">
        <v>3</v>
      </c>
      <c r="C32212">
        <v>2</v>
      </c>
      <c r="D32212">
        <v>211</v>
      </c>
      <c r="E32212" s="2">
        <v>6.5430000000000002E-3</v>
      </c>
      <c r="F32212">
        <f t="shared" si="503"/>
        <v>160.5004499999998</v>
      </c>
    </row>
    <row r="32213" spans="1:6" x14ac:dyDescent="0.45">
      <c r="A32213">
        <v>6</v>
      </c>
      <c r="B32213">
        <v>3</v>
      </c>
      <c r="C32213">
        <v>2</v>
      </c>
      <c r="D32213">
        <v>212</v>
      </c>
      <c r="E32213" s="2">
        <v>2.1728000000000001E-2</v>
      </c>
      <c r="F32213">
        <f t="shared" si="503"/>
        <v>163.05633799999981</v>
      </c>
    </row>
    <row r="32214" spans="1:6" x14ac:dyDescent="0.45">
      <c r="A32214">
        <v>6</v>
      </c>
      <c r="B32214">
        <v>3</v>
      </c>
      <c r="C32214">
        <v>2</v>
      </c>
      <c r="D32214">
        <v>213</v>
      </c>
      <c r="E32214" s="2">
        <v>1.3415E-2</v>
      </c>
      <c r="F32214">
        <f t="shared" si="503"/>
        <v>164.39078499999982</v>
      </c>
    </row>
    <row r="32215" spans="1:6" x14ac:dyDescent="0.45">
      <c r="A32215">
        <v>6</v>
      </c>
      <c r="B32215">
        <v>3</v>
      </c>
      <c r="C32215">
        <v>2</v>
      </c>
      <c r="D32215">
        <v>214</v>
      </c>
      <c r="E32215" s="2">
        <v>2.6161E-2</v>
      </c>
      <c r="F32215">
        <f t="shared" si="503"/>
        <v>166.20182499999981</v>
      </c>
    </row>
    <row r="32216" spans="1:6" x14ac:dyDescent="0.45">
      <c r="A32216">
        <v>6</v>
      </c>
      <c r="B32216">
        <v>3</v>
      </c>
      <c r="C32216">
        <v>2</v>
      </c>
      <c r="D32216">
        <v>215</v>
      </c>
      <c r="E32216" s="2">
        <v>3.1398000000000002E-2</v>
      </c>
      <c r="F32216">
        <f t="shared" si="503"/>
        <v>166.8477689999998</v>
      </c>
    </row>
    <row r="32217" spans="1:6" x14ac:dyDescent="0.45">
      <c r="A32217">
        <v>6</v>
      </c>
      <c r="B32217">
        <v>3</v>
      </c>
      <c r="C32217">
        <v>2</v>
      </c>
      <c r="D32217">
        <v>216</v>
      </c>
      <c r="E32217" s="2">
        <v>2.5241E-2</v>
      </c>
      <c r="F32217">
        <f t="shared" si="503"/>
        <v>167.55028099999981</v>
      </c>
    </row>
    <row r="32218" spans="1:6" x14ac:dyDescent="0.45">
      <c r="A32218">
        <v>6</v>
      </c>
      <c r="B32218">
        <v>3</v>
      </c>
      <c r="C32218">
        <v>2</v>
      </c>
      <c r="D32218">
        <v>217</v>
      </c>
      <c r="E32218" s="2">
        <v>2.8212999999999998E-2</v>
      </c>
      <c r="F32218">
        <f t="shared" si="503"/>
        <v>168.21592199999984</v>
      </c>
    </row>
    <row r="32219" spans="1:6" x14ac:dyDescent="0.45">
      <c r="A32219">
        <v>6</v>
      </c>
      <c r="B32219">
        <v>3</v>
      </c>
      <c r="C32219">
        <v>2</v>
      </c>
      <c r="D32219">
        <v>218</v>
      </c>
      <c r="E32219" s="2">
        <v>1.7908E-2</v>
      </c>
      <c r="F32219">
        <f t="shared" si="503"/>
        <v>169.14715499999983</v>
      </c>
    </row>
    <row r="32220" spans="1:6" x14ac:dyDescent="0.45">
      <c r="A32220">
        <v>6</v>
      </c>
      <c r="B32220">
        <v>3</v>
      </c>
      <c r="C32220">
        <v>2</v>
      </c>
      <c r="D32220">
        <v>219</v>
      </c>
      <c r="E32220" s="2">
        <v>1.7610000000000001E-2</v>
      </c>
      <c r="F32220">
        <f t="shared" si="503"/>
        <v>170.65950999999984</v>
      </c>
    </row>
    <row r="32221" spans="1:6" x14ac:dyDescent="0.45">
      <c r="A32221">
        <v>6</v>
      </c>
      <c r="B32221">
        <v>3</v>
      </c>
      <c r="C32221">
        <v>2</v>
      </c>
      <c r="D32221">
        <v>220</v>
      </c>
      <c r="E32221" s="2">
        <v>1.6001999999999999E-2</v>
      </c>
      <c r="F32221">
        <f t="shared" si="503"/>
        <v>172.20847599999982</v>
      </c>
    </row>
    <row r="32222" spans="1:6" x14ac:dyDescent="0.45">
      <c r="A32222">
        <v>6</v>
      </c>
      <c r="B32222">
        <v>3</v>
      </c>
      <c r="C32222">
        <v>2</v>
      </c>
      <c r="D32222">
        <v>221</v>
      </c>
      <c r="E32222" s="2">
        <v>1.9564999999999999E-2</v>
      </c>
      <c r="F32222">
        <f t="shared" si="503"/>
        <v>173.31825199999983</v>
      </c>
    </row>
    <row r="32223" spans="1:6" x14ac:dyDescent="0.45">
      <c r="A32223">
        <v>6</v>
      </c>
      <c r="B32223">
        <v>3</v>
      </c>
      <c r="C32223">
        <v>2</v>
      </c>
      <c r="D32223">
        <v>222</v>
      </c>
      <c r="E32223" s="2">
        <v>2.1699E-2</v>
      </c>
      <c r="F32223">
        <f t="shared" si="503"/>
        <v>174.76356299999983</v>
      </c>
    </row>
    <row r="32224" spans="1:6" x14ac:dyDescent="0.45">
      <c r="A32224">
        <v>6</v>
      </c>
      <c r="B32224">
        <v>3</v>
      </c>
      <c r="C32224">
        <v>2</v>
      </c>
      <c r="D32224">
        <v>223</v>
      </c>
      <c r="E32224" s="2">
        <v>2.2575000000000001E-2</v>
      </c>
      <c r="F32224">
        <f t="shared" si="503"/>
        <v>176.04540999999983</v>
      </c>
    </row>
    <row r="32225" spans="1:6" x14ac:dyDescent="0.45">
      <c r="A32225">
        <v>6</v>
      </c>
      <c r="B32225">
        <v>3</v>
      </c>
      <c r="C32225">
        <v>2</v>
      </c>
      <c r="D32225">
        <v>224</v>
      </c>
      <c r="E32225" s="2">
        <v>2.6519000000000001E-2</v>
      </c>
      <c r="F32225">
        <f t="shared" si="503"/>
        <v>176.79255099999983</v>
      </c>
    </row>
    <row r="32226" spans="1:6" x14ac:dyDescent="0.45">
      <c r="A32226">
        <v>6</v>
      </c>
      <c r="B32226">
        <v>3</v>
      </c>
      <c r="C32226">
        <v>2</v>
      </c>
      <c r="D32226">
        <v>225</v>
      </c>
      <c r="E32226" s="2">
        <v>1.7271999999999999E-2</v>
      </c>
      <c r="F32226">
        <f t="shared" si="503"/>
        <v>177.85880699999981</v>
      </c>
    </row>
    <row r="32227" spans="1:6" x14ac:dyDescent="0.45">
      <c r="A32227">
        <v>6</v>
      </c>
      <c r="B32227">
        <v>3</v>
      </c>
      <c r="C32227">
        <v>2</v>
      </c>
      <c r="D32227">
        <v>226</v>
      </c>
      <c r="E32227" s="2">
        <v>2.2675000000000001E-2</v>
      </c>
      <c r="F32227">
        <f t="shared" si="503"/>
        <v>179.44129699999982</v>
      </c>
    </row>
    <row r="32228" spans="1:6" x14ac:dyDescent="0.45">
      <c r="A32228">
        <v>6</v>
      </c>
      <c r="B32228">
        <v>3</v>
      </c>
      <c r="C32228">
        <v>2</v>
      </c>
      <c r="D32228">
        <v>227</v>
      </c>
      <c r="E32228" s="2">
        <v>1.8495999999999999E-2</v>
      </c>
      <c r="F32228">
        <f t="shared" si="503"/>
        <v>180.63552099999984</v>
      </c>
    </row>
    <row r="32229" spans="1:6" x14ac:dyDescent="0.45">
      <c r="A32229">
        <v>6</v>
      </c>
      <c r="B32229">
        <v>3</v>
      </c>
      <c r="C32229">
        <v>2</v>
      </c>
      <c r="D32229">
        <v>228</v>
      </c>
      <c r="E32229" s="2">
        <v>1.9396E-2</v>
      </c>
      <c r="F32229">
        <f t="shared" si="503"/>
        <v>182.11160899999985</v>
      </c>
    </row>
    <row r="32230" spans="1:6" x14ac:dyDescent="0.45">
      <c r="A32230">
        <v>6</v>
      </c>
      <c r="B32230">
        <v>3</v>
      </c>
      <c r="C32230">
        <v>2</v>
      </c>
      <c r="D32230">
        <v>229</v>
      </c>
      <c r="E32230" s="2">
        <v>2.2057E-2</v>
      </c>
      <c r="F32230">
        <f t="shared" si="503"/>
        <v>183.39360699999983</v>
      </c>
    </row>
    <row r="32231" spans="1:6" x14ac:dyDescent="0.45">
      <c r="A32231">
        <v>6</v>
      </c>
      <c r="B32231">
        <v>3</v>
      </c>
      <c r="C32231">
        <v>2</v>
      </c>
      <c r="D32231">
        <v>230</v>
      </c>
      <c r="E32231" s="2">
        <v>2.2120000000000001E-2</v>
      </c>
      <c r="F32231">
        <f t="shared" si="503"/>
        <v>184.52199099999982</v>
      </c>
    </row>
    <row r="32232" spans="1:6" x14ac:dyDescent="0.45">
      <c r="A32232">
        <v>6</v>
      </c>
      <c r="B32232">
        <v>3</v>
      </c>
      <c r="C32232">
        <v>2</v>
      </c>
      <c r="D32232">
        <v>231</v>
      </c>
      <c r="E32232" s="2">
        <v>2.1506000000000001E-2</v>
      </c>
      <c r="F32232">
        <f t="shared" si="503"/>
        <v>185.27120699999981</v>
      </c>
    </row>
    <row r="32233" spans="1:6" x14ac:dyDescent="0.45">
      <c r="A32233">
        <v>6</v>
      </c>
      <c r="B32233">
        <v>3</v>
      </c>
      <c r="C32233">
        <v>2</v>
      </c>
      <c r="D32233">
        <v>232</v>
      </c>
      <c r="E32233" s="2">
        <v>2.3546999999999998E-2</v>
      </c>
      <c r="F32233">
        <f t="shared" si="503"/>
        <v>186.58640099999982</v>
      </c>
    </row>
    <row r="32234" spans="1:6" x14ac:dyDescent="0.45">
      <c r="A32234">
        <v>6</v>
      </c>
      <c r="B32234">
        <v>3</v>
      </c>
      <c r="C32234">
        <v>2</v>
      </c>
      <c r="D32234">
        <v>233</v>
      </c>
      <c r="E32234" s="2">
        <v>1.7239000000000001E-2</v>
      </c>
      <c r="F32234">
        <f t="shared" si="503"/>
        <v>187.06898399999983</v>
      </c>
    </row>
    <row r="32235" spans="1:6" x14ac:dyDescent="0.45">
      <c r="A32235">
        <v>6</v>
      </c>
      <c r="B32235">
        <v>3</v>
      </c>
      <c r="C32235">
        <v>2</v>
      </c>
      <c r="D32235">
        <v>234</v>
      </c>
      <c r="E32235" s="2">
        <v>2.0573999999999999E-2</v>
      </c>
      <c r="F32235">
        <f t="shared" si="503"/>
        <v>188.66089699999984</v>
      </c>
    </row>
    <row r="32236" spans="1:6" x14ac:dyDescent="0.45">
      <c r="A32236">
        <v>6</v>
      </c>
      <c r="B32236">
        <v>3</v>
      </c>
      <c r="C32236">
        <v>2</v>
      </c>
      <c r="D32236">
        <v>235</v>
      </c>
      <c r="E32236" s="2">
        <v>2.7526999999999999E-2</v>
      </c>
      <c r="F32236">
        <f t="shared" si="503"/>
        <v>189.86971499999984</v>
      </c>
    </row>
    <row r="32237" spans="1:6" x14ac:dyDescent="0.45">
      <c r="A32237">
        <v>6</v>
      </c>
      <c r="B32237">
        <v>3</v>
      </c>
      <c r="C32237">
        <v>2</v>
      </c>
      <c r="D32237">
        <v>236</v>
      </c>
      <c r="E32237" s="2">
        <v>1.0730999999999999E-2</v>
      </c>
      <c r="F32237">
        <f t="shared" si="503"/>
        <v>190.88152199999982</v>
      </c>
    </row>
    <row r="32238" spans="1:6" x14ac:dyDescent="0.45">
      <c r="A32238">
        <v>6</v>
      </c>
      <c r="B32238">
        <v>3</v>
      </c>
      <c r="C32238">
        <v>2</v>
      </c>
      <c r="D32238">
        <v>237</v>
      </c>
      <c r="E32238" s="2">
        <v>1.8637000000000001E-2</v>
      </c>
      <c r="F32238">
        <f t="shared" si="503"/>
        <v>192.85307899999984</v>
      </c>
    </row>
    <row r="32239" spans="1:6" x14ac:dyDescent="0.45">
      <c r="A32239">
        <v>6</v>
      </c>
      <c r="B32239">
        <v>3</v>
      </c>
      <c r="C32239">
        <v>2</v>
      </c>
      <c r="D32239">
        <v>238</v>
      </c>
      <c r="E32239" s="2">
        <v>1.3831E-2</v>
      </c>
      <c r="F32239">
        <f t="shared" si="503"/>
        <v>194.26116499999986</v>
      </c>
    </row>
    <row r="32240" spans="1:6" x14ac:dyDescent="0.45">
      <c r="A32240">
        <v>6</v>
      </c>
      <c r="B32240">
        <v>3</v>
      </c>
      <c r="C32240">
        <v>2</v>
      </c>
      <c r="D32240">
        <v>239</v>
      </c>
      <c r="E32240" s="2">
        <v>2.9212999999999999E-2</v>
      </c>
      <c r="F32240">
        <f t="shared" si="503"/>
        <v>196.01509199999984</v>
      </c>
    </row>
    <row r="32241" spans="1:6" x14ac:dyDescent="0.45">
      <c r="A32241">
        <v>6</v>
      </c>
      <c r="B32241">
        <v>3</v>
      </c>
      <c r="C32241">
        <v>2</v>
      </c>
      <c r="D32241">
        <v>240</v>
      </c>
      <c r="E32241" s="2">
        <v>1.8717999999999999E-2</v>
      </c>
      <c r="F32241">
        <f t="shared" si="503"/>
        <v>196.68527999999984</v>
      </c>
    </row>
    <row r="32242" spans="1:6" x14ac:dyDescent="0.45">
      <c r="A32242">
        <v>6</v>
      </c>
      <c r="B32242">
        <v>3</v>
      </c>
      <c r="C32242">
        <v>2</v>
      </c>
      <c r="D32242">
        <v>241</v>
      </c>
      <c r="E32242" s="2">
        <v>2.1028000000000002E-2</v>
      </c>
      <c r="F32242">
        <f t="shared" si="503"/>
        <v>197.96817699999983</v>
      </c>
    </row>
    <row r="32243" spans="1:6" x14ac:dyDescent="0.45">
      <c r="A32243">
        <v>6</v>
      </c>
      <c r="B32243">
        <v>3</v>
      </c>
      <c r="C32243">
        <v>2</v>
      </c>
      <c r="D32243">
        <v>242</v>
      </c>
      <c r="E32243" s="2">
        <v>2.7390999999999999E-2</v>
      </c>
      <c r="F32243">
        <f t="shared" si="503"/>
        <v>199.24059599999984</v>
      </c>
    </row>
    <row r="32244" spans="1:6" x14ac:dyDescent="0.45">
      <c r="A32244">
        <v>6</v>
      </c>
      <c r="B32244">
        <v>3</v>
      </c>
      <c r="C32244">
        <v>2</v>
      </c>
      <c r="D32244">
        <v>243</v>
      </c>
      <c r="E32244" s="2">
        <v>2.6693999999999999E-2</v>
      </c>
      <c r="F32244">
        <f t="shared" si="503"/>
        <v>199.98738799999981</v>
      </c>
    </row>
    <row r="32245" spans="1:6" x14ac:dyDescent="0.45">
      <c r="A32245">
        <v>6</v>
      </c>
      <c r="B32245">
        <v>3</v>
      </c>
      <c r="C32245">
        <v>2</v>
      </c>
      <c r="D32245">
        <v>244</v>
      </c>
      <c r="E32245" s="2">
        <v>1.5585999999999999E-2</v>
      </c>
      <c r="F32245">
        <f t="shared" si="503"/>
        <v>201.02408199999982</v>
      </c>
    </row>
    <row r="32246" spans="1:6" x14ac:dyDescent="0.45">
      <c r="A32246">
        <v>6</v>
      </c>
      <c r="B32246">
        <v>3</v>
      </c>
      <c r="C32246">
        <v>2</v>
      </c>
      <c r="D32246">
        <v>245</v>
      </c>
      <c r="E32246" s="2">
        <v>1.7472999999999999E-2</v>
      </c>
      <c r="F32246">
        <f t="shared" si="503"/>
        <v>202.69955299999984</v>
      </c>
    </row>
    <row r="32247" spans="1:6" x14ac:dyDescent="0.45">
      <c r="A32247">
        <v>6</v>
      </c>
      <c r="B32247">
        <v>3</v>
      </c>
      <c r="C32247">
        <v>2</v>
      </c>
      <c r="D32247">
        <v>246</v>
      </c>
      <c r="E32247" s="2">
        <v>2.6901000000000001E-2</v>
      </c>
      <c r="F32247">
        <f t="shared" si="503"/>
        <v>204.25333799999981</v>
      </c>
    </row>
    <row r="32248" spans="1:6" x14ac:dyDescent="0.45">
      <c r="A32248">
        <v>6</v>
      </c>
      <c r="B32248">
        <v>3</v>
      </c>
      <c r="C32248">
        <v>2</v>
      </c>
      <c r="D32248">
        <v>247</v>
      </c>
      <c r="E32248" s="2">
        <v>3.0119E-2</v>
      </c>
      <c r="F32248">
        <f t="shared" si="503"/>
        <v>205.18712999999983</v>
      </c>
    </row>
    <row r="32249" spans="1:6" x14ac:dyDescent="0.45">
      <c r="A32249">
        <v>6</v>
      </c>
      <c r="B32249">
        <v>3</v>
      </c>
      <c r="C32249">
        <v>2</v>
      </c>
      <c r="D32249">
        <v>248</v>
      </c>
      <c r="E32249" s="2">
        <v>1.1299E-2</v>
      </c>
      <c r="F32249">
        <f t="shared" si="503"/>
        <v>205.87681599999982</v>
      </c>
    </row>
    <row r="32250" spans="1:6" x14ac:dyDescent="0.45">
      <c r="A32250">
        <v>6</v>
      </c>
      <c r="B32250">
        <v>3</v>
      </c>
      <c r="C32250">
        <v>2</v>
      </c>
      <c r="D32250">
        <v>249</v>
      </c>
      <c r="E32250" s="2">
        <v>2.3566E-2</v>
      </c>
      <c r="F32250">
        <f t="shared" si="503"/>
        <v>207.10948999999985</v>
      </c>
    </row>
    <row r="32251" spans="1:6" x14ac:dyDescent="0.45">
      <c r="A32251">
        <v>6</v>
      </c>
      <c r="B32251">
        <v>3</v>
      </c>
      <c r="C32251">
        <v>2</v>
      </c>
      <c r="D32251">
        <v>250</v>
      </c>
      <c r="E32251" s="2">
        <v>2.3436999999999999E-2</v>
      </c>
      <c r="F32251">
        <f t="shared" si="503"/>
        <v>208.32709199999982</v>
      </c>
    </row>
    <row r="32252" spans="1:6" x14ac:dyDescent="0.45">
      <c r="A32252">
        <v>6</v>
      </c>
      <c r="B32252">
        <v>3</v>
      </c>
      <c r="C32252">
        <v>2</v>
      </c>
      <c r="D32252">
        <v>251</v>
      </c>
      <c r="E32252" s="2">
        <v>2.0565E-2</v>
      </c>
      <c r="F32252">
        <f t="shared" si="503"/>
        <v>209.46049799999983</v>
      </c>
    </row>
    <row r="32253" spans="1:6" x14ac:dyDescent="0.45">
      <c r="A32253">
        <v>6</v>
      </c>
      <c r="B32253">
        <v>3</v>
      </c>
      <c r="C32253">
        <v>2</v>
      </c>
      <c r="D32253">
        <v>252</v>
      </c>
      <c r="E32253" s="2">
        <v>1.9081999999999998E-2</v>
      </c>
      <c r="F32253">
        <f t="shared" si="503"/>
        <v>210.68784199999982</v>
      </c>
    </row>
    <row r="32254" spans="1:6" x14ac:dyDescent="0.45">
      <c r="A32254">
        <v>6</v>
      </c>
      <c r="B32254">
        <v>3</v>
      </c>
      <c r="C32254">
        <v>2</v>
      </c>
      <c r="D32254">
        <v>253</v>
      </c>
      <c r="E32254" s="2">
        <v>5.6559999999999996E-3</v>
      </c>
      <c r="F32254">
        <f t="shared" si="503"/>
        <v>212.00016399999981</v>
      </c>
    </row>
    <row r="32255" spans="1:6" x14ac:dyDescent="0.45">
      <c r="A32255">
        <v>6</v>
      </c>
      <c r="B32255">
        <v>3</v>
      </c>
      <c r="C32255">
        <v>2</v>
      </c>
      <c r="D32255">
        <v>254</v>
      </c>
      <c r="E32255" s="2">
        <v>2.1382000000000002E-2</v>
      </c>
      <c r="F32255">
        <f t="shared" si="503"/>
        <v>214.65042999999983</v>
      </c>
    </row>
    <row r="32256" spans="1:6" x14ac:dyDescent="0.45">
      <c r="A32256">
        <v>6</v>
      </c>
      <c r="B32256">
        <v>3</v>
      </c>
      <c r="C32256">
        <v>2</v>
      </c>
      <c r="D32256">
        <v>255</v>
      </c>
      <c r="E32256" s="2">
        <v>2.4511999999999999E-2</v>
      </c>
      <c r="F32256">
        <f t="shared" si="503"/>
        <v>215.87671999999981</v>
      </c>
    </row>
    <row r="32257" spans="1:6" x14ac:dyDescent="0.45">
      <c r="A32257">
        <v>6</v>
      </c>
      <c r="B32257">
        <v>3</v>
      </c>
      <c r="C32257">
        <v>2</v>
      </c>
      <c r="D32257">
        <v>256</v>
      </c>
      <c r="E32257" s="2">
        <v>2.4129999999999999E-2</v>
      </c>
      <c r="F32257">
        <f t="shared" si="503"/>
        <v>216.87036899999981</v>
      </c>
    </row>
    <row r="32258" spans="1:6" x14ac:dyDescent="0.45">
      <c r="A32258">
        <v>6</v>
      </c>
      <c r="B32258">
        <v>3</v>
      </c>
      <c r="C32258">
        <v>2</v>
      </c>
      <c r="D32258">
        <v>257</v>
      </c>
      <c r="E32258" s="2">
        <v>1.5139E-2</v>
      </c>
      <c r="F32258">
        <f t="shared" ref="F32258:F32321" si="504">SUM(E32258:E33057)</f>
        <v>217.77189199999981</v>
      </c>
    </row>
    <row r="32259" spans="1:6" x14ac:dyDescent="0.45">
      <c r="A32259">
        <v>6</v>
      </c>
      <c r="B32259">
        <v>3</v>
      </c>
      <c r="C32259">
        <v>2</v>
      </c>
      <c r="D32259">
        <v>258</v>
      </c>
      <c r="E32259" s="2">
        <v>2.1311E-2</v>
      </c>
      <c r="F32259">
        <f t="shared" si="504"/>
        <v>219.09316099999984</v>
      </c>
    </row>
    <row r="32260" spans="1:6" x14ac:dyDescent="0.45">
      <c r="A32260">
        <v>6</v>
      </c>
      <c r="B32260">
        <v>3</v>
      </c>
      <c r="C32260">
        <v>2</v>
      </c>
      <c r="D32260">
        <v>259</v>
      </c>
      <c r="E32260" s="2">
        <v>2.0490999999999999E-2</v>
      </c>
      <c r="F32260">
        <f t="shared" si="504"/>
        <v>220.32920299999984</v>
      </c>
    </row>
    <row r="32261" spans="1:6" x14ac:dyDescent="0.45">
      <c r="A32261">
        <v>6</v>
      </c>
      <c r="B32261">
        <v>3</v>
      </c>
      <c r="C32261">
        <v>2</v>
      </c>
      <c r="D32261">
        <v>260</v>
      </c>
      <c r="E32261" s="2">
        <v>1.7409999999999998E-2</v>
      </c>
      <c r="F32261">
        <f t="shared" si="504"/>
        <v>221.63362399999983</v>
      </c>
    </row>
    <row r="32262" spans="1:6" x14ac:dyDescent="0.45">
      <c r="A32262">
        <v>6</v>
      </c>
      <c r="B32262">
        <v>3</v>
      </c>
      <c r="C32262">
        <v>2</v>
      </c>
      <c r="D32262">
        <v>261</v>
      </c>
      <c r="E32262" s="2">
        <v>3.2658E-2</v>
      </c>
      <c r="F32262">
        <f t="shared" si="504"/>
        <v>223.18956999999983</v>
      </c>
    </row>
    <row r="32263" spans="1:6" x14ac:dyDescent="0.45">
      <c r="A32263">
        <v>6</v>
      </c>
      <c r="B32263">
        <v>3</v>
      </c>
      <c r="C32263">
        <v>2</v>
      </c>
      <c r="D32263">
        <v>262</v>
      </c>
      <c r="E32263" s="2">
        <v>2.7557000000000002E-2</v>
      </c>
      <c r="F32263">
        <f t="shared" si="504"/>
        <v>223.83142599999982</v>
      </c>
    </row>
    <row r="32264" spans="1:6" x14ac:dyDescent="0.45">
      <c r="A32264">
        <v>6</v>
      </c>
      <c r="B32264">
        <v>3</v>
      </c>
      <c r="C32264">
        <v>2</v>
      </c>
      <c r="D32264">
        <v>263</v>
      </c>
      <c r="E32264" s="2">
        <v>3.2955999999999999E-2</v>
      </c>
      <c r="F32264">
        <f t="shared" si="504"/>
        <v>224.80114399999982</v>
      </c>
    </row>
    <row r="32265" spans="1:6" x14ac:dyDescent="0.45">
      <c r="A32265">
        <v>6</v>
      </c>
      <c r="B32265">
        <v>3</v>
      </c>
      <c r="C32265">
        <v>2</v>
      </c>
      <c r="D32265">
        <v>264</v>
      </c>
      <c r="E32265" s="2">
        <v>2.5312999999999999E-2</v>
      </c>
      <c r="F32265">
        <f t="shared" si="504"/>
        <v>225.4188149999998</v>
      </c>
    </row>
    <row r="32266" spans="1:6" x14ac:dyDescent="0.45">
      <c r="A32266">
        <v>6</v>
      </c>
      <c r="B32266">
        <v>3</v>
      </c>
      <c r="C32266">
        <v>2</v>
      </c>
      <c r="D32266">
        <v>265</v>
      </c>
      <c r="E32266" s="2">
        <v>1.9164E-2</v>
      </c>
      <c r="F32266">
        <f t="shared" si="504"/>
        <v>226.53750699999981</v>
      </c>
    </row>
    <row r="32267" spans="1:6" x14ac:dyDescent="0.45">
      <c r="A32267">
        <v>6</v>
      </c>
      <c r="B32267">
        <v>3</v>
      </c>
      <c r="C32267">
        <v>2</v>
      </c>
      <c r="D32267">
        <v>266</v>
      </c>
      <c r="E32267" s="2">
        <v>1.5327E-2</v>
      </c>
      <c r="F32267">
        <f t="shared" si="504"/>
        <v>227.93968099999978</v>
      </c>
    </row>
    <row r="32268" spans="1:6" x14ac:dyDescent="0.45">
      <c r="A32268">
        <v>6</v>
      </c>
      <c r="B32268">
        <v>3</v>
      </c>
      <c r="C32268">
        <v>2</v>
      </c>
      <c r="D32268">
        <v>267</v>
      </c>
      <c r="E32268" s="2">
        <v>1.6094000000000001E-2</v>
      </c>
      <c r="F32268">
        <f t="shared" si="504"/>
        <v>229.60145199999977</v>
      </c>
    </row>
    <row r="32269" spans="1:6" x14ac:dyDescent="0.45">
      <c r="A32269">
        <v>6</v>
      </c>
      <c r="B32269">
        <v>3</v>
      </c>
      <c r="C32269">
        <v>2</v>
      </c>
      <c r="D32269">
        <v>268</v>
      </c>
      <c r="E32269" s="2">
        <v>2.6828000000000001E-2</v>
      </c>
      <c r="F32269">
        <f t="shared" si="504"/>
        <v>231.13185799999977</v>
      </c>
    </row>
    <row r="32270" spans="1:6" x14ac:dyDescent="0.45">
      <c r="A32270">
        <v>6</v>
      </c>
      <c r="B32270">
        <v>3</v>
      </c>
      <c r="C32270">
        <v>2</v>
      </c>
      <c r="D32270">
        <v>269</v>
      </c>
      <c r="E32270" s="2">
        <v>1.6549999999999999E-2</v>
      </c>
      <c r="F32270">
        <f t="shared" si="504"/>
        <v>231.76119599999979</v>
      </c>
    </row>
    <row r="32271" spans="1:6" x14ac:dyDescent="0.45">
      <c r="A32271">
        <v>6</v>
      </c>
      <c r="B32271">
        <v>3</v>
      </c>
      <c r="C32271">
        <v>2</v>
      </c>
      <c r="D32271">
        <v>270</v>
      </c>
      <c r="E32271" s="2">
        <v>8.1729999999999997E-3</v>
      </c>
      <c r="F32271">
        <f t="shared" si="504"/>
        <v>233.3641919999998</v>
      </c>
    </row>
    <row r="32272" spans="1:6" x14ac:dyDescent="0.45">
      <c r="A32272">
        <v>6</v>
      </c>
      <c r="B32272">
        <v>3</v>
      </c>
      <c r="C32272">
        <v>2</v>
      </c>
      <c r="D32272">
        <v>271</v>
      </c>
      <c r="E32272" s="2">
        <v>1.7715000000000002E-2</v>
      </c>
      <c r="F32272">
        <f t="shared" si="504"/>
        <v>235.6028899999998</v>
      </c>
    </row>
    <row r="32273" spans="1:6" x14ac:dyDescent="0.45">
      <c r="A32273">
        <v>6</v>
      </c>
      <c r="B32273">
        <v>3</v>
      </c>
      <c r="C32273">
        <v>2</v>
      </c>
      <c r="D32273">
        <v>272</v>
      </c>
      <c r="E32273" s="2">
        <v>2.3962000000000001E-2</v>
      </c>
      <c r="F32273">
        <f t="shared" si="504"/>
        <v>236.58667699999978</v>
      </c>
    </row>
    <row r="32274" spans="1:6" x14ac:dyDescent="0.45">
      <c r="A32274">
        <v>6</v>
      </c>
      <c r="B32274">
        <v>3</v>
      </c>
      <c r="C32274">
        <v>2</v>
      </c>
      <c r="D32274">
        <v>273</v>
      </c>
      <c r="E32274" s="2">
        <v>2.3896000000000001E-2</v>
      </c>
      <c r="F32274">
        <f t="shared" si="504"/>
        <v>237.7157449999998</v>
      </c>
    </row>
    <row r="32275" spans="1:6" x14ac:dyDescent="0.45">
      <c r="A32275">
        <v>6</v>
      </c>
      <c r="B32275">
        <v>3</v>
      </c>
      <c r="C32275">
        <v>2</v>
      </c>
      <c r="D32275">
        <v>274</v>
      </c>
      <c r="E32275" s="2">
        <v>2.4347000000000001E-2</v>
      </c>
      <c r="F32275">
        <f t="shared" si="504"/>
        <v>238.7976539999998</v>
      </c>
    </row>
    <row r="32276" spans="1:6" x14ac:dyDescent="0.45">
      <c r="A32276">
        <v>6</v>
      </c>
      <c r="B32276">
        <v>3</v>
      </c>
      <c r="C32276">
        <v>2</v>
      </c>
      <c r="D32276">
        <v>275</v>
      </c>
      <c r="E32276" s="2">
        <v>9.7630000000000008E-3</v>
      </c>
      <c r="F32276">
        <f t="shared" si="504"/>
        <v>239.90900199999979</v>
      </c>
    </row>
    <row r="32277" spans="1:6" x14ac:dyDescent="0.45">
      <c r="A32277">
        <v>6</v>
      </c>
      <c r="B32277">
        <v>3</v>
      </c>
      <c r="C32277">
        <v>2</v>
      </c>
      <c r="D32277">
        <v>276</v>
      </c>
      <c r="E32277" s="2">
        <v>1.8783999999999999E-2</v>
      </c>
      <c r="F32277">
        <f t="shared" si="504"/>
        <v>242.04543199999981</v>
      </c>
    </row>
    <row r="32278" spans="1:6" x14ac:dyDescent="0.45">
      <c r="A32278">
        <v>6</v>
      </c>
      <c r="B32278">
        <v>3</v>
      </c>
      <c r="C32278">
        <v>2</v>
      </c>
      <c r="D32278">
        <v>277</v>
      </c>
      <c r="E32278" s="2">
        <v>9.3889999999999998E-3</v>
      </c>
      <c r="F32278">
        <f t="shared" si="504"/>
        <v>243.5174489999998</v>
      </c>
    </row>
    <row r="32279" spans="1:6" x14ac:dyDescent="0.45">
      <c r="A32279">
        <v>6</v>
      </c>
      <c r="B32279">
        <v>3</v>
      </c>
      <c r="C32279">
        <v>2</v>
      </c>
      <c r="D32279">
        <v>278</v>
      </c>
      <c r="E32279" s="2">
        <v>2.5909000000000001E-2</v>
      </c>
      <c r="F32279">
        <f t="shared" si="504"/>
        <v>245.69695999999979</v>
      </c>
    </row>
    <row r="32280" spans="1:6" x14ac:dyDescent="0.45">
      <c r="A32280">
        <v>6</v>
      </c>
      <c r="B32280">
        <v>3</v>
      </c>
      <c r="C32280">
        <v>2</v>
      </c>
      <c r="D32280">
        <v>279</v>
      </c>
      <c r="E32280" s="2">
        <v>2.1502E-2</v>
      </c>
      <c r="F32280">
        <f t="shared" si="504"/>
        <v>246.7002319999998</v>
      </c>
    </row>
    <row r="32281" spans="1:6" x14ac:dyDescent="0.45">
      <c r="A32281">
        <v>6</v>
      </c>
      <c r="B32281">
        <v>3</v>
      </c>
      <c r="C32281">
        <v>2</v>
      </c>
      <c r="D32281">
        <v>280</v>
      </c>
      <c r="E32281" s="2">
        <v>2.9526E-2</v>
      </c>
      <c r="F32281">
        <f t="shared" si="504"/>
        <v>248.0183829999998</v>
      </c>
    </row>
    <row r="32282" spans="1:6" x14ac:dyDescent="0.45">
      <c r="A32282">
        <v>6</v>
      </c>
      <c r="B32282">
        <v>3</v>
      </c>
      <c r="C32282">
        <v>2</v>
      </c>
      <c r="D32282">
        <v>281</v>
      </c>
      <c r="E32282" s="2">
        <v>1.4984000000000001E-2</v>
      </c>
      <c r="F32282">
        <f t="shared" si="504"/>
        <v>248.79139099999981</v>
      </c>
    </row>
    <row r="32283" spans="1:6" x14ac:dyDescent="0.45">
      <c r="A32283">
        <v>6</v>
      </c>
      <c r="B32283">
        <v>3</v>
      </c>
      <c r="C32283">
        <v>2</v>
      </c>
      <c r="D32283">
        <v>282</v>
      </c>
      <c r="E32283" s="2">
        <v>1.6542000000000001E-2</v>
      </c>
      <c r="F32283">
        <f t="shared" si="504"/>
        <v>250.4314099999998</v>
      </c>
    </row>
    <row r="32284" spans="1:6" x14ac:dyDescent="0.45">
      <c r="A32284">
        <v>6</v>
      </c>
      <c r="B32284">
        <v>3</v>
      </c>
      <c r="C32284">
        <v>2</v>
      </c>
      <c r="D32284">
        <v>283</v>
      </c>
      <c r="E32284" s="2">
        <v>1.4437999999999999E-2</v>
      </c>
      <c r="F32284">
        <f t="shared" si="504"/>
        <v>252.06268699999978</v>
      </c>
    </row>
    <row r="32285" spans="1:6" x14ac:dyDescent="0.45">
      <c r="A32285">
        <v>6</v>
      </c>
      <c r="B32285">
        <v>3</v>
      </c>
      <c r="C32285">
        <v>2</v>
      </c>
      <c r="D32285">
        <v>284</v>
      </c>
      <c r="E32285" s="2">
        <v>1.2355E-2</v>
      </c>
      <c r="F32285">
        <f t="shared" si="504"/>
        <v>253.72406599999979</v>
      </c>
    </row>
    <row r="32286" spans="1:6" x14ac:dyDescent="0.45">
      <c r="A32286">
        <v>6</v>
      </c>
      <c r="B32286">
        <v>3</v>
      </c>
      <c r="C32286">
        <v>2</v>
      </c>
      <c r="D32286">
        <v>285</v>
      </c>
      <c r="E32286" s="2">
        <v>1.8918000000000001E-2</v>
      </c>
      <c r="F32286">
        <f t="shared" si="504"/>
        <v>255.66400699999977</v>
      </c>
    </row>
    <row r="32287" spans="1:6" x14ac:dyDescent="0.45">
      <c r="A32287">
        <v>6</v>
      </c>
      <c r="B32287">
        <v>3</v>
      </c>
      <c r="C32287">
        <v>2</v>
      </c>
      <c r="D32287">
        <v>286</v>
      </c>
      <c r="E32287" s="2">
        <v>1.6420000000000001E-2</v>
      </c>
      <c r="F32287">
        <f t="shared" si="504"/>
        <v>257.05054899999976</v>
      </c>
    </row>
    <row r="32288" spans="1:6" x14ac:dyDescent="0.45">
      <c r="A32288">
        <v>6</v>
      </c>
      <c r="B32288">
        <v>3</v>
      </c>
      <c r="C32288">
        <v>2</v>
      </c>
      <c r="D32288">
        <v>287</v>
      </c>
      <c r="E32288" s="2">
        <v>2.0833999999999998E-2</v>
      </c>
      <c r="F32288">
        <f t="shared" si="504"/>
        <v>258.66859099999976</v>
      </c>
    </row>
    <row r="32289" spans="1:6" x14ac:dyDescent="0.45">
      <c r="A32289">
        <v>6</v>
      </c>
      <c r="B32289">
        <v>3</v>
      </c>
      <c r="C32289">
        <v>2</v>
      </c>
      <c r="D32289">
        <v>288</v>
      </c>
      <c r="E32289" s="2">
        <v>1.5814000000000002E-2</v>
      </c>
      <c r="F32289">
        <f t="shared" si="504"/>
        <v>259.56849799999975</v>
      </c>
    </row>
    <row r="32290" spans="1:6" x14ac:dyDescent="0.45">
      <c r="A32290">
        <v>6</v>
      </c>
      <c r="B32290">
        <v>3</v>
      </c>
      <c r="C32290">
        <v>2</v>
      </c>
      <c r="D32290">
        <v>289</v>
      </c>
      <c r="E32290" s="2">
        <v>2.5662000000000001E-2</v>
      </c>
      <c r="F32290">
        <f t="shared" si="504"/>
        <v>261.2224329999998</v>
      </c>
    </row>
    <row r="32291" spans="1:6" x14ac:dyDescent="0.45">
      <c r="A32291">
        <v>6</v>
      </c>
      <c r="B32291">
        <v>3</v>
      </c>
      <c r="C32291">
        <v>2</v>
      </c>
      <c r="D32291">
        <v>290</v>
      </c>
      <c r="E32291" s="2">
        <v>2.1354000000000001E-2</v>
      </c>
      <c r="F32291">
        <f t="shared" si="504"/>
        <v>262.09924199999978</v>
      </c>
    </row>
    <row r="32292" spans="1:6" x14ac:dyDescent="0.45">
      <c r="A32292">
        <v>6</v>
      </c>
      <c r="B32292">
        <v>3</v>
      </c>
      <c r="C32292">
        <v>2</v>
      </c>
      <c r="D32292">
        <v>291</v>
      </c>
      <c r="E32292" s="2">
        <v>1.3468000000000001E-2</v>
      </c>
      <c r="F32292">
        <f t="shared" si="504"/>
        <v>263.39436099999978</v>
      </c>
    </row>
    <row r="32293" spans="1:6" x14ac:dyDescent="0.45">
      <c r="A32293">
        <v>6</v>
      </c>
      <c r="B32293">
        <v>3</v>
      </c>
      <c r="C32293">
        <v>2</v>
      </c>
      <c r="D32293">
        <v>292</v>
      </c>
      <c r="E32293" s="2">
        <v>2.4102999999999999E-2</v>
      </c>
      <c r="F32293">
        <f t="shared" si="504"/>
        <v>265.21378399999981</v>
      </c>
    </row>
    <row r="32294" spans="1:6" x14ac:dyDescent="0.45">
      <c r="A32294">
        <v>6</v>
      </c>
      <c r="B32294">
        <v>3</v>
      </c>
      <c r="C32294">
        <v>2</v>
      </c>
      <c r="D32294">
        <v>293</v>
      </c>
      <c r="E32294" s="2">
        <v>2.861E-2</v>
      </c>
      <c r="F32294">
        <f t="shared" si="504"/>
        <v>266.31470699999977</v>
      </c>
    </row>
    <row r="32295" spans="1:6" x14ac:dyDescent="0.45">
      <c r="A32295">
        <v>6</v>
      </c>
      <c r="B32295">
        <v>3</v>
      </c>
      <c r="C32295">
        <v>2</v>
      </c>
      <c r="D32295">
        <v>294</v>
      </c>
      <c r="E32295" s="2">
        <v>2.8687000000000001E-2</v>
      </c>
      <c r="F32295">
        <f t="shared" si="504"/>
        <v>267.23211499999974</v>
      </c>
    </row>
    <row r="32296" spans="1:6" x14ac:dyDescent="0.45">
      <c r="A32296">
        <v>6</v>
      </c>
      <c r="B32296">
        <v>3</v>
      </c>
      <c r="C32296">
        <v>2</v>
      </c>
      <c r="D32296">
        <v>295</v>
      </c>
      <c r="E32296" s="2">
        <v>2.1655000000000001E-2</v>
      </c>
      <c r="F32296">
        <f t="shared" si="504"/>
        <v>268.13681399999973</v>
      </c>
    </row>
    <row r="32297" spans="1:6" x14ac:dyDescent="0.45">
      <c r="A32297">
        <v>6</v>
      </c>
      <c r="B32297">
        <v>3</v>
      </c>
      <c r="C32297">
        <v>2</v>
      </c>
      <c r="D32297">
        <v>296</v>
      </c>
      <c r="E32297" s="2">
        <v>2.2943999999999999E-2</v>
      </c>
      <c r="F32297">
        <f t="shared" si="504"/>
        <v>269.42919099999972</v>
      </c>
    </row>
    <row r="32298" spans="1:6" x14ac:dyDescent="0.45">
      <c r="A32298">
        <v>6</v>
      </c>
      <c r="B32298">
        <v>3</v>
      </c>
      <c r="C32298">
        <v>2</v>
      </c>
      <c r="D32298">
        <v>297</v>
      </c>
      <c r="E32298" s="2">
        <v>2.6433000000000002E-2</v>
      </c>
      <c r="F32298">
        <f t="shared" si="504"/>
        <v>270.6191989999997</v>
      </c>
    </row>
    <row r="32299" spans="1:6" x14ac:dyDescent="0.45">
      <c r="A32299">
        <v>6</v>
      </c>
      <c r="B32299">
        <v>3</v>
      </c>
      <c r="C32299">
        <v>2</v>
      </c>
      <c r="D32299">
        <v>298</v>
      </c>
      <c r="E32299" s="2">
        <v>1.66E-2</v>
      </c>
      <c r="F32299">
        <f t="shared" si="504"/>
        <v>271.3376309999997</v>
      </c>
    </row>
    <row r="32300" spans="1:6" x14ac:dyDescent="0.45">
      <c r="A32300">
        <v>6</v>
      </c>
      <c r="B32300">
        <v>3</v>
      </c>
      <c r="C32300">
        <v>2</v>
      </c>
      <c r="D32300">
        <v>299</v>
      </c>
      <c r="E32300" s="2">
        <v>1.9538E-2</v>
      </c>
      <c r="F32300">
        <f t="shared" si="504"/>
        <v>272.90182699999974</v>
      </c>
    </row>
    <row r="32301" spans="1:6" x14ac:dyDescent="0.45">
      <c r="A32301">
        <v>6</v>
      </c>
      <c r="B32301">
        <v>3</v>
      </c>
      <c r="C32301">
        <v>2</v>
      </c>
      <c r="D32301">
        <v>300</v>
      </c>
      <c r="E32301" s="2">
        <v>2.4851000000000002E-2</v>
      </c>
      <c r="F32301">
        <f t="shared" si="504"/>
        <v>274.26507399999974</v>
      </c>
    </row>
    <row r="32302" spans="1:6" x14ac:dyDescent="0.45">
      <c r="A32302">
        <v>6</v>
      </c>
      <c r="B32302">
        <v>3</v>
      </c>
      <c r="C32302">
        <v>2</v>
      </c>
      <c r="D32302">
        <v>301</v>
      </c>
      <c r="E32302" s="2">
        <v>2.5995000000000001E-2</v>
      </c>
      <c r="F32302">
        <f t="shared" si="504"/>
        <v>275.39560999999975</v>
      </c>
    </row>
    <row r="32303" spans="1:6" x14ac:dyDescent="0.45">
      <c r="A32303">
        <v>6</v>
      </c>
      <c r="B32303">
        <v>3</v>
      </c>
      <c r="C32303">
        <v>2</v>
      </c>
      <c r="D32303">
        <v>302</v>
      </c>
      <c r="E32303" s="2">
        <v>3.1859999999999999E-2</v>
      </c>
      <c r="F32303">
        <f t="shared" si="504"/>
        <v>276.40438599999976</v>
      </c>
    </row>
    <row r="32304" spans="1:6" x14ac:dyDescent="0.45">
      <c r="A32304">
        <v>6</v>
      </c>
      <c r="B32304">
        <v>3</v>
      </c>
      <c r="C32304">
        <v>2</v>
      </c>
      <c r="D32304">
        <v>303</v>
      </c>
      <c r="E32304" s="2">
        <v>3.0169000000000001E-2</v>
      </c>
      <c r="F32304">
        <f t="shared" si="504"/>
        <v>277.06763799999976</v>
      </c>
    </row>
    <row r="32305" spans="1:6" x14ac:dyDescent="0.45">
      <c r="A32305">
        <v>6</v>
      </c>
      <c r="B32305">
        <v>3</v>
      </c>
      <c r="C32305">
        <v>2</v>
      </c>
      <c r="D32305">
        <v>304</v>
      </c>
      <c r="E32305" s="2">
        <v>3.1056E-2</v>
      </c>
      <c r="F32305">
        <f t="shared" si="504"/>
        <v>277.91092099999975</v>
      </c>
    </row>
    <row r="32306" spans="1:6" x14ac:dyDescent="0.45">
      <c r="A32306">
        <v>6</v>
      </c>
      <c r="B32306">
        <v>3</v>
      </c>
      <c r="C32306">
        <v>2</v>
      </c>
      <c r="D32306">
        <v>305</v>
      </c>
      <c r="E32306" s="2">
        <v>1.7440000000000001E-2</v>
      </c>
      <c r="F32306">
        <f t="shared" si="504"/>
        <v>278.37283299999973</v>
      </c>
    </row>
    <row r="32307" spans="1:6" x14ac:dyDescent="0.45">
      <c r="A32307">
        <v>6</v>
      </c>
      <c r="B32307">
        <v>3</v>
      </c>
      <c r="C32307">
        <v>2</v>
      </c>
      <c r="D32307">
        <v>306</v>
      </c>
      <c r="E32307" s="2">
        <v>1.7075E-2</v>
      </c>
      <c r="F32307">
        <f t="shared" si="504"/>
        <v>279.87234699999976</v>
      </c>
    </row>
    <row r="32308" spans="1:6" x14ac:dyDescent="0.45">
      <c r="A32308">
        <v>6</v>
      </c>
      <c r="B32308">
        <v>3</v>
      </c>
      <c r="C32308">
        <v>2</v>
      </c>
      <c r="D32308">
        <v>307</v>
      </c>
      <c r="E32308" s="2">
        <v>1.7399999999999999E-2</v>
      </c>
      <c r="F32308">
        <f t="shared" si="504"/>
        <v>281.32202599999971</v>
      </c>
    </row>
    <row r="32309" spans="1:6" x14ac:dyDescent="0.45">
      <c r="A32309">
        <v>6</v>
      </c>
      <c r="B32309">
        <v>3</v>
      </c>
      <c r="C32309">
        <v>2</v>
      </c>
      <c r="D32309">
        <v>308</v>
      </c>
      <c r="E32309" s="2">
        <v>3.0026000000000001E-2</v>
      </c>
      <c r="F32309">
        <f t="shared" si="504"/>
        <v>282.81704999999971</v>
      </c>
    </row>
    <row r="32310" spans="1:6" x14ac:dyDescent="0.45">
      <c r="A32310">
        <v>6</v>
      </c>
      <c r="B32310">
        <v>3</v>
      </c>
      <c r="C32310">
        <v>2</v>
      </c>
      <c r="D32310">
        <v>309</v>
      </c>
      <c r="E32310" s="2">
        <v>2.9441999999999999E-2</v>
      </c>
      <c r="F32310">
        <f t="shared" si="504"/>
        <v>283.60132199999975</v>
      </c>
    </row>
    <row r="32311" spans="1:6" x14ac:dyDescent="0.45">
      <c r="A32311">
        <v>6</v>
      </c>
      <c r="B32311">
        <v>3</v>
      </c>
      <c r="C32311">
        <v>2</v>
      </c>
      <c r="D32311">
        <v>310</v>
      </c>
      <c r="E32311" s="2">
        <v>1.7770999999999999E-2</v>
      </c>
      <c r="F32311">
        <f t="shared" si="504"/>
        <v>284.15953999999977</v>
      </c>
    </row>
    <row r="32312" spans="1:6" x14ac:dyDescent="0.45">
      <c r="A32312">
        <v>6</v>
      </c>
      <c r="B32312">
        <v>3</v>
      </c>
      <c r="C32312">
        <v>2</v>
      </c>
      <c r="D32312">
        <v>311</v>
      </c>
      <c r="E32312" s="2">
        <v>1.2293999999999999E-2</v>
      </c>
      <c r="F32312">
        <f t="shared" si="504"/>
        <v>285.69870599999979</v>
      </c>
    </row>
    <row r="32313" spans="1:6" x14ac:dyDescent="0.45">
      <c r="A32313">
        <v>6</v>
      </c>
      <c r="B32313">
        <v>3</v>
      </c>
      <c r="C32313">
        <v>2</v>
      </c>
      <c r="D32313">
        <v>312</v>
      </c>
      <c r="E32313" s="2">
        <v>2.894E-2</v>
      </c>
      <c r="F32313">
        <f t="shared" si="504"/>
        <v>287.64193199999977</v>
      </c>
    </row>
    <row r="32314" spans="1:6" x14ac:dyDescent="0.45">
      <c r="A32314">
        <v>6</v>
      </c>
      <c r="B32314">
        <v>3</v>
      </c>
      <c r="C32314">
        <v>2</v>
      </c>
      <c r="D32314">
        <v>313</v>
      </c>
      <c r="E32314" s="2">
        <v>7.6800000000000002E-3</v>
      </c>
      <c r="F32314">
        <f t="shared" si="504"/>
        <v>288.48421299999973</v>
      </c>
    </row>
    <row r="32315" spans="1:6" x14ac:dyDescent="0.45">
      <c r="A32315">
        <v>6</v>
      </c>
      <c r="B32315">
        <v>3</v>
      </c>
      <c r="C32315">
        <v>2</v>
      </c>
      <c r="D32315">
        <v>314</v>
      </c>
      <c r="E32315" s="2">
        <v>1.3084E-2</v>
      </c>
      <c r="F32315">
        <f t="shared" si="504"/>
        <v>290.89131099999975</v>
      </c>
    </row>
    <row r="32316" spans="1:6" x14ac:dyDescent="0.45">
      <c r="A32316">
        <v>6</v>
      </c>
      <c r="B32316">
        <v>3</v>
      </c>
      <c r="C32316">
        <v>2</v>
      </c>
      <c r="D32316">
        <v>315</v>
      </c>
      <c r="E32316" s="2">
        <v>2.1191999999999999E-2</v>
      </c>
      <c r="F32316">
        <f t="shared" si="504"/>
        <v>292.70462699999973</v>
      </c>
    </row>
    <row r="32317" spans="1:6" x14ac:dyDescent="0.45">
      <c r="A32317">
        <v>6</v>
      </c>
      <c r="B32317">
        <v>3</v>
      </c>
      <c r="C32317">
        <v>2</v>
      </c>
      <c r="D32317">
        <v>316</v>
      </c>
      <c r="E32317" s="2">
        <v>1.421E-2</v>
      </c>
      <c r="F32317">
        <f t="shared" si="504"/>
        <v>294.05402399999974</v>
      </c>
    </row>
    <row r="32318" spans="1:6" x14ac:dyDescent="0.45">
      <c r="A32318">
        <v>6</v>
      </c>
      <c r="B32318">
        <v>3</v>
      </c>
      <c r="C32318">
        <v>2</v>
      </c>
      <c r="D32318">
        <v>317</v>
      </c>
      <c r="E32318" s="2">
        <v>2.5111000000000001E-2</v>
      </c>
      <c r="F32318">
        <f t="shared" si="504"/>
        <v>295.85226099999977</v>
      </c>
    </row>
    <row r="32319" spans="1:6" x14ac:dyDescent="0.45">
      <c r="A32319">
        <v>6</v>
      </c>
      <c r="B32319">
        <v>3</v>
      </c>
      <c r="C32319">
        <v>2</v>
      </c>
      <c r="D32319">
        <v>318</v>
      </c>
      <c r="E32319" s="2">
        <v>2.1662000000000001E-2</v>
      </c>
      <c r="F32319">
        <f t="shared" si="504"/>
        <v>297.00191499999971</v>
      </c>
    </row>
    <row r="32320" spans="1:6" x14ac:dyDescent="0.45">
      <c r="A32320">
        <v>6</v>
      </c>
      <c r="B32320">
        <v>3</v>
      </c>
      <c r="C32320">
        <v>2</v>
      </c>
      <c r="D32320">
        <v>319</v>
      </c>
      <c r="E32320" s="2">
        <v>1.5337999999999999E-2</v>
      </c>
      <c r="F32320">
        <f t="shared" si="504"/>
        <v>297.78220499999975</v>
      </c>
    </row>
    <row r="32321" spans="1:6" x14ac:dyDescent="0.45">
      <c r="A32321">
        <v>6</v>
      </c>
      <c r="B32321">
        <v>3</v>
      </c>
      <c r="C32321">
        <v>2</v>
      </c>
      <c r="D32321">
        <v>320</v>
      </c>
      <c r="E32321" s="2">
        <v>2.2527999999999999E-2</v>
      </c>
      <c r="F32321">
        <f t="shared" si="504"/>
        <v>299.33464399999968</v>
      </c>
    </row>
    <row r="32322" spans="1:6" x14ac:dyDescent="0.45">
      <c r="A32322">
        <v>6</v>
      </c>
      <c r="B32322">
        <v>3</v>
      </c>
      <c r="C32322">
        <v>2</v>
      </c>
      <c r="D32322">
        <v>321</v>
      </c>
      <c r="E32322" s="2">
        <v>1.8061000000000001E-2</v>
      </c>
      <c r="F32322">
        <f t="shared" ref="F32322:F32385" si="505">SUM(E32322:E33121)</f>
        <v>300.30850999999973</v>
      </c>
    </row>
    <row r="32323" spans="1:6" x14ac:dyDescent="0.45">
      <c r="A32323">
        <v>6</v>
      </c>
      <c r="B32323">
        <v>3</v>
      </c>
      <c r="C32323">
        <v>2</v>
      </c>
      <c r="D32323">
        <v>322</v>
      </c>
      <c r="E32323" s="2">
        <v>9.6159999999999995E-3</v>
      </c>
      <c r="F32323">
        <f t="shared" si="505"/>
        <v>301.62941599999976</v>
      </c>
    </row>
    <row r="32324" spans="1:6" x14ac:dyDescent="0.45">
      <c r="A32324">
        <v>6</v>
      </c>
      <c r="B32324">
        <v>3</v>
      </c>
      <c r="C32324">
        <v>2</v>
      </c>
      <c r="D32324">
        <v>323</v>
      </c>
      <c r="E32324" s="2">
        <v>2.6124000000000001E-2</v>
      </c>
      <c r="F32324">
        <f t="shared" si="505"/>
        <v>303.74375099999969</v>
      </c>
    </row>
    <row r="32325" spans="1:6" x14ac:dyDescent="0.45">
      <c r="A32325">
        <v>6</v>
      </c>
      <c r="B32325">
        <v>3</v>
      </c>
      <c r="C32325">
        <v>2</v>
      </c>
      <c r="D32325">
        <v>324</v>
      </c>
      <c r="E32325" s="2">
        <v>2.6481999999999999E-2</v>
      </c>
      <c r="F32325">
        <f t="shared" si="505"/>
        <v>304.5719189999997</v>
      </c>
    </row>
    <row r="32326" spans="1:6" x14ac:dyDescent="0.45">
      <c r="A32326">
        <v>6</v>
      </c>
      <c r="B32326">
        <v>3</v>
      </c>
      <c r="C32326">
        <v>2</v>
      </c>
      <c r="D32326">
        <v>325</v>
      </c>
      <c r="E32326" s="2">
        <v>1.9885E-2</v>
      </c>
      <c r="F32326">
        <f t="shared" si="505"/>
        <v>305.6525409999997</v>
      </c>
    </row>
    <row r="32327" spans="1:6" x14ac:dyDescent="0.45">
      <c r="A32327">
        <v>6</v>
      </c>
      <c r="B32327">
        <v>3</v>
      </c>
      <c r="C32327">
        <v>2</v>
      </c>
      <c r="D32327">
        <v>326</v>
      </c>
      <c r="E32327" s="2">
        <v>2.1902999999999999E-2</v>
      </c>
      <c r="F32327">
        <f t="shared" si="505"/>
        <v>307.03931399999965</v>
      </c>
    </row>
    <row r="32328" spans="1:6" x14ac:dyDescent="0.45">
      <c r="A32328">
        <v>6</v>
      </c>
      <c r="B32328">
        <v>3</v>
      </c>
      <c r="C32328">
        <v>2</v>
      </c>
      <c r="D32328">
        <v>327</v>
      </c>
      <c r="E32328" s="2">
        <v>1.1455999999999999E-2</v>
      </c>
      <c r="F32328">
        <f t="shared" si="505"/>
        <v>308.32545499999969</v>
      </c>
    </row>
    <row r="32329" spans="1:6" x14ac:dyDescent="0.45">
      <c r="A32329">
        <v>6</v>
      </c>
      <c r="B32329">
        <v>3</v>
      </c>
      <c r="C32329">
        <v>2</v>
      </c>
      <c r="D32329">
        <v>328</v>
      </c>
      <c r="E32329" s="2">
        <v>4.2240000000000003E-3</v>
      </c>
      <c r="F32329">
        <f t="shared" si="505"/>
        <v>310.31498199999965</v>
      </c>
    </row>
    <row r="32330" spans="1:6" x14ac:dyDescent="0.45">
      <c r="A32330">
        <v>6</v>
      </c>
      <c r="B32330">
        <v>3</v>
      </c>
      <c r="C32330">
        <v>2</v>
      </c>
      <c r="D32330">
        <v>329</v>
      </c>
      <c r="E32330" s="2">
        <v>1.0101000000000001E-2</v>
      </c>
      <c r="F32330">
        <f t="shared" si="505"/>
        <v>313.29393399999975</v>
      </c>
    </row>
    <row r="32331" spans="1:6" x14ac:dyDescent="0.45">
      <c r="A32331">
        <v>6</v>
      </c>
      <c r="B32331">
        <v>3</v>
      </c>
      <c r="C32331">
        <v>2</v>
      </c>
      <c r="D32331">
        <v>330</v>
      </c>
      <c r="E32331" s="2">
        <v>1.7911E-2</v>
      </c>
      <c r="F32331">
        <f t="shared" si="505"/>
        <v>315.29678299999966</v>
      </c>
    </row>
    <row r="32332" spans="1:6" x14ac:dyDescent="0.45">
      <c r="A32332">
        <v>6</v>
      </c>
      <c r="B32332">
        <v>3</v>
      </c>
      <c r="C32332">
        <v>2</v>
      </c>
      <c r="D32332">
        <v>331</v>
      </c>
      <c r="E32332" s="2">
        <v>1.9251000000000001E-2</v>
      </c>
      <c r="F32332">
        <f t="shared" si="505"/>
        <v>316.75194699999975</v>
      </c>
    </row>
    <row r="32333" spans="1:6" x14ac:dyDescent="0.45">
      <c r="A32333">
        <v>6</v>
      </c>
      <c r="B32333">
        <v>3</v>
      </c>
      <c r="C32333">
        <v>2</v>
      </c>
      <c r="D32333">
        <v>332</v>
      </c>
      <c r="E32333" s="2">
        <v>2.7666E-2</v>
      </c>
      <c r="F32333">
        <f t="shared" si="505"/>
        <v>318.16454999999968</v>
      </c>
    </row>
    <row r="32334" spans="1:6" x14ac:dyDescent="0.45">
      <c r="A32334">
        <v>6</v>
      </c>
      <c r="B32334">
        <v>3</v>
      </c>
      <c r="C32334">
        <v>2</v>
      </c>
      <c r="D32334">
        <v>333</v>
      </c>
      <c r="E32334" s="2">
        <v>2.1510999999999999E-2</v>
      </c>
      <c r="F32334">
        <f t="shared" si="505"/>
        <v>319.14639099999971</v>
      </c>
    </row>
    <row r="32335" spans="1:6" x14ac:dyDescent="0.45">
      <c r="A32335">
        <v>6</v>
      </c>
      <c r="B32335">
        <v>3</v>
      </c>
      <c r="C32335">
        <v>2</v>
      </c>
      <c r="D32335">
        <v>334</v>
      </c>
      <c r="E32335" s="2">
        <v>1.7587999999999999E-2</v>
      </c>
      <c r="F32335">
        <f t="shared" si="505"/>
        <v>320.47195799999969</v>
      </c>
    </row>
    <row r="32336" spans="1:6" x14ac:dyDescent="0.45">
      <c r="A32336">
        <v>6</v>
      </c>
      <c r="B32336">
        <v>3</v>
      </c>
      <c r="C32336">
        <v>2</v>
      </c>
      <c r="D32336">
        <v>335</v>
      </c>
      <c r="E32336" s="2">
        <v>2.4433E-2</v>
      </c>
      <c r="F32336">
        <f t="shared" si="505"/>
        <v>322.03025299999962</v>
      </c>
    </row>
    <row r="32337" spans="1:6" x14ac:dyDescent="0.45">
      <c r="A32337">
        <v>6</v>
      </c>
      <c r="B32337">
        <v>3</v>
      </c>
      <c r="C32337">
        <v>2</v>
      </c>
      <c r="D32337">
        <v>336</v>
      </c>
      <c r="E32337" s="2">
        <v>2.878E-2</v>
      </c>
      <c r="F32337">
        <f t="shared" si="505"/>
        <v>323.09657599999969</v>
      </c>
    </row>
    <row r="32338" spans="1:6" x14ac:dyDescent="0.45">
      <c r="A32338">
        <v>6</v>
      </c>
      <c r="B32338">
        <v>3</v>
      </c>
      <c r="C32338">
        <v>2</v>
      </c>
      <c r="D32338">
        <v>337</v>
      </c>
      <c r="E32338" s="2">
        <v>1.7774000000000002E-2</v>
      </c>
      <c r="F32338">
        <f t="shared" si="505"/>
        <v>323.63337699999971</v>
      </c>
    </row>
    <row r="32339" spans="1:6" x14ac:dyDescent="0.45">
      <c r="A32339">
        <v>6</v>
      </c>
      <c r="B32339">
        <v>3</v>
      </c>
      <c r="C32339">
        <v>2</v>
      </c>
      <c r="D32339">
        <v>338</v>
      </c>
      <c r="E32339" s="2">
        <v>2.0191000000000001E-2</v>
      </c>
      <c r="F32339">
        <f t="shared" si="505"/>
        <v>325.09248399999967</v>
      </c>
    </row>
    <row r="32340" spans="1:6" x14ac:dyDescent="0.45">
      <c r="A32340">
        <v>6</v>
      </c>
      <c r="B32340">
        <v>3</v>
      </c>
      <c r="C32340">
        <v>2</v>
      </c>
      <c r="D32340">
        <v>339</v>
      </c>
      <c r="E32340" s="2">
        <v>2.0962999999999999E-2</v>
      </c>
      <c r="F32340">
        <f t="shared" si="505"/>
        <v>326.50523499999974</v>
      </c>
    </row>
    <row r="32341" spans="1:6" x14ac:dyDescent="0.45">
      <c r="A32341">
        <v>6</v>
      </c>
      <c r="B32341">
        <v>3</v>
      </c>
      <c r="C32341">
        <v>2</v>
      </c>
      <c r="D32341">
        <v>340</v>
      </c>
      <c r="E32341" s="2">
        <v>2.0375000000000001E-2</v>
      </c>
      <c r="F32341">
        <f t="shared" si="505"/>
        <v>327.59377399999971</v>
      </c>
    </row>
    <row r="32342" spans="1:6" x14ac:dyDescent="0.45">
      <c r="A32342">
        <v>6</v>
      </c>
      <c r="B32342">
        <v>3</v>
      </c>
      <c r="C32342">
        <v>2</v>
      </c>
      <c r="D32342">
        <v>341</v>
      </c>
      <c r="E32342" s="2">
        <v>2.9382999999999999E-2</v>
      </c>
      <c r="F32342">
        <f t="shared" si="505"/>
        <v>328.98127199999976</v>
      </c>
    </row>
    <row r="32343" spans="1:6" x14ac:dyDescent="0.45">
      <c r="A32343">
        <v>6</v>
      </c>
      <c r="B32343">
        <v>3</v>
      </c>
      <c r="C32343">
        <v>2</v>
      </c>
      <c r="D32343">
        <v>342</v>
      </c>
      <c r="E32343" s="2">
        <v>2.3005000000000001E-2</v>
      </c>
      <c r="F32343">
        <f t="shared" si="505"/>
        <v>329.72403499999973</v>
      </c>
    </row>
    <row r="32344" spans="1:6" x14ac:dyDescent="0.45">
      <c r="A32344">
        <v>6</v>
      </c>
      <c r="B32344">
        <v>3</v>
      </c>
      <c r="C32344">
        <v>2</v>
      </c>
      <c r="D32344">
        <v>343</v>
      </c>
      <c r="E32344" s="2">
        <v>1.7765E-2</v>
      </c>
      <c r="F32344">
        <f t="shared" si="505"/>
        <v>330.8987129999997</v>
      </c>
    </row>
    <row r="32345" spans="1:6" x14ac:dyDescent="0.45">
      <c r="A32345">
        <v>6</v>
      </c>
      <c r="B32345">
        <v>3</v>
      </c>
      <c r="C32345">
        <v>2</v>
      </c>
      <c r="D32345">
        <v>344</v>
      </c>
      <c r="E32345" s="2">
        <v>3.3236000000000002E-2</v>
      </c>
      <c r="F32345">
        <f t="shared" si="505"/>
        <v>331.91888899999975</v>
      </c>
    </row>
    <row r="32346" spans="1:6" x14ac:dyDescent="0.45">
      <c r="A32346">
        <v>6</v>
      </c>
      <c r="B32346">
        <v>3</v>
      </c>
      <c r="C32346">
        <v>2</v>
      </c>
      <c r="D32346">
        <v>345</v>
      </c>
      <c r="E32346" s="2">
        <v>2.0111E-2</v>
      </c>
      <c r="F32346">
        <f t="shared" si="505"/>
        <v>332.49483499999974</v>
      </c>
    </row>
    <row r="32347" spans="1:6" x14ac:dyDescent="0.45">
      <c r="A32347">
        <v>6</v>
      </c>
      <c r="B32347">
        <v>3</v>
      </c>
      <c r="C32347">
        <v>2</v>
      </c>
      <c r="D32347">
        <v>346</v>
      </c>
      <c r="E32347" s="2">
        <v>1.6043999999999999E-2</v>
      </c>
      <c r="F32347">
        <f t="shared" si="505"/>
        <v>333.8366209999997</v>
      </c>
    </row>
    <row r="32348" spans="1:6" x14ac:dyDescent="0.45">
      <c r="A32348">
        <v>6</v>
      </c>
      <c r="B32348">
        <v>3</v>
      </c>
      <c r="C32348">
        <v>2</v>
      </c>
      <c r="D32348">
        <v>347</v>
      </c>
      <c r="E32348" s="2">
        <v>2.1332E-2</v>
      </c>
      <c r="F32348">
        <f t="shared" si="505"/>
        <v>335.38011699999976</v>
      </c>
    </row>
    <row r="32349" spans="1:6" x14ac:dyDescent="0.45">
      <c r="A32349">
        <v>6</v>
      </c>
      <c r="B32349">
        <v>3</v>
      </c>
      <c r="C32349">
        <v>2</v>
      </c>
      <c r="D32349">
        <v>348</v>
      </c>
      <c r="E32349" s="2">
        <v>2.1561E-2</v>
      </c>
      <c r="F32349">
        <f t="shared" si="505"/>
        <v>336.5893869999997</v>
      </c>
    </row>
    <row r="32350" spans="1:6" x14ac:dyDescent="0.45">
      <c r="A32350">
        <v>6</v>
      </c>
      <c r="B32350">
        <v>3</v>
      </c>
      <c r="C32350">
        <v>2</v>
      </c>
      <c r="D32350">
        <v>349</v>
      </c>
      <c r="E32350" s="2">
        <v>1.0982E-2</v>
      </c>
      <c r="F32350">
        <f t="shared" si="505"/>
        <v>337.79567599999967</v>
      </c>
    </row>
    <row r="32351" spans="1:6" x14ac:dyDescent="0.45">
      <c r="A32351">
        <v>6</v>
      </c>
      <c r="B32351">
        <v>3</v>
      </c>
      <c r="C32351">
        <v>2</v>
      </c>
      <c r="D32351">
        <v>350</v>
      </c>
      <c r="E32351" s="2">
        <v>1.6236E-2</v>
      </c>
      <c r="F32351">
        <f t="shared" si="505"/>
        <v>339.81163699999968</v>
      </c>
    </row>
    <row r="32352" spans="1:6" x14ac:dyDescent="0.45">
      <c r="A32352">
        <v>6</v>
      </c>
      <c r="B32352">
        <v>3</v>
      </c>
      <c r="C32352">
        <v>2</v>
      </c>
      <c r="D32352">
        <v>351</v>
      </c>
      <c r="E32352" s="2">
        <v>2.4997999999999999E-2</v>
      </c>
      <c r="F32352">
        <f t="shared" si="505"/>
        <v>341.42045299999972</v>
      </c>
    </row>
    <row r="32353" spans="1:6" x14ac:dyDescent="0.45">
      <c r="A32353">
        <v>6</v>
      </c>
      <c r="B32353">
        <v>3</v>
      </c>
      <c r="C32353">
        <v>2</v>
      </c>
      <c r="D32353">
        <v>352</v>
      </c>
      <c r="E32353" s="2">
        <v>1.1478E-2</v>
      </c>
      <c r="F32353">
        <f t="shared" si="505"/>
        <v>342.46015899999975</v>
      </c>
    </row>
    <row r="32354" spans="1:6" x14ac:dyDescent="0.45">
      <c r="A32354">
        <v>6</v>
      </c>
      <c r="B32354">
        <v>3</v>
      </c>
      <c r="C32354">
        <v>2</v>
      </c>
      <c r="D32354">
        <v>353</v>
      </c>
      <c r="E32354" s="2">
        <v>2.8663999999999999E-2</v>
      </c>
      <c r="F32354">
        <f t="shared" si="505"/>
        <v>344.42060999999973</v>
      </c>
    </row>
    <row r="32355" spans="1:6" x14ac:dyDescent="0.45">
      <c r="A32355">
        <v>6</v>
      </c>
      <c r="B32355">
        <v>3</v>
      </c>
      <c r="C32355">
        <v>2</v>
      </c>
      <c r="D32355">
        <v>354</v>
      </c>
      <c r="E32355" s="2">
        <v>2.4400000000000002E-2</v>
      </c>
      <c r="F32355">
        <f t="shared" si="505"/>
        <v>345.23115699999965</v>
      </c>
    </row>
    <row r="32356" spans="1:6" x14ac:dyDescent="0.45">
      <c r="A32356">
        <v>6</v>
      </c>
      <c r="B32356">
        <v>3</v>
      </c>
      <c r="C32356">
        <v>2</v>
      </c>
      <c r="D32356">
        <v>355</v>
      </c>
      <c r="E32356" s="2">
        <v>1.5834000000000001E-2</v>
      </c>
      <c r="F32356">
        <f t="shared" si="505"/>
        <v>346.31803499999967</v>
      </c>
    </row>
    <row r="32357" spans="1:6" x14ac:dyDescent="0.45">
      <c r="A32357">
        <v>6</v>
      </c>
      <c r="B32357">
        <v>3</v>
      </c>
      <c r="C32357">
        <v>2</v>
      </c>
      <c r="D32357">
        <v>356</v>
      </c>
      <c r="E32357" s="2">
        <v>2.9838E-2</v>
      </c>
      <c r="F32357">
        <f t="shared" si="505"/>
        <v>347.46287599999977</v>
      </c>
    </row>
    <row r="32358" spans="1:6" x14ac:dyDescent="0.45">
      <c r="A32358">
        <v>6</v>
      </c>
      <c r="B32358">
        <v>3</v>
      </c>
      <c r="C32358">
        <v>2</v>
      </c>
      <c r="D32358">
        <v>357</v>
      </c>
      <c r="E32358" s="2">
        <v>2.7951E-2</v>
      </c>
      <c r="F32358">
        <f t="shared" si="505"/>
        <v>348.0251089999997</v>
      </c>
    </row>
    <row r="32359" spans="1:6" x14ac:dyDescent="0.45">
      <c r="A32359">
        <v>6</v>
      </c>
      <c r="B32359">
        <v>3</v>
      </c>
      <c r="C32359">
        <v>2</v>
      </c>
      <c r="D32359">
        <v>358</v>
      </c>
      <c r="E32359" s="2">
        <v>2.5864999999999999E-2</v>
      </c>
      <c r="F32359">
        <f t="shared" si="505"/>
        <v>348.82392899999968</v>
      </c>
    </row>
    <row r="32360" spans="1:6" x14ac:dyDescent="0.45">
      <c r="A32360">
        <v>6</v>
      </c>
      <c r="B32360">
        <v>3</v>
      </c>
      <c r="C32360">
        <v>2</v>
      </c>
      <c r="D32360">
        <v>359</v>
      </c>
      <c r="E32360" s="2">
        <v>1.4474000000000001E-2</v>
      </c>
      <c r="F32360">
        <f t="shared" si="505"/>
        <v>349.76421999999974</v>
      </c>
    </row>
    <row r="32361" spans="1:6" x14ac:dyDescent="0.45">
      <c r="A32361">
        <v>6</v>
      </c>
      <c r="B32361">
        <v>3</v>
      </c>
      <c r="C32361">
        <v>2</v>
      </c>
      <c r="D32361">
        <v>360</v>
      </c>
      <c r="E32361" s="2">
        <v>1.4976E-2</v>
      </c>
      <c r="F32361">
        <f t="shared" si="505"/>
        <v>351.4473459999997</v>
      </c>
    </row>
    <row r="32362" spans="1:6" x14ac:dyDescent="0.45">
      <c r="A32362">
        <v>6</v>
      </c>
      <c r="B32362">
        <v>3</v>
      </c>
      <c r="C32362">
        <v>2</v>
      </c>
      <c r="D32362">
        <v>361</v>
      </c>
      <c r="E32362" s="2">
        <v>2.2748999999999998E-2</v>
      </c>
      <c r="F32362">
        <f t="shared" si="505"/>
        <v>352.54193299999974</v>
      </c>
    </row>
    <row r="32363" spans="1:6" x14ac:dyDescent="0.45">
      <c r="A32363">
        <v>6</v>
      </c>
      <c r="B32363">
        <v>3</v>
      </c>
      <c r="C32363">
        <v>2</v>
      </c>
      <c r="D32363">
        <v>362</v>
      </c>
      <c r="E32363" s="2">
        <v>1.3225000000000001E-2</v>
      </c>
      <c r="F32363">
        <f t="shared" si="505"/>
        <v>353.66579799999977</v>
      </c>
    </row>
    <row r="32364" spans="1:6" x14ac:dyDescent="0.45">
      <c r="A32364">
        <v>6</v>
      </c>
      <c r="B32364">
        <v>3</v>
      </c>
      <c r="C32364">
        <v>2</v>
      </c>
      <c r="D32364">
        <v>363</v>
      </c>
      <c r="E32364" s="2">
        <v>1.4644000000000001E-2</v>
      </c>
      <c r="F32364">
        <f t="shared" si="505"/>
        <v>355.35717099999971</v>
      </c>
    </row>
    <row r="32365" spans="1:6" x14ac:dyDescent="0.45">
      <c r="A32365">
        <v>6</v>
      </c>
      <c r="B32365">
        <v>3</v>
      </c>
      <c r="C32365">
        <v>2</v>
      </c>
      <c r="D32365">
        <v>364</v>
      </c>
      <c r="E32365" s="2">
        <v>1.3167E-2</v>
      </c>
      <c r="F32365">
        <f t="shared" si="505"/>
        <v>357.07827799999973</v>
      </c>
    </row>
    <row r="32366" spans="1:6" x14ac:dyDescent="0.45">
      <c r="A32366">
        <v>6</v>
      </c>
      <c r="B32366">
        <v>3</v>
      </c>
      <c r="C32366">
        <v>2</v>
      </c>
      <c r="D32366">
        <v>365</v>
      </c>
      <c r="E32366" s="2">
        <v>2.2329999999999999E-2</v>
      </c>
      <c r="F32366">
        <f t="shared" si="505"/>
        <v>358.91848099999964</v>
      </c>
    </row>
    <row r="32367" spans="1:6" x14ac:dyDescent="0.45">
      <c r="A32367">
        <v>6</v>
      </c>
      <c r="B32367">
        <v>3</v>
      </c>
      <c r="C32367">
        <v>2</v>
      </c>
      <c r="D32367">
        <v>366</v>
      </c>
      <c r="E32367" s="2">
        <v>1.7440000000000001E-2</v>
      </c>
      <c r="F32367">
        <f t="shared" si="505"/>
        <v>360.21066099999962</v>
      </c>
    </row>
    <row r="32368" spans="1:6" x14ac:dyDescent="0.45">
      <c r="A32368">
        <v>6</v>
      </c>
      <c r="B32368">
        <v>3</v>
      </c>
      <c r="C32368">
        <v>2</v>
      </c>
      <c r="D32368">
        <v>367</v>
      </c>
      <c r="E32368" s="2">
        <v>1.0787E-2</v>
      </c>
      <c r="F32368">
        <f t="shared" si="505"/>
        <v>361.76717999999966</v>
      </c>
    </row>
    <row r="32369" spans="1:6" x14ac:dyDescent="0.45">
      <c r="A32369">
        <v>6</v>
      </c>
      <c r="B32369">
        <v>3</v>
      </c>
      <c r="C32369">
        <v>2</v>
      </c>
      <c r="D32369">
        <v>368</v>
      </c>
      <c r="E32369" s="2">
        <v>2.8361000000000001E-2</v>
      </c>
      <c r="F32369">
        <f t="shared" si="505"/>
        <v>363.82892199999969</v>
      </c>
    </row>
    <row r="32370" spans="1:6" x14ac:dyDescent="0.45">
      <c r="A32370">
        <v>6</v>
      </c>
      <c r="B32370">
        <v>3</v>
      </c>
      <c r="C32370">
        <v>2</v>
      </c>
      <c r="D32370">
        <v>369</v>
      </c>
      <c r="E32370" s="2">
        <v>6.097E-3</v>
      </c>
      <c r="F32370">
        <f t="shared" si="505"/>
        <v>364.48486899999966</v>
      </c>
    </row>
    <row r="32371" spans="1:6" x14ac:dyDescent="0.45">
      <c r="A32371">
        <v>6</v>
      </c>
      <c r="B32371">
        <v>3</v>
      </c>
      <c r="C32371">
        <v>2</v>
      </c>
      <c r="D32371">
        <v>370</v>
      </c>
      <c r="E32371" s="2">
        <v>1.5772999999999999E-2</v>
      </c>
      <c r="F32371">
        <f t="shared" si="505"/>
        <v>367.13340099999959</v>
      </c>
    </row>
    <row r="32372" spans="1:6" x14ac:dyDescent="0.45">
      <c r="A32372">
        <v>6</v>
      </c>
      <c r="B32372">
        <v>3</v>
      </c>
      <c r="C32372">
        <v>2</v>
      </c>
      <c r="D32372">
        <v>371</v>
      </c>
      <c r="E32372" s="2">
        <v>2.3667000000000001E-2</v>
      </c>
      <c r="F32372">
        <f t="shared" si="505"/>
        <v>368.78834599999965</v>
      </c>
    </row>
    <row r="32373" spans="1:6" x14ac:dyDescent="0.45">
      <c r="A32373">
        <v>6</v>
      </c>
      <c r="B32373">
        <v>3</v>
      </c>
      <c r="C32373">
        <v>2</v>
      </c>
      <c r="D32373">
        <v>372</v>
      </c>
      <c r="E32373" s="2">
        <v>2.1399000000000001E-2</v>
      </c>
      <c r="F32373">
        <f t="shared" si="505"/>
        <v>369.9543879999996</v>
      </c>
    </row>
    <row r="32374" spans="1:6" x14ac:dyDescent="0.45">
      <c r="A32374">
        <v>6</v>
      </c>
      <c r="B32374">
        <v>3</v>
      </c>
      <c r="C32374">
        <v>2</v>
      </c>
      <c r="D32374">
        <v>373</v>
      </c>
      <c r="E32374" s="2">
        <v>2.3910000000000001E-2</v>
      </c>
      <c r="F32374">
        <f t="shared" si="505"/>
        <v>371.1633889999996</v>
      </c>
    </row>
    <row r="32375" spans="1:6" x14ac:dyDescent="0.45">
      <c r="A32375">
        <v>6</v>
      </c>
      <c r="B32375">
        <v>3</v>
      </c>
      <c r="C32375">
        <v>2</v>
      </c>
      <c r="D32375">
        <v>374</v>
      </c>
      <c r="E32375" s="2">
        <v>2.3630999999999999E-2</v>
      </c>
      <c r="F32375">
        <f t="shared" si="505"/>
        <v>372.21019099999961</v>
      </c>
    </row>
    <row r="32376" spans="1:6" x14ac:dyDescent="0.45">
      <c r="A32376">
        <v>6</v>
      </c>
      <c r="B32376">
        <v>3</v>
      </c>
      <c r="C32376">
        <v>2</v>
      </c>
      <c r="D32376">
        <v>375</v>
      </c>
      <c r="E32376" s="2">
        <v>2.4181999999999999E-2</v>
      </c>
      <c r="F32376">
        <f t="shared" si="505"/>
        <v>373.29405799999961</v>
      </c>
    </row>
    <row r="32377" spans="1:6" x14ac:dyDescent="0.45">
      <c r="A32377">
        <v>6</v>
      </c>
      <c r="B32377">
        <v>3</v>
      </c>
      <c r="C32377">
        <v>2</v>
      </c>
      <c r="D32377">
        <v>376</v>
      </c>
      <c r="E32377" s="2">
        <v>2.5853999999999999E-2</v>
      </c>
      <c r="F32377">
        <f t="shared" si="505"/>
        <v>374.3627999999996</v>
      </c>
    </row>
    <row r="32378" spans="1:6" x14ac:dyDescent="0.45">
      <c r="A32378">
        <v>6</v>
      </c>
      <c r="B32378">
        <v>3</v>
      </c>
      <c r="C32378">
        <v>2</v>
      </c>
      <c r="D32378">
        <v>377</v>
      </c>
      <c r="E32378" s="2">
        <v>2.4618999999999999E-2</v>
      </c>
      <c r="F32378">
        <f t="shared" si="505"/>
        <v>375.40840399999962</v>
      </c>
    </row>
    <row r="32379" spans="1:6" x14ac:dyDescent="0.45">
      <c r="A32379">
        <v>6</v>
      </c>
      <c r="B32379">
        <v>3</v>
      </c>
      <c r="C32379">
        <v>2</v>
      </c>
      <c r="D32379">
        <v>378</v>
      </c>
      <c r="E32379" s="2">
        <v>1.5731999999999999E-2</v>
      </c>
      <c r="F32379">
        <f t="shared" si="505"/>
        <v>376.1554619999996</v>
      </c>
    </row>
    <row r="32380" spans="1:6" x14ac:dyDescent="0.45">
      <c r="A32380">
        <v>6</v>
      </c>
      <c r="B32380">
        <v>3</v>
      </c>
      <c r="C32380">
        <v>2</v>
      </c>
      <c r="D32380">
        <v>379</v>
      </c>
      <c r="E32380" s="2">
        <v>2.7944E-2</v>
      </c>
      <c r="F32380">
        <f t="shared" si="505"/>
        <v>377.84607599999964</v>
      </c>
    </row>
    <row r="32381" spans="1:6" x14ac:dyDescent="0.45">
      <c r="A32381">
        <v>6</v>
      </c>
      <c r="B32381">
        <v>3</v>
      </c>
      <c r="C32381">
        <v>2</v>
      </c>
      <c r="D32381">
        <v>380</v>
      </c>
      <c r="E32381" s="2">
        <v>1.8381999999999999E-2</v>
      </c>
      <c r="F32381">
        <f t="shared" si="505"/>
        <v>378.72132499999958</v>
      </c>
    </row>
    <row r="32382" spans="1:6" x14ac:dyDescent="0.45">
      <c r="A32382">
        <v>6</v>
      </c>
      <c r="B32382">
        <v>3</v>
      </c>
      <c r="C32382">
        <v>2</v>
      </c>
      <c r="D32382">
        <v>381</v>
      </c>
      <c r="E32382" s="2">
        <v>1.9788E-2</v>
      </c>
      <c r="F32382">
        <f t="shared" si="505"/>
        <v>379.96038899999962</v>
      </c>
    </row>
    <row r="32383" spans="1:6" x14ac:dyDescent="0.45">
      <c r="A32383">
        <v>6</v>
      </c>
      <c r="B32383">
        <v>3</v>
      </c>
      <c r="C32383">
        <v>2</v>
      </c>
      <c r="D32383">
        <v>382</v>
      </c>
      <c r="E32383" s="2">
        <v>1.7173000000000001E-2</v>
      </c>
      <c r="F32383">
        <f t="shared" si="505"/>
        <v>381.3647629999997</v>
      </c>
    </row>
    <row r="32384" spans="1:6" x14ac:dyDescent="0.45">
      <c r="A32384">
        <v>6</v>
      </c>
      <c r="B32384">
        <v>3</v>
      </c>
      <c r="C32384">
        <v>2</v>
      </c>
      <c r="D32384">
        <v>383</v>
      </c>
      <c r="E32384" s="2">
        <v>2.2787999999999999E-2</v>
      </c>
      <c r="F32384">
        <f t="shared" si="505"/>
        <v>382.95204199999961</v>
      </c>
    </row>
    <row r="32385" spans="1:6" x14ac:dyDescent="0.45">
      <c r="A32385">
        <v>6</v>
      </c>
      <c r="B32385">
        <v>3</v>
      </c>
      <c r="C32385">
        <v>2</v>
      </c>
      <c r="D32385">
        <v>384</v>
      </c>
      <c r="E32385" s="2">
        <v>1.0734E-2</v>
      </c>
      <c r="F32385">
        <f t="shared" si="505"/>
        <v>384.12748399999964</v>
      </c>
    </row>
    <row r="32386" spans="1:6" x14ac:dyDescent="0.45">
      <c r="A32386">
        <v>6</v>
      </c>
      <c r="B32386">
        <v>3</v>
      </c>
      <c r="C32386">
        <v>2</v>
      </c>
      <c r="D32386">
        <v>385</v>
      </c>
      <c r="E32386" s="2">
        <v>2.3127000000000002E-2</v>
      </c>
      <c r="F32386">
        <f t="shared" ref="F32386:F32449" si="506">SUM(E32386:E33185)</f>
        <v>386.19805099999968</v>
      </c>
    </row>
    <row r="32387" spans="1:6" x14ac:dyDescent="0.45">
      <c r="A32387">
        <v>6</v>
      </c>
      <c r="B32387">
        <v>3</v>
      </c>
      <c r="C32387">
        <v>2</v>
      </c>
      <c r="D32387">
        <v>386</v>
      </c>
      <c r="E32387" s="2">
        <v>9.0139999999999994E-3</v>
      </c>
      <c r="F32387">
        <f t="shared" si="506"/>
        <v>386.99592199999961</v>
      </c>
    </row>
    <row r="32388" spans="1:6" x14ac:dyDescent="0.45">
      <c r="A32388">
        <v>6</v>
      </c>
      <c r="B32388">
        <v>3</v>
      </c>
      <c r="C32388">
        <v>2</v>
      </c>
      <c r="D32388">
        <v>387</v>
      </c>
      <c r="E32388" s="2">
        <v>1.4647E-2</v>
      </c>
      <c r="F32388">
        <f t="shared" si="506"/>
        <v>389.13916599999965</v>
      </c>
    </row>
    <row r="32389" spans="1:6" x14ac:dyDescent="0.45">
      <c r="A32389">
        <v>6</v>
      </c>
      <c r="B32389">
        <v>3</v>
      </c>
      <c r="C32389">
        <v>2</v>
      </c>
      <c r="D32389">
        <v>388</v>
      </c>
      <c r="E32389" s="2">
        <v>2.1647E-2</v>
      </c>
      <c r="F32389">
        <f t="shared" si="506"/>
        <v>390.81674099999969</v>
      </c>
    </row>
    <row r="32390" spans="1:6" x14ac:dyDescent="0.45">
      <c r="A32390">
        <v>6</v>
      </c>
      <c r="B32390">
        <v>3</v>
      </c>
      <c r="C32390">
        <v>2</v>
      </c>
      <c r="D32390">
        <v>389</v>
      </c>
      <c r="E32390" s="2">
        <v>2.6290999999999998E-2</v>
      </c>
      <c r="F32390">
        <f t="shared" si="506"/>
        <v>392.00613999999968</v>
      </c>
    </row>
    <row r="32391" spans="1:6" x14ac:dyDescent="0.45">
      <c r="A32391">
        <v>6</v>
      </c>
      <c r="B32391">
        <v>3</v>
      </c>
      <c r="C32391">
        <v>2</v>
      </c>
      <c r="D32391">
        <v>390</v>
      </c>
      <c r="E32391" s="2">
        <v>1.6650999999999999E-2</v>
      </c>
      <c r="F32391">
        <f t="shared" si="506"/>
        <v>392.58436699999965</v>
      </c>
    </row>
    <row r="32392" spans="1:6" x14ac:dyDescent="0.45">
      <c r="A32392">
        <v>6</v>
      </c>
      <c r="B32392">
        <v>3</v>
      </c>
      <c r="C32392">
        <v>2</v>
      </c>
      <c r="D32392">
        <v>391</v>
      </c>
      <c r="E32392" s="2">
        <v>1.1132E-2</v>
      </c>
      <c r="F32392">
        <f t="shared" si="506"/>
        <v>393.76324499999964</v>
      </c>
    </row>
    <row r="32393" spans="1:6" x14ac:dyDescent="0.45">
      <c r="A32393">
        <v>6</v>
      </c>
      <c r="B32393">
        <v>3</v>
      </c>
      <c r="C32393">
        <v>2</v>
      </c>
      <c r="D32393">
        <v>392</v>
      </c>
      <c r="E32393" s="2">
        <v>1.5299E-2</v>
      </c>
      <c r="F32393">
        <f t="shared" si="506"/>
        <v>395.81038099999967</v>
      </c>
    </row>
    <row r="32394" spans="1:6" x14ac:dyDescent="0.45">
      <c r="A32394">
        <v>6</v>
      </c>
      <c r="B32394">
        <v>3</v>
      </c>
      <c r="C32394">
        <v>2</v>
      </c>
      <c r="D32394">
        <v>393</v>
      </c>
      <c r="E32394" s="2">
        <v>1.9524E-2</v>
      </c>
      <c r="F32394">
        <f t="shared" si="506"/>
        <v>397.46059399999973</v>
      </c>
    </row>
    <row r="32395" spans="1:6" x14ac:dyDescent="0.45">
      <c r="A32395">
        <v>6</v>
      </c>
      <c r="B32395">
        <v>3</v>
      </c>
      <c r="C32395">
        <v>2</v>
      </c>
      <c r="D32395">
        <v>394</v>
      </c>
      <c r="E32395" s="2">
        <v>2.1548999999999999E-2</v>
      </c>
      <c r="F32395">
        <f t="shared" si="506"/>
        <v>398.8451729999997</v>
      </c>
    </row>
    <row r="32396" spans="1:6" x14ac:dyDescent="0.45">
      <c r="A32396">
        <v>6</v>
      </c>
      <c r="B32396">
        <v>3</v>
      </c>
      <c r="C32396">
        <v>2</v>
      </c>
      <c r="D32396">
        <v>395</v>
      </c>
      <c r="E32396" s="2">
        <v>2.5481E-2</v>
      </c>
      <c r="F32396">
        <f t="shared" si="506"/>
        <v>400.06915599999968</v>
      </c>
    </row>
    <row r="32397" spans="1:6" x14ac:dyDescent="0.45">
      <c r="A32397">
        <v>6</v>
      </c>
      <c r="B32397">
        <v>3</v>
      </c>
      <c r="C32397">
        <v>2</v>
      </c>
      <c r="D32397">
        <v>396</v>
      </c>
      <c r="E32397" s="2">
        <v>2.4211E-2</v>
      </c>
      <c r="F32397">
        <f t="shared" si="506"/>
        <v>401.11493899999965</v>
      </c>
    </row>
    <row r="32398" spans="1:6" x14ac:dyDescent="0.45">
      <c r="A32398">
        <v>6</v>
      </c>
      <c r="B32398">
        <v>3</v>
      </c>
      <c r="C32398">
        <v>2</v>
      </c>
      <c r="D32398">
        <v>397</v>
      </c>
      <c r="E32398" s="2">
        <v>2.2766999999999999E-2</v>
      </c>
      <c r="F32398">
        <f t="shared" si="506"/>
        <v>402.20693299999971</v>
      </c>
    </row>
    <row r="32399" spans="1:6" x14ac:dyDescent="0.45">
      <c r="A32399">
        <v>6</v>
      </c>
      <c r="B32399">
        <v>3</v>
      </c>
      <c r="C32399">
        <v>2</v>
      </c>
      <c r="D32399">
        <v>398</v>
      </c>
      <c r="E32399" s="2">
        <v>1.7987E-2</v>
      </c>
      <c r="F32399">
        <f t="shared" si="506"/>
        <v>403.33316399999967</v>
      </c>
    </row>
    <row r="32400" spans="1:6" x14ac:dyDescent="0.45">
      <c r="A32400">
        <v>6</v>
      </c>
      <c r="B32400">
        <v>3</v>
      </c>
      <c r="C32400">
        <v>2</v>
      </c>
      <c r="D32400">
        <v>399</v>
      </c>
      <c r="E32400" s="2">
        <v>2.8407999999999999E-2</v>
      </c>
      <c r="F32400">
        <f t="shared" si="506"/>
        <v>404.69870199999974</v>
      </c>
    </row>
    <row r="32401" spans="1:6" x14ac:dyDescent="0.45">
      <c r="A32401">
        <v>6</v>
      </c>
      <c r="B32401">
        <v>3</v>
      </c>
      <c r="C32401">
        <v>2</v>
      </c>
      <c r="D32401">
        <v>400</v>
      </c>
      <c r="E32401" s="2">
        <v>-4.1399999999999998E-4</v>
      </c>
      <c r="F32401">
        <f t="shared" si="506"/>
        <v>405.58050599999973</v>
      </c>
    </row>
    <row r="32402" spans="1:6" x14ac:dyDescent="0.45">
      <c r="A32402">
        <v>6</v>
      </c>
      <c r="B32402">
        <v>3</v>
      </c>
      <c r="C32402">
        <v>2</v>
      </c>
      <c r="D32402">
        <v>401</v>
      </c>
      <c r="E32402" s="2">
        <v>-9.9769999999999998E-3</v>
      </c>
      <c r="F32402">
        <f t="shared" si="506"/>
        <v>406.53622799999971</v>
      </c>
    </row>
    <row r="32403" spans="1:6" x14ac:dyDescent="0.45">
      <c r="A32403">
        <v>6</v>
      </c>
      <c r="B32403">
        <v>3</v>
      </c>
      <c r="C32403">
        <v>2</v>
      </c>
      <c r="D32403">
        <v>402</v>
      </c>
      <c r="E32403" s="2">
        <v>-2.1100000000000001E-4</v>
      </c>
      <c r="F32403">
        <f t="shared" si="506"/>
        <v>406.72917699999977</v>
      </c>
    </row>
    <row r="32404" spans="1:6" x14ac:dyDescent="0.45">
      <c r="A32404">
        <v>6</v>
      </c>
      <c r="B32404">
        <v>3</v>
      </c>
      <c r="C32404">
        <v>2</v>
      </c>
      <c r="D32404">
        <v>403</v>
      </c>
      <c r="E32404" s="2">
        <v>-1.6720000000000001E-3</v>
      </c>
      <c r="F32404">
        <f t="shared" si="506"/>
        <v>408.00072199999971</v>
      </c>
    </row>
    <row r="32405" spans="1:6" x14ac:dyDescent="0.45">
      <c r="A32405">
        <v>6</v>
      </c>
      <c r="B32405">
        <v>3</v>
      </c>
      <c r="C32405">
        <v>2</v>
      </c>
      <c r="D32405">
        <v>404</v>
      </c>
      <c r="E32405" s="2">
        <v>-8.2999999999999998E-5</v>
      </c>
      <c r="F32405">
        <f t="shared" si="506"/>
        <v>408.80434099999968</v>
      </c>
    </row>
    <row r="32406" spans="1:6" x14ac:dyDescent="0.45">
      <c r="A32406">
        <v>6</v>
      </c>
      <c r="B32406">
        <v>3</v>
      </c>
      <c r="C32406">
        <v>2</v>
      </c>
      <c r="D32406">
        <v>405</v>
      </c>
      <c r="E32406" s="2">
        <v>-1.6249999999999999E-3</v>
      </c>
      <c r="F32406">
        <f t="shared" si="506"/>
        <v>410.46607499999971</v>
      </c>
    </row>
    <row r="32407" spans="1:6" x14ac:dyDescent="0.45">
      <c r="A32407">
        <v>6</v>
      </c>
      <c r="B32407">
        <v>3</v>
      </c>
      <c r="C32407">
        <v>2</v>
      </c>
      <c r="D32407">
        <v>406</v>
      </c>
      <c r="E32407" s="2">
        <v>-2.5799999999999998E-4</v>
      </c>
      <c r="F32407">
        <f t="shared" si="506"/>
        <v>411.66344399999969</v>
      </c>
    </row>
    <row r="32408" spans="1:6" x14ac:dyDescent="0.45">
      <c r="A32408">
        <v>6</v>
      </c>
      <c r="B32408">
        <v>3</v>
      </c>
      <c r="C32408">
        <v>2</v>
      </c>
      <c r="D32408">
        <v>407</v>
      </c>
      <c r="E32408" s="2">
        <v>-2.8310000000000002E-3</v>
      </c>
      <c r="F32408">
        <f t="shared" si="506"/>
        <v>412.97658899999971</v>
      </c>
    </row>
    <row r="32409" spans="1:6" x14ac:dyDescent="0.45">
      <c r="A32409">
        <v>6</v>
      </c>
      <c r="B32409">
        <v>3</v>
      </c>
      <c r="C32409">
        <v>2</v>
      </c>
      <c r="D32409">
        <v>408</v>
      </c>
      <c r="E32409" s="2">
        <v>-2.6200000000000003E-4</v>
      </c>
      <c r="F32409">
        <f t="shared" si="506"/>
        <v>413.90955499999973</v>
      </c>
    </row>
    <row r="32410" spans="1:6" x14ac:dyDescent="0.45">
      <c r="A32410">
        <v>6</v>
      </c>
      <c r="B32410">
        <v>3</v>
      </c>
      <c r="C32410">
        <v>2</v>
      </c>
      <c r="D32410">
        <v>409</v>
      </c>
      <c r="E32410" s="2">
        <v>-8.5899999999999995E-4</v>
      </c>
      <c r="F32410">
        <f t="shared" si="506"/>
        <v>415.23808699999972</v>
      </c>
    </row>
    <row r="32411" spans="1:6" x14ac:dyDescent="0.45">
      <c r="A32411">
        <v>6</v>
      </c>
      <c r="B32411">
        <v>3</v>
      </c>
      <c r="C32411">
        <v>2</v>
      </c>
      <c r="D32411">
        <v>410</v>
      </c>
      <c r="E32411" s="2">
        <v>-7.4799999999999997E-4</v>
      </c>
      <c r="F32411">
        <f t="shared" si="506"/>
        <v>416.13600599999972</v>
      </c>
    </row>
    <row r="32412" spans="1:6" x14ac:dyDescent="0.45">
      <c r="A32412">
        <v>6</v>
      </c>
      <c r="B32412">
        <v>3</v>
      </c>
      <c r="C32412">
        <v>2</v>
      </c>
      <c r="D32412">
        <v>411</v>
      </c>
      <c r="E32412" s="2">
        <v>-7.4899999999999999E-4</v>
      </c>
      <c r="F32412">
        <f t="shared" si="506"/>
        <v>416.52089899999964</v>
      </c>
    </row>
    <row r="32413" spans="1:6" x14ac:dyDescent="0.45">
      <c r="A32413">
        <v>6</v>
      </c>
      <c r="B32413">
        <v>3</v>
      </c>
      <c r="C32413">
        <v>2</v>
      </c>
      <c r="D32413">
        <v>412</v>
      </c>
      <c r="E32413" s="2">
        <v>-4.8000000000000001E-4</v>
      </c>
      <c r="F32413">
        <f t="shared" si="506"/>
        <v>417.35612199999969</v>
      </c>
    </row>
    <row r="32414" spans="1:6" x14ac:dyDescent="0.45">
      <c r="A32414">
        <v>6</v>
      </c>
      <c r="B32414">
        <v>3</v>
      </c>
      <c r="C32414">
        <v>2</v>
      </c>
      <c r="D32414">
        <v>413</v>
      </c>
      <c r="E32414" s="2">
        <v>-3.5109999999999998E-3</v>
      </c>
      <c r="F32414">
        <f t="shared" si="506"/>
        <v>418.70365799999973</v>
      </c>
    </row>
    <row r="32415" spans="1:6" x14ac:dyDescent="0.45">
      <c r="A32415">
        <v>6</v>
      </c>
      <c r="B32415">
        <v>3</v>
      </c>
      <c r="C32415">
        <v>2</v>
      </c>
      <c r="D32415">
        <v>414</v>
      </c>
      <c r="E32415" s="2">
        <v>-3.5199999999999999E-4</v>
      </c>
      <c r="F32415">
        <f t="shared" si="506"/>
        <v>419.60680699999972</v>
      </c>
    </row>
    <row r="32416" spans="1:6" x14ac:dyDescent="0.45">
      <c r="A32416">
        <v>6</v>
      </c>
      <c r="B32416">
        <v>3</v>
      </c>
      <c r="C32416">
        <v>2</v>
      </c>
      <c r="D32416">
        <v>415</v>
      </c>
      <c r="E32416" s="2">
        <v>-2.3709999999999998E-3</v>
      </c>
      <c r="F32416">
        <f t="shared" si="506"/>
        <v>420.95211399999977</v>
      </c>
    </row>
    <row r="32417" spans="1:6" x14ac:dyDescent="0.45">
      <c r="A32417">
        <v>6</v>
      </c>
      <c r="B32417">
        <v>3</v>
      </c>
      <c r="C32417">
        <v>2</v>
      </c>
      <c r="D32417">
        <v>416</v>
      </c>
      <c r="E32417" s="2">
        <v>-1.8749999999999999E-3</v>
      </c>
      <c r="F32417">
        <f t="shared" si="506"/>
        <v>421.14100199999967</v>
      </c>
    </row>
    <row r="32418" spans="1:6" x14ac:dyDescent="0.45">
      <c r="A32418">
        <v>6</v>
      </c>
      <c r="B32418">
        <v>3</v>
      </c>
      <c r="C32418">
        <v>2</v>
      </c>
      <c r="D32418">
        <v>417</v>
      </c>
      <c r="E32418" s="2">
        <v>-8.7000000000000001E-5</v>
      </c>
      <c r="F32418">
        <f t="shared" si="506"/>
        <v>421.89394399999969</v>
      </c>
    </row>
    <row r="32419" spans="1:6" x14ac:dyDescent="0.45">
      <c r="A32419">
        <v>6</v>
      </c>
      <c r="B32419">
        <v>3</v>
      </c>
      <c r="C32419">
        <v>2</v>
      </c>
      <c r="D32419">
        <v>418</v>
      </c>
      <c r="E32419" s="2">
        <v>-4.6849999999999999E-3</v>
      </c>
      <c r="F32419">
        <f t="shared" si="506"/>
        <v>423.81873799999971</v>
      </c>
    </row>
    <row r="32420" spans="1:6" x14ac:dyDescent="0.45">
      <c r="A32420">
        <v>6</v>
      </c>
      <c r="B32420">
        <v>3</v>
      </c>
      <c r="C32420">
        <v>2</v>
      </c>
      <c r="D32420">
        <v>419</v>
      </c>
      <c r="E32420" s="2">
        <v>-7.85E-4</v>
      </c>
      <c r="F32420">
        <f t="shared" si="506"/>
        <v>424.28218399999969</v>
      </c>
    </row>
    <row r="32421" spans="1:6" x14ac:dyDescent="0.45">
      <c r="A32421">
        <v>6</v>
      </c>
      <c r="B32421">
        <v>3</v>
      </c>
      <c r="C32421">
        <v>2</v>
      </c>
      <c r="D32421">
        <v>420</v>
      </c>
      <c r="E32421" s="2">
        <v>-4.1300000000000001E-4</v>
      </c>
      <c r="F32421">
        <f t="shared" si="506"/>
        <v>425.69848799999966</v>
      </c>
    </row>
    <row r="32422" spans="1:6" x14ac:dyDescent="0.45">
      <c r="A32422">
        <v>6</v>
      </c>
      <c r="B32422">
        <v>3</v>
      </c>
      <c r="C32422">
        <v>2</v>
      </c>
      <c r="D32422">
        <v>421</v>
      </c>
      <c r="E32422" s="2">
        <v>-2.8389999999999999E-3</v>
      </c>
      <c r="F32422">
        <f t="shared" si="506"/>
        <v>427.33852099999962</v>
      </c>
    </row>
    <row r="32423" spans="1:6" x14ac:dyDescent="0.45">
      <c r="A32423">
        <v>6</v>
      </c>
      <c r="B32423">
        <v>3</v>
      </c>
      <c r="C32423">
        <v>2</v>
      </c>
      <c r="D32423">
        <v>422</v>
      </c>
      <c r="E32423" s="2">
        <v>-1.9269999999999999E-3</v>
      </c>
      <c r="F32423">
        <f t="shared" si="506"/>
        <v>428.00630899999959</v>
      </c>
    </row>
    <row r="32424" spans="1:6" x14ac:dyDescent="0.45">
      <c r="A32424">
        <v>6</v>
      </c>
      <c r="B32424">
        <v>3</v>
      </c>
      <c r="C32424">
        <v>2</v>
      </c>
      <c r="D32424">
        <v>423</v>
      </c>
      <c r="E32424" s="2">
        <v>-2.9580000000000001E-3</v>
      </c>
      <c r="F32424">
        <f t="shared" si="506"/>
        <v>428.40923699999962</v>
      </c>
    </row>
    <row r="32425" spans="1:6" x14ac:dyDescent="0.45">
      <c r="A32425">
        <v>6</v>
      </c>
      <c r="B32425">
        <v>3</v>
      </c>
      <c r="C32425">
        <v>2</v>
      </c>
      <c r="D32425">
        <v>424</v>
      </c>
      <c r="E32425" s="2">
        <v>-3.8900000000000002E-4</v>
      </c>
      <c r="F32425">
        <f t="shared" si="506"/>
        <v>428.86219099999965</v>
      </c>
    </row>
    <row r="32426" spans="1:6" x14ac:dyDescent="0.45">
      <c r="A32426">
        <v>6</v>
      </c>
      <c r="B32426">
        <v>3</v>
      </c>
      <c r="C32426">
        <v>2</v>
      </c>
      <c r="D32426">
        <v>425</v>
      </c>
      <c r="E32426" s="2">
        <v>-8.8679999999999991E-3</v>
      </c>
      <c r="F32426">
        <f t="shared" si="506"/>
        <v>430.0297489999997</v>
      </c>
    </row>
    <row r="32427" spans="1:6" x14ac:dyDescent="0.45">
      <c r="A32427">
        <v>6</v>
      </c>
      <c r="B32427">
        <v>3</v>
      </c>
      <c r="C32427">
        <v>2</v>
      </c>
      <c r="D32427">
        <v>426</v>
      </c>
      <c r="E32427" s="2">
        <v>-2.2499999999999998E-3</v>
      </c>
      <c r="F32427">
        <f t="shared" si="506"/>
        <v>430.41788999999972</v>
      </c>
    </row>
    <row r="32428" spans="1:6" x14ac:dyDescent="0.45">
      <c r="A32428">
        <v>6</v>
      </c>
      <c r="B32428">
        <v>3</v>
      </c>
      <c r="C32428">
        <v>2</v>
      </c>
      <c r="D32428">
        <v>427</v>
      </c>
      <c r="E32428" s="2">
        <v>-1.0529999999999999E-3</v>
      </c>
      <c r="F32428">
        <f t="shared" si="506"/>
        <v>430.76027499999969</v>
      </c>
    </row>
    <row r="32429" spans="1:6" x14ac:dyDescent="0.45">
      <c r="A32429">
        <v>6</v>
      </c>
      <c r="B32429">
        <v>3</v>
      </c>
      <c r="C32429">
        <v>2</v>
      </c>
      <c r="D32429">
        <v>428</v>
      </c>
      <c r="E32429" s="2">
        <v>-3.8699999999999997E-4</v>
      </c>
      <c r="F32429">
        <f t="shared" si="506"/>
        <v>431.47015699999963</v>
      </c>
    </row>
    <row r="32430" spans="1:6" x14ac:dyDescent="0.45">
      <c r="A32430">
        <v>6</v>
      </c>
      <c r="B32430">
        <v>3</v>
      </c>
      <c r="C32430">
        <v>2</v>
      </c>
      <c r="D32430">
        <v>429</v>
      </c>
      <c r="E32430" s="2">
        <v>-6.7599999999999995E-4</v>
      </c>
      <c r="F32430">
        <f t="shared" si="506"/>
        <v>432.41480799999954</v>
      </c>
    </row>
    <row r="32431" spans="1:6" x14ac:dyDescent="0.45">
      <c r="A32431">
        <v>6</v>
      </c>
      <c r="B32431">
        <v>3</v>
      </c>
      <c r="C32431">
        <v>2</v>
      </c>
      <c r="D32431">
        <v>430</v>
      </c>
      <c r="E32431" s="2">
        <v>-2.5049999999999998E-3</v>
      </c>
      <c r="F32431">
        <f t="shared" si="506"/>
        <v>433.40354199999967</v>
      </c>
    </row>
    <row r="32432" spans="1:6" x14ac:dyDescent="0.45">
      <c r="A32432">
        <v>6</v>
      </c>
      <c r="B32432">
        <v>3</v>
      </c>
      <c r="C32432">
        <v>2</v>
      </c>
      <c r="D32432">
        <v>431</v>
      </c>
      <c r="E32432" s="2">
        <v>-3.6909999999999998E-3</v>
      </c>
      <c r="F32432">
        <f t="shared" si="506"/>
        <v>434.35016099999962</v>
      </c>
    </row>
    <row r="32433" spans="1:6" x14ac:dyDescent="0.45">
      <c r="A32433">
        <v>6</v>
      </c>
      <c r="B32433">
        <v>3</v>
      </c>
      <c r="C32433">
        <v>2</v>
      </c>
      <c r="D32433">
        <v>432</v>
      </c>
      <c r="E32433" s="2">
        <v>-2.2800000000000001E-4</v>
      </c>
      <c r="F32433">
        <f t="shared" si="506"/>
        <v>435.10715799999963</v>
      </c>
    </row>
    <row r="32434" spans="1:6" x14ac:dyDescent="0.45">
      <c r="A32434">
        <v>6</v>
      </c>
      <c r="B32434">
        <v>3</v>
      </c>
      <c r="C32434">
        <v>2</v>
      </c>
      <c r="D32434">
        <v>433</v>
      </c>
      <c r="E32434" s="2">
        <v>-2.2699999999999999E-4</v>
      </c>
      <c r="F32434">
        <f t="shared" si="506"/>
        <v>436.64795399999963</v>
      </c>
    </row>
    <row r="32435" spans="1:6" x14ac:dyDescent="0.45">
      <c r="A32435">
        <v>6</v>
      </c>
      <c r="B32435">
        <v>3</v>
      </c>
      <c r="C32435">
        <v>2</v>
      </c>
      <c r="D32435">
        <v>434</v>
      </c>
      <c r="E32435" s="2">
        <v>-2.5999999999999998E-4</v>
      </c>
      <c r="F32435">
        <f t="shared" si="506"/>
        <v>437.99190799999963</v>
      </c>
    </row>
    <row r="32436" spans="1:6" x14ac:dyDescent="0.45">
      <c r="A32436">
        <v>6</v>
      </c>
      <c r="B32436">
        <v>3</v>
      </c>
      <c r="C32436">
        <v>2</v>
      </c>
      <c r="D32436">
        <v>435</v>
      </c>
      <c r="E32436" s="2">
        <v>-1.1789999999999999E-3</v>
      </c>
      <c r="F32436">
        <f t="shared" si="506"/>
        <v>439.87022299999967</v>
      </c>
    </row>
    <row r="32437" spans="1:6" x14ac:dyDescent="0.45">
      <c r="A32437">
        <v>6</v>
      </c>
      <c r="B32437">
        <v>3</v>
      </c>
      <c r="C32437">
        <v>2</v>
      </c>
      <c r="D32437">
        <v>436</v>
      </c>
      <c r="E32437" s="2">
        <v>-2.9120000000000001E-3</v>
      </c>
      <c r="F32437">
        <f t="shared" si="506"/>
        <v>441.27612699999963</v>
      </c>
    </row>
    <row r="32438" spans="1:6" x14ac:dyDescent="0.45">
      <c r="A32438">
        <v>6</v>
      </c>
      <c r="B32438">
        <v>3</v>
      </c>
      <c r="C32438">
        <v>2</v>
      </c>
      <c r="D32438">
        <v>437</v>
      </c>
      <c r="E32438" s="2">
        <v>-4.5989999999999998E-3</v>
      </c>
      <c r="F32438">
        <f t="shared" si="506"/>
        <v>441.80791799999969</v>
      </c>
    </row>
    <row r="32439" spans="1:6" x14ac:dyDescent="0.45">
      <c r="A32439">
        <v>6</v>
      </c>
      <c r="B32439">
        <v>3</v>
      </c>
      <c r="C32439">
        <v>2</v>
      </c>
      <c r="D32439">
        <v>438</v>
      </c>
      <c r="E32439" s="2">
        <v>-1.0059999999999999E-3</v>
      </c>
      <c r="F32439">
        <f t="shared" si="506"/>
        <v>442.13796599999966</v>
      </c>
    </row>
    <row r="32440" spans="1:6" x14ac:dyDescent="0.45">
      <c r="A32440">
        <v>6</v>
      </c>
      <c r="B32440">
        <v>3</v>
      </c>
      <c r="C32440">
        <v>2</v>
      </c>
      <c r="D32440">
        <v>439</v>
      </c>
      <c r="E32440" s="2">
        <v>-1.586E-3</v>
      </c>
      <c r="F32440">
        <f t="shared" si="506"/>
        <v>442.97964199999961</v>
      </c>
    </row>
    <row r="32441" spans="1:6" x14ac:dyDescent="0.45">
      <c r="A32441">
        <v>6</v>
      </c>
      <c r="B32441">
        <v>3</v>
      </c>
      <c r="C32441">
        <v>2</v>
      </c>
      <c r="D32441">
        <v>440</v>
      </c>
      <c r="E32441" s="2">
        <v>-1.1559999999999999E-3</v>
      </c>
      <c r="F32441">
        <f t="shared" si="506"/>
        <v>443.58597099999969</v>
      </c>
    </row>
    <row r="32442" spans="1:6" x14ac:dyDescent="0.45">
      <c r="A32442">
        <v>6</v>
      </c>
      <c r="B32442">
        <v>3</v>
      </c>
      <c r="C32442">
        <v>2</v>
      </c>
      <c r="D32442">
        <v>441</v>
      </c>
      <c r="E32442" s="2">
        <v>-1.47E-4</v>
      </c>
      <c r="F32442">
        <f t="shared" si="506"/>
        <v>444.18754899999959</v>
      </c>
    </row>
    <row r="32443" spans="1:6" x14ac:dyDescent="0.45">
      <c r="A32443">
        <v>6</v>
      </c>
      <c r="B32443">
        <v>3</v>
      </c>
      <c r="C32443">
        <v>2</v>
      </c>
      <c r="D32443">
        <v>442</v>
      </c>
      <c r="E32443" s="2">
        <v>-1.637E-3</v>
      </c>
      <c r="F32443">
        <f t="shared" si="506"/>
        <v>445.80918399999956</v>
      </c>
    </row>
    <row r="32444" spans="1:6" x14ac:dyDescent="0.45">
      <c r="A32444">
        <v>6</v>
      </c>
      <c r="B32444">
        <v>3</v>
      </c>
      <c r="C32444">
        <v>2</v>
      </c>
      <c r="D32444">
        <v>443</v>
      </c>
      <c r="E32444" s="2">
        <v>-3.313E-3</v>
      </c>
      <c r="F32444">
        <f t="shared" si="506"/>
        <v>446.76271399999962</v>
      </c>
    </row>
    <row r="32445" spans="1:6" x14ac:dyDescent="0.45">
      <c r="A32445">
        <v>6</v>
      </c>
      <c r="B32445">
        <v>3</v>
      </c>
      <c r="C32445">
        <v>2</v>
      </c>
      <c r="D32445">
        <v>444</v>
      </c>
      <c r="E32445" s="2">
        <v>-1.286E-3</v>
      </c>
      <c r="F32445">
        <f t="shared" si="506"/>
        <v>447.12365299999954</v>
      </c>
    </row>
    <row r="32446" spans="1:6" x14ac:dyDescent="0.45">
      <c r="A32446">
        <v>6</v>
      </c>
      <c r="B32446">
        <v>3</v>
      </c>
      <c r="C32446">
        <v>2</v>
      </c>
      <c r="D32446">
        <v>445</v>
      </c>
      <c r="E32446" s="2">
        <v>-2.3509999999999998E-3</v>
      </c>
      <c r="F32446">
        <f t="shared" si="506"/>
        <v>447.82012699999956</v>
      </c>
    </row>
    <row r="32447" spans="1:6" x14ac:dyDescent="0.45">
      <c r="A32447">
        <v>6</v>
      </c>
      <c r="B32447">
        <v>3</v>
      </c>
      <c r="C32447">
        <v>2</v>
      </c>
      <c r="D32447">
        <v>446</v>
      </c>
      <c r="E32447" s="2">
        <v>-2.23E-4</v>
      </c>
      <c r="F32447">
        <f t="shared" si="506"/>
        <v>448.42363999999952</v>
      </c>
    </row>
    <row r="32448" spans="1:6" x14ac:dyDescent="0.45">
      <c r="A32448">
        <v>6</v>
      </c>
      <c r="B32448">
        <v>3</v>
      </c>
      <c r="C32448">
        <v>2</v>
      </c>
      <c r="D32448">
        <v>447</v>
      </c>
      <c r="E32448" s="2">
        <v>-3.1100000000000002E-4</v>
      </c>
      <c r="F32448">
        <f t="shared" si="506"/>
        <v>449.69109399999951</v>
      </c>
    </row>
    <row r="32449" spans="1:6" x14ac:dyDescent="0.45">
      <c r="A32449">
        <v>6</v>
      </c>
      <c r="B32449">
        <v>3</v>
      </c>
      <c r="C32449">
        <v>2</v>
      </c>
      <c r="D32449">
        <v>448</v>
      </c>
      <c r="E32449" s="2">
        <v>-8.6200000000000003E-4</v>
      </c>
      <c r="F32449">
        <f t="shared" si="506"/>
        <v>450.96882599999952</v>
      </c>
    </row>
    <row r="32450" spans="1:6" x14ac:dyDescent="0.45">
      <c r="A32450">
        <v>6</v>
      </c>
      <c r="B32450">
        <v>3</v>
      </c>
      <c r="C32450">
        <v>2</v>
      </c>
      <c r="D32450">
        <v>449</v>
      </c>
      <c r="E32450" s="2">
        <v>-1.7279999999999999E-3</v>
      </c>
      <c r="F32450">
        <f t="shared" ref="F32450:F32513" si="507">SUM(E32450:E33249)</f>
        <v>451.67557799999952</v>
      </c>
    </row>
    <row r="32451" spans="1:6" x14ac:dyDescent="0.45">
      <c r="A32451">
        <v>6</v>
      </c>
      <c r="B32451">
        <v>3</v>
      </c>
      <c r="C32451">
        <v>2</v>
      </c>
      <c r="D32451">
        <v>450</v>
      </c>
      <c r="E32451" s="2">
        <v>-3.8400000000000001E-4</v>
      </c>
      <c r="F32451">
        <f t="shared" si="507"/>
        <v>452.63898899999958</v>
      </c>
    </row>
    <row r="32452" spans="1:6" x14ac:dyDescent="0.45">
      <c r="A32452">
        <v>6</v>
      </c>
      <c r="B32452">
        <v>3</v>
      </c>
      <c r="C32452">
        <v>2</v>
      </c>
      <c r="D32452">
        <v>451</v>
      </c>
      <c r="E32452" s="2">
        <v>-2.542E-3</v>
      </c>
      <c r="F32452">
        <f t="shared" si="507"/>
        <v>453.8730609999995</v>
      </c>
    </row>
    <row r="32453" spans="1:6" x14ac:dyDescent="0.45">
      <c r="A32453">
        <v>6</v>
      </c>
      <c r="B32453">
        <v>3</v>
      </c>
      <c r="C32453">
        <v>2</v>
      </c>
      <c r="D32453">
        <v>452</v>
      </c>
      <c r="E32453" s="2">
        <v>-7.3700000000000002E-4</v>
      </c>
      <c r="F32453">
        <f t="shared" si="507"/>
        <v>454.51762799999955</v>
      </c>
    </row>
    <row r="32454" spans="1:6" x14ac:dyDescent="0.45">
      <c r="A32454">
        <v>6</v>
      </c>
      <c r="B32454">
        <v>3</v>
      </c>
      <c r="C32454">
        <v>2</v>
      </c>
      <c r="D32454">
        <v>453</v>
      </c>
      <c r="E32454" s="2">
        <v>-1.3100000000000001E-4</v>
      </c>
      <c r="F32454">
        <f t="shared" si="507"/>
        <v>455.44312099999951</v>
      </c>
    </row>
    <row r="32455" spans="1:6" x14ac:dyDescent="0.45">
      <c r="A32455">
        <v>6</v>
      </c>
      <c r="B32455">
        <v>3</v>
      </c>
      <c r="C32455">
        <v>2</v>
      </c>
      <c r="D32455">
        <v>454</v>
      </c>
      <c r="E32455" s="2">
        <v>-2.2699999999999999E-4</v>
      </c>
      <c r="F32455">
        <f t="shared" si="507"/>
        <v>456.71254299999953</v>
      </c>
    </row>
    <row r="32456" spans="1:6" x14ac:dyDescent="0.45">
      <c r="A32456">
        <v>6</v>
      </c>
      <c r="B32456">
        <v>3</v>
      </c>
      <c r="C32456">
        <v>2</v>
      </c>
      <c r="D32456">
        <v>455</v>
      </c>
      <c r="E32456" s="2">
        <v>-2.483E-3</v>
      </c>
      <c r="F32456">
        <f t="shared" si="507"/>
        <v>458.17054899999954</v>
      </c>
    </row>
    <row r="32457" spans="1:6" x14ac:dyDescent="0.45">
      <c r="A32457">
        <v>6</v>
      </c>
      <c r="B32457">
        <v>3</v>
      </c>
      <c r="C32457">
        <v>2</v>
      </c>
      <c r="D32457">
        <v>456</v>
      </c>
      <c r="E32457" s="2">
        <v>-2.1129999999999999E-3</v>
      </c>
      <c r="F32457">
        <f t="shared" si="507"/>
        <v>458.53428099999951</v>
      </c>
    </row>
    <row r="32458" spans="1:6" x14ac:dyDescent="0.45">
      <c r="A32458">
        <v>6</v>
      </c>
      <c r="B32458">
        <v>3</v>
      </c>
      <c r="C32458">
        <v>2</v>
      </c>
      <c r="D32458">
        <v>457</v>
      </c>
      <c r="E32458" s="2">
        <v>-8.3999999999999995E-5</v>
      </c>
      <c r="F32458">
        <f t="shared" si="507"/>
        <v>458.86332099999953</v>
      </c>
    </row>
    <row r="32459" spans="1:6" x14ac:dyDescent="0.45">
      <c r="A32459">
        <v>6</v>
      </c>
      <c r="B32459">
        <v>3</v>
      </c>
      <c r="C32459">
        <v>2</v>
      </c>
      <c r="D32459">
        <v>458</v>
      </c>
      <c r="E32459" s="2">
        <v>-7.6059999999999999E-3</v>
      </c>
      <c r="F32459">
        <f t="shared" si="507"/>
        <v>460.68250699999953</v>
      </c>
    </row>
    <row r="32460" spans="1:6" x14ac:dyDescent="0.45">
      <c r="A32460">
        <v>6</v>
      </c>
      <c r="B32460">
        <v>3</v>
      </c>
      <c r="C32460">
        <v>2</v>
      </c>
      <c r="D32460">
        <v>459</v>
      </c>
      <c r="E32460" s="2">
        <v>-7.7800000000000005E-4</v>
      </c>
      <c r="F32460">
        <f t="shared" si="507"/>
        <v>461.10610099999957</v>
      </c>
    </row>
    <row r="32461" spans="1:6" x14ac:dyDescent="0.45">
      <c r="A32461">
        <v>6</v>
      </c>
      <c r="B32461">
        <v>3</v>
      </c>
      <c r="C32461">
        <v>2</v>
      </c>
      <c r="D32461">
        <v>460</v>
      </c>
      <c r="E32461" s="2">
        <v>-1.325E-3</v>
      </c>
      <c r="F32461">
        <f t="shared" si="507"/>
        <v>462.61813499999954</v>
      </c>
    </row>
    <row r="32462" spans="1:6" x14ac:dyDescent="0.45">
      <c r="A32462">
        <v>6</v>
      </c>
      <c r="B32462">
        <v>3</v>
      </c>
      <c r="C32462">
        <v>2</v>
      </c>
      <c r="D32462">
        <v>461</v>
      </c>
      <c r="E32462" s="2">
        <v>-2.3500000000000001E-3</v>
      </c>
      <c r="F32462">
        <f t="shared" si="507"/>
        <v>463.53094999999951</v>
      </c>
    </row>
    <row r="32463" spans="1:6" x14ac:dyDescent="0.45">
      <c r="A32463">
        <v>6</v>
      </c>
      <c r="B32463">
        <v>3</v>
      </c>
      <c r="C32463">
        <v>2</v>
      </c>
      <c r="D32463">
        <v>462</v>
      </c>
      <c r="E32463" s="2">
        <v>-1.1299999999999999E-3</v>
      </c>
      <c r="F32463">
        <f t="shared" si="507"/>
        <v>464.16214399999961</v>
      </c>
    </row>
    <row r="32464" spans="1:6" x14ac:dyDescent="0.45">
      <c r="A32464">
        <v>6</v>
      </c>
      <c r="B32464">
        <v>3</v>
      </c>
      <c r="C32464">
        <v>2</v>
      </c>
      <c r="D32464">
        <v>463</v>
      </c>
      <c r="E32464" s="2">
        <v>-8.7000000000000001E-5</v>
      </c>
      <c r="F32464">
        <f t="shared" si="507"/>
        <v>465.13986999999958</v>
      </c>
    </row>
    <row r="32465" spans="1:6" x14ac:dyDescent="0.45">
      <c r="A32465">
        <v>6</v>
      </c>
      <c r="B32465">
        <v>3</v>
      </c>
      <c r="C32465">
        <v>2</v>
      </c>
      <c r="D32465">
        <v>464</v>
      </c>
      <c r="E32465" s="2">
        <v>-1.3300000000000001E-4</v>
      </c>
      <c r="F32465">
        <f t="shared" si="507"/>
        <v>466.58680899999956</v>
      </c>
    </row>
    <row r="32466" spans="1:6" x14ac:dyDescent="0.45">
      <c r="A32466">
        <v>6</v>
      </c>
      <c r="B32466">
        <v>3</v>
      </c>
      <c r="C32466">
        <v>2</v>
      </c>
      <c r="D32466">
        <v>465</v>
      </c>
      <c r="E32466" s="2">
        <v>-5.5800000000000001E-4</v>
      </c>
      <c r="F32466">
        <f t="shared" si="507"/>
        <v>467.73503399999959</v>
      </c>
    </row>
    <row r="32467" spans="1:6" x14ac:dyDescent="0.45">
      <c r="A32467">
        <v>6</v>
      </c>
      <c r="B32467">
        <v>3</v>
      </c>
      <c r="C32467">
        <v>2</v>
      </c>
      <c r="D32467">
        <v>466</v>
      </c>
      <c r="E32467" s="2">
        <v>-3.4510000000000001E-3</v>
      </c>
      <c r="F32467">
        <f t="shared" si="507"/>
        <v>468.73554899999954</v>
      </c>
    </row>
    <row r="32468" spans="1:6" x14ac:dyDescent="0.45">
      <c r="A32468">
        <v>6</v>
      </c>
      <c r="B32468">
        <v>3</v>
      </c>
      <c r="C32468">
        <v>2</v>
      </c>
      <c r="D32468">
        <v>467</v>
      </c>
      <c r="E32468" s="2">
        <v>-1.6200000000000001E-4</v>
      </c>
      <c r="F32468">
        <f t="shared" si="507"/>
        <v>469.78834699999959</v>
      </c>
    </row>
    <row r="32469" spans="1:6" x14ac:dyDescent="0.45">
      <c r="A32469">
        <v>6</v>
      </c>
      <c r="B32469">
        <v>3</v>
      </c>
      <c r="C32469">
        <v>2</v>
      </c>
      <c r="D32469">
        <v>468</v>
      </c>
      <c r="E32469" s="2">
        <v>-1.0758E-2</v>
      </c>
      <c r="F32469">
        <f t="shared" si="507"/>
        <v>471.16972399999952</v>
      </c>
    </row>
    <row r="32470" spans="1:6" x14ac:dyDescent="0.45">
      <c r="A32470">
        <v>6</v>
      </c>
      <c r="B32470">
        <v>3</v>
      </c>
      <c r="C32470">
        <v>2</v>
      </c>
      <c r="D32470">
        <v>469</v>
      </c>
      <c r="E32470" s="2">
        <v>-6.4469999999999996E-3</v>
      </c>
      <c r="F32470">
        <f t="shared" si="507"/>
        <v>471.40111799999954</v>
      </c>
    </row>
    <row r="32471" spans="1:6" x14ac:dyDescent="0.45">
      <c r="A32471">
        <v>6</v>
      </c>
      <c r="B32471">
        <v>3</v>
      </c>
      <c r="C32471">
        <v>2</v>
      </c>
      <c r="D32471">
        <v>470</v>
      </c>
      <c r="E32471" s="2">
        <v>-1.03E-4</v>
      </c>
      <c r="F32471">
        <f t="shared" si="507"/>
        <v>471.71931299999954</v>
      </c>
    </row>
    <row r="32472" spans="1:6" x14ac:dyDescent="0.45">
      <c r="A32472">
        <v>6</v>
      </c>
      <c r="B32472">
        <v>3</v>
      </c>
      <c r="C32472">
        <v>2</v>
      </c>
      <c r="D32472">
        <v>471</v>
      </c>
      <c r="E32472" s="2">
        <v>-1.748E-3</v>
      </c>
      <c r="F32472">
        <f t="shared" si="507"/>
        <v>472.90480299999962</v>
      </c>
    </row>
    <row r="32473" spans="1:6" x14ac:dyDescent="0.45">
      <c r="A32473">
        <v>6</v>
      </c>
      <c r="B32473">
        <v>3</v>
      </c>
      <c r="C32473">
        <v>2</v>
      </c>
      <c r="D32473">
        <v>472</v>
      </c>
      <c r="E32473" s="2">
        <v>-4.006E-3</v>
      </c>
      <c r="F32473">
        <f t="shared" si="507"/>
        <v>473.77872599999955</v>
      </c>
    </row>
    <row r="32474" spans="1:6" x14ac:dyDescent="0.45">
      <c r="A32474">
        <v>6</v>
      </c>
      <c r="B32474">
        <v>3</v>
      </c>
      <c r="C32474">
        <v>2</v>
      </c>
      <c r="D32474">
        <v>473</v>
      </c>
      <c r="E32474" s="2">
        <v>-9.2299999999999999E-4</v>
      </c>
      <c r="F32474">
        <f t="shared" si="507"/>
        <v>473.92643099999958</v>
      </c>
    </row>
    <row r="32475" spans="1:6" x14ac:dyDescent="0.45">
      <c r="A32475">
        <v>6</v>
      </c>
      <c r="B32475">
        <v>3</v>
      </c>
      <c r="C32475">
        <v>2</v>
      </c>
      <c r="D32475">
        <v>474</v>
      </c>
      <c r="E32475" s="2">
        <v>-8.2999999999999998E-5</v>
      </c>
      <c r="F32475">
        <f t="shared" si="507"/>
        <v>474.07838599999963</v>
      </c>
    </row>
    <row r="32476" spans="1:6" x14ac:dyDescent="0.45">
      <c r="A32476">
        <v>6</v>
      </c>
      <c r="B32476">
        <v>3</v>
      </c>
      <c r="C32476">
        <v>2</v>
      </c>
      <c r="D32476">
        <v>475</v>
      </c>
      <c r="E32476" s="2">
        <v>-6.6600000000000003E-4</v>
      </c>
      <c r="F32476">
        <f t="shared" si="507"/>
        <v>475.95251699999966</v>
      </c>
    </row>
    <row r="32477" spans="1:6" x14ac:dyDescent="0.45">
      <c r="A32477">
        <v>6</v>
      </c>
      <c r="B32477">
        <v>3</v>
      </c>
      <c r="C32477">
        <v>2</v>
      </c>
      <c r="D32477">
        <v>476</v>
      </c>
      <c r="E32477" s="2">
        <v>-3.77E-4</v>
      </c>
      <c r="F32477">
        <f t="shared" si="507"/>
        <v>476.60349499999955</v>
      </c>
    </row>
    <row r="32478" spans="1:6" x14ac:dyDescent="0.45">
      <c r="A32478">
        <v>6</v>
      </c>
      <c r="B32478">
        <v>3</v>
      </c>
      <c r="C32478">
        <v>2</v>
      </c>
      <c r="D32478">
        <v>477</v>
      </c>
      <c r="E32478" s="2">
        <v>-6.4899999999999995E-4</v>
      </c>
      <c r="F32478">
        <f t="shared" si="507"/>
        <v>477.30469399999964</v>
      </c>
    </row>
    <row r="32479" spans="1:6" x14ac:dyDescent="0.45">
      <c r="A32479">
        <v>6</v>
      </c>
      <c r="B32479">
        <v>3</v>
      </c>
      <c r="C32479">
        <v>2</v>
      </c>
      <c r="D32479">
        <v>478</v>
      </c>
      <c r="E32479" s="2">
        <v>-5.3000000000000001E-5</v>
      </c>
      <c r="F32479">
        <f t="shared" si="507"/>
        <v>478.30673199999961</v>
      </c>
    </row>
    <row r="32480" spans="1:6" x14ac:dyDescent="0.45">
      <c r="A32480">
        <v>6</v>
      </c>
      <c r="B32480">
        <v>3</v>
      </c>
      <c r="C32480">
        <v>2</v>
      </c>
      <c r="D32480">
        <v>479</v>
      </c>
      <c r="E32480" s="2">
        <v>-6.7199999999999996E-4</v>
      </c>
      <c r="F32480">
        <f t="shared" si="507"/>
        <v>480.06624699999958</v>
      </c>
    </row>
    <row r="32481" spans="1:6" x14ac:dyDescent="0.45">
      <c r="A32481">
        <v>6</v>
      </c>
      <c r="B32481">
        <v>3</v>
      </c>
      <c r="C32481">
        <v>2</v>
      </c>
      <c r="D32481">
        <v>480</v>
      </c>
      <c r="E32481" s="2">
        <v>-1.732E-3</v>
      </c>
      <c r="F32481">
        <f t="shared" si="507"/>
        <v>481.0584469999996</v>
      </c>
    </row>
    <row r="32482" spans="1:6" x14ac:dyDescent="0.45">
      <c r="A32482">
        <v>6</v>
      </c>
      <c r="B32482">
        <v>3</v>
      </c>
      <c r="C32482">
        <v>2</v>
      </c>
      <c r="D32482">
        <v>481</v>
      </c>
      <c r="E32482" s="2">
        <v>-3.7529999999999998E-3</v>
      </c>
      <c r="F32482">
        <f t="shared" si="507"/>
        <v>481.55972499999967</v>
      </c>
    </row>
    <row r="32483" spans="1:6" x14ac:dyDescent="0.45">
      <c r="A32483">
        <v>6</v>
      </c>
      <c r="B32483">
        <v>3</v>
      </c>
      <c r="C32483">
        <v>2</v>
      </c>
      <c r="D32483">
        <v>482</v>
      </c>
      <c r="E32483" s="2">
        <v>-2.0070000000000001E-3</v>
      </c>
      <c r="F32483">
        <f t="shared" si="507"/>
        <v>482.03102099999961</v>
      </c>
    </row>
    <row r="32484" spans="1:6" x14ac:dyDescent="0.45">
      <c r="A32484">
        <v>6</v>
      </c>
      <c r="B32484">
        <v>3</v>
      </c>
      <c r="C32484">
        <v>2</v>
      </c>
      <c r="D32484">
        <v>483</v>
      </c>
      <c r="E32484" s="2">
        <v>-4.2059999999999997E-3</v>
      </c>
      <c r="F32484">
        <f t="shared" si="507"/>
        <v>482.82568299999969</v>
      </c>
    </row>
    <row r="32485" spans="1:6" x14ac:dyDescent="0.45">
      <c r="A32485">
        <v>6</v>
      </c>
      <c r="B32485">
        <v>3</v>
      </c>
      <c r="C32485">
        <v>2</v>
      </c>
      <c r="D32485">
        <v>484</v>
      </c>
      <c r="E32485" s="2">
        <v>-1.658E-3</v>
      </c>
      <c r="F32485">
        <f t="shared" si="507"/>
        <v>483.44243299999965</v>
      </c>
    </row>
    <row r="32486" spans="1:6" x14ac:dyDescent="0.45">
      <c r="A32486">
        <v>6</v>
      </c>
      <c r="B32486">
        <v>3</v>
      </c>
      <c r="C32486">
        <v>2</v>
      </c>
      <c r="D32486">
        <v>485</v>
      </c>
      <c r="E32486" s="2">
        <v>-5.0600000000000005E-4</v>
      </c>
      <c r="F32486">
        <f t="shared" si="507"/>
        <v>484.43173399999966</v>
      </c>
    </row>
    <row r="32487" spans="1:6" x14ac:dyDescent="0.45">
      <c r="A32487">
        <v>6</v>
      </c>
      <c r="B32487">
        <v>3</v>
      </c>
      <c r="C32487">
        <v>2</v>
      </c>
      <c r="D32487">
        <v>486</v>
      </c>
      <c r="E32487" s="2">
        <v>-1.856E-3</v>
      </c>
      <c r="F32487">
        <f t="shared" si="507"/>
        <v>484.90156599999966</v>
      </c>
    </row>
    <row r="32488" spans="1:6" x14ac:dyDescent="0.45">
      <c r="A32488">
        <v>6</v>
      </c>
      <c r="B32488">
        <v>3</v>
      </c>
      <c r="C32488">
        <v>2</v>
      </c>
      <c r="D32488">
        <v>487</v>
      </c>
      <c r="E32488" s="2">
        <v>-7.1699999999999997E-4</v>
      </c>
      <c r="F32488">
        <f t="shared" si="507"/>
        <v>485.76726399999961</v>
      </c>
    </row>
    <row r="32489" spans="1:6" x14ac:dyDescent="0.45">
      <c r="A32489">
        <v>6</v>
      </c>
      <c r="B32489">
        <v>3</v>
      </c>
      <c r="C32489">
        <v>2</v>
      </c>
      <c r="D32489">
        <v>488</v>
      </c>
      <c r="E32489" s="2">
        <v>-3.2009999999999999E-3</v>
      </c>
      <c r="F32489">
        <f t="shared" si="507"/>
        <v>486.54578999999961</v>
      </c>
    </row>
    <row r="32490" spans="1:6" x14ac:dyDescent="0.45">
      <c r="A32490">
        <v>6</v>
      </c>
      <c r="B32490">
        <v>3</v>
      </c>
      <c r="C32490">
        <v>2</v>
      </c>
      <c r="D32490">
        <v>489</v>
      </c>
      <c r="E32490" s="2">
        <v>-2.3700000000000001E-3</v>
      </c>
      <c r="F32490">
        <f t="shared" si="507"/>
        <v>487.23941599999961</v>
      </c>
    </row>
    <row r="32491" spans="1:6" x14ac:dyDescent="0.45">
      <c r="A32491">
        <v>6</v>
      </c>
      <c r="B32491">
        <v>3</v>
      </c>
      <c r="C32491">
        <v>2</v>
      </c>
      <c r="D32491">
        <v>490</v>
      </c>
      <c r="E32491" s="2">
        <v>-1.041E-3</v>
      </c>
      <c r="F32491">
        <f t="shared" si="507"/>
        <v>488.00104999999962</v>
      </c>
    </row>
    <row r="32492" spans="1:6" x14ac:dyDescent="0.45">
      <c r="A32492">
        <v>6</v>
      </c>
      <c r="B32492">
        <v>3</v>
      </c>
      <c r="C32492">
        <v>2</v>
      </c>
      <c r="D32492">
        <v>491</v>
      </c>
      <c r="E32492" s="2">
        <v>-8.6799999999999996E-4</v>
      </c>
      <c r="F32492">
        <f t="shared" si="507"/>
        <v>488.76214199999959</v>
      </c>
    </row>
    <row r="32493" spans="1:6" x14ac:dyDescent="0.45">
      <c r="A32493">
        <v>6</v>
      </c>
      <c r="B32493">
        <v>3</v>
      </c>
      <c r="C32493">
        <v>2</v>
      </c>
      <c r="D32493">
        <v>492</v>
      </c>
      <c r="E32493" s="2">
        <v>-6.2399999999999999E-4</v>
      </c>
      <c r="F32493">
        <f t="shared" si="507"/>
        <v>489.50637899999953</v>
      </c>
    </row>
    <row r="32494" spans="1:6" x14ac:dyDescent="0.45">
      <c r="A32494">
        <v>6</v>
      </c>
      <c r="B32494">
        <v>3</v>
      </c>
      <c r="C32494">
        <v>2</v>
      </c>
      <c r="D32494">
        <v>493</v>
      </c>
      <c r="E32494" s="2">
        <v>-1.1310000000000001E-3</v>
      </c>
      <c r="F32494">
        <f t="shared" si="507"/>
        <v>490.47654799999953</v>
      </c>
    </row>
    <row r="32495" spans="1:6" x14ac:dyDescent="0.45">
      <c r="A32495">
        <v>6</v>
      </c>
      <c r="B32495">
        <v>3</v>
      </c>
      <c r="C32495">
        <v>2</v>
      </c>
      <c r="D32495">
        <v>494</v>
      </c>
      <c r="E32495" s="2">
        <v>-1.48E-3</v>
      </c>
      <c r="F32495">
        <f t="shared" si="507"/>
        <v>491.61907999999949</v>
      </c>
    </row>
    <row r="32496" spans="1:6" x14ac:dyDescent="0.45">
      <c r="A32496">
        <v>6</v>
      </c>
      <c r="B32496">
        <v>3</v>
      </c>
      <c r="C32496">
        <v>2</v>
      </c>
      <c r="D32496">
        <v>495</v>
      </c>
      <c r="E32496" s="2">
        <v>-1.02E-4</v>
      </c>
      <c r="F32496">
        <f t="shared" si="507"/>
        <v>492.10974599999952</v>
      </c>
    </row>
    <row r="32497" spans="1:6" x14ac:dyDescent="0.45">
      <c r="A32497">
        <v>6</v>
      </c>
      <c r="B32497">
        <v>3</v>
      </c>
      <c r="C32497">
        <v>2</v>
      </c>
      <c r="D32497">
        <v>496</v>
      </c>
      <c r="E32497" s="2">
        <v>-3.0899999999999998E-4</v>
      </c>
      <c r="F32497">
        <f t="shared" si="507"/>
        <v>493.8541529999996</v>
      </c>
    </row>
    <row r="32498" spans="1:6" x14ac:dyDescent="0.45">
      <c r="A32498">
        <v>6</v>
      </c>
      <c r="B32498">
        <v>3</v>
      </c>
      <c r="C32498">
        <v>2</v>
      </c>
      <c r="D32498">
        <v>497</v>
      </c>
      <c r="E32498" s="2">
        <v>-1.76E-4</v>
      </c>
      <c r="F32498">
        <f t="shared" si="507"/>
        <v>494.59033899999952</v>
      </c>
    </row>
    <row r="32499" spans="1:6" x14ac:dyDescent="0.45">
      <c r="A32499">
        <v>6</v>
      </c>
      <c r="B32499">
        <v>3</v>
      </c>
      <c r="C32499">
        <v>2</v>
      </c>
      <c r="D32499">
        <v>498</v>
      </c>
      <c r="E32499" s="2">
        <v>-7.7999999999999999E-5</v>
      </c>
      <c r="F32499">
        <f t="shared" si="507"/>
        <v>495.81278299999951</v>
      </c>
    </row>
    <row r="32500" spans="1:6" x14ac:dyDescent="0.45">
      <c r="A32500">
        <v>6</v>
      </c>
      <c r="B32500">
        <v>3</v>
      </c>
      <c r="C32500">
        <v>2</v>
      </c>
      <c r="D32500">
        <v>499</v>
      </c>
      <c r="E32500" s="2">
        <v>-2.3140000000000001E-3</v>
      </c>
      <c r="F32500">
        <f t="shared" si="507"/>
        <v>497.43188999999956</v>
      </c>
    </row>
    <row r="32501" spans="1:6" x14ac:dyDescent="0.45">
      <c r="A32501">
        <v>6</v>
      </c>
      <c r="B32501">
        <v>3</v>
      </c>
      <c r="C32501">
        <v>2</v>
      </c>
      <c r="D32501">
        <v>500</v>
      </c>
      <c r="E32501" s="2">
        <v>-2.5820000000000001E-3</v>
      </c>
      <c r="F32501">
        <f t="shared" si="507"/>
        <v>498.19715899999949</v>
      </c>
    </row>
    <row r="32502" spans="1:6" x14ac:dyDescent="0.45">
      <c r="A32502">
        <v>6</v>
      </c>
      <c r="B32502">
        <v>3</v>
      </c>
      <c r="C32502">
        <v>2</v>
      </c>
      <c r="D32502">
        <v>501</v>
      </c>
      <c r="E32502" s="2">
        <v>-2.2699999999999999E-4</v>
      </c>
      <c r="F32502">
        <f t="shared" si="507"/>
        <v>498.86561999999958</v>
      </c>
    </row>
    <row r="32503" spans="1:6" x14ac:dyDescent="0.45">
      <c r="A32503">
        <v>6</v>
      </c>
      <c r="B32503">
        <v>3</v>
      </c>
      <c r="C32503">
        <v>2</v>
      </c>
      <c r="D32503">
        <v>502</v>
      </c>
      <c r="E32503" s="2">
        <v>-8.0599999999999995E-3</v>
      </c>
      <c r="F32503">
        <f t="shared" si="507"/>
        <v>500.76575199999957</v>
      </c>
    </row>
    <row r="32504" spans="1:6" x14ac:dyDescent="0.45">
      <c r="A32504">
        <v>6</v>
      </c>
      <c r="B32504">
        <v>3</v>
      </c>
      <c r="C32504">
        <v>2</v>
      </c>
      <c r="D32504">
        <v>503</v>
      </c>
      <c r="E32504" s="2">
        <v>-2.3900000000000001E-4</v>
      </c>
      <c r="F32504">
        <f t="shared" si="507"/>
        <v>501.59828699999957</v>
      </c>
    </row>
    <row r="32505" spans="1:6" x14ac:dyDescent="0.45">
      <c r="A32505">
        <v>6</v>
      </c>
      <c r="B32505">
        <v>3</v>
      </c>
      <c r="C32505">
        <v>2</v>
      </c>
      <c r="D32505">
        <v>504</v>
      </c>
      <c r="E32505" s="2">
        <v>-4.7280000000000004E-3</v>
      </c>
      <c r="F32505">
        <f t="shared" si="507"/>
        <v>502.88402099999956</v>
      </c>
    </row>
    <row r="32506" spans="1:6" x14ac:dyDescent="0.45">
      <c r="A32506">
        <v>6</v>
      </c>
      <c r="B32506">
        <v>3</v>
      </c>
      <c r="C32506">
        <v>2</v>
      </c>
      <c r="D32506">
        <v>505</v>
      </c>
      <c r="E32506" s="2">
        <v>-7.1199999999999996E-4</v>
      </c>
      <c r="F32506">
        <f t="shared" si="507"/>
        <v>503.32239399999958</v>
      </c>
    </row>
    <row r="32507" spans="1:6" x14ac:dyDescent="0.45">
      <c r="A32507">
        <v>6</v>
      </c>
      <c r="B32507">
        <v>3</v>
      </c>
      <c r="C32507">
        <v>2</v>
      </c>
      <c r="D32507">
        <v>506</v>
      </c>
      <c r="E32507" s="2">
        <v>-8.9750000000000003E-3</v>
      </c>
      <c r="F32507">
        <f t="shared" si="507"/>
        <v>504.54287699999958</v>
      </c>
    </row>
    <row r="32508" spans="1:6" x14ac:dyDescent="0.45">
      <c r="A32508">
        <v>6</v>
      </c>
      <c r="B32508">
        <v>3</v>
      </c>
      <c r="C32508">
        <v>2</v>
      </c>
      <c r="D32508">
        <v>507</v>
      </c>
      <c r="E32508" s="2">
        <v>-8.1800000000000004E-4</v>
      </c>
      <c r="F32508">
        <f t="shared" si="507"/>
        <v>504.93826199999955</v>
      </c>
    </row>
    <row r="32509" spans="1:6" x14ac:dyDescent="0.45">
      <c r="A32509">
        <v>6</v>
      </c>
      <c r="B32509">
        <v>3</v>
      </c>
      <c r="C32509">
        <v>2</v>
      </c>
      <c r="D32509">
        <v>508</v>
      </c>
      <c r="E32509" s="2">
        <v>-3.6029999999999999E-3</v>
      </c>
      <c r="F32509">
        <f t="shared" si="507"/>
        <v>505.98222899999956</v>
      </c>
    </row>
    <row r="32510" spans="1:6" x14ac:dyDescent="0.45">
      <c r="A32510">
        <v>6</v>
      </c>
      <c r="B32510">
        <v>3</v>
      </c>
      <c r="C32510">
        <v>2</v>
      </c>
      <c r="D32510">
        <v>509</v>
      </c>
      <c r="E32510" s="2">
        <v>-1.8829999999999999E-3</v>
      </c>
      <c r="F32510">
        <f t="shared" si="507"/>
        <v>506.71985699999954</v>
      </c>
    </row>
    <row r="32511" spans="1:6" x14ac:dyDescent="0.45">
      <c r="A32511">
        <v>6</v>
      </c>
      <c r="B32511">
        <v>3</v>
      </c>
      <c r="C32511">
        <v>2</v>
      </c>
      <c r="D32511">
        <v>510</v>
      </c>
      <c r="E32511" s="2">
        <v>-6.7939999999999997E-3</v>
      </c>
      <c r="F32511">
        <f t="shared" si="507"/>
        <v>507.48652999999956</v>
      </c>
    </row>
    <row r="32512" spans="1:6" x14ac:dyDescent="0.45">
      <c r="A32512">
        <v>6</v>
      </c>
      <c r="B32512">
        <v>3</v>
      </c>
      <c r="C32512">
        <v>2</v>
      </c>
      <c r="D32512">
        <v>511</v>
      </c>
      <c r="E32512" s="2">
        <v>-1.341E-3</v>
      </c>
      <c r="F32512">
        <f t="shared" si="507"/>
        <v>508.04523799999959</v>
      </c>
    </row>
    <row r="32513" spans="1:6" x14ac:dyDescent="0.45">
      <c r="A32513">
        <v>6</v>
      </c>
      <c r="B32513">
        <v>3</v>
      </c>
      <c r="C32513">
        <v>2</v>
      </c>
      <c r="D32513">
        <v>512</v>
      </c>
      <c r="E32513" s="2">
        <v>-6.2719999999999998E-3</v>
      </c>
      <c r="F32513">
        <f t="shared" si="507"/>
        <v>509.59071799999958</v>
      </c>
    </row>
    <row r="32514" spans="1:6" x14ac:dyDescent="0.45">
      <c r="A32514">
        <v>6</v>
      </c>
      <c r="B32514">
        <v>3</v>
      </c>
      <c r="C32514">
        <v>2</v>
      </c>
      <c r="D32514">
        <v>513</v>
      </c>
      <c r="E32514" s="2">
        <v>-6.3000000000000003E-4</v>
      </c>
      <c r="F32514">
        <f t="shared" ref="F32514:F32577" si="508">SUM(E32514:E33313)</f>
        <v>509.95410199999952</v>
      </c>
    </row>
    <row r="32515" spans="1:6" x14ac:dyDescent="0.45">
      <c r="A32515">
        <v>6</v>
      </c>
      <c r="B32515">
        <v>3</v>
      </c>
      <c r="C32515">
        <v>2</v>
      </c>
      <c r="D32515">
        <v>514</v>
      </c>
      <c r="E32515" s="2">
        <v>-1.6260000000000001E-3</v>
      </c>
      <c r="F32515">
        <f t="shared" si="508"/>
        <v>511.16497199999952</v>
      </c>
    </row>
    <row r="32516" spans="1:6" x14ac:dyDescent="0.45">
      <c r="A32516">
        <v>6</v>
      </c>
      <c r="B32516">
        <v>3</v>
      </c>
      <c r="C32516">
        <v>2</v>
      </c>
      <c r="D32516">
        <v>515</v>
      </c>
      <c r="E32516" s="2">
        <v>-1.052E-3</v>
      </c>
      <c r="F32516">
        <f t="shared" si="508"/>
        <v>511.96782699999949</v>
      </c>
    </row>
    <row r="32517" spans="1:6" x14ac:dyDescent="0.45">
      <c r="A32517">
        <v>6</v>
      </c>
      <c r="B32517">
        <v>3</v>
      </c>
      <c r="C32517">
        <v>2</v>
      </c>
      <c r="D32517">
        <v>516</v>
      </c>
      <c r="E32517" s="2">
        <v>-1.498E-3</v>
      </c>
      <c r="F32517">
        <f t="shared" si="508"/>
        <v>513.05516999999952</v>
      </c>
    </row>
    <row r="32518" spans="1:6" x14ac:dyDescent="0.45">
      <c r="A32518">
        <v>6</v>
      </c>
      <c r="B32518">
        <v>3</v>
      </c>
      <c r="C32518">
        <v>2</v>
      </c>
      <c r="D32518">
        <v>517</v>
      </c>
      <c r="E32518" s="2">
        <v>-8.7000000000000001E-5</v>
      </c>
      <c r="F32518">
        <f t="shared" si="508"/>
        <v>513.7787459999995</v>
      </c>
    </row>
    <row r="32519" spans="1:6" x14ac:dyDescent="0.45">
      <c r="A32519">
        <v>6</v>
      </c>
      <c r="B32519">
        <v>3</v>
      </c>
      <c r="C32519">
        <v>2</v>
      </c>
      <c r="D32519">
        <v>518</v>
      </c>
      <c r="E32519" s="2">
        <v>-6.5399999999999996E-4</v>
      </c>
      <c r="F32519">
        <f t="shared" si="508"/>
        <v>515.60666899999956</v>
      </c>
    </row>
    <row r="32520" spans="1:6" x14ac:dyDescent="0.45">
      <c r="A32520">
        <v>6</v>
      </c>
      <c r="B32520">
        <v>3</v>
      </c>
      <c r="C32520">
        <v>2</v>
      </c>
      <c r="D32520">
        <v>519</v>
      </c>
      <c r="E32520" s="2">
        <v>-1.2409999999999999E-3</v>
      </c>
      <c r="F32520">
        <f t="shared" si="508"/>
        <v>516.19416999999953</v>
      </c>
    </row>
    <row r="32521" spans="1:6" x14ac:dyDescent="0.45">
      <c r="A32521">
        <v>6</v>
      </c>
      <c r="B32521">
        <v>3</v>
      </c>
      <c r="C32521">
        <v>2</v>
      </c>
      <c r="D32521">
        <v>520</v>
      </c>
      <c r="E32521" s="2">
        <v>-5.4900000000000001E-4</v>
      </c>
      <c r="F32521">
        <f t="shared" si="508"/>
        <v>517.02333599999963</v>
      </c>
    </row>
    <row r="32522" spans="1:6" x14ac:dyDescent="0.45">
      <c r="A32522">
        <v>6</v>
      </c>
      <c r="B32522">
        <v>3</v>
      </c>
      <c r="C32522">
        <v>2</v>
      </c>
      <c r="D32522">
        <v>521</v>
      </c>
      <c r="E32522" s="2">
        <v>-4.463E-3</v>
      </c>
      <c r="F32522">
        <f t="shared" si="508"/>
        <v>518.21302299999957</v>
      </c>
    </row>
    <row r="32523" spans="1:6" x14ac:dyDescent="0.45">
      <c r="A32523">
        <v>6</v>
      </c>
      <c r="B32523">
        <v>3</v>
      </c>
      <c r="C32523">
        <v>2</v>
      </c>
      <c r="D32523">
        <v>522</v>
      </c>
      <c r="E32523" s="2">
        <v>-1.2179999999999999E-3</v>
      </c>
      <c r="F32523">
        <f t="shared" si="508"/>
        <v>518.4707559999996</v>
      </c>
    </row>
    <row r="32524" spans="1:6" x14ac:dyDescent="0.45">
      <c r="A32524">
        <v>6</v>
      </c>
      <c r="B32524">
        <v>3</v>
      </c>
      <c r="C32524">
        <v>2</v>
      </c>
      <c r="D32524">
        <v>523</v>
      </c>
      <c r="E32524" s="2">
        <v>-3.1199999999999999E-4</v>
      </c>
      <c r="F32524">
        <f t="shared" si="508"/>
        <v>519.25599399999965</v>
      </c>
    </row>
    <row r="32525" spans="1:6" x14ac:dyDescent="0.45">
      <c r="A32525">
        <v>6</v>
      </c>
      <c r="B32525">
        <v>3</v>
      </c>
      <c r="C32525">
        <v>2</v>
      </c>
      <c r="D32525">
        <v>524</v>
      </c>
      <c r="E32525" s="2">
        <v>-3.2850000000000002E-3</v>
      </c>
      <c r="F32525">
        <f t="shared" si="508"/>
        <v>520.57605299999966</v>
      </c>
    </row>
    <row r="32526" spans="1:6" x14ac:dyDescent="0.45">
      <c r="A32526">
        <v>6</v>
      </c>
      <c r="B32526">
        <v>3</v>
      </c>
      <c r="C32526">
        <v>2</v>
      </c>
      <c r="D32526">
        <v>525</v>
      </c>
      <c r="E32526" s="2">
        <v>-3.3399999999999999E-4</v>
      </c>
      <c r="F32526">
        <f t="shared" si="508"/>
        <v>521.0534789999997</v>
      </c>
    </row>
    <row r="32527" spans="1:6" x14ac:dyDescent="0.45">
      <c r="A32527">
        <v>6</v>
      </c>
      <c r="B32527">
        <v>3</v>
      </c>
      <c r="C32527">
        <v>2</v>
      </c>
      <c r="D32527">
        <v>526</v>
      </c>
      <c r="E32527" s="2">
        <v>-1.1800000000000001E-3</v>
      </c>
      <c r="F32527">
        <f t="shared" si="508"/>
        <v>522.14958499999977</v>
      </c>
    </row>
    <row r="32528" spans="1:6" x14ac:dyDescent="0.45">
      <c r="A32528">
        <v>6</v>
      </c>
      <c r="B32528">
        <v>3</v>
      </c>
      <c r="C32528">
        <v>2</v>
      </c>
      <c r="D32528">
        <v>527</v>
      </c>
      <c r="E32528" s="2">
        <v>-1.392E-3</v>
      </c>
      <c r="F32528">
        <f t="shared" si="508"/>
        <v>523.04198399999973</v>
      </c>
    </row>
    <row r="32529" spans="1:6" x14ac:dyDescent="0.45">
      <c r="A32529">
        <v>6</v>
      </c>
      <c r="B32529">
        <v>3</v>
      </c>
      <c r="C32529">
        <v>2</v>
      </c>
      <c r="D32529">
        <v>528</v>
      </c>
      <c r="E32529" s="2">
        <v>-2.6499999999999999E-4</v>
      </c>
      <c r="F32529">
        <f t="shared" si="508"/>
        <v>523.76477199999977</v>
      </c>
    </row>
    <row r="32530" spans="1:6" x14ac:dyDescent="0.45">
      <c r="A32530">
        <v>6</v>
      </c>
      <c r="B32530">
        <v>3</v>
      </c>
      <c r="C32530">
        <v>2</v>
      </c>
      <c r="D32530">
        <v>529</v>
      </c>
      <c r="E32530" s="2">
        <v>-6.9210000000000001E-3</v>
      </c>
      <c r="F32530">
        <f t="shared" si="508"/>
        <v>524.79896599999972</v>
      </c>
    </row>
    <row r="32531" spans="1:6" x14ac:dyDescent="0.45">
      <c r="A32531">
        <v>6</v>
      </c>
      <c r="B32531">
        <v>3</v>
      </c>
      <c r="C32531">
        <v>2</v>
      </c>
      <c r="D32531">
        <v>530</v>
      </c>
      <c r="E32531" s="2">
        <v>-3.4619999999999998E-3</v>
      </c>
      <c r="F32531">
        <f t="shared" si="508"/>
        <v>525.45284799999968</v>
      </c>
    </row>
    <row r="32532" spans="1:6" x14ac:dyDescent="0.45">
      <c r="A32532">
        <v>6</v>
      </c>
      <c r="B32532">
        <v>3</v>
      </c>
      <c r="C32532">
        <v>2</v>
      </c>
      <c r="D32532">
        <v>531</v>
      </c>
      <c r="E32532" s="2">
        <v>-1.6899999999999999E-4</v>
      </c>
      <c r="F32532">
        <f t="shared" si="508"/>
        <v>526.38007399999969</v>
      </c>
    </row>
    <row r="32533" spans="1:6" x14ac:dyDescent="0.45">
      <c r="A32533">
        <v>6</v>
      </c>
      <c r="B32533">
        <v>3</v>
      </c>
      <c r="C32533">
        <v>2</v>
      </c>
      <c r="D32533">
        <v>532</v>
      </c>
      <c r="E32533" s="2">
        <v>-2.5500000000000002E-3</v>
      </c>
      <c r="F32533">
        <f t="shared" si="508"/>
        <v>528.49527799999976</v>
      </c>
    </row>
    <row r="32534" spans="1:6" x14ac:dyDescent="0.45">
      <c r="A32534">
        <v>6</v>
      </c>
      <c r="B32534">
        <v>3</v>
      </c>
      <c r="C32534">
        <v>2</v>
      </c>
      <c r="D32534">
        <v>533</v>
      </c>
      <c r="E32534" s="2">
        <v>-6.0800000000000003E-3</v>
      </c>
      <c r="F32534">
        <f t="shared" si="508"/>
        <v>529.37082099999975</v>
      </c>
    </row>
    <row r="32535" spans="1:6" x14ac:dyDescent="0.45">
      <c r="A32535">
        <v>6</v>
      </c>
      <c r="B32535">
        <v>3</v>
      </c>
      <c r="C32535">
        <v>2</v>
      </c>
      <c r="D32535">
        <v>534</v>
      </c>
      <c r="E32535" s="2">
        <v>-1.854E-3</v>
      </c>
      <c r="F32535">
        <f t="shared" si="508"/>
        <v>529.87409799999978</v>
      </c>
    </row>
    <row r="32536" spans="1:6" x14ac:dyDescent="0.45">
      <c r="A32536">
        <v>6</v>
      </c>
      <c r="B32536">
        <v>3</v>
      </c>
      <c r="C32536">
        <v>2</v>
      </c>
      <c r="D32536">
        <v>535</v>
      </c>
      <c r="E32536" s="2">
        <v>-2.186E-3</v>
      </c>
      <c r="F32536">
        <f t="shared" si="508"/>
        <v>530.86392199999977</v>
      </c>
    </row>
    <row r="32537" spans="1:6" x14ac:dyDescent="0.45">
      <c r="A32537">
        <v>6</v>
      </c>
      <c r="B32537">
        <v>3</v>
      </c>
      <c r="C32537">
        <v>2</v>
      </c>
      <c r="D32537">
        <v>536</v>
      </c>
      <c r="E32537" s="2">
        <v>-1.8240000000000001E-3</v>
      </c>
      <c r="F32537">
        <f t="shared" si="508"/>
        <v>531.38596699999971</v>
      </c>
    </row>
    <row r="32538" spans="1:6" x14ac:dyDescent="0.45">
      <c r="A32538">
        <v>6</v>
      </c>
      <c r="B32538">
        <v>3</v>
      </c>
      <c r="C32538">
        <v>2</v>
      </c>
      <c r="D32538">
        <v>537</v>
      </c>
      <c r="E32538" s="2">
        <v>-3.2729999999999999E-3</v>
      </c>
      <c r="F32538">
        <f t="shared" si="508"/>
        <v>532.13197399999979</v>
      </c>
    </row>
    <row r="32539" spans="1:6" x14ac:dyDescent="0.45">
      <c r="A32539">
        <v>6</v>
      </c>
      <c r="B32539">
        <v>3</v>
      </c>
      <c r="C32539">
        <v>2</v>
      </c>
      <c r="D32539">
        <v>538</v>
      </c>
      <c r="E32539" s="2">
        <v>-1.5579999999999999E-3</v>
      </c>
      <c r="F32539">
        <f t="shared" si="508"/>
        <v>532.71806099999981</v>
      </c>
    </row>
    <row r="32540" spans="1:6" x14ac:dyDescent="0.45">
      <c r="A32540">
        <v>6</v>
      </c>
      <c r="B32540">
        <v>3</v>
      </c>
      <c r="C32540">
        <v>2</v>
      </c>
      <c r="D32540">
        <v>539</v>
      </c>
      <c r="E32540" s="2">
        <v>-5.6300000000000002E-4</v>
      </c>
      <c r="F32540">
        <f t="shared" si="508"/>
        <v>533.42809999999974</v>
      </c>
    </row>
    <row r="32541" spans="1:6" x14ac:dyDescent="0.45">
      <c r="A32541">
        <v>6</v>
      </c>
      <c r="B32541">
        <v>3</v>
      </c>
      <c r="C32541">
        <v>2</v>
      </c>
      <c r="D32541">
        <v>540</v>
      </c>
      <c r="E32541" s="2">
        <v>-1.6069999999999999E-3</v>
      </c>
      <c r="F32541">
        <f t="shared" si="508"/>
        <v>534.57966899999985</v>
      </c>
    </row>
    <row r="32542" spans="1:6" x14ac:dyDescent="0.45">
      <c r="A32542">
        <v>6</v>
      </c>
      <c r="B32542">
        <v>3</v>
      </c>
      <c r="C32542">
        <v>2</v>
      </c>
      <c r="D32542">
        <v>541</v>
      </c>
      <c r="E32542" s="2">
        <v>-7.1500000000000003E-4</v>
      </c>
      <c r="F32542">
        <f t="shared" si="508"/>
        <v>535.29034199999978</v>
      </c>
    </row>
    <row r="32543" spans="1:6" x14ac:dyDescent="0.45">
      <c r="A32543">
        <v>6</v>
      </c>
      <c r="B32543">
        <v>3</v>
      </c>
      <c r="C32543">
        <v>2</v>
      </c>
      <c r="D32543">
        <v>542</v>
      </c>
      <c r="E32543" s="2">
        <v>-3.088E-3</v>
      </c>
      <c r="F32543">
        <f t="shared" si="508"/>
        <v>535.81175599999983</v>
      </c>
    </row>
    <row r="32544" spans="1:6" x14ac:dyDescent="0.45">
      <c r="A32544">
        <v>6</v>
      </c>
      <c r="B32544">
        <v>3</v>
      </c>
      <c r="C32544">
        <v>2</v>
      </c>
      <c r="D32544">
        <v>543</v>
      </c>
      <c r="E32544" s="2">
        <v>-1.2750000000000001E-3</v>
      </c>
      <c r="F32544">
        <f t="shared" si="508"/>
        <v>536.37686999999983</v>
      </c>
    </row>
    <row r="32545" spans="1:6" x14ac:dyDescent="0.45">
      <c r="A32545">
        <v>6</v>
      </c>
      <c r="B32545">
        <v>3</v>
      </c>
      <c r="C32545">
        <v>2</v>
      </c>
      <c r="D32545">
        <v>544</v>
      </c>
      <c r="E32545" s="2">
        <v>-3.3000000000000003E-5</v>
      </c>
      <c r="F32545">
        <f t="shared" si="508"/>
        <v>536.90894499999979</v>
      </c>
    </row>
    <row r="32546" spans="1:6" x14ac:dyDescent="0.45">
      <c r="A32546">
        <v>6</v>
      </c>
      <c r="B32546">
        <v>3</v>
      </c>
      <c r="C32546">
        <v>2</v>
      </c>
      <c r="D32546">
        <v>545</v>
      </c>
      <c r="E32546" s="2">
        <v>-1.9719999999999998E-3</v>
      </c>
      <c r="F32546">
        <f t="shared" si="508"/>
        <v>538.69299499999977</v>
      </c>
    </row>
    <row r="32547" spans="1:6" x14ac:dyDescent="0.45">
      <c r="A32547">
        <v>6</v>
      </c>
      <c r="B32547">
        <v>3</v>
      </c>
      <c r="C32547">
        <v>2</v>
      </c>
      <c r="D32547">
        <v>546</v>
      </c>
      <c r="E32547" s="2">
        <v>-4.8190000000000004E-3</v>
      </c>
      <c r="F32547">
        <f t="shared" si="508"/>
        <v>539.56206699999984</v>
      </c>
    </row>
    <row r="32548" spans="1:6" x14ac:dyDescent="0.45">
      <c r="A32548">
        <v>6</v>
      </c>
      <c r="B32548">
        <v>3</v>
      </c>
      <c r="C32548">
        <v>2</v>
      </c>
      <c r="D32548">
        <v>547</v>
      </c>
      <c r="E32548" s="2">
        <v>-3.3E-4</v>
      </c>
      <c r="F32548">
        <f t="shared" si="508"/>
        <v>540.01225099999988</v>
      </c>
    </row>
    <row r="32549" spans="1:6" x14ac:dyDescent="0.45">
      <c r="A32549">
        <v>6</v>
      </c>
      <c r="B32549">
        <v>3</v>
      </c>
      <c r="C32549">
        <v>2</v>
      </c>
      <c r="D32549">
        <v>548</v>
      </c>
      <c r="E32549" s="2">
        <v>-4.7600000000000002E-4</v>
      </c>
      <c r="F32549">
        <f t="shared" si="508"/>
        <v>541.00358399999982</v>
      </c>
    </row>
    <row r="32550" spans="1:6" x14ac:dyDescent="0.45">
      <c r="A32550">
        <v>6</v>
      </c>
      <c r="B32550">
        <v>3</v>
      </c>
      <c r="C32550">
        <v>2</v>
      </c>
      <c r="D32550">
        <v>549</v>
      </c>
      <c r="E32550" s="2">
        <v>-6.117E-3</v>
      </c>
      <c r="F32550">
        <f t="shared" si="508"/>
        <v>542.23626899999988</v>
      </c>
    </row>
    <row r="32551" spans="1:6" x14ac:dyDescent="0.45">
      <c r="A32551">
        <v>6</v>
      </c>
      <c r="B32551">
        <v>3</v>
      </c>
      <c r="C32551">
        <v>2</v>
      </c>
      <c r="D32551">
        <v>550</v>
      </c>
      <c r="E32551" s="2">
        <v>-9.8499999999999998E-4</v>
      </c>
      <c r="F32551">
        <f t="shared" si="508"/>
        <v>542.94207799999981</v>
      </c>
    </row>
    <row r="32552" spans="1:6" x14ac:dyDescent="0.45">
      <c r="A32552">
        <v>6</v>
      </c>
      <c r="B32552">
        <v>3</v>
      </c>
      <c r="C32552">
        <v>2</v>
      </c>
      <c r="D32552">
        <v>551</v>
      </c>
      <c r="E32552" s="2">
        <v>-1.554E-3</v>
      </c>
      <c r="F32552">
        <f t="shared" si="508"/>
        <v>543.83375399999977</v>
      </c>
    </row>
    <row r="32553" spans="1:6" x14ac:dyDescent="0.45">
      <c r="A32553">
        <v>6</v>
      </c>
      <c r="B32553">
        <v>3</v>
      </c>
      <c r="C32553">
        <v>2</v>
      </c>
      <c r="D32553">
        <v>552</v>
      </c>
      <c r="E32553" s="2">
        <v>-2.3270000000000001E-3</v>
      </c>
      <c r="F32553">
        <f t="shared" si="508"/>
        <v>544.63605399999983</v>
      </c>
    </row>
    <row r="32554" spans="1:6" x14ac:dyDescent="0.45">
      <c r="A32554">
        <v>6</v>
      </c>
      <c r="B32554">
        <v>3</v>
      </c>
      <c r="C32554">
        <v>2</v>
      </c>
      <c r="D32554">
        <v>553</v>
      </c>
      <c r="E32554" s="2">
        <v>-1.4779999999999999E-3</v>
      </c>
      <c r="F32554">
        <f t="shared" si="508"/>
        <v>544.72101899999984</v>
      </c>
    </row>
    <row r="32555" spans="1:6" x14ac:dyDescent="0.45">
      <c r="A32555">
        <v>6</v>
      </c>
      <c r="B32555">
        <v>3</v>
      </c>
      <c r="C32555">
        <v>2</v>
      </c>
      <c r="D32555">
        <v>554</v>
      </c>
      <c r="E32555" s="2">
        <v>-5.6439999999999997E-3</v>
      </c>
      <c r="F32555">
        <f t="shared" si="508"/>
        <v>545.90601699999979</v>
      </c>
    </row>
    <row r="32556" spans="1:6" x14ac:dyDescent="0.45">
      <c r="A32556">
        <v>6</v>
      </c>
      <c r="B32556">
        <v>3</v>
      </c>
      <c r="C32556">
        <v>2</v>
      </c>
      <c r="D32556">
        <v>555</v>
      </c>
      <c r="E32556" s="2">
        <v>-1.913E-3</v>
      </c>
      <c r="F32556">
        <f t="shared" si="508"/>
        <v>546.65486899999985</v>
      </c>
    </row>
    <row r="32557" spans="1:6" x14ac:dyDescent="0.45">
      <c r="A32557">
        <v>6</v>
      </c>
      <c r="B32557">
        <v>3</v>
      </c>
      <c r="C32557">
        <v>2</v>
      </c>
      <c r="D32557">
        <v>556</v>
      </c>
      <c r="E32557" s="2">
        <v>-7.6860000000000001E-3</v>
      </c>
      <c r="F32557">
        <f t="shared" si="508"/>
        <v>547.28265599999975</v>
      </c>
    </row>
    <row r="32558" spans="1:6" x14ac:dyDescent="0.45">
      <c r="A32558">
        <v>6</v>
      </c>
      <c r="B32558">
        <v>3</v>
      </c>
      <c r="C32558">
        <v>2</v>
      </c>
      <c r="D32558">
        <v>557</v>
      </c>
      <c r="E32558" s="2">
        <v>-9.7999999999999997E-4</v>
      </c>
      <c r="F32558">
        <f t="shared" si="508"/>
        <v>547.45629999999983</v>
      </c>
    </row>
    <row r="32559" spans="1:6" x14ac:dyDescent="0.45">
      <c r="A32559">
        <v>6</v>
      </c>
      <c r="B32559">
        <v>3</v>
      </c>
      <c r="C32559">
        <v>2</v>
      </c>
      <c r="D32559">
        <v>558</v>
      </c>
      <c r="E32559" s="2">
        <v>-2.6999999999999999E-5</v>
      </c>
      <c r="F32559">
        <f t="shared" si="508"/>
        <v>548.20420499999989</v>
      </c>
    </row>
    <row r="32560" spans="1:6" x14ac:dyDescent="0.45">
      <c r="A32560">
        <v>6</v>
      </c>
      <c r="B32560">
        <v>3</v>
      </c>
      <c r="C32560">
        <v>2</v>
      </c>
      <c r="D32560">
        <v>559</v>
      </c>
      <c r="E32560" s="2">
        <v>-2.1000000000000001E-4</v>
      </c>
      <c r="F32560">
        <f t="shared" si="508"/>
        <v>549.76607899999976</v>
      </c>
    </row>
    <row r="32561" spans="1:6" x14ac:dyDescent="0.45">
      <c r="A32561">
        <v>6</v>
      </c>
      <c r="B32561">
        <v>3</v>
      </c>
      <c r="C32561">
        <v>2</v>
      </c>
      <c r="D32561">
        <v>560</v>
      </c>
      <c r="E32561" s="2">
        <v>-1.438E-3</v>
      </c>
      <c r="F32561">
        <f t="shared" si="508"/>
        <v>551.82148399999983</v>
      </c>
    </row>
    <row r="32562" spans="1:6" x14ac:dyDescent="0.45">
      <c r="A32562">
        <v>6</v>
      </c>
      <c r="B32562">
        <v>3</v>
      </c>
      <c r="C32562">
        <v>2</v>
      </c>
      <c r="D32562">
        <v>561</v>
      </c>
      <c r="E32562" s="2">
        <v>-7.27E-4</v>
      </c>
      <c r="F32562">
        <f t="shared" si="508"/>
        <v>552.7942969999998</v>
      </c>
    </row>
    <row r="32563" spans="1:6" x14ac:dyDescent="0.45">
      <c r="A32563">
        <v>6</v>
      </c>
      <c r="B32563">
        <v>3</v>
      </c>
      <c r="C32563">
        <v>2</v>
      </c>
      <c r="D32563">
        <v>562</v>
      </c>
      <c r="E32563" s="2">
        <v>-2.346E-3</v>
      </c>
      <c r="F32563">
        <f t="shared" si="508"/>
        <v>553.80780199999981</v>
      </c>
    </row>
    <row r="32564" spans="1:6" x14ac:dyDescent="0.45">
      <c r="A32564">
        <v>6</v>
      </c>
      <c r="B32564">
        <v>3</v>
      </c>
      <c r="C32564">
        <v>2</v>
      </c>
      <c r="D32564">
        <v>563</v>
      </c>
      <c r="E32564" s="2">
        <v>-5.1190000000000003E-3</v>
      </c>
      <c r="F32564">
        <f t="shared" si="508"/>
        <v>554.2964569999998</v>
      </c>
    </row>
    <row r="32565" spans="1:6" x14ac:dyDescent="0.45">
      <c r="A32565">
        <v>6</v>
      </c>
      <c r="B32565">
        <v>3</v>
      </c>
      <c r="C32565">
        <v>2</v>
      </c>
      <c r="D32565">
        <v>564</v>
      </c>
      <c r="E32565" s="2">
        <v>-3.4940000000000001E-3</v>
      </c>
      <c r="F32565">
        <f t="shared" si="508"/>
        <v>554.74754299999984</v>
      </c>
    </row>
    <row r="32566" spans="1:6" x14ac:dyDescent="0.45">
      <c r="A32566">
        <v>6</v>
      </c>
      <c r="B32566">
        <v>3</v>
      </c>
      <c r="C32566">
        <v>2</v>
      </c>
      <c r="D32566">
        <v>565</v>
      </c>
      <c r="E32566" s="2">
        <v>-1.4400000000000001E-3</v>
      </c>
      <c r="F32566">
        <f t="shared" si="508"/>
        <v>555.35707099999979</v>
      </c>
    </row>
    <row r="32567" spans="1:6" x14ac:dyDescent="0.45">
      <c r="A32567">
        <v>6</v>
      </c>
      <c r="B32567">
        <v>3</v>
      </c>
      <c r="C32567">
        <v>2</v>
      </c>
      <c r="D32567">
        <v>566</v>
      </c>
      <c r="E32567" s="2">
        <v>-1.5920000000000001E-3</v>
      </c>
      <c r="F32567">
        <f t="shared" si="508"/>
        <v>555.78022999999985</v>
      </c>
    </row>
    <row r="32568" spans="1:6" x14ac:dyDescent="0.45">
      <c r="A32568">
        <v>6</v>
      </c>
      <c r="B32568">
        <v>3</v>
      </c>
      <c r="C32568">
        <v>2</v>
      </c>
      <c r="D32568">
        <v>567</v>
      </c>
      <c r="E32568" s="2">
        <v>-2.6200000000000003E-4</v>
      </c>
      <c r="F32568">
        <f t="shared" si="508"/>
        <v>555.98184199999992</v>
      </c>
    </row>
    <row r="32569" spans="1:6" x14ac:dyDescent="0.45">
      <c r="A32569">
        <v>6</v>
      </c>
      <c r="B32569">
        <v>3</v>
      </c>
      <c r="C32569">
        <v>2</v>
      </c>
      <c r="D32569">
        <v>568</v>
      </c>
      <c r="E32569" s="2">
        <v>-1.8699999999999999E-4</v>
      </c>
      <c r="F32569">
        <f t="shared" si="508"/>
        <v>557.38676799999985</v>
      </c>
    </row>
    <row r="32570" spans="1:6" x14ac:dyDescent="0.45">
      <c r="A32570">
        <v>6</v>
      </c>
      <c r="B32570">
        <v>3</v>
      </c>
      <c r="C32570">
        <v>2</v>
      </c>
      <c r="D32570">
        <v>569</v>
      </c>
      <c r="E32570" s="2">
        <v>-1.75E-4</v>
      </c>
      <c r="F32570">
        <f t="shared" si="508"/>
        <v>558.98417399999994</v>
      </c>
    </row>
    <row r="32571" spans="1:6" x14ac:dyDescent="0.45">
      <c r="A32571">
        <v>6</v>
      </c>
      <c r="B32571">
        <v>3</v>
      </c>
      <c r="C32571">
        <v>2</v>
      </c>
      <c r="D32571">
        <v>570</v>
      </c>
      <c r="E32571" s="2">
        <v>-3.8900000000000002E-4</v>
      </c>
      <c r="F32571">
        <f t="shared" si="508"/>
        <v>560.1761009999999</v>
      </c>
    </row>
    <row r="32572" spans="1:6" x14ac:dyDescent="0.45">
      <c r="A32572">
        <v>6</v>
      </c>
      <c r="B32572">
        <v>3</v>
      </c>
      <c r="C32572">
        <v>2</v>
      </c>
      <c r="D32572">
        <v>571</v>
      </c>
      <c r="E32572" s="2">
        <v>-4.3399999999999998E-4</v>
      </c>
      <c r="F32572">
        <f t="shared" si="508"/>
        <v>561.96885099999986</v>
      </c>
    </row>
    <row r="32573" spans="1:6" x14ac:dyDescent="0.45">
      <c r="A32573">
        <v>6</v>
      </c>
      <c r="B32573">
        <v>3</v>
      </c>
      <c r="C32573">
        <v>2</v>
      </c>
      <c r="D32573">
        <v>572</v>
      </c>
      <c r="E32573" s="2">
        <v>-3.986E-3</v>
      </c>
      <c r="F32573">
        <f t="shared" si="508"/>
        <v>563.39355699999987</v>
      </c>
    </row>
    <row r="32574" spans="1:6" x14ac:dyDescent="0.45">
      <c r="A32574">
        <v>6</v>
      </c>
      <c r="B32574">
        <v>3</v>
      </c>
      <c r="C32574">
        <v>2</v>
      </c>
      <c r="D32574">
        <v>573</v>
      </c>
      <c r="E32574" s="2">
        <v>-1.825E-3</v>
      </c>
      <c r="F32574">
        <f t="shared" si="508"/>
        <v>563.78170799999987</v>
      </c>
    </row>
    <row r="32575" spans="1:6" x14ac:dyDescent="0.45">
      <c r="A32575">
        <v>6</v>
      </c>
      <c r="B32575">
        <v>3</v>
      </c>
      <c r="C32575">
        <v>2</v>
      </c>
      <c r="D32575">
        <v>574</v>
      </c>
      <c r="E32575" s="2">
        <v>-1.1440000000000001E-3</v>
      </c>
      <c r="F32575">
        <f t="shared" si="508"/>
        <v>564.43504699999994</v>
      </c>
    </row>
    <row r="32576" spans="1:6" x14ac:dyDescent="0.45">
      <c r="A32576">
        <v>6</v>
      </c>
      <c r="B32576">
        <v>3</v>
      </c>
      <c r="C32576">
        <v>2</v>
      </c>
      <c r="D32576">
        <v>575</v>
      </c>
      <c r="E32576" s="2">
        <v>-9.8499999999999998E-4</v>
      </c>
      <c r="F32576">
        <f t="shared" si="508"/>
        <v>564.87349699999993</v>
      </c>
    </row>
    <row r="32577" spans="1:6" x14ac:dyDescent="0.45">
      <c r="A32577">
        <v>6</v>
      </c>
      <c r="B32577">
        <v>3</v>
      </c>
      <c r="C32577">
        <v>2</v>
      </c>
      <c r="D32577">
        <v>576</v>
      </c>
      <c r="E32577" s="2">
        <v>-1.518E-3</v>
      </c>
      <c r="F32577">
        <f t="shared" si="508"/>
        <v>565.6917289999999</v>
      </c>
    </row>
    <row r="32578" spans="1:6" x14ac:dyDescent="0.45">
      <c r="A32578">
        <v>6</v>
      </c>
      <c r="B32578">
        <v>3</v>
      </c>
      <c r="C32578">
        <v>2</v>
      </c>
      <c r="D32578">
        <v>577</v>
      </c>
      <c r="E32578" s="2">
        <v>-1.804E-3</v>
      </c>
      <c r="F32578">
        <f t="shared" ref="F32578:F32641" si="509">SUM(E32578:E33377)</f>
        <v>566.03780899999992</v>
      </c>
    </row>
    <row r="32579" spans="1:6" x14ac:dyDescent="0.45">
      <c r="A32579">
        <v>6</v>
      </c>
      <c r="B32579">
        <v>3</v>
      </c>
      <c r="C32579">
        <v>2</v>
      </c>
      <c r="D32579">
        <v>578</v>
      </c>
      <c r="E32579" s="2">
        <v>-2.8E-3</v>
      </c>
      <c r="F32579">
        <f t="shared" si="509"/>
        <v>567.41383699999994</v>
      </c>
    </row>
    <row r="32580" spans="1:6" x14ac:dyDescent="0.45">
      <c r="A32580">
        <v>6</v>
      </c>
      <c r="B32580">
        <v>3</v>
      </c>
      <c r="C32580">
        <v>2</v>
      </c>
      <c r="D32580">
        <v>579</v>
      </c>
      <c r="E32580" s="2">
        <v>-1.555E-3</v>
      </c>
      <c r="F32580">
        <f t="shared" si="509"/>
        <v>568.33214099999998</v>
      </c>
    </row>
    <row r="32581" spans="1:6" x14ac:dyDescent="0.45">
      <c r="A32581">
        <v>6</v>
      </c>
      <c r="B32581">
        <v>3</v>
      </c>
      <c r="C32581">
        <v>2</v>
      </c>
      <c r="D32581">
        <v>580</v>
      </c>
      <c r="E32581" s="2">
        <v>-8.8940000000000009E-3</v>
      </c>
      <c r="F32581">
        <f t="shared" si="509"/>
        <v>569.35743300000001</v>
      </c>
    </row>
    <row r="32582" spans="1:6" x14ac:dyDescent="0.45">
      <c r="A32582">
        <v>6</v>
      </c>
      <c r="B32582">
        <v>3</v>
      </c>
      <c r="C32582">
        <v>2</v>
      </c>
      <c r="D32582">
        <v>581</v>
      </c>
      <c r="E32582" s="2">
        <v>-4.1450000000000002E-3</v>
      </c>
      <c r="F32582">
        <f t="shared" si="509"/>
        <v>569.94178299999999</v>
      </c>
    </row>
    <row r="32583" spans="1:6" x14ac:dyDescent="0.45">
      <c r="A32583">
        <v>6</v>
      </c>
      <c r="B32583">
        <v>3</v>
      </c>
      <c r="C32583">
        <v>2</v>
      </c>
      <c r="D32583">
        <v>582</v>
      </c>
      <c r="E32583" s="2">
        <v>-4.9959999999999996E-3</v>
      </c>
      <c r="F32583">
        <f t="shared" si="509"/>
        <v>570.30920200000003</v>
      </c>
    </row>
    <row r="32584" spans="1:6" x14ac:dyDescent="0.45">
      <c r="A32584">
        <v>6</v>
      </c>
      <c r="B32584">
        <v>3</v>
      </c>
      <c r="C32584">
        <v>2</v>
      </c>
      <c r="D32584">
        <v>583</v>
      </c>
      <c r="E32584" s="2">
        <v>-7.6530000000000001E-3</v>
      </c>
      <c r="F32584">
        <f t="shared" si="509"/>
        <v>570.79190900000003</v>
      </c>
    </row>
    <row r="32585" spans="1:6" x14ac:dyDescent="0.45">
      <c r="A32585">
        <v>6</v>
      </c>
      <c r="B32585">
        <v>3</v>
      </c>
      <c r="C32585">
        <v>2</v>
      </c>
      <c r="D32585">
        <v>584</v>
      </c>
      <c r="E32585" s="2">
        <v>-1.14E-3</v>
      </c>
      <c r="F32585">
        <f t="shared" si="509"/>
        <v>571.35759500000006</v>
      </c>
    </row>
    <row r="32586" spans="1:6" x14ac:dyDescent="0.45">
      <c r="A32586">
        <v>6</v>
      </c>
      <c r="B32586">
        <v>3</v>
      </c>
      <c r="C32586">
        <v>2</v>
      </c>
      <c r="D32586">
        <v>585</v>
      </c>
      <c r="E32586" s="2">
        <v>-6.3199999999999997E-4</v>
      </c>
      <c r="F32586">
        <f t="shared" si="509"/>
        <v>572.32838500000003</v>
      </c>
    </row>
    <row r="32587" spans="1:6" x14ac:dyDescent="0.45">
      <c r="A32587">
        <v>6</v>
      </c>
      <c r="B32587">
        <v>3</v>
      </c>
      <c r="C32587">
        <v>2</v>
      </c>
      <c r="D32587">
        <v>586</v>
      </c>
      <c r="E32587" s="2">
        <v>-6.019E-3</v>
      </c>
      <c r="F32587">
        <f t="shared" si="509"/>
        <v>573.20700299999999</v>
      </c>
    </row>
    <row r="32588" spans="1:6" x14ac:dyDescent="0.45">
      <c r="A32588">
        <v>6</v>
      </c>
      <c r="B32588">
        <v>3</v>
      </c>
      <c r="C32588">
        <v>2</v>
      </c>
      <c r="D32588">
        <v>587</v>
      </c>
      <c r="E32588" s="2">
        <v>-1.0579999999999999E-3</v>
      </c>
      <c r="F32588">
        <f t="shared" si="509"/>
        <v>573.52467999999999</v>
      </c>
    </row>
    <row r="32589" spans="1:6" x14ac:dyDescent="0.45">
      <c r="A32589">
        <v>6</v>
      </c>
      <c r="B32589">
        <v>3</v>
      </c>
      <c r="C32589">
        <v>2</v>
      </c>
      <c r="D32589">
        <v>588</v>
      </c>
      <c r="E32589" s="2">
        <v>-8.6499999999999999E-4</v>
      </c>
      <c r="F32589">
        <f t="shared" si="509"/>
        <v>574.68032800000003</v>
      </c>
    </row>
    <row r="32590" spans="1:6" x14ac:dyDescent="0.45">
      <c r="A32590">
        <v>6</v>
      </c>
      <c r="B32590">
        <v>3</v>
      </c>
      <c r="C32590">
        <v>2</v>
      </c>
      <c r="D32590">
        <v>589</v>
      </c>
      <c r="E32590" s="2">
        <v>-1.3999999999999999E-4</v>
      </c>
      <c r="F32590">
        <f t="shared" si="509"/>
        <v>575.51734499999998</v>
      </c>
    </row>
    <row r="32591" spans="1:6" x14ac:dyDescent="0.45">
      <c r="A32591">
        <v>6</v>
      </c>
      <c r="B32591">
        <v>3</v>
      </c>
      <c r="C32591">
        <v>2</v>
      </c>
      <c r="D32591">
        <v>590</v>
      </c>
      <c r="E32591" s="2">
        <v>-1.3309999999999999E-3</v>
      </c>
      <c r="F32591">
        <f t="shared" si="509"/>
        <v>577.264633</v>
      </c>
    </row>
    <row r="32592" spans="1:6" x14ac:dyDescent="0.45">
      <c r="A32592">
        <v>6</v>
      </c>
      <c r="B32592">
        <v>3</v>
      </c>
      <c r="C32592">
        <v>2</v>
      </c>
      <c r="D32592">
        <v>591</v>
      </c>
      <c r="E32592" s="2">
        <v>-6.7999999999999999E-5</v>
      </c>
      <c r="F32592">
        <f t="shared" si="509"/>
        <v>578.02689199999998</v>
      </c>
    </row>
    <row r="32593" spans="1:6" x14ac:dyDescent="0.45">
      <c r="A32593">
        <v>6</v>
      </c>
      <c r="B32593">
        <v>3</v>
      </c>
      <c r="C32593">
        <v>2</v>
      </c>
      <c r="D32593">
        <v>592</v>
      </c>
      <c r="E32593" s="2">
        <v>-9.3899999999999995E-4</v>
      </c>
      <c r="F32593">
        <f t="shared" si="509"/>
        <v>579.51323000000002</v>
      </c>
    </row>
    <row r="32594" spans="1:6" x14ac:dyDescent="0.45">
      <c r="A32594">
        <v>6</v>
      </c>
      <c r="B32594">
        <v>3</v>
      </c>
      <c r="C32594">
        <v>2</v>
      </c>
      <c r="D32594">
        <v>593</v>
      </c>
      <c r="E32594" s="2">
        <v>-1.7960000000000001E-3</v>
      </c>
      <c r="F32594">
        <f t="shared" si="509"/>
        <v>580.475955</v>
      </c>
    </row>
    <row r="32595" spans="1:6" x14ac:dyDescent="0.45">
      <c r="A32595">
        <v>6</v>
      </c>
      <c r="B32595">
        <v>3</v>
      </c>
      <c r="C32595">
        <v>2</v>
      </c>
      <c r="D32595">
        <v>594</v>
      </c>
      <c r="E32595" s="2">
        <v>-9.4700000000000003E-4</v>
      </c>
      <c r="F32595">
        <f t="shared" si="509"/>
        <v>581.35356400000001</v>
      </c>
    </row>
    <row r="32596" spans="1:6" x14ac:dyDescent="0.45">
      <c r="A32596">
        <v>6</v>
      </c>
      <c r="B32596">
        <v>3</v>
      </c>
      <c r="C32596">
        <v>2</v>
      </c>
      <c r="D32596">
        <v>595</v>
      </c>
      <c r="E32596" s="2">
        <v>-8.52E-4</v>
      </c>
      <c r="F32596">
        <f t="shared" si="509"/>
        <v>582.01200400000005</v>
      </c>
    </row>
    <row r="32597" spans="1:6" x14ac:dyDescent="0.45">
      <c r="A32597">
        <v>6</v>
      </c>
      <c r="B32597">
        <v>3</v>
      </c>
      <c r="C32597">
        <v>2</v>
      </c>
      <c r="D32597">
        <v>596</v>
      </c>
      <c r="E32597" s="2">
        <v>-1.351E-3</v>
      </c>
      <c r="F32597">
        <f t="shared" si="509"/>
        <v>583.54341800000009</v>
      </c>
    </row>
    <row r="32598" spans="1:6" x14ac:dyDescent="0.45">
      <c r="A32598">
        <v>6</v>
      </c>
      <c r="B32598">
        <v>3</v>
      </c>
      <c r="C32598">
        <v>2</v>
      </c>
      <c r="D32598">
        <v>597</v>
      </c>
      <c r="E32598" s="2">
        <v>-1.48E-3</v>
      </c>
      <c r="F32598">
        <f t="shared" si="509"/>
        <v>584.29638300000011</v>
      </c>
    </row>
    <row r="32599" spans="1:6" x14ac:dyDescent="0.45">
      <c r="A32599">
        <v>6</v>
      </c>
      <c r="B32599">
        <v>3</v>
      </c>
      <c r="C32599">
        <v>2</v>
      </c>
      <c r="D32599">
        <v>598</v>
      </c>
      <c r="E32599" s="2">
        <v>-2.8699999999999998E-4</v>
      </c>
      <c r="F32599">
        <f t="shared" si="509"/>
        <v>584.68421500000011</v>
      </c>
    </row>
    <row r="32600" spans="1:6" x14ac:dyDescent="0.45">
      <c r="A32600">
        <v>6</v>
      </c>
      <c r="B32600">
        <v>3</v>
      </c>
      <c r="C32600">
        <v>2</v>
      </c>
      <c r="D32600">
        <v>599</v>
      </c>
      <c r="E32600" s="2">
        <v>-7.8899999999999999E-4</v>
      </c>
      <c r="F32600">
        <f t="shared" si="509"/>
        <v>586.28426800000011</v>
      </c>
    </row>
    <row r="32601" spans="1:6" x14ac:dyDescent="0.45">
      <c r="A32601">
        <v>6</v>
      </c>
      <c r="B32601">
        <v>3</v>
      </c>
      <c r="C32601">
        <v>2</v>
      </c>
      <c r="D32601">
        <v>600</v>
      </c>
      <c r="E32601" s="2">
        <v>5.0500000000000002E-4</v>
      </c>
      <c r="F32601">
        <f t="shared" si="509"/>
        <v>587.05689700000005</v>
      </c>
    </row>
    <row r="32602" spans="1:6" x14ac:dyDescent="0.45">
      <c r="A32602">
        <v>6</v>
      </c>
      <c r="B32602">
        <v>3</v>
      </c>
      <c r="C32602">
        <v>2</v>
      </c>
      <c r="D32602">
        <v>601</v>
      </c>
      <c r="E32602" s="2">
        <v>2.4250000000000001E-3</v>
      </c>
      <c r="F32602">
        <f t="shared" si="509"/>
        <v>-5635.1048389999996</v>
      </c>
    </row>
    <row r="32603" spans="1:6" x14ac:dyDescent="0.45">
      <c r="A32603">
        <v>6</v>
      </c>
      <c r="B32603">
        <v>3</v>
      </c>
      <c r="C32603">
        <v>2</v>
      </c>
      <c r="D32603">
        <v>602</v>
      </c>
      <c r="E32603" s="2">
        <v>1.4940000000000001E-3</v>
      </c>
      <c r="F32603">
        <f t="shared" si="509"/>
        <v>-7021.570788</v>
      </c>
    </row>
    <row r="32604" spans="1:6" x14ac:dyDescent="0.45">
      <c r="A32604">
        <v>6</v>
      </c>
      <c r="B32604">
        <v>3</v>
      </c>
      <c r="C32604">
        <v>2</v>
      </c>
      <c r="D32604">
        <v>603</v>
      </c>
      <c r="E32604" s="2">
        <v>2.2179999999999999E-3</v>
      </c>
      <c r="F32604">
        <f t="shared" si="509"/>
        <v>-9663.6291409999994</v>
      </c>
    </row>
    <row r="32605" spans="1:6" x14ac:dyDescent="0.45">
      <c r="A32605">
        <v>6</v>
      </c>
      <c r="B32605">
        <v>3</v>
      </c>
      <c r="C32605">
        <v>2</v>
      </c>
      <c r="D32605">
        <v>604</v>
      </c>
      <c r="E32605" s="2">
        <v>2.3E-3</v>
      </c>
      <c r="F32605">
        <f t="shared" si="509"/>
        <v>-11200.172021999999</v>
      </c>
    </row>
    <row r="32606" spans="1:6" x14ac:dyDescent="0.45">
      <c r="A32606">
        <v>6</v>
      </c>
      <c r="B32606">
        <v>3</v>
      </c>
      <c r="C32606">
        <v>2</v>
      </c>
      <c r="D32606">
        <v>605</v>
      </c>
      <c r="E32606" s="2">
        <v>7.3499999999999998E-4</v>
      </c>
      <c r="F32606">
        <f t="shared" si="509"/>
        <v>-12705.227747999999</v>
      </c>
    </row>
    <row r="32607" spans="1:6" x14ac:dyDescent="0.45">
      <c r="A32607">
        <v>6</v>
      </c>
      <c r="B32607">
        <v>3</v>
      </c>
      <c r="C32607">
        <v>2</v>
      </c>
      <c r="D32607">
        <v>606</v>
      </c>
      <c r="E32607" s="2">
        <v>1.088E-3</v>
      </c>
      <c r="F32607">
        <f t="shared" si="509"/>
        <v>-15805.936272999999</v>
      </c>
    </row>
    <row r="32608" spans="1:6" x14ac:dyDescent="0.45">
      <c r="A32608">
        <v>6</v>
      </c>
      <c r="B32608">
        <v>3</v>
      </c>
      <c r="C32608">
        <v>2</v>
      </c>
      <c r="D32608">
        <v>607</v>
      </c>
      <c r="E32608" s="2">
        <v>1.6249999999999999E-3</v>
      </c>
      <c r="F32608">
        <f t="shared" si="509"/>
        <v>-19220.586267999999</v>
      </c>
    </row>
    <row r="32609" spans="1:6" x14ac:dyDescent="0.45">
      <c r="A32609">
        <v>6</v>
      </c>
      <c r="B32609">
        <v>3</v>
      </c>
      <c r="C32609">
        <v>2</v>
      </c>
      <c r="D32609">
        <v>608</v>
      </c>
      <c r="E32609" s="2">
        <v>1.23E-3</v>
      </c>
      <c r="F32609">
        <f t="shared" si="509"/>
        <v>-21460.307806000001</v>
      </c>
    </row>
    <row r="32610" spans="1:6" x14ac:dyDescent="0.45">
      <c r="A32610">
        <v>6</v>
      </c>
      <c r="B32610">
        <v>3</v>
      </c>
      <c r="C32610">
        <v>2</v>
      </c>
      <c r="D32610">
        <v>609</v>
      </c>
      <c r="E32610" s="2">
        <v>3.9100000000000002E-4</v>
      </c>
      <c r="F32610">
        <f t="shared" si="509"/>
        <v>-24499.091126000003</v>
      </c>
    </row>
    <row r="32611" spans="1:6" x14ac:dyDescent="0.45">
      <c r="A32611">
        <v>6</v>
      </c>
      <c r="B32611">
        <v>3</v>
      </c>
      <c r="C32611">
        <v>2</v>
      </c>
      <c r="D32611">
        <v>610</v>
      </c>
      <c r="E32611" s="2">
        <v>1.0529999999999999E-3</v>
      </c>
      <c r="F32611">
        <f t="shared" si="509"/>
        <v>-35862.305181999996</v>
      </c>
    </row>
    <row r="32612" spans="1:6" x14ac:dyDescent="0.45">
      <c r="A32612">
        <v>6</v>
      </c>
      <c r="B32612">
        <v>3</v>
      </c>
      <c r="C32612">
        <v>2</v>
      </c>
      <c r="D32612">
        <v>611</v>
      </c>
      <c r="E32612" s="2">
        <v>3.3119999999999998E-3</v>
      </c>
      <c r="F32612">
        <f t="shared" si="509"/>
        <v>-39624.822439999996</v>
      </c>
    </row>
    <row r="32613" spans="1:6" x14ac:dyDescent="0.45">
      <c r="A32613">
        <v>6</v>
      </c>
      <c r="B32613">
        <v>3</v>
      </c>
      <c r="C32613">
        <v>2</v>
      </c>
      <c r="D32613">
        <v>612</v>
      </c>
      <c r="E32613" s="2">
        <v>3.8900000000000002E-4</v>
      </c>
      <c r="F32613">
        <f t="shared" si="509"/>
        <v>-40646.526738999994</v>
      </c>
    </row>
    <row r="32614" spans="1:6" x14ac:dyDescent="0.45">
      <c r="A32614">
        <v>6</v>
      </c>
      <c r="B32614">
        <v>3</v>
      </c>
      <c r="C32614">
        <v>2</v>
      </c>
      <c r="D32614">
        <v>613</v>
      </c>
      <c r="E32614" s="2">
        <v>7.9000000000000001E-4</v>
      </c>
      <c r="F32614">
        <f t="shared" si="509"/>
        <v>-51675.565298000001</v>
      </c>
    </row>
    <row r="32615" spans="1:6" x14ac:dyDescent="0.45">
      <c r="A32615">
        <v>6</v>
      </c>
      <c r="B32615">
        <v>3</v>
      </c>
      <c r="C32615">
        <v>2</v>
      </c>
      <c r="D32615">
        <v>614</v>
      </c>
      <c r="E32615" s="2">
        <v>1.4270000000000001E-3</v>
      </c>
      <c r="F32615">
        <f t="shared" si="509"/>
        <v>-56817.165748999993</v>
      </c>
    </row>
    <row r="32616" spans="1:6" x14ac:dyDescent="0.45">
      <c r="A32616">
        <v>6</v>
      </c>
      <c r="B32616">
        <v>3</v>
      </c>
      <c r="C32616">
        <v>2</v>
      </c>
      <c r="D32616">
        <v>615</v>
      </c>
      <c r="E32616" s="2">
        <v>1.5380000000000001E-3</v>
      </c>
      <c r="F32616">
        <f t="shared" si="509"/>
        <v>-59443.695854999998</v>
      </c>
    </row>
    <row r="32617" spans="1:6" x14ac:dyDescent="0.45">
      <c r="A32617">
        <v>6</v>
      </c>
      <c r="B32617">
        <v>3</v>
      </c>
      <c r="C32617">
        <v>2</v>
      </c>
      <c r="D32617">
        <v>616</v>
      </c>
      <c r="E32617" s="2">
        <v>3.4819999999999999E-3</v>
      </c>
      <c r="F32617">
        <f t="shared" si="509"/>
        <v>-61863.564637000003</v>
      </c>
    </row>
    <row r="32618" spans="1:6" x14ac:dyDescent="0.45">
      <c r="A32618">
        <v>6</v>
      </c>
      <c r="B32618">
        <v>3</v>
      </c>
      <c r="C32618">
        <v>2</v>
      </c>
      <c r="D32618">
        <v>617</v>
      </c>
      <c r="E32618" s="2">
        <v>2.9919999999999999E-3</v>
      </c>
      <c r="F32618">
        <f t="shared" si="509"/>
        <v>-62860.267462000003</v>
      </c>
    </row>
    <row r="32619" spans="1:6" x14ac:dyDescent="0.45">
      <c r="A32619">
        <v>6</v>
      </c>
      <c r="B32619">
        <v>3</v>
      </c>
      <c r="C32619">
        <v>2</v>
      </c>
      <c r="D32619">
        <v>618</v>
      </c>
      <c r="E32619" s="2">
        <v>1.132E-3</v>
      </c>
      <c r="F32619">
        <f t="shared" si="509"/>
        <v>-63850.960822000001</v>
      </c>
    </row>
    <row r="32620" spans="1:6" x14ac:dyDescent="0.45">
      <c r="A32620">
        <v>6</v>
      </c>
      <c r="B32620">
        <v>3</v>
      </c>
      <c r="C32620">
        <v>2</v>
      </c>
      <c r="D32620">
        <v>619</v>
      </c>
      <c r="E32620" s="2">
        <v>3.2829999999999999E-3</v>
      </c>
      <c r="F32620">
        <f t="shared" si="509"/>
        <v>-65479.744787000003</v>
      </c>
    </row>
    <row r="32621" spans="1:6" x14ac:dyDescent="0.45">
      <c r="A32621">
        <v>6</v>
      </c>
      <c r="B32621">
        <v>3</v>
      </c>
      <c r="C32621">
        <v>2</v>
      </c>
      <c r="D32621">
        <v>620</v>
      </c>
      <c r="E32621" s="2">
        <v>6.6230000000000004E-3</v>
      </c>
      <c r="F32621">
        <f t="shared" si="509"/>
        <v>-66544.025791000007</v>
      </c>
    </row>
    <row r="32622" spans="1:6" x14ac:dyDescent="0.45">
      <c r="A32622">
        <v>6</v>
      </c>
      <c r="B32622">
        <v>3</v>
      </c>
      <c r="C32622">
        <v>2</v>
      </c>
      <c r="D32622">
        <v>621</v>
      </c>
      <c r="E32622" s="2">
        <v>8.6899999999999998E-4</v>
      </c>
      <c r="F32622">
        <f t="shared" si="509"/>
        <v>-66967.698002000005</v>
      </c>
    </row>
    <row r="32623" spans="1:6" x14ac:dyDescent="0.45">
      <c r="A32623">
        <v>6</v>
      </c>
      <c r="B32623">
        <v>3</v>
      </c>
      <c r="C32623">
        <v>2</v>
      </c>
      <c r="D32623">
        <v>622</v>
      </c>
      <c r="E32623" s="2">
        <v>1.4250000000000001E-3</v>
      </c>
      <c r="F32623">
        <f t="shared" si="509"/>
        <v>-71622.555413000009</v>
      </c>
    </row>
    <row r="32624" spans="1:6" x14ac:dyDescent="0.45">
      <c r="A32624">
        <v>6</v>
      </c>
      <c r="B32624">
        <v>3</v>
      </c>
      <c r="C32624">
        <v>2</v>
      </c>
      <c r="D32624">
        <v>623</v>
      </c>
      <c r="E32624" s="2">
        <v>5.3509999999999999E-3</v>
      </c>
      <c r="F32624">
        <f t="shared" si="509"/>
        <v>-73712.040863000002</v>
      </c>
    </row>
    <row r="32625" spans="1:6" x14ac:dyDescent="0.45">
      <c r="A32625">
        <v>6</v>
      </c>
      <c r="B32625">
        <v>3</v>
      </c>
      <c r="C32625">
        <v>2</v>
      </c>
      <c r="D32625">
        <v>624</v>
      </c>
      <c r="E32625" s="2">
        <v>1.4430000000000001E-3</v>
      </c>
      <c r="F32625">
        <f t="shared" si="509"/>
        <v>-74204.555019000007</v>
      </c>
    </row>
    <row r="32626" spans="1:6" x14ac:dyDescent="0.45">
      <c r="A32626">
        <v>6</v>
      </c>
      <c r="B32626">
        <v>3</v>
      </c>
      <c r="C32626">
        <v>2</v>
      </c>
      <c r="D32626">
        <v>625</v>
      </c>
      <c r="E32626" s="2">
        <v>8.0599999999999997E-4</v>
      </c>
      <c r="F32626">
        <f t="shared" si="509"/>
        <v>-76966.678589000003</v>
      </c>
    </row>
    <row r="32627" spans="1:6" x14ac:dyDescent="0.45">
      <c r="A32627">
        <v>6</v>
      </c>
      <c r="B32627">
        <v>3</v>
      </c>
      <c r="C32627">
        <v>2</v>
      </c>
      <c r="D32627">
        <v>626</v>
      </c>
      <c r="E32627" s="2">
        <v>5.0100000000000003E-4</v>
      </c>
      <c r="F32627">
        <f t="shared" si="509"/>
        <v>-81835.149772000004</v>
      </c>
    </row>
    <row r="32628" spans="1:6" x14ac:dyDescent="0.45">
      <c r="A32628">
        <v>6</v>
      </c>
      <c r="B32628">
        <v>3</v>
      </c>
      <c r="C32628">
        <v>2</v>
      </c>
      <c r="D32628">
        <v>627</v>
      </c>
      <c r="E32628" s="2">
        <v>3.264E-3</v>
      </c>
      <c r="F32628">
        <f t="shared" si="509"/>
        <v>-90343.178778000001</v>
      </c>
    </row>
    <row r="32629" spans="1:6" x14ac:dyDescent="0.45">
      <c r="A32629">
        <v>6</v>
      </c>
      <c r="B32629">
        <v>3</v>
      </c>
      <c r="C32629">
        <v>2</v>
      </c>
      <c r="D32629">
        <v>628</v>
      </c>
      <c r="E32629" s="2">
        <v>2.7130000000000001E-3</v>
      </c>
      <c r="F32629">
        <f t="shared" si="509"/>
        <v>-90926.138252999997</v>
      </c>
    </row>
    <row r="32630" spans="1:6" x14ac:dyDescent="0.45">
      <c r="A32630">
        <v>6</v>
      </c>
      <c r="B32630">
        <v>3</v>
      </c>
      <c r="C32630">
        <v>2</v>
      </c>
      <c r="D32630">
        <v>629</v>
      </c>
      <c r="E32630" s="2">
        <v>3.7100000000000002E-4</v>
      </c>
      <c r="F32630">
        <f t="shared" si="509"/>
        <v>-92111.993670999989</v>
      </c>
    </row>
    <row r="32631" spans="1:6" x14ac:dyDescent="0.45">
      <c r="A32631">
        <v>6</v>
      </c>
      <c r="B32631">
        <v>3</v>
      </c>
      <c r="C32631">
        <v>2</v>
      </c>
      <c r="D32631">
        <v>630</v>
      </c>
      <c r="E32631" s="2">
        <v>3.7469999999999999E-3</v>
      </c>
      <c r="F32631">
        <f t="shared" si="509"/>
        <v>-98247.710297999991</v>
      </c>
    </row>
    <row r="32632" spans="1:6" x14ac:dyDescent="0.45">
      <c r="A32632">
        <v>6</v>
      </c>
      <c r="B32632">
        <v>3</v>
      </c>
      <c r="C32632">
        <v>2</v>
      </c>
      <c r="D32632">
        <v>631</v>
      </c>
      <c r="E32632" s="2">
        <v>7.7689999999999999E-3</v>
      </c>
      <c r="F32632">
        <f t="shared" si="509"/>
        <v>-99048.697350000002</v>
      </c>
    </row>
    <row r="32633" spans="1:6" x14ac:dyDescent="0.45">
      <c r="A32633">
        <v>6</v>
      </c>
      <c r="B32633">
        <v>3</v>
      </c>
      <c r="C32633">
        <v>2</v>
      </c>
      <c r="D32633">
        <v>632</v>
      </c>
      <c r="E32633" s="2">
        <v>8.5999999999999998E-4</v>
      </c>
      <c r="F32633">
        <f t="shared" si="509"/>
        <v>-99393.767575999984</v>
      </c>
    </row>
    <row r="32634" spans="1:6" x14ac:dyDescent="0.45">
      <c r="A32634">
        <v>6</v>
      </c>
      <c r="B32634">
        <v>3</v>
      </c>
      <c r="C32634">
        <v>2</v>
      </c>
      <c r="D32634">
        <v>633</v>
      </c>
      <c r="E32634" s="2">
        <v>6.7999999999999999E-5</v>
      </c>
      <c r="F32634">
        <f t="shared" si="509"/>
        <v>-104043.10136999999</v>
      </c>
    </row>
    <row r="32635" spans="1:6" x14ac:dyDescent="0.45">
      <c r="A32635">
        <v>6</v>
      </c>
      <c r="B32635">
        <v>3</v>
      </c>
      <c r="C32635">
        <v>2</v>
      </c>
      <c r="D32635">
        <v>634</v>
      </c>
      <c r="E32635" s="2">
        <v>8.3999999999999995E-5</v>
      </c>
      <c r="F32635">
        <f t="shared" si="509"/>
        <v>-169204.30628400002</v>
      </c>
    </row>
    <row r="32636" spans="1:6" x14ac:dyDescent="0.45">
      <c r="A32636">
        <v>6</v>
      </c>
      <c r="B32636">
        <v>3</v>
      </c>
      <c r="C32636">
        <v>2</v>
      </c>
      <c r="D32636">
        <v>635</v>
      </c>
      <c r="E32636" s="2">
        <v>1.3810000000000001E-3</v>
      </c>
      <c r="F32636">
        <f t="shared" si="509"/>
        <v>-206832.663956</v>
      </c>
    </row>
    <row r="32637" spans="1:6" x14ac:dyDescent="0.45">
      <c r="A32637">
        <v>6</v>
      </c>
      <c r="B32637">
        <v>3</v>
      </c>
      <c r="C32637">
        <v>2</v>
      </c>
      <c r="D32637">
        <v>636</v>
      </c>
      <c r="E32637" s="2">
        <v>1.5950000000000001E-3</v>
      </c>
      <c r="F32637">
        <f t="shared" si="509"/>
        <v>-209509.97317699998</v>
      </c>
    </row>
    <row r="32638" spans="1:6" x14ac:dyDescent="0.45">
      <c r="A32638">
        <v>6</v>
      </c>
      <c r="B32638">
        <v>3</v>
      </c>
      <c r="C32638">
        <v>2</v>
      </c>
      <c r="D32638">
        <v>637</v>
      </c>
      <c r="E32638" s="2">
        <v>2.9390000000000002E-3</v>
      </c>
      <c r="F32638">
        <f t="shared" si="509"/>
        <v>-211867.68269400002</v>
      </c>
    </row>
    <row r="32639" spans="1:6" x14ac:dyDescent="0.45">
      <c r="A32639">
        <v>6</v>
      </c>
      <c r="B32639">
        <v>3</v>
      </c>
      <c r="C32639">
        <v>2</v>
      </c>
      <c r="D32639">
        <v>638</v>
      </c>
      <c r="E32639" s="2">
        <v>5.6309999999999997E-3</v>
      </c>
      <c r="F32639">
        <f t="shared" si="509"/>
        <v>-212990.46306099999</v>
      </c>
    </row>
    <row r="32640" spans="1:6" x14ac:dyDescent="0.45">
      <c r="A32640">
        <v>6</v>
      </c>
      <c r="B32640">
        <v>3</v>
      </c>
      <c r="C32640">
        <v>2</v>
      </c>
      <c r="D32640">
        <v>639</v>
      </c>
      <c r="E32640" s="2">
        <v>1.449E-3</v>
      </c>
      <c r="F32640">
        <f t="shared" si="509"/>
        <v>-213506.01258600003</v>
      </c>
    </row>
    <row r="32641" spans="1:6" x14ac:dyDescent="0.45">
      <c r="A32641">
        <v>6</v>
      </c>
      <c r="B32641">
        <v>3</v>
      </c>
      <c r="C32641">
        <v>2</v>
      </c>
      <c r="D32641">
        <v>640</v>
      </c>
      <c r="E32641" s="2">
        <v>2.8969999999999998E-3</v>
      </c>
      <c r="F32641">
        <f t="shared" si="509"/>
        <v>-216141.884311</v>
      </c>
    </row>
    <row r="32642" spans="1:6" x14ac:dyDescent="0.45">
      <c r="A32642">
        <v>6</v>
      </c>
      <c r="B32642">
        <v>3</v>
      </c>
      <c r="C32642">
        <v>2</v>
      </c>
      <c r="D32642">
        <v>641</v>
      </c>
      <c r="E32642" s="2">
        <v>4.73E-4</v>
      </c>
      <c r="F32642">
        <f t="shared" ref="F32642:F32705" si="510">SUM(E32642:E33441)</f>
        <v>-217381.96032700001</v>
      </c>
    </row>
    <row r="32643" spans="1:6" x14ac:dyDescent="0.45">
      <c r="A32643">
        <v>6</v>
      </c>
      <c r="B32643">
        <v>3</v>
      </c>
      <c r="C32643">
        <v>2</v>
      </c>
      <c r="D32643">
        <v>642</v>
      </c>
      <c r="E32643" s="2">
        <v>1.2700000000000001E-3</v>
      </c>
      <c r="F32643">
        <f t="shared" si="510"/>
        <v>-224611.17026899999</v>
      </c>
    </row>
    <row r="32644" spans="1:6" x14ac:dyDescent="0.45">
      <c r="A32644">
        <v>6</v>
      </c>
      <c r="B32644">
        <v>3</v>
      </c>
      <c r="C32644">
        <v>2</v>
      </c>
      <c r="D32644">
        <v>643</v>
      </c>
      <c r="E32644" s="2">
        <v>4.7920000000000003E-3</v>
      </c>
      <c r="F32644">
        <f t="shared" si="510"/>
        <v>-227597.57232400001</v>
      </c>
    </row>
    <row r="32645" spans="1:6" x14ac:dyDescent="0.45">
      <c r="A32645">
        <v>6</v>
      </c>
      <c r="B32645">
        <v>3</v>
      </c>
      <c r="C32645">
        <v>2</v>
      </c>
      <c r="D32645">
        <v>644</v>
      </c>
      <c r="E32645" s="2">
        <v>2.068E-3</v>
      </c>
      <c r="F32645">
        <f t="shared" si="510"/>
        <v>-227934.28241300001</v>
      </c>
    </row>
    <row r="32646" spans="1:6" x14ac:dyDescent="0.45">
      <c r="A32646">
        <v>6</v>
      </c>
      <c r="B32646">
        <v>3</v>
      </c>
      <c r="C32646">
        <v>2</v>
      </c>
      <c r="D32646">
        <v>645</v>
      </c>
      <c r="E32646" s="2">
        <v>2.6870000000000002E-3</v>
      </c>
      <c r="F32646">
        <f t="shared" si="510"/>
        <v>-229726.06466800004</v>
      </c>
    </row>
    <row r="32647" spans="1:6" x14ac:dyDescent="0.45">
      <c r="A32647">
        <v>6</v>
      </c>
      <c r="B32647">
        <v>3</v>
      </c>
      <c r="C32647">
        <v>2</v>
      </c>
      <c r="D32647">
        <v>646</v>
      </c>
      <c r="E32647" s="2">
        <v>6.8999999999999997E-5</v>
      </c>
      <c r="F32647">
        <f t="shared" si="510"/>
        <v>-230986.73673400001</v>
      </c>
    </row>
    <row r="32648" spans="1:6" x14ac:dyDescent="0.45">
      <c r="A32648">
        <v>6</v>
      </c>
      <c r="B32648">
        <v>3</v>
      </c>
      <c r="C32648">
        <v>2</v>
      </c>
      <c r="D32648">
        <v>647</v>
      </c>
      <c r="E32648" s="2">
        <v>5.2899999999999996E-4</v>
      </c>
      <c r="F32648">
        <f t="shared" si="510"/>
        <v>-294168.40239499998</v>
      </c>
    </row>
    <row r="32649" spans="1:6" x14ac:dyDescent="0.45">
      <c r="A32649">
        <v>6</v>
      </c>
      <c r="B32649">
        <v>3</v>
      </c>
      <c r="C32649">
        <v>2</v>
      </c>
      <c r="D32649">
        <v>648</v>
      </c>
      <c r="E32649" s="2">
        <v>3.7989999999999999E-3</v>
      </c>
      <c r="F32649">
        <f t="shared" si="510"/>
        <v>-299187.55189800001</v>
      </c>
    </row>
    <row r="32650" spans="1:6" x14ac:dyDescent="0.45">
      <c r="A32650">
        <v>6</v>
      </c>
      <c r="B32650">
        <v>3</v>
      </c>
      <c r="C32650">
        <v>2</v>
      </c>
      <c r="D32650">
        <v>649</v>
      </c>
      <c r="E32650" s="2">
        <v>9.0799999999999995E-4</v>
      </c>
      <c r="F32650">
        <f t="shared" si="510"/>
        <v>-299972.78815400001</v>
      </c>
    </row>
    <row r="32651" spans="1:6" x14ac:dyDescent="0.45">
      <c r="A32651">
        <v>6</v>
      </c>
      <c r="B32651">
        <v>3</v>
      </c>
      <c r="C32651">
        <v>2</v>
      </c>
      <c r="D32651">
        <v>650</v>
      </c>
      <c r="E32651" s="2">
        <v>2.7539999999999999E-3</v>
      </c>
      <c r="F32651">
        <f t="shared" si="510"/>
        <v>-304204.85697999998</v>
      </c>
    </row>
    <row r="32652" spans="1:6" x14ac:dyDescent="0.45">
      <c r="A32652">
        <v>6</v>
      </c>
      <c r="B32652">
        <v>3</v>
      </c>
      <c r="C32652">
        <v>2</v>
      </c>
      <c r="D32652">
        <v>651</v>
      </c>
      <c r="E32652" s="2">
        <v>3.846E-3</v>
      </c>
      <c r="F32652">
        <f t="shared" si="510"/>
        <v>-304975.105331</v>
      </c>
    </row>
    <row r="32653" spans="1:6" x14ac:dyDescent="0.45">
      <c r="A32653">
        <v>6</v>
      </c>
      <c r="B32653">
        <v>3</v>
      </c>
      <c r="C32653">
        <v>2</v>
      </c>
      <c r="D32653">
        <v>652</v>
      </c>
      <c r="E32653" s="2">
        <v>1.3600000000000001E-3</v>
      </c>
      <c r="F32653">
        <f t="shared" si="510"/>
        <v>-305746.32615400001</v>
      </c>
    </row>
    <row r="32654" spans="1:6" x14ac:dyDescent="0.45">
      <c r="A32654">
        <v>6</v>
      </c>
      <c r="B32654">
        <v>3</v>
      </c>
      <c r="C32654">
        <v>2</v>
      </c>
      <c r="D32654">
        <v>653</v>
      </c>
      <c r="E32654" s="2">
        <v>3.9909999999999998E-3</v>
      </c>
      <c r="F32654">
        <f t="shared" si="510"/>
        <v>-308511.44356799999</v>
      </c>
    </row>
    <row r="32655" spans="1:6" x14ac:dyDescent="0.45">
      <c r="A32655">
        <v>6</v>
      </c>
      <c r="B32655">
        <v>3</v>
      </c>
      <c r="C32655">
        <v>2</v>
      </c>
      <c r="D32655">
        <v>654</v>
      </c>
      <c r="E32655" s="2">
        <v>2.8739999999999998E-3</v>
      </c>
      <c r="F32655">
        <f t="shared" si="510"/>
        <v>-309260.57524999999</v>
      </c>
    </row>
    <row r="32656" spans="1:6" x14ac:dyDescent="0.45">
      <c r="A32656">
        <v>6</v>
      </c>
      <c r="B32656">
        <v>3</v>
      </c>
      <c r="C32656">
        <v>2</v>
      </c>
      <c r="D32656">
        <v>655</v>
      </c>
      <c r="E32656" s="2">
        <v>3.21E-4</v>
      </c>
      <c r="F32656">
        <f t="shared" si="510"/>
        <v>-310455.73061099998</v>
      </c>
    </row>
    <row r="32657" spans="1:6" x14ac:dyDescent="0.45">
      <c r="A32657">
        <v>6</v>
      </c>
      <c r="B32657">
        <v>3</v>
      </c>
      <c r="C32657">
        <v>2</v>
      </c>
      <c r="D32657">
        <v>656</v>
      </c>
      <c r="E32657" s="2">
        <v>6.3299999999999999E-4</v>
      </c>
      <c r="F32657">
        <f t="shared" si="510"/>
        <v>-319074.85764499998</v>
      </c>
    </row>
    <row r="32658" spans="1:6" x14ac:dyDescent="0.45">
      <c r="A32658">
        <v>6</v>
      </c>
      <c r="B32658">
        <v>3</v>
      </c>
      <c r="C32658">
        <v>2</v>
      </c>
      <c r="D32658">
        <v>657</v>
      </c>
      <c r="E32658" s="2">
        <v>5.6700000000000001E-4</v>
      </c>
      <c r="F32658">
        <f t="shared" si="510"/>
        <v>-325737.79519999999</v>
      </c>
    </row>
    <row r="32659" spans="1:6" x14ac:dyDescent="0.45">
      <c r="A32659">
        <v>6</v>
      </c>
      <c r="B32659">
        <v>3</v>
      </c>
      <c r="C32659">
        <v>2</v>
      </c>
      <c r="D32659">
        <v>658</v>
      </c>
      <c r="E32659" s="2">
        <v>7.711E-3</v>
      </c>
      <c r="F32659">
        <f t="shared" si="510"/>
        <v>-331020.33660400001</v>
      </c>
    </row>
    <row r="32660" spans="1:6" x14ac:dyDescent="0.45">
      <c r="A32660">
        <v>6</v>
      </c>
      <c r="B32660">
        <v>3</v>
      </c>
      <c r="C32660">
        <v>2</v>
      </c>
      <c r="D32660">
        <v>659</v>
      </c>
      <c r="E32660" s="2">
        <v>8.0500000000000005E-4</v>
      </c>
      <c r="F32660">
        <f t="shared" si="510"/>
        <v>-331348.91362800001</v>
      </c>
    </row>
    <row r="32661" spans="1:6" x14ac:dyDescent="0.45">
      <c r="A32661">
        <v>6</v>
      </c>
      <c r="B32661">
        <v>3</v>
      </c>
      <c r="C32661">
        <v>2</v>
      </c>
      <c r="D32661">
        <v>660</v>
      </c>
      <c r="E32661" s="2">
        <v>2.346E-3</v>
      </c>
      <c r="F32661">
        <f t="shared" si="510"/>
        <v>-334798.23610000004</v>
      </c>
    </row>
    <row r="32662" spans="1:6" x14ac:dyDescent="0.45">
      <c r="A32662">
        <v>6</v>
      </c>
      <c r="B32662">
        <v>3</v>
      </c>
      <c r="C32662">
        <v>2</v>
      </c>
      <c r="D32662">
        <v>661</v>
      </c>
      <c r="E32662" s="2">
        <v>2.4239999999999999E-3</v>
      </c>
      <c r="F32662">
        <f t="shared" si="510"/>
        <v>-336120.18255400006</v>
      </c>
    </row>
    <row r="32663" spans="1:6" x14ac:dyDescent="0.45">
      <c r="A32663">
        <v>6</v>
      </c>
      <c r="B32663">
        <v>3</v>
      </c>
      <c r="C32663">
        <v>2</v>
      </c>
      <c r="D32663">
        <v>662</v>
      </c>
      <c r="E32663" s="2">
        <v>2.9810000000000001E-3</v>
      </c>
      <c r="F32663">
        <f t="shared" si="510"/>
        <v>-337497.73182800005</v>
      </c>
    </row>
    <row r="32664" spans="1:6" x14ac:dyDescent="0.45">
      <c r="A32664">
        <v>6</v>
      </c>
      <c r="B32664">
        <v>3</v>
      </c>
      <c r="C32664">
        <v>2</v>
      </c>
      <c r="D32664">
        <v>663</v>
      </c>
      <c r="E32664" s="2">
        <v>2.0349999999999999E-3</v>
      </c>
      <c r="F32664">
        <f t="shared" si="510"/>
        <v>-338556.24671900005</v>
      </c>
    </row>
    <row r="32665" spans="1:6" x14ac:dyDescent="0.45">
      <c r="A32665">
        <v>6</v>
      </c>
      <c r="B32665">
        <v>3</v>
      </c>
      <c r="C32665">
        <v>2</v>
      </c>
      <c r="D32665">
        <v>664</v>
      </c>
      <c r="E32665" s="2">
        <v>1.036E-3</v>
      </c>
      <c r="F32665">
        <f t="shared" si="510"/>
        <v>-340384.59358000004</v>
      </c>
    </row>
    <row r="32666" spans="1:6" x14ac:dyDescent="0.45">
      <c r="A32666">
        <v>6</v>
      </c>
      <c r="B32666">
        <v>3</v>
      </c>
      <c r="C32666">
        <v>2</v>
      </c>
      <c r="D32666">
        <v>665</v>
      </c>
      <c r="E32666" s="2">
        <v>1.9599999999999999E-4</v>
      </c>
      <c r="F32666">
        <f t="shared" si="510"/>
        <v>-343601.34953900002</v>
      </c>
    </row>
    <row r="32667" spans="1:6" x14ac:dyDescent="0.45">
      <c r="A32667">
        <v>6</v>
      </c>
      <c r="B32667">
        <v>3</v>
      </c>
      <c r="C32667">
        <v>2</v>
      </c>
      <c r="D32667">
        <v>666</v>
      </c>
      <c r="E32667" s="2">
        <v>2.588E-3</v>
      </c>
      <c r="F32667">
        <f t="shared" si="510"/>
        <v>-360954.77438300004</v>
      </c>
    </row>
    <row r="32668" spans="1:6" x14ac:dyDescent="0.45">
      <c r="A32668">
        <v>6</v>
      </c>
      <c r="B32668">
        <v>3</v>
      </c>
      <c r="C32668">
        <v>2</v>
      </c>
      <c r="D32668">
        <v>667</v>
      </c>
      <c r="E32668" s="2">
        <v>4.3210000000000002E-3</v>
      </c>
      <c r="F32668">
        <f t="shared" si="510"/>
        <v>-362236.554573</v>
      </c>
    </row>
    <row r="32669" spans="1:6" x14ac:dyDescent="0.45">
      <c r="A32669">
        <v>6</v>
      </c>
      <c r="B32669">
        <v>3</v>
      </c>
      <c r="C32669">
        <v>2</v>
      </c>
      <c r="D32669">
        <v>668</v>
      </c>
      <c r="E32669" s="2">
        <v>1.266E-3</v>
      </c>
      <c r="F32669">
        <f t="shared" si="510"/>
        <v>-362975.95982600003</v>
      </c>
    </row>
    <row r="32670" spans="1:6" x14ac:dyDescent="0.45">
      <c r="A32670">
        <v>6</v>
      </c>
      <c r="B32670">
        <v>3</v>
      </c>
      <c r="C32670">
        <v>2</v>
      </c>
      <c r="D32670">
        <v>669</v>
      </c>
      <c r="E32670" s="2">
        <v>1.1609999999999999E-3</v>
      </c>
      <c r="F32670">
        <f t="shared" si="510"/>
        <v>-365865.70586799999</v>
      </c>
    </row>
    <row r="32671" spans="1:6" x14ac:dyDescent="0.45">
      <c r="A32671">
        <v>6</v>
      </c>
      <c r="B32671">
        <v>3</v>
      </c>
      <c r="C32671">
        <v>2</v>
      </c>
      <c r="D32671">
        <v>670</v>
      </c>
      <c r="E32671" s="2">
        <v>6.0999999999999999E-5</v>
      </c>
      <c r="F32671">
        <f t="shared" si="510"/>
        <v>-369280.86647199997</v>
      </c>
    </row>
    <row r="32672" spans="1:6" x14ac:dyDescent="0.45">
      <c r="A32672">
        <v>6</v>
      </c>
      <c r="B32672">
        <v>3</v>
      </c>
      <c r="C32672">
        <v>2</v>
      </c>
      <c r="D32672">
        <v>671</v>
      </c>
      <c r="E32672" s="2">
        <v>3.5969999999999999E-3</v>
      </c>
      <c r="F32672">
        <f t="shared" si="510"/>
        <v>-413306.05714699998</v>
      </c>
    </row>
    <row r="32673" spans="1:6" x14ac:dyDescent="0.45">
      <c r="A32673">
        <v>6</v>
      </c>
      <c r="B32673">
        <v>3</v>
      </c>
      <c r="C32673">
        <v>2</v>
      </c>
      <c r="D32673">
        <v>672</v>
      </c>
      <c r="E32673" s="2">
        <v>3.2590000000000002E-3</v>
      </c>
      <c r="F32673">
        <f t="shared" si="510"/>
        <v>-414140.69232900004</v>
      </c>
    </row>
    <row r="32674" spans="1:6" x14ac:dyDescent="0.45">
      <c r="A32674">
        <v>6</v>
      </c>
      <c r="B32674">
        <v>3</v>
      </c>
      <c r="C32674">
        <v>2</v>
      </c>
      <c r="D32674">
        <v>673</v>
      </c>
      <c r="E32674" s="2">
        <v>3.4200000000000002E-4</v>
      </c>
      <c r="F32674">
        <f t="shared" si="510"/>
        <v>-414944.34713800001</v>
      </c>
    </row>
    <row r="32675" spans="1:6" x14ac:dyDescent="0.45">
      <c r="A32675">
        <v>6</v>
      </c>
      <c r="B32675">
        <v>3</v>
      </c>
      <c r="C32675">
        <v>2</v>
      </c>
      <c r="D32675">
        <v>674</v>
      </c>
      <c r="E32675" s="2">
        <v>1.354E-3</v>
      </c>
      <c r="F32675">
        <f t="shared" si="510"/>
        <v>-427409.45310400007</v>
      </c>
    </row>
    <row r="32676" spans="1:6" x14ac:dyDescent="0.45">
      <c r="A32676">
        <v>6</v>
      </c>
      <c r="B32676">
        <v>3</v>
      </c>
      <c r="C32676">
        <v>2</v>
      </c>
      <c r="D32676">
        <v>675</v>
      </c>
      <c r="E32676" s="2">
        <v>6.4999999999999997E-4</v>
      </c>
      <c r="F32676">
        <f t="shared" si="510"/>
        <v>-430183.33368700009</v>
      </c>
    </row>
    <row r="32677" spans="1:6" x14ac:dyDescent="0.45">
      <c r="A32677">
        <v>6</v>
      </c>
      <c r="B32677">
        <v>3</v>
      </c>
      <c r="C32677">
        <v>2</v>
      </c>
      <c r="D32677">
        <v>676</v>
      </c>
      <c r="E32677" s="2">
        <v>2.0999999999999999E-3</v>
      </c>
      <c r="F32677">
        <f t="shared" si="510"/>
        <v>-436524.30770600011</v>
      </c>
    </row>
    <row r="32678" spans="1:6" x14ac:dyDescent="0.45">
      <c r="A32678">
        <v>6</v>
      </c>
      <c r="B32678">
        <v>3</v>
      </c>
      <c r="C32678">
        <v>2</v>
      </c>
      <c r="D32678">
        <v>677</v>
      </c>
      <c r="E32678" s="2">
        <v>1.9870000000000001E-3</v>
      </c>
      <c r="F32678">
        <f t="shared" si="510"/>
        <v>-438282.19446800009</v>
      </c>
    </row>
    <row r="32679" spans="1:6" x14ac:dyDescent="0.45">
      <c r="A32679">
        <v>6</v>
      </c>
      <c r="B32679">
        <v>3</v>
      </c>
      <c r="C32679">
        <v>2</v>
      </c>
      <c r="D32679">
        <v>678</v>
      </c>
      <c r="E32679" s="2">
        <v>2.0100000000000001E-4</v>
      </c>
      <c r="F32679">
        <f t="shared" si="510"/>
        <v>-440056.3112900001</v>
      </c>
    </row>
    <row r="32680" spans="1:6" x14ac:dyDescent="0.45">
      <c r="A32680">
        <v>6</v>
      </c>
      <c r="B32680">
        <v>3</v>
      </c>
      <c r="C32680">
        <v>2</v>
      </c>
      <c r="D32680">
        <v>679</v>
      </c>
      <c r="E32680" s="2">
        <v>1.805E-3</v>
      </c>
      <c r="F32680">
        <f t="shared" si="510"/>
        <v>-461426.17161400011</v>
      </c>
    </row>
    <row r="32681" spans="1:6" x14ac:dyDescent="0.45">
      <c r="A32681">
        <v>6</v>
      </c>
      <c r="B32681">
        <v>3</v>
      </c>
      <c r="C32681">
        <v>2</v>
      </c>
      <c r="D32681">
        <v>680</v>
      </c>
      <c r="E32681" s="2">
        <v>4.2900000000000004E-3</v>
      </c>
      <c r="F32681">
        <f t="shared" si="510"/>
        <v>-463495.04803100007</v>
      </c>
    </row>
    <row r="32682" spans="1:6" x14ac:dyDescent="0.45">
      <c r="A32682">
        <v>6</v>
      </c>
      <c r="B32682">
        <v>3</v>
      </c>
      <c r="C32682">
        <v>2</v>
      </c>
      <c r="D32682">
        <v>681</v>
      </c>
      <c r="E32682" s="2">
        <v>1.6200000000000001E-4</v>
      </c>
      <c r="F32682">
        <f t="shared" si="510"/>
        <v>-464244.47047900007</v>
      </c>
    </row>
    <row r="32683" spans="1:6" x14ac:dyDescent="0.45">
      <c r="A32683">
        <v>6</v>
      </c>
      <c r="B32683">
        <v>3</v>
      </c>
      <c r="C32683">
        <v>2</v>
      </c>
      <c r="D32683">
        <v>682</v>
      </c>
      <c r="E32683" s="2">
        <v>4.7600000000000002E-4</v>
      </c>
      <c r="F32683">
        <f t="shared" si="510"/>
        <v>-488114.27337000007</v>
      </c>
    </row>
    <row r="32684" spans="1:6" x14ac:dyDescent="0.45">
      <c r="A32684">
        <v>6</v>
      </c>
      <c r="B32684">
        <v>3</v>
      </c>
      <c r="C32684">
        <v>2</v>
      </c>
      <c r="D32684">
        <v>683</v>
      </c>
      <c r="E32684" s="2">
        <v>2.3809999999999999E-3</v>
      </c>
      <c r="F32684">
        <f t="shared" si="510"/>
        <v>-497198.6207930001</v>
      </c>
    </row>
    <row r="32685" spans="1:6" x14ac:dyDescent="0.45">
      <c r="A32685">
        <v>6</v>
      </c>
      <c r="B32685">
        <v>3</v>
      </c>
      <c r="C32685">
        <v>2</v>
      </c>
      <c r="D32685">
        <v>684</v>
      </c>
      <c r="E32685" s="2">
        <v>4.6000000000000001E-4</v>
      </c>
      <c r="F32685">
        <f t="shared" si="510"/>
        <v>-498611.65803200006</v>
      </c>
    </row>
    <row r="32686" spans="1:6" x14ac:dyDescent="0.45">
      <c r="A32686">
        <v>6</v>
      </c>
      <c r="B32686">
        <v>3</v>
      </c>
      <c r="C32686">
        <v>2</v>
      </c>
      <c r="D32686">
        <v>685</v>
      </c>
      <c r="E32686" s="2">
        <v>1.4239999999999999E-3</v>
      </c>
      <c r="F32686">
        <f t="shared" si="510"/>
        <v>-503014.5793760001</v>
      </c>
    </row>
    <row r="32687" spans="1:6" x14ac:dyDescent="0.45">
      <c r="A32687">
        <v>6</v>
      </c>
      <c r="B32687">
        <v>3</v>
      </c>
      <c r="C32687">
        <v>2</v>
      </c>
      <c r="D32687">
        <v>686</v>
      </c>
      <c r="E32687" s="2">
        <v>2.7060000000000001E-3</v>
      </c>
      <c r="F32687">
        <f t="shared" si="510"/>
        <v>-505694.03123600013</v>
      </c>
    </row>
    <row r="32688" spans="1:6" x14ac:dyDescent="0.45">
      <c r="A32688">
        <v>6</v>
      </c>
      <c r="B32688">
        <v>3</v>
      </c>
      <c r="C32688">
        <v>2</v>
      </c>
      <c r="D32688">
        <v>687</v>
      </c>
      <c r="E32688" s="2">
        <v>2.9580000000000001E-3</v>
      </c>
      <c r="F32688">
        <f t="shared" si="510"/>
        <v>-507000.6721710001</v>
      </c>
    </row>
    <row r="32689" spans="1:6" x14ac:dyDescent="0.45">
      <c r="A32689">
        <v>6</v>
      </c>
      <c r="B32689">
        <v>3</v>
      </c>
      <c r="C32689">
        <v>2</v>
      </c>
      <c r="D32689">
        <v>688</v>
      </c>
      <c r="E32689" s="2">
        <v>4.2099999999999999E-4</v>
      </c>
      <c r="F32689">
        <f t="shared" si="510"/>
        <v>-507730.31623700011</v>
      </c>
    </row>
    <row r="32690" spans="1:6" x14ac:dyDescent="0.45">
      <c r="A32690">
        <v>6</v>
      </c>
      <c r="B32690">
        <v>3</v>
      </c>
      <c r="C32690">
        <v>2</v>
      </c>
      <c r="D32690">
        <v>689</v>
      </c>
      <c r="E32690" s="2">
        <v>2.4729999999999999E-3</v>
      </c>
      <c r="F32690">
        <f t="shared" si="510"/>
        <v>-517614.37127400009</v>
      </c>
    </row>
    <row r="32691" spans="1:6" x14ac:dyDescent="0.45">
      <c r="A32691">
        <v>6</v>
      </c>
      <c r="B32691">
        <v>3</v>
      </c>
      <c r="C32691">
        <v>2</v>
      </c>
      <c r="D32691">
        <v>690</v>
      </c>
      <c r="E32691" s="2">
        <v>1.0889999999999999E-3</v>
      </c>
      <c r="F32691">
        <f t="shared" si="510"/>
        <v>-519034.28894600004</v>
      </c>
    </row>
    <row r="32692" spans="1:6" x14ac:dyDescent="0.45">
      <c r="A32692">
        <v>6</v>
      </c>
      <c r="B32692">
        <v>3</v>
      </c>
      <c r="C32692">
        <v>2</v>
      </c>
      <c r="D32692">
        <v>691</v>
      </c>
      <c r="E32692" s="2">
        <v>7.7099999999999998E-4</v>
      </c>
      <c r="F32692">
        <f t="shared" si="510"/>
        <v>-522659.66009800008</v>
      </c>
    </row>
    <row r="32693" spans="1:6" x14ac:dyDescent="0.45">
      <c r="A32693">
        <v>6</v>
      </c>
      <c r="B32693">
        <v>3</v>
      </c>
      <c r="C32693">
        <v>2</v>
      </c>
      <c r="D32693">
        <v>692</v>
      </c>
      <c r="E32693" s="2">
        <v>4.1279999999999997E-3</v>
      </c>
      <c r="F32693">
        <f t="shared" si="510"/>
        <v>-527938.49345000007</v>
      </c>
    </row>
    <row r="32694" spans="1:6" x14ac:dyDescent="0.45">
      <c r="A32694">
        <v>6</v>
      </c>
      <c r="B32694">
        <v>3</v>
      </c>
      <c r="C32694">
        <v>2</v>
      </c>
      <c r="D32694">
        <v>693</v>
      </c>
      <c r="E32694" s="2">
        <v>5.4100000000000003E-4</v>
      </c>
      <c r="F32694">
        <f t="shared" si="510"/>
        <v>-528669.37876900006</v>
      </c>
    </row>
    <row r="32695" spans="1:6" x14ac:dyDescent="0.45">
      <c r="A32695">
        <v>6</v>
      </c>
      <c r="B32695">
        <v>3</v>
      </c>
      <c r="C32695">
        <v>2</v>
      </c>
      <c r="D32695">
        <v>694</v>
      </c>
      <c r="E32695" s="2">
        <v>5.6979999999999999E-3</v>
      </c>
      <c r="F32695">
        <f t="shared" si="510"/>
        <v>-536172.68279000011</v>
      </c>
    </row>
    <row r="32696" spans="1:6" x14ac:dyDescent="0.45">
      <c r="A32696">
        <v>6</v>
      </c>
      <c r="B32696">
        <v>3</v>
      </c>
      <c r="C32696">
        <v>2</v>
      </c>
      <c r="D32696">
        <v>695</v>
      </c>
      <c r="E32696" s="2">
        <v>6.8999999999999997E-4</v>
      </c>
      <c r="F32696">
        <f t="shared" si="510"/>
        <v>-536537.02415800001</v>
      </c>
    </row>
    <row r="32697" spans="1:6" x14ac:dyDescent="0.45">
      <c r="A32697">
        <v>6</v>
      </c>
      <c r="B32697">
        <v>3</v>
      </c>
      <c r="C32697">
        <v>2</v>
      </c>
      <c r="D32697">
        <v>696</v>
      </c>
      <c r="E32697" s="2">
        <v>2.5579999999999999E-3</v>
      </c>
      <c r="F32697">
        <f t="shared" si="510"/>
        <v>-542161.15591099998</v>
      </c>
    </row>
    <row r="32698" spans="1:6" x14ac:dyDescent="0.45">
      <c r="A32698">
        <v>6</v>
      </c>
      <c r="B32698">
        <v>3</v>
      </c>
      <c r="C32698">
        <v>2</v>
      </c>
      <c r="D32698">
        <v>697</v>
      </c>
      <c r="E32698" s="2">
        <v>2.0100000000000001E-4</v>
      </c>
      <c r="F32698">
        <f t="shared" si="510"/>
        <v>-542777.70826700004</v>
      </c>
    </row>
    <row r="32699" spans="1:6" x14ac:dyDescent="0.45">
      <c r="A32699">
        <v>6</v>
      </c>
      <c r="B32699">
        <v>3</v>
      </c>
      <c r="C32699">
        <v>2</v>
      </c>
      <c r="D32699">
        <v>698</v>
      </c>
      <c r="E32699" s="2">
        <v>6.1200000000000002E-4</v>
      </c>
      <c r="F32699">
        <f t="shared" si="510"/>
        <v>-560344.58929600008</v>
      </c>
    </row>
    <row r="32700" spans="1:6" x14ac:dyDescent="0.45">
      <c r="A32700">
        <v>6</v>
      </c>
      <c r="B32700">
        <v>3</v>
      </c>
      <c r="C32700">
        <v>2</v>
      </c>
      <c r="D32700">
        <v>699</v>
      </c>
      <c r="E32700" s="2">
        <v>4.3039999999999997E-3</v>
      </c>
      <c r="F32700">
        <f t="shared" si="510"/>
        <v>-567100.98904400005</v>
      </c>
    </row>
    <row r="32701" spans="1:6" x14ac:dyDescent="0.45">
      <c r="A32701">
        <v>6</v>
      </c>
      <c r="B32701">
        <v>3</v>
      </c>
      <c r="C32701">
        <v>2</v>
      </c>
      <c r="D32701">
        <v>700</v>
      </c>
      <c r="E32701" s="2">
        <v>2.0409999999999998E-3</v>
      </c>
      <c r="F32701">
        <f t="shared" si="510"/>
        <v>-567848.88016499998</v>
      </c>
    </row>
    <row r="32702" spans="1:6" x14ac:dyDescent="0.45">
      <c r="A32702">
        <v>6</v>
      </c>
      <c r="B32702">
        <v>3</v>
      </c>
      <c r="C32702">
        <v>2</v>
      </c>
      <c r="D32702">
        <v>701</v>
      </c>
      <c r="E32702" s="2">
        <v>1.8680000000000001E-3</v>
      </c>
      <c r="F32702">
        <f t="shared" si="510"/>
        <v>-569599.14735900005</v>
      </c>
    </row>
    <row r="32703" spans="1:6" x14ac:dyDescent="0.45">
      <c r="A32703">
        <v>6</v>
      </c>
      <c r="B32703">
        <v>3</v>
      </c>
      <c r="C32703">
        <v>2</v>
      </c>
      <c r="D32703">
        <v>702</v>
      </c>
      <c r="E32703" s="2">
        <v>2.032E-3</v>
      </c>
      <c r="F32703">
        <f t="shared" si="510"/>
        <v>-571628.9907219999</v>
      </c>
    </row>
    <row r="32704" spans="1:6" x14ac:dyDescent="0.45">
      <c r="A32704">
        <v>6</v>
      </c>
      <c r="B32704">
        <v>3</v>
      </c>
      <c r="C32704">
        <v>2</v>
      </c>
      <c r="D32704">
        <v>703</v>
      </c>
      <c r="E32704" s="2">
        <v>7.1729999999999997E-3</v>
      </c>
      <c r="F32704">
        <f t="shared" si="510"/>
        <v>-573481.59844899992</v>
      </c>
    </row>
    <row r="32705" spans="1:6" x14ac:dyDescent="0.45">
      <c r="A32705">
        <v>6</v>
      </c>
      <c r="B32705">
        <v>3</v>
      </c>
      <c r="C32705">
        <v>2</v>
      </c>
      <c r="D32705">
        <v>704</v>
      </c>
      <c r="E32705" s="2">
        <v>9.0700000000000004E-4</v>
      </c>
      <c r="F32705">
        <f t="shared" si="510"/>
        <v>-573719.63598799997</v>
      </c>
    </row>
    <row r="32706" spans="1:6" x14ac:dyDescent="0.45">
      <c r="A32706">
        <v>6</v>
      </c>
      <c r="B32706">
        <v>3</v>
      </c>
      <c r="C32706">
        <v>2</v>
      </c>
      <c r="D32706">
        <v>705</v>
      </c>
      <c r="E32706" s="2">
        <v>1.9369999999999999E-3</v>
      </c>
      <c r="F32706">
        <f t="shared" ref="F32706:F32769" si="511">SUM(E32706:E33505)</f>
        <v>-578012.65787</v>
      </c>
    </row>
    <row r="32707" spans="1:6" x14ac:dyDescent="0.45">
      <c r="A32707">
        <v>6</v>
      </c>
      <c r="B32707">
        <v>3</v>
      </c>
      <c r="C32707">
        <v>2</v>
      </c>
      <c r="D32707">
        <v>706</v>
      </c>
      <c r="E32707" s="2">
        <v>1.101E-3</v>
      </c>
      <c r="F32707">
        <f t="shared" si="511"/>
        <v>-579888.63349599997</v>
      </c>
    </row>
    <row r="32708" spans="1:6" x14ac:dyDescent="0.45">
      <c r="A32708">
        <v>6</v>
      </c>
      <c r="B32708">
        <v>3</v>
      </c>
      <c r="C32708">
        <v>2</v>
      </c>
      <c r="D32708">
        <v>707</v>
      </c>
      <c r="E32708" s="2">
        <v>1.542E-3</v>
      </c>
      <c r="F32708">
        <f t="shared" si="511"/>
        <v>-581698.32996100001</v>
      </c>
    </row>
    <row r="32709" spans="1:6" x14ac:dyDescent="0.45">
      <c r="A32709">
        <v>6</v>
      </c>
      <c r="B32709">
        <v>3</v>
      </c>
      <c r="C32709">
        <v>2</v>
      </c>
      <c r="D32709">
        <v>708</v>
      </c>
      <c r="E32709" s="2">
        <v>1.3359999999999999E-3</v>
      </c>
      <c r="F32709">
        <f t="shared" si="511"/>
        <v>-584229.59501699999</v>
      </c>
    </row>
    <row r="32710" spans="1:6" x14ac:dyDescent="0.45">
      <c r="A32710">
        <v>6</v>
      </c>
      <c r="B32710">
        <v>3</v>
      </c>
      <c r="C32710">
        <v>2</v>
      </c>
      <c r="D32710">
        <v>709</v>
      </c>
      <c r="E32710" s="2">
        <v>1.653E-3</v>
      </c>
      <c r="F32710">
        <f t="shared" si="511"/>
        <v>-587184.75932900002</v>
      </c>
    </row>
    <row r="32711" spans="1:6" x14ac:dyDescent="0.45">
      <c r="A32711">
        <v>6</v>
      </c>
      <c r="B32711">
        <v>3</v>
      </c>
      <c r="C32711">
        <v>2</v>
      </c>
      <c r="D32711">
        <v>710</v>
      </c>
      <c r="E32711" s="2">
        <v>1.964E-3</v>
      </c>
      <c r="F32711">
        <f t="shared" si="511"/>
        <v>-588675.60706900002</v>
      </c>
    </row>
    <row r="32712" spans="1:6" x14ac:dyDescent="0.45">
      <c r="A32712">
        <v>6</v>
      </c>
      <c r="B32712">
        <v>3</v>
      </c>
      <c r="C32712">
        <v>2</v>
      </c>
      <c r="D32712">
        <v>711</v>
      </c>
      <c r="E32712" s="2">
        <v>9.1299999999999997E-4</v>
      </c>
      <c r="F32712">
        <f t="shared" si="511"/>
        <v>-590524.43464799994</v>
      </c>
    </row>
    <row r="32713" spans="1:6" x14ac:dyDescent="0.45">
      <c r="A32713">
        <v>6</v>
      </c>
      <c r="B32713">
        <v>3</v>
      </c>
      <c r="C32713">
        <v>2</v>
      </c>
      <c r="D32713">
        <v>712</v>
      </c>
      <c r="E32713" s="2">
        <v>1.8799999999999999E-3</v>
      </c>
      <c r="F32713">
        <f t="shared" si="511"/>
        <v>-595065.92507800006</v>
      </c>
    </row>
    <row r="32714" spans="1:6" x14ac:dyDescent="0.45">
      <c r="A32714">
        <v>6</v>
      </c>
      <c r="B32714">
        <v>3</v>
      </c>
      <c r="C32714">
        <v>2</v>
      </c>
      <c r="D32714">
        <v>713</v>
      </c>
      <c r="E32714" s="2">
        <v>3.9050000000000001E-3</v>
      </c>
      <c r="F32714">
        <f t="shared" si="511"/>
        <v>-596944.74061400001</v>
      </c>
    </row>
    <row r="32715" spans="1:6" x14ac:dyDescent="0.45">
      <c r="A32715">
        <v>6</v>
      </c>
      <c r="B32715">
        <v>3</v>
      </c>
      <c r="C32715">
        <v>2</v>
      </c>
      <c r="D32715">
        <v>714</v>
      </c>
      <c r="E32715" s="2">
        <v>3.4900000000000003E-4</v>
      </c>
      <c r="F32715">
        <f t="shared" si="511"/>
        <v>-597778.02951599995</v>
      </c>
    </row>
    <row r="32716" spans="1:6" x14ac:dyDescent="0.45">
      <c r="A32716">
        <v>6</v>
      </c>
      <c r="B32716">
        <v>3</v>
      </c>
      <c r="C32716">
        <v>2</v>
      </c>
      <c r="D32716">
        <v>715</v>
      </c>
      <c r="E32716" s="2">
        <v>8.52E-4</v>
      </c>
      <c r="F32716">
        <f t="shared" si="511"/>
        <v>-607745.47814000002</v>
      </c>
    </row>
    <row r="32717" spans="1:6" x14ac:dyDescent="0.45">
      <c r="A32717">
        <v>6</v>
      </c>
      <c r="B32717">
        <v>3</v>
      </c>
      <c r="C32717">
        <v>2</v>
      </c>
      <c r="D32717">
        <v>716</v>
      </c>
      <c r="E32717" s="2">
        <v>2.3499999999999999E-4</v>
      </c>
      <c r="F32717">
        <f t="shared" si="511"/>
        <v>-612400.375673</v>
      </c>
    </row>
    <row r="32718" spans="1:6" x14ac:dyDescent="0.45">
      <c r="A32718">
        <v>6</v>
      </c>
      <c r="B32718">
        <v>3</v>
      </c>
      <c r="C32718">
        <v>2</v>
      </c>
      <c r="D32718">
        <v>717</v>
      </c>
      <c r="E32718" s="2">
        <v>2.875E-3</v>
      </c>
      <c r="F32718">
        <f t="shared" si="511"/>
        <v>-630181.66943599994</v>
      </c>
    </row>
    <row r="32719" spans="1:6" x14ac:dyDescent="0.45">
      <c r="A32719">
        <v>6</v>
      </c>
      <c r="B32719">
        <v>3</v>
      </c>
      <c r="C32719">
        <v>2</v>
      </c>
      <c r="D32719">
        <v>718</v>
      </c>
      <c r="E32719" s="2">
        <v>1.4338E-2</v>
      </c>
      <c r="F32719">
        <f t="shared" si="511"/>
        <v>-631304.48086399992</v>
      </c>
    </row>
    <row r="32720" spans="1:6" x14ac:dyDescent="0.45">
      <c r="A32720">
        <v>6</v>
      </c>
      <c r="B32720">
        <v>3</v>
      </c>
      <c r="C32720">
        <v>2</v>
      </c>
      <c r="D32720">
        <v>719</v>
      </c>
      <c r="E32720" s="2">
        <v>7.7800000000000005E-4</v>
      </c>
      <c r="F32720">
        <f t="shared" si="511"/>
        <v>-631431.97563600005</v>
      </c>
    </row>
    <row r="32721" spans="1:6" x14ac:dyDescent="0.45">
      <c r="A32721">
        <v>6</v>
      </c>
      <c r="B32721">
        <v>3</v>
      </c>
      <c r="C32721">
        <v>2</v>
      </c>
      <c r="D32721">
        <v>720</v>
      </c>
      <c r="E32721" s="2">
        <v>2.1280000000000001E-3</v>
      </c>
      <c r="F32721">
        <f t="shared" si="511"/>
        <v>-633472.242264</v>
      </c>
    </row>
    <row r="32722" spans="1:6" x14ac:dyDescent="0.45">
      <c r="A32722">
        <v>6</v>
      </c>
      <c r="B32722">
        <v>3</v>
      </c>
      <c r="C32722">
        <v>2</v>
      </c>
      <c r="D32722">
        <v>721</v>
      </c>
      <c r="E32722" s="2">
        <v>8.2200000000000003E-4</v>
      </c>
      <c r="F32722">
        <f t="shared" si="511"/>
        <v>-635174.15995599993</v>
      </c>
    </row>
    <row r="32723" spans="1:6" x14ac:dyDescent="0.45">
      <c r="A32723">
        <v>6</v>
      </c>
      <c r="B32723">
        <v>3</v>
      </c>
      <c r="C32723">
        <v>2</v>
      </c>
      <c r="D32723">
        <v>722</v>
      </c>
      <c r="E32723" s="2">
        <v>5.9599999999999996E-4</v>
      </c>
      <c r="F32723">
        <f t="shared" si="511"/>
        <v>-640042.85653900006</v>
      </c>
    </row>
    <row r="32724" spans="1:6" x14ac:dyDescent="0.45">
      <c r="A32724">
        <v>6</v>
      </c>
      <c r="B32724">
        <v>3</v>
      </c>
      <c r="C32724">
        <v>2</v>
      </c>
      <c r="D32724">
        <v>723</v>
      </c>
      <c r="E32724" s="2">
        <v>1.5989999999999999E-3</v>
      </c>
      <c r="F32724">
        <f t="shared" si="511"/>
        <v>-647211.25715200009</v>
      </c>
    </row>
    <row r="32725" spans="1:6" x14ac:dyDescent="0.45">
      <c r="A32725">
        <v>6</v>
      </c>
      <c r="B32725">
        <v>3</v>
      </c>
      <c r="C32725">
        <v>2</v>
      </c>
      <c r="D32725">
        <v>724</v>
      </c>
      <c r="E32725" s="2">
        <v>1.877E-3</v>
      </c>
      <c r="F32725">
        <f t="shared" si="511"/>
        <v>-649486.342038</v>
      </c>
    </row>
    <row r="32726" spans="1:6" x14ac:dyDescent="0.45">
      <c r="A32726">
        <v>6</v>
      </c>
      <c r="B32726">
        <v>3</v>
      </c>
      <c r="C32726">
        <v>2</v>
      </c>
      <c r="D32726">
        <v>725</v>
      </c>
      <c r="E32726" s="2">
        <v>1.16E-4</v>
      </c>
      <c r="F32726">
        <f t="shared" si="511"/>
        <v>-651469.21617999999</v>
      </c>
    </row>
    <row r="32727" spans="1:6" x14ac:dyDescent="0.45">
      <c r="A32727">
        <v>6</v>
      </c>
      <c r="B32727">
        <v>3</v>
      </c>
      <c r="C32727">
        <v>2</v>
      </c>
      <c r="D32727">
        <v>726</v>
      </c>
      <c r="E32727" s="2">
        <v>4.4869999999999997E-3</v>
      </c>
      <c r="F32727">
        <f t="shared" si="511"/>
        <v>-687670.80104800011</v>
      </c>
    </row>
    <row r="32728" spans="1:6" x14ac:dyDescent="0.45">
      <c r="A32728">
        <v>6</v>
      </c>
      <c r="B32728">
        <v>3</v>
      </c>
      <c r="C32728">
        <v>2</v>
      </c>
      <c r="D32728">
        <v>727</v>
      </c>
      <c r="E32728" s="2">
        <v>1.224E-3</v>
      </c>
      <c r="F32728">
        <f t="shared" si="511"/>
        <v>-688348.613687</v>
      </c>
    </row>
    <row r="32729" spans="1:6" x14ac:dyDescent="0.45">
      <c r="A32729">
        <v>6</v>
      </c>
      <c r="B32729">
        <v>3</v>
      </c>
      <c r="C32729">
        <v>2</v>
      </c>
      <c r="D32729">
        <v>728</v>
      </c>
      <c r="E32729" s="2">
        <v>7.9600000000000005E-4</v>
      </c>
      <c r="F32729">
        <f t="shared" si="511"/>
        <v>-691602.03214300005</v>
      </c>
    </row>
    <row r="32730" spans="1:6" x14ac:dyDescent="0.45">
      <c r="A32730">
        <v>6</v>
      </c>
      <c r="B32730">
        <v>3</v>
      </c>
      <c r="C32730">
        <v>2</v>
      </c>
      <c r="D32730">
        <v>729</v>
      </c>
      <c r="E32730" s="2">
        <v>1.4959999999999999E-3</v>
      </c>
      <c r="F32730">
        <f t="shared" si="511"/>
        <v>-696488.4500190001</v>
      </c>
    </row>
    <row r="32731" spans="1:6" x14ac:dyDescent="0.45">
      <c r="A32731">
        <v>6</v>
      </c>
      <c r="B32731">
        <v>3</v>
      </c>
      <c r="C32731">
        <v>2</v>
      </c>
      <c r="D32731">
        <v>730</v>
      </c>
      <c r="E32731" s="2">
        <v>1.8339999999999999E-3</v>
      </c>
      <c r="F32731">
        <f t="shared" si="511"/>
        <v>-698871.85150500003</v>
      </c>
    </row>
    <row r="32732" spans="1:6" x14ac:dyDescent="0.45">
      <c r="A32732">
        <v>6</v>
      </c>
      <c r="B32732">
        <v>3</v>
      </c>
      <c r="C32732">
        <v>2</v>
      </c>
      <c r="D32732">
        <v>731</v>
      </c>
      <c r="E32732" s="2">
        <v>2.2769999999999999E-3</v>
      </c>
      <c r="F32732">
        <f t="shared" si="511"/>
        <v>-700937.36004000006</v>
      </c>
    </row>
    <row r="32733" spans="1:6" x14ac:dyDescent="0.45">
      <c r="A32733">
        <v>6</v>
      </c>
      <c r="B32733">
        <v>3</v>
      </c>
      <c r="C32733">
        <v>2</v>
      </c>
      <c r="D32733">
        <v>732</v>
      </c>
      <c r="E32733" s="2">
        <v>1.4300000000000001E-3</v>
      </c>
      <c r="F32733">
        <f t="shared" si="511"/>
        <v>-702442.55640900007</v>
      </c>
    </row>
    <row r="32734" spans="1:6" x14ac:dyDescent="0.45">
      <c r="A32734">
        <v>6</v>
      </c>
      <c r="B32734">
        <v>3</v>
      </c>
      <c r="C32734">
        <v>2</v>
      </c>
      <c r="D32734">
        <v>733</v>
      </c>
      <c r="E32734" s="2">
        <v>1.34E-4</v>
      </c>
      <c r="F32734">
        <f t="shared" si="511"/>
        <v>-704689.82189100015</v>
      </c>
    </row>
    <row r="32735" spans="1:6" x14ac:dyDescent="0.45">
      <c r="A32735">
        <v>6</v>
      </c>
      <c r="B32735">
        <v>3</v>
      </c>
      <c r="C32735">
        <v>2</v>
      </c>
      <c r="D32735">
        <v>734</v>
      </c>
      <c r="E32735" s="2">
        <v>1.683E-3</v>
      </c>
      <c r="F32735">
        <f t="shared" si="511"/>
        <v>-736816.86519000016</v>
      </c>
    </row>
    <row r="32736" spans="1:6" x14ac:dyDescent="0.45">
      <c r="A32736">
        <v>6</v>
      </c>
      <c r="B32736">
        <v>3</v>
      </c>
      <c r="C32736">
        <v>2</v>
      </c>
      <c r="D32736">
        <v>735</v>
      </c>
      <c r="E32736" s="2">
        <v>1.0120000000000001E-3</v>
      </c>
      <c r="F32736">
        <f t="shared" si="511"/>
        <v>-738961.22556300019</v>
      </c>
    </row>
    <row r="32737" spans="1:6" x14ac:dyDescent="0.45">
      <c r="A32737">
        <v>6</v>
      </c>
      <c r="B32737">
        <v>3</v>
      </c>
      <c r="C32737">
        <v>2</v>
      </c>
      <c r="D32737">
        <v>736</v>
      </c>
      <c r="E32737" s="2">
        <v>9.4799999999999995E-4</v>
      </c>
      <c r="F32737">
        <f t="shared" si="511"/>
        <v>-742961.65880700026</v>
      </c>
    </row>
    <row r="32738" spans="1:6" x14ac:dyDescent="0.45">
      <c r="A32738">
        <v>6</v>
      </c>
      <c r="B32738">
        <v>3</v>
      </c>
      <c r="C32738">
        <v>2</v>
      </c>
      <c r="D32738">
        <v>737</v>
      </c>
      <c r="E32738" s="2">
        <v>8.9700000000000001E-4</v>
      </c>
      <c r="F32738">
        <f t="shared" si="511"/>
        <v>-747296.66613000026</v>
      </c>
    </row>
    <row r="32739" spans="1:6" x14ac:dyDescent="0.45">
      <c r="A32739">
        <v>6</v>
      </c>
      <c r="B32739">
        <v>3</v>
      </c>
      <c r="C32739">
        <v>2</v>
      </c>
      <c r="D32739">
        <v>738</v>
      </c>
      <c r="E32739" s="2">
        <v>1.0319999999999999E-3</v>
      </c>
      <c r="F32739">
        <f t="shared" si="511"/>
        <v>-751013.99377100018</v>
      </c>
    </row>
    <row r="32740" spans="1:6" x14ac:dyDescent="0.45">
      <c r="A32740">
        <v>6</v>
      </c>
      <c r="B32740">
        <v>3</v>
      </c>
      <c r="C32740">
        <v>2</v>
      </c>
      <c r="D32740">
        <v>739</v>
      </c>
      <c r="E32740" s="2">
        <v>1.8779999999999999E-3</v>
      </c>
      <c r="F32740">
        <f t="shared" si="511"/>
        <v>-754811.58413300023</v>
      </c>
    </row>
    <row r="32741" spans="1:6" x14ac:dyDescent="0.45">
      <c r="A32741">
        <v>6</v>
      </c>
      <c r="B32741">
        <v>3</v>
      </c>
      <c r="C32741">
        <v>2</v>
      </c>
      <c r="D32741">
        <v>740</v>
      </c>
      <c r="E32741" s="2">
        <v>6.1300000000000005E-4</v>
      </c>
      <c r="F32741">
        <f t="shared" si="511"/>
        <v>-756007.65512300027</v>
      </c>
    </row>
    <row r="32742" spans="1:6" x14ac:dyDescent="0.45">
      <c r="A32742">
        <v>6</v>
      </c>
      <c r="B32742">
        <v>3</v>
      </c>
      <c r="C32742">
        <v>2</v>
      </c>
      <c r="D32742">
        <v>741</v>
      </c>
      <c r="E32742" s="2">
        <v>6.4099999999999997E-4</v>
      </c>
      <c r="F32742">
        <f t="shared" si="511"/>
        <v>-762906.43138500024</v>
      </c>
    </row>
    <row r="32743" spans="1:6" x14ac:dyDescent="0.45">
      <c r="A32743">
        <v>6</v>
      </c>
      <c r="B32743">
        <v>3</v>
      </c>
      <c r="C32743">
        <v>2</v>
      </c>
      <c r="D32743">
        <v>742</v>
      </c>
      <c r="E32743" s="2">
        <v>1.196E-3</v>
      </c>
      <c r="F32743">
        <f t="shared" si="511"/>
        <v>-769235.75402000023</v>
      </c>
    </row>
    <row r="32744" spans="1:6" x14ac:dyDescent="0.45">
      <c r="A32744">
        <v>6</v>
      </c>
      <c r="B32744">
        <v>3</v>
      </c>
      <c r="C32744">
        <v>2</v>
      </c>
      <c r="D32744">
        <v>743</v>
      </c>
      <c r="E32744" s="2">
        <v>2.1940000000000002E-3</v>
      </c>
      <c r="F32744">
        <f t="shared" si="511"/>
        <v>-772464.01699100027</v>
      </c>
    </row>
    <row r="32745" spans="1:6" x14ac:dyDescent="0.45">
      <c r="A32745">
        <v>6</v>
      </c>
      <c r="B32745">
        <v>3</v>
      </c>
      <c r="C32745">
        <v>2</v>
      </c>
      <c r="D32745">
        <v>744</v>
      </c>
      <c r="E32745" s="2">
        <v>2.2009999999999998E-3</v>
      </c>
      <c r="F32745">
        <f t="shared" si="511"/>
        <v>-773805.06373300019</v>
      </c>
    </row>
    <row r="32746" spans="1:6" x14ac:dyDescent="0.45">
      <c r="A32746">
        <v>6</v>
      </c>
      <c r="B32746">
        <v>3</v>
      </c>
      <c r="C32746">
        <v>2</v>
      </c>
      <c r="D32746">
        <v>745</v>
      </c>
      <c r="E32746" s="2">
        <v>8.5499999999999997E-4</v>
      </c>
      <c r="F32746">
        <f t="shared" si="511"/>
        <v>-775439.18235700019</v>
      </c>
    </row>
    <row r="32747" spans="1:6" x14ac:dyDescent="0.45">
      <c r="A32747">
        <v>6</v>
      </c>
      <c r="B32747">
        <v>3</v>
      </c>
      <c r="C32747">
        <v>2</v>
      </c>
      <c r="D32747">
        <v>746</v>
      </c>
      <c r="E32747" s="2">
        <v>2.7099999999999997E-4</v>
      </c>
      <c r="F32747">
        <f t="shared" si="511"/>
        <v>-778091.47933100013</v>
      </c>
    </row>
    <row r="32748" spans="1:6" x14ac:dyDescent="0.45">
      <c r="A32748">
        <v>6</v>
      </c>
      <c r="B32748">
        <v>3</v>
      </c>
      <c r="C32748">
        <v>2</v>
      </c>
      <c r="D32748">
        <v>747</v>
      </c>
      <c r="E32748" s="2">
        <v>2.6180000000000001E-3</v>
      </c>
      <c r="F32748">
        <f t="shared" si="511"/>
        <v>-793802.77575800009</v>
      </c>
    </row>
    <row r="32749" spans="1:6" x14ac:dyDescent="0.45">
      <c r="A32749">
        <v>6</v>
      </c>
      <c r="B32749">
        <v>3</v>
      </c>
      <c r="C32749">
        <v>2</v>
      </c>
      <c r="D32749">
        <v>748</v>
      </c>
      <c r="E32749" s="2">
        <v>1.482E-3</v>
      </c>
      <c r="F32749">
        <f t="shared" si="511"/>
        <v>-795126.5809060001</v>
      </c>
    </row>
    <row r="32750" spans="1:6" x14ac:dyDescent="0.45">
      <c r="A32750">
        <v>6</v>
      </c>
      <c r="B32750">
        <v>3</v>
      </c>
      <c r="C32750">
        <v>2</v>
      </c>
      <c r="D32750">
        <v>749</v>
      </c>
      <c r="E32750" s="2">
        <v>9.5600000000000004E-4</v>
      </c>
      <c r="F32750">
        <f t="shared" si="511"/>
        <v>-797642.41560000007</v>
      </c>
    </row>
    <row r="32751" spans="1:6" x14ac:dyDescent="0.45">
      <c r="A32751">
        <v>6</v>
      </c>
      <c r="B32751">
        <v>3</v>
      </c>
      <c r="C32751">
        <v>2</v>
      </c>
      <c r="D32751">
        <v>750</v>
      </c>
      <c r="E32751" s="2">
        <v>1.58E-3</v>
      </c>
      <c r="F32751">
        <f t="shared" si="511"/>
        <v>-801185.60638500017</v>
      </c>
    </row>
    <row r="32752" spans="1:6" x14ac:dyDescent="0.45">
      <c r="A32752">
        <v>6</v>
      </c>
      <c r="B32752">
        <v>3</v>
      </c>
      <c r="C32752">
        <v>2</v>
      </c>
      <c r="D32752">
        <v>751</v>
      </c>
      <c r="E32752" s="2">
        <v>3.8930000000000002E-3</v>
      </c>
      <c r="F32752">
        <f t="shared" si="511"/>
        <v>-803634.79645500006</v>
      </c>
    </row>
    <row r="32753" spans="1:6" x14ac:dyDescent="0.45">
      <c r="A32753">
        <v>6</v>
      </c>
      <c r="B32753">
        <v>3</v>
      </c>
      <c r="C32753">
        <v>2</v>
      </c>
      <c r="D32753">
        <v>752</v>
      </c>
      <c r="E32753" s="2">
        <v>1.6720000000000001E-3</v>
      </c>
      <c r="F32753">
        <f t="shared" si="511"/>
        <v>-804465.92034200008</v>
      </c>
    </row>
    <row r="32754" spans="1:6" x14ac:dyDescent="0.45">
      <c r="A32754">
        <v>6</v>
      </c>
      <c r="B32754">
        <v>3</v>
      </c>
      <c r="C32754">
        <v>2</v>
      </c>
      <c r="D32754">
        <v>753</v>
      </c>
      <c r="E32754" s="2">
        <v>1.5499999999999999E-3</v>
      </c>
      <c r="F32754">
        <f t="shared" si="511"/>
        <v>-806411.03578499996</v>
      </c>
    </row>
    <row r="32755" spans="1:6" x14ac:dyDescent="0.45">
      <c r="A32755">
        <v>6</v>
      </c>
      <c r="B32755">
        <v>3</v>
      </c>
      <c r="C32755">
        <v>2</v>
      </c>
      <c r="D32755">
        <v>754</v>
      </c>
      <c r="E32755" s="2">
        <v>2.2100000000000002E-3</v>
      </c>
      <c r="F32755">
        <f t="shared" si="511"/>
        <v>-808792.82862599997</v>
      </c>
    </row>
    <row r="32756" spans="1:6" x14ac:dyDescent="0.45">
      <c r="A32756">
        <v>6</v>
      </c>
      <c r="B32756">
        <v>3</v>
      </c>
      <c r="C32756">
        <v>2</v>
      </c>
      <c r="D32756">
        <v>755</v>
      </c>
      <c r="E32756" s="2">
        <v>6.0000000000000002E-5</v>
      </c>
      <c r="F32756">
        <f t="shared" si="511"/>
        <v>-810454.69814199989</v>
      </c>
    </row>
    <row r="32757" spans="1:6" x14ac:dyDescent="0.45">
      <c r="A32757">
        <v>6</v>
      </c>
      <c r="B32757">
        <v>3</v>
      </c>
      <c r="C32757">
        <v>2</v>
      </c>
      <c r="D32757">
        <v>756</v>
      </c>
      <c r="E32757" s="2">
        <v>3.0460000000000001E-3</v>
      </c>
      <c r="F32757">
        <f t="shared" si="511"/>
        <v>-883691.75997999997</v>
      </c>
    </row>
    <row r="32758" spans="1:6" x14ac:dyDescent="0.45">
      <c r="A32758">
        <v>6</v>
      </c>
      <c r="B32758">
        <v>3</v>
      </c>
      <c r="C32758">
        <v>2</v>
      </c>
      <c r="D32758">
        <v>757</v>
      </c>
      <c r="E32758" s="2">
        <v>2.1570000000000001E-3</v>
      </c>
      <c r="F32758">
        <f t="shared" si="511"/>
        <v>-884384.27654899983</v>
      </c>
    </row>
    <row r="32759" spans="1:6" x14ac:dyDescent="0.45">
      <c r="A32759">
        <v>6</v>
      </c>
      <c r="B32759">
        <v>3</v>
      </c>
      <c r="C32759">
        <v>2</v>
      </c>
      <c r="D32759">
        <v>758</v>
      </c>
      <c r="E32759" s="2">
        <v>1.3259999999999999E-3</v>
      </c>
      <c r="F32759">
        <f t="shared" si="511"/>
        <v>-886073.17209899984</v>
      </c>
    </row>
    <row r="32760" spans="1:6" x14ac:dyDescent="0.45">
      <c r="A32760">
        <v>6</v>
      </c>
      <c r="B32760">
        <v>3</v>
      </c>
      <c r="C32760">
        <v>2</v>
      </c>
      <c r="D32760">
        <v>759</v>
      </c>
      <c r="E32760" s="2">
        <v>2.63E-4</v>
      </c>
      <c r="F32760">
        <f t="shared" si="511"/>
        <v>-888064.26848199998</v>
      </c>
    </row>
    <row r="32761" spans="1:6" x14ac:dyDescent="0.45">
      <c r="A32761">
        <v>6</v>
      </c>
      <c r="B32761">
        <v>3</v>
      </c>
      <c r="C32761">
        <v>2</v>
      </c>
      <c r="D32761">
        <v>760</v>
      </c>
      <c r="E32761" s="2">
        <v>9.3499999999999996E-4</v>
      </c>
      <c r="F32761">
        <f t="shared" si="511"/>
        <v>-896093.09401499992</v>
      </c>
    </row>
    <row r="32762" spans="1:6" x14ac:dyDescent="0.45">
      <c r="A32762">
        <v>6</v>
      </c>
      <c r="B32762">
        <v>3</v>
      </c>
      <c r="C32762">
        <v>2</v>
      </c>
      <c r="D32762">
        <v>761</v>
      </c>
      <c r="E32762" s="2">
        <v>1.126E-3</v>
      </c>
      <c r="F32762">
        <f t="shared" si="511"/>
        <v>-900288.653207</v>
      </c>
    </row>
    <row r="32763" spans="1:6" x14ac:dyDescent="0.45">
      <c r="A32763">
        <v>6</v>
      </c>
      <c r="B32763">
        <v>3</v>
      </c>
      <c r="C32763">
        <v>2</v>
      </c>
      <c r="D32763">
        <v>762</v>
      </c>
      <c r="E32763" s="2">
        <v>7.3700000000000002E-4</v>
      </c>
      <c r="F32763">
        <f t="shared" si="511"/>
        <v>-903562.45257099997</v>
      </c>
    </row>
    <row r="32764" spans="1:6" x14ac:dyDescent="0.45">
      <c r="A32764">
        <v>6</v>
      </c>
      <c r="B32764">
        <v>3</v>
      </c>
      <c r="C32764">
        <v>2</v>
      </c>
      <c r="D32764">
        <v>763</v>
      </c>
      <c r="E32764" s="2">
        <v>4.7749999999999997E-3</v>
      </c>
      <c r="F32764">
        <f t="shared" si="511"/>
        <v>-907052.671263</v>
      </c>
    </row>
    <row r="32765" spans="1:6" x14ac:dyDescent="0.45">
      <c r="A32765">
        <v>6</v>
      </c>
      <c r="B32765">
        <v>3</v>
      </c>
      <c r="C32765">
        <v>2</v>
      </c>
      <c r="D32765">
        <v>764</v>
      </c>
      <c r="E32765" s="2">
        <v>3.5729999999999998E-3</v>
      </c>
      <c r="F32765">
        <f t="shared" si="511"/>
        <v>-907696.10730799998</v>
      </c>
    </row>
    <row r="32766" spans="1:6" x14ac:dyDescent="0.45">
      <c r="A32766">
        <v>6</v>
      </c>
      <c r="B32766">
        <v>3</v>
      </c>
      <c r="C32766">
        <v>2</v>
      </c>
      <c r="D32766">
        <v>765</v>
      </c>
      <c r="E32766" s="2">
        <v>1.9689999999999998E-3</v>
      </c>
      <c r="F32766">
        <f t="shared" si="511"/>
        <v>-908634.43777199998</v>
      </c>
    </row>
    <row r="32767" spans="1:6" x14ac:dyDescent="0.45">
      <c r="A32767">
        <v>6</v>
      </c>
      <c r="B32767">
        <v>3</v>
      </c>
      <c r="C32767">
        <v>2</v>
      </c>
      <c r="D32767">
        <v>766</v>
      </c>
      <c r="E32767" s="2">
        <v>2.8860000000000001E-3</v>
      </c>
      <c r="F32767">
        <f t="shared" si="511"/>
        <v>-910554.615751</v>
      </c>
    </row>
    <row r="32768" spans="1:6" x14ac:dyDescent="0.45">
      <c r="A32768">
        <v>6</v>
      </c>
      <c r="B32768">
        <v>3</v>
      </c>
      <c r="C32768">
        <v>2</v>
      </c>
      <c r="D32768">
        <v>767</v>
      </c>
      <c r="E32768" s="2">
        <v>1.99E-3</v>
      </c>
      <c r="F32768">
        <f t="shared" si="511"/>
        <v>-911751.35037100012</v>
      </c>
    </row>
    <row r="32769" spans="1:6" x14ac:dyDescent="0.45">
      <c r="A32769">
        <v>6</v>
      </c>
      <c r="B32769">
        <v>3</v>
      </c>
      <c r="C32769">
        <v>2</v>
      </c>
      <c r="D32769">
        <v>768</v>
      </c>
      <c r="E32769" s="2">
        <v>1.354E-3</v>
      </c>
      <c r="F32769">
        <f t="shared" si="511"/>
        <v>-913591.29826700012</v>
      </c>
    </row>
    <row r="32770" spans="1:6" x14ac:dyDescent="0.45">
      <c r="A32770">
        <v>6</v>
      </c>
      <c r="B32770">
        <v>3</v>
      </c>
      <c r="C32770">
        <v>2</v>
      </c>
      <c r="D32770">
        <v>769</v>
      </c>
      <c r="E32770" s="2">
        <v>1.4899999999999999E-4</v>
      </c>
      <c r="F32770">
        <f t="shared" ref="F32770:F32833" si="512">SUM(E32770:E33569)</f>
        <v>-915162.23110200011</v>
      </c>
    </row>
    <row r="32771" spans="1:6" x14ac:dyDescent="0.45">
      <c r="A32771">
        <v>6</v>
      </c>
      <c r="B32771">
        <v>3</v>
      </c>
      <c r="C32771">
        <v>2</v>
      </c>
      <c r="D32771">
        <v>770</v>
      </c>
      <c r="E32771" s="2">
        <v>1.5250000000000001E-3</v>
      </c>
      <c r="F32771">
        <f t="shared" si="512"/>
        <v>-944605.19022700004</v>
      </c>
    </row>
    <row r="32772" spans="1:6" x14ac:dyDescent="0.45">
      <c r="A32772">
        <v>6</v>
      </c>
      <c r="B32772">
        <v>3</v>
      </c>
      <c r="C32772">
        <v>2</v>
      </c>
      <c r="D32772">
        <v>771</v>
      </c>
      <c r="E32772" s="2">
        <v>5.9199999999999997E-4</v>
      </c>
      <c r="F32772">
        <f t="shared" si="512"/>
        <v>-947185.70721500006</v>
      </c>
    </row>
    <row r="32773" spans="1:6" x14ac:dyDescent="0.45">
      <c r="A32773">
        <v>6</v>
      </c>
      <c r="B32773">
        <v>3</v>
      </c>
      <c r="C32773">
        <v>2</v>
      </c>
      <c r="D32773">
        <v>772</v>
      </c>
      <c r="E32773" s="2">
        <v>1.2310000000000001E-3</v>
      </c>
      <c r="F32773">
        <f t="shared" si="512"/>
        <v>-954227.5683080001</v>
      </c>
    </row>
    <row r="32774" spans="1:6" x14ac:dyDescent="0.45">
      <c r="A32774">
        <v>6</v>
      </c>
      <c r="B32774">
        <v>3</v>
      </c>
      <c r="C32774">
        <v>2</v>
      </c>
      <c r="D32774">
        <v>773</v>
      </c>
      <c r="E32774" s="2">
        <v>1.848E-3</v>
      </c>
      <c r="F32774">
        <f t="shared" si="512"/>
        <v>-957447.44898099999</v>
      </c>
    </row>
    <row r="32775" spans="1:6" x14ac:dyDescent="0.45">
      <c r="A32775">
        <v>6</v>
      </c>
      <c r="B32775">
        <v>3</v>
      </c>
      <c r="C32775">
        <v>2</v>
      </c>
      <c r="D32775">
        <v>774</v>
      </c>
      <c r="E32775" s="2">
        <v>3.3579999999999999E-3</v>
      </c>
      <c r="F32775">
        <f t="shared" si="512"/>
        <v>-959378.13583199994</v>
      </c>
    </row>
    <row r="32776" spans="1:6" x14ac:dyDescent="0.45">
      <c r="A32776">
        <v>6</v>
      </c>
      <c r="B32776">
        <v>3</v>
      </c>
      <c r="C32776">
        <v>2</v>
      </c>
      <c r="D32776">
        <v>775</v>
      </c>
      <c r="E32776" s="2">
        <v>1.3999999999999999E-4</v>
      </c>
      <c r="F32776">
        <f t="shared" si="512"/>
        <v>-960330.446001</v>
      </c>
    </row>
    <row r="32777" spans="1:6" x14ac:dyDescent="0.45">
      <c r="A32777">
        <v>6</v>
      </c>
      <c r="B32777">
        <v>3</v>
      </c>
      <c r="C32777">
        <v>2</v>
      </c>
      <c r="D32777">
        <v>776</v>
      </c>
      <c r="E32777" s="2">
        <v>1.776E-3</v>
      </c>
      <c r="F32777">
        <f t="shared" si="512"/>
        <v>-982054.89118300006</v>
      </c>
    </row>
    <row r="32778" spans="1:6" x14ac:dyDescent="0.45">
      <c r="A32778">
        <v>6</v>
      </c>
      <c r="B32778">
        <v>3</v>
      </c>
      <c r="C32778">
        <v>2</v>
      </c>
      <c r="D32778">
        <v>777</v>
      </c>
      <c r="E32778" s="2">
        <v>3.1970000000000002E-3</v>
      </c>
      <c r="F32778">
        <f t="shared" si="512"/>
        <v>-984057.621132</v>
      </c>
    </row>
    <row r="32779" spans="1:6" x14ac:dyDescent="0.45">
      <c r="A32779">
        <v>6</v>
      </c>
      <c r="B32779">
        <v>3</v>
      </c>
      <c r="C32779">
        <v>2</v>
      </c>
      <c r="D32779">
        <v>778</v>
      </c>
      <c r="E32779" s="2">
        <v>4.1159999999999999E-3</v>
      </c>
      <c r="F32779">
        <f t="shared" si="512"/>
        <v>-985042.10251700005</v>
      </c>
    </row>
    <row r="32780" spans="1:6" x14ac:dyDescent="0.45">
      <c r="A32780">
        <v>6</v>
      </c>
      <c r="B32780">
        <v>3</v>
      </c>
      <c r="C32780">
        <v>2</v>
      </c>
      <c r="D32780">
        <v>779</v>
      </c>
      <c r="E32780" s="2">
        <v>6.13E-3</v>
      </c>
      <c r="F32780">
        <f t="shared" si="512"/>
        <v>-985777.1760770001</v>
      </c>
    </row>
    <row r="32781" spans="1:6" x14ac:dyDescent="0.45">
      <c r="A32781">
        <v>6</v>
      </c>
      <c r="B32781">
        <v>3</v>
      </c>
      <c r="C32781">
        <v>2</v>
      </c>
      <c r="D32781">
        <v>780</v>
      </c>
      <c r="E32781" s="2">
        <v>8.0099999999999995E-4</v>
      </c>
      <c r="F32781">
        <f t="shared" si="512"/>
        <v>-986239.30856000015</v>
      </c>
    </row>
    <row r="32782" spans="1:6" x14ac:dyDescent="0.45">
      <c r="A32782">
        <v>6</v>
      </c>
      <c r="B32782">
        <v>3</v>
      </c>
      <c r="C32782">
        <v>2</v>
      </c>
      <c r="D32782">
        <v>781</v>
      </c>
      <c r="E32782" s="2">
        <v>3.0769999999999999E-3</v>
      </c>
      <c r="F32782">
        <f t="shared" si="512"/>
        <v>-989922.17907400022</v>
      </c>
    </row>
    <row r="32783" spans="1:6" x14ac:dyDescent="0.45">
      <c r="A32783">
        <v>6</v>
      </c>
      <c r="B32783">
        <v>3</v>
      </c>
      <c r="C32783">
        <v>2</v>
      </c>
      <c r="D32783">
        <v>782</v>
      </c>
      <c r="E32783" s="2">
        <v>1.044E-3</v>
      </c>
      <c r="F32783">
        <f t="shared" si="512"/>
        <v>-990716.49404600018</v>
      </c>
    </row>
    <row r="32784" spans="1:6" x14ac:dyDescent="0.45">
      <c r="A32784">
        <v>6</v>
      </c>
      <c r="B32784">
        <v>3</v>
      </c>
      <c r="C32784">
        <v>2</v>
      </c>
      <c r="D32784">
        <v>783</v>
      </c>
      <c r="E32784" s="2">
        <v>1.209E-3</v>
      </c>
      <c r="F32784">
        <f t="shared" si="512"/>
        <v>-994374.53746300016</v>
      </c>
    </row>
    <row r="32785" spans="1:6" x14ac:dyDescent="0.45">
      <c r="A32785">
        <v>6</v>
      </c>
      <c r="B32785">
        <v>3</v>
      </c>
      <c r="C32785">
        <v>2</v>
      </c>
      <c r="D32785">
        <v>784</v>
      </c>
      <c r="E32785" s="2">
        <v>1.261E-3</v>
      </c>
      <c r="F32785">
        <f t="shared" si="512"/>
        <v>-997355.80409500015</v>
      </c>
    </row>
    <row r="32786" spans="1:6" x14ac:dyDescent="0.45">
      <c r="A32786">
        <v>6</v>
      </c>
      <c r="B32786">
        <v>3</v>
      </c>
      <c r="C32786">
        <v>2</v>
      </c>
      <c r="D32786">
        <v>785</v>
      </c>
      <c r="E32786" s="2">
        <v>4.2299999999999998E-4</v>
      </c>
      <c r="F32786">
        <f t="shared" si="512"/>
        <v>-1000396.8394570003</v>
      </c>
    </row>
    <row r="32787" spans="1:6" x14ac:dyDescent="0.45">
      <c r="A32787">
        <v>6</v>
      </c>
      <c r="B32787">
        <v>3</v>
      </c>
      <c r="C32787">
        <v>2</v>
      </c>
      <c r="D32787">
        <v>786</v>
      </c>
      <c r="E32787" s="2">
        <v>4.7280000000000004E-3</v>
      </c>
      <c r="F32787">
        <f t="shared" si="512"/>
        <v>-1010398.7303680002</v>
      </c>
    </row>
    <row r="32788" spans="1:6" x14ac:dyDescent="0.45">
      <c r="A32788">
        <v>6</v>
      </c>
      <c r="B32788">
        <v>3</v>
      </c>
      <c r="C32788">
        <v>2</v>
      </c>
      <c r="D32788">
        <v>787</v>
      </c>
      <c r="E32788" s="2">
        <v>1.639E-3</v>
      </c>
      <c r="F32788">
        <f t="shared" si="512"/>
        <v>-1011061.2988520003</v>
      </c>
    </row>
    <row r="32789" spans="1:6" x14ac:dyDescent="0.45">
      <c r="A32789">
        <v>6</v>
      </c>
      <c r="B32789">
        <v>3</v>
      </c>
      <c r="C32789">
        <v>2</v>
      </c>
      <c r="D32789">
        <v>788</v>
      </c>
      <c r="E32789" s="2">
        <v>8.7699999999999996E-4</v>
      </c>
      <c r="F32789">
        <f t="shared" si="512"/>
        <v>-1012272.3483980002</v>
      </c>
    </row>
    <row r="32790" spans="1:6" x14ac:dyDescent="0.45">
      <c r="A32790">
        <v>6</v>
      </c>
      <c r="B32790">
        <v>3</v>
      </c>
      <c r="C32790">
        <v>2</v>
      </c>
      <c r="D32790">
        <v>789</v>
      </c>
      <c r="E32790" s="2">
        <v>2.81E-4</v>
      </c>
      <c r="F32790">
        <f t="shared" si="512"/>
        <v>-1015567.4837520001</v>
      </c>
    </row>
    <row r="32791" spans="1:6" x14ac:dyDescent="0.45">
      <c r="A32791">
        <v>6</v>
      </c>
      <c r="B32791">
        <v>3</v>
      </c>
      <c r="C32791">
        <v>2</v>
      </c>
      <c r="D32791">
        <v>790</v>
      </c>
      <c r="E32791" s="2">
        <v>1.5640000000000001E-3</v>
      </c>
      <c r="F32791">
        <f t="shared" si="512"/>
        <v>-1026865.6499180002</v>
      </c>
    </row>
    <row r="32792" spans="1:6" x14ac:dyDescent="0.45">
      <c r="A32792">
        <v>6</v>
      </c>
      <c r="B32792">
        <v>3</v>
      </c>
      <c r="C32792">
        <v>2</v>
      </c>
      <c r="D32792">
        <v>791</v>
      </c>
      <c r="E32792" s="2">
        <v>2.4759999999999999E-3</v>
      </c>
      <c r="F32792">
        <f t="shared" si="512"/>
        <v>-1029188.4441570002</v>
      </c>
    </row>
    <row r="32793" spans="1:6" x14ac:dyDescent="0.45">
      <c r="A32793">
        <v>6</v>
      </c>
      <c r="B32793">
        <v>3</v>
      </c>
      <c r="C32793">
        <v>2</v>
      </c>
      <c r="D32793">
        <v>792</v>
      </c>
      <c r="E32793" s="2">
        <v>1.0369999999999999E-3</v>
      </c>
      <c r="F32793">
        <f t="shared" si="512"/>
        <v>-1030547.8526630002</v>
      </c>
    </row>
    <row r="32794" spans="1:6" x14ac:dyDescent="0.45">
      <c r="A32794">
        <v>6</v>
      </c>
      <c r="B32794">
        <v>3</v>
      </c>
      <c r="C32794">
        <v>2</v>
      </c>
      <c r="D32794">
        <v>793</v>
      </c>
      <c r="E32794" s="2">
        <v>1.016E-3</v>
      </c>
      <c r="F32794">
        <f t="shared" si="512"/>
        <v>-1033302.2705950002</v>
      </c>
    </row>
    <row r="32795" spans="1:6" x14ac:dyDescent="0.45">
      <c r="A32795">
        <v>6</v>
      </c>
      <c r="B32795">
        <v>3</v>
      </c>
      <c r="C32795">
        <v>2</v>
      </c>
      <c r="D32795">
        <v>794</v>
      </c>
      <c r="E32795" s="2">
        <v>5.3410000000000003E-3</v>
      </c>
      <c r="F32795">
        <f t="shared" si="512"/>
        <v>-1035500.3969840002</v>
      </c>
    </row>
    <row r="32796" spans="1:6" x14ac:dyDescent="0.45">
      <c r="A32796">
        <v>6</v>
      </c>
      <c r="B32796">
        <v>3</v>
      </c>
      <c r="C32796">
        <v>2</v>
      </c>
      <c r="D32796">
        <v>795</v>
      </c>
      <c r="E32796" s="2">
        <v>9.1760000000000001E-3</v>
      </c>
      <c r="F32796">
        <f t="shared" si="512"/>
        <v>-1036033.5463510003</v>
      </c>
    </row>
    <row r="32797" spans="1:6" x14ac:dyDescent="0.45">
      <c r="A32797">
        <v>6</v>
      </c>
      <c r="B32797">
        <v>3</v>
      </c>
      <c r="C32797">
        <v>2</v>
      </c>
      <c r="D32797">
        <v>796</v>
      </c>
      <c r="E32797" s="2">
        <v>1.7060000000000001E-3</v>
      </c>
      <c r="F32797">
        <f t="shared" si="512"/>
        <v>-1036294.4338570003</v>
      </c>
    </row>
    <row r="32798" spans="1:6" x14ac:dyDescent="0.45">
      <c r="A32798">
        <v>6</v>
      </c>
      <c r="B32798">
        <v>3</v>
      </c>
      <c r="C32798">
        <v>2</v>
      </c>
      <c r="D32798">
        <v>797</v>
      </c>
      <c r="E32798" s="2">
        <v>5.2030000000000002E-3</v>
      </c>
      <c r="F32798">
        <f t="shared" si="512"/>
        <v>-1037964.0432390003</v>
      </c>
    </row>
    <row r="32799" spans="1:6" x14ac:dyDescent="0.45">
      <c r="A32799">
        <v>6</v>
      </c>
      <c r="B32799">
        <v>3</v>
      </c>
      <c r="C32799">
        <v>2</v>
      </c>
      <c r="D32799">
        <v>798</v>
      </c>
      <c r="E32799" s="2">
        <v>2.4369999999999999E-3</v>
      </c>
      <c r="F32799">
        <f t="shared" si="512"/>
        <v>-1038505.2117910003</v>
      </c>
    </row>
    <row r="32800" spans="1:6" x14ac:dyDescent="0.45">
      <c r="A32800">
        <v>6</v>
      </c>
      <c r="B32800">
        <v>3</v>
      </c>
      <c r="C32800">
        <v>2</v>
      </c>
      <c r="D32800">
        <v>799</v>
      </c>
      <c r="E32800" s="2">
        <v>1.1329999999999999E-3</v>
      </c>
      <c r="F32800">
        <f t="shared" si="512"/>
        <v>-1039599.2572260003</v>
      </c>
    </row>
    <row r="32801" spans="1:6" x14ac:dyDescent="0.45">
      <c r="A32801">
        <v>6</v>
      </c>
      <c r="B32801">
        <v>4</v>
      </c>
      <c r="C32801">
        <v>1</v>
      </c>
      <c r="D32801">
        <v>0</v>
      </c>
      <c r="E32801" s="2">
        <v>0.55434700000000003</v>
      </c>
      <c r="F32801">
        <f t="shared" si="512"/>
        <v>-1043127.4605490003</v>
      </c>
    </row>
    <row r="32802" spans="1:6" x14ac:dyDescent="0.45">
      <c r="A32802">
        <v>6</v>
      </c>
      <c r="B32802">
        <v>4</v>
      </c>
      <c r="C32802">
        <v>1</v>
      </c>
      <c r="D32802">
        <v>1</v>
      </c>
      <c r="E32802" s="2">
        <v>1.1129450000000001</v>
      </c>
      <c r="F32802">
        <f t="shared" si="512"/>
        <v>-1043128.0148960004</v>
      </c>
    </row>
    <row r="32803" spans="1:6" x14ac:dyDescent="0.45">
      <c r="A32803">
        <v>6</v>
      </c>
      <c r="B32803">
        <v>4</v>
      </c>
      <c r="C32803">
        <v>1</v>
      </c>
      <c r="D32803">
        <v>2</v>
      </c>
      <c r="E32803" s="2">
        <v>0.61741000000000001</v>
      </c>
      <c r="F32803">
        <f t="shared" si="512"/>
        <v>-1043129.1278410003</v>
      </c>
    </row>
    <row r="32804" spans="1:6" x14ac:dyDescent="0.45">
      <c r="A32804">
        <v>6</v>
      </c>
      <c r="B32804">
        <v>4</v>
      </c>
      <c r="C32804">
        <v>1</v>
      </c>
      <c r="D32804">
        <v>3</v>
      </c>
      <c r="E32804" s="2">
        <v>0.61554600000000004</v>
      </c>
      <c r="F32804">
        <f t="shared" si="512"/>
        <v>-1043129.7452510004</v>
      </c>
    </row>
    <row r="32805" spans="1:6" x14ac:dyDescent="0.45">
      <c r="A32805">
        <v>6</v>
      </c>
      <c r="B32805">
        <v>4</v>
      </c>
      <c r="C32805">
        <v>1</v>
      </c>
      <c r="D32805">
        <v>4</v>
      </c>
      <c r="E32805" s="2">
        <v>0.60907100000000003</v>
      </c>
      <c r="F32805">
        <f t="shared" si="512"/>
        <v>-1043130.3607970004</v>
      </c>
    </row>
    <row r="32806" spans="1:6" x14ac:dyDescent="0.45">
      <c r="A32806">
        <v>6</v>
      </c>
      <c r="B32806">
        <v>4</v>
      </c>
      <c r="C32806">
        <v>1</v>
      </c>
      <c r="D32806">
        <v>5</v>
      </c>
      <c r="E32806" s="2">
        <v>0.55759000000000003</v>
      </c>
      <c r="F32806">
        <f t="shared" si="512"/>
        <v>-1043130.9698680004</v>
      </c>
    </row>
    <row r="32807" spans="1:6" x14ac:dyDescent="0.45">
      <c r="A32807">
        <v>6</v>
      </c>
      <c r="B32807">
        <v>4</v>
      </c>
      <c r="C32807">
        <v>1</v>
      </c>
      <c r="D32807">
        <v>6</v>
      </c>
      <c r="E32807" s="2">
        <v>0.87676500000000002</v>
      </c>
      <c r="F32807">
        <f t="shared" si="512"/>
        <v>-1043131.5274580003</v>
      </c>
    </row>
    <row r="32808" spans="1:6" x14ac:dyDescent="0.45">
      <c r="A32808">
        <v>6</v>
      </c>
      <c r="B32808">
        <v>4</v>
      </c>
      <c r="C32808">
        <v>1</v>
      </c>
      <c r="D32808">
        <v>7</v>
      </c>
      <c r="E32808" s="2">
        <v>0.55923100000000003</v>
      </c>
      <c r="F32808">
        <f t="shared" si="512"/>
        <v>-1043132.4042230003</v>
      </c>
    </row>
    <row r="32809" spans="1:6" x14ac:dyDescent="0.45">
      <c r="A32809">
        <v>6</v>
      </c>
      <c r="B32809">
        <v>4</v>
      </c>
      <c r="C32809">
        <v>1</v>
      </c>
      <c r="D32809">
        <v>8</v>
      </c>
      <c r="E32809" s="2">
        <v>0.69826299999999997</v>
      </c>
      <c r="F32809">
        <f t="shared" si="512"/>
        <v>-1043132.9634540003</v>
      </c>
    </row>
    <row r="32810" spans="1:6" x14ac:dyDescent="0.45">
      <c r="A32810">
        <v>6</v>
      </c>
      <c r="B32810">
        <v>4</v>
      </c>
      <c r="C32810">
        <v>1</v>
      </c>
      <c r="D32810">
        <v>9</v>
      </c>
      <c r="E32810" s="2">
        <v>0.36910999999999999</v>
      </c>
      <c r="F32810">
        <f t="shared" si="512"/>
        <v>-1043133.6617170003</v>
      </c>
    </row>
    <row r="32811" spans="1:6" x14ac:dyDescent="0.45">
      <c r="A32811">
        <v>6</v>
      </c>
      <c r="B32811">
        <v>4</v>
      </c>
      <c r="C32811">
        <v>1</v>
      </c>
      <c r="D32811">
        <v>10</v>
      </c>
      <c r="E32811" s="2">
        <v>0.80033500000000002</v>
      </c>
      <c r="F32811">
        <f t="shared" si="512"/>
        <v>-1043134.0308270004</v>
      </c>
    </row>
    <row r="32812" spans="1:6" x14ac:dyDescent="0.45">
      <c r="A32812">
        <v>6</v>
      </c>
      <c r="B32812">
        <v>4</v>
      </c>
      <c r="C32812">
        <v>1</v>
      </c>
      <c r="D32812">
        <v>11</v>
      </c>
      <c r="E32812" s="2">
        <v>0.37359399999999998</v>
      </c>
      <c r="F32812">
        <f t="shared" si="512"/>
        <v>-1043134.8311620003</v>
      </c>
    </row>
    <row r="32813" spans="1:6" x14ac:dyDescent="0.45">
      <c r="A32813">
        <v>6</v>
      </c>
      <c r="B32813">
        <v>4</v>
      </c>
      <c r="C32813">
        <v>1</v>
      </c>
      <c r="D32813">
        <v>12</v>
      </c>
      <c r="E32813" s="2">
        <v>0.90912199999999999</v>
      </c>
      <c r="F32813">
        <f t="shared" si="512"/>
        <v>-1043135.2047560003</v>
      </c>
    </row>
    <row r="32814" spans="1:6" x14ac:dyDescent="0.45">
      <c r="A32814">
        <v>6</v>
      </c>
      <c r="B32814">
        <v>4</v>
      </c>
      <c r="C32814">
        <v>1</v>
      </c>
      <c r="D32814">
        <v>13</v>
      </c>
      <c r="E32814" s="2">
        <v>0.88128300000000004</v>
      </c>
      <c r="F32814">
        <f t="shared" si="512"/>
        <v>-1043136.1138780003</v>
      </c>
    </row>
    <row r="32815" spans="1:6" x14ac:dyDescent="0.45">
      <c r="A32815">
        <v>6</v>
      </c>
      <c r="B32815">
        <v>4</v>
      </c>
      <c r="C32815">
        <v>1</v>
      </c>
      <c r="D32815">
        <v>14</v>
      </c>
      <c r="E32815" s="2">
        <v>0.76680400000000004</v>
      </c>
      <c r="F32815">
        <f t="shared" si="512"/>
        <v>-1043136.9951610003</v>
      </c>
    </row>
    <row r="32816" spans="1:6" x14ac:dyDescent="0.45">
      <c r="A32816">
        <v>6</v>
      </c>
      <c r="B32816">
        <v>4</v>
      </c>
      <c r="C32816">
        <v>1</v>
      </c>
      <c r="D32816">
        <v>15</v>
      </c>
      <c r="E32816" s="2">
        <v>0.98829500000000003</v>
      </c>
      <c r="F32816">
        <f t="shared" si="512"/>
        <v>-1043137.7619650003</v>
      </c>
    </row>
    <row r="32817" spans="1:6" x14ac:dyDescent="0.45">
      <c r="A32817">
        <v>6</v>
      </c>
      <c r="B32817">
        <v>4</v>
      </c>
      <c r="C32817">
        <v>1</v>
      </c>
      <c r="D32817">
        <v>16</v>
      </c>
      <c r="E32817" s="2">
        <v>0.97327600000000003</v>
      </c>
      <c r="F32817">
        <f t="shared" si="512"/>
        <v>-1043138.7502600003</v>
      </c>
    </row>
    <row r="32818" spans="1:6" x14ac:dyDescent="0.45">
      <c r="A32818">
        <v>6</v>
      </c>
      <c r="B32818">
        <v>4</v>
      </c>
      <c r="C32818">
        <v>1</v>
      </c>
      <c r="D32818">
        <v>17</v>
      </c>
      <c r="E32818" s="2">
        <v>0.551925</v>
      </c>
      <c r="F32818">
        <f t="shared" si="512"/>
        <v>-1043139.7235360004</v>
      </c>
    </row>
    <row r="32819" spans="1:6" x14ac:dyDescent="0.45">
      <c r="A32819">
        <v>6</v>
      </c>
      <c r="B32819">
        <v>4</v>
      </c>
      <c r="C32819">
        <v>1</v>
      </c>
      <c r="D32819">
        <v>18</v>
      </c>
      <c r="E32819" s="2">
        <v>0.63438099999999997</v>
      </c>
      <c r="F32819">
        <f t="shared" si="512"/>
        <v>-1043140.2754610004</v>
      </c>
    </row>
    <row r="32820" spans="1:6" x14ac:dyDescent="0.45">
      <c r="A32820">
        <v>6</v>
      </c>
      <c r="B32820">
        <v>4</v>
      </c>
      <c r="C32820">
        <v>1</v>
      </c>
      <c r="D32820">
        <v>19</v>
      </c>
      <c r="E32820" s="2">
        <v>0.76746499999999995</v>
      </c>
      <c r="F32820">
        <f t="shared" si="512"/>
        <v>-1043140.9098420003</v>
      </c>
    </row>
    <row r="32821" spans="1:6" x14ac:dyDescent="0.45">
      <c r="A32821">
        <v>6</v>
      </c>
      <c r="B32821">
        <v>4</v>
      </c>
      <c r="C32821">
        <v>1</v>
      </c>
      <c r="D32821">
        <v>20</v>
      </c>
      <c r="E32821" s="2">
        <v>0.74802599999999997</v>
      </c>
      <c r="F32821">
        <f t="shared" si="512"/>
        <v>-1043141.6773070004</v>
      </c>
    </row>
    <row r="32822" spans="1:6" x14ac:dyDescent="0.45">
      <c r="A32822">
        <v>6</v>
      </c>
      <c r="B32822">
        <v>4</v>
      </c>
      <c r="C32822">
        <v>1</v>
      </c>
      <c r="D32822">
        <v>21</v>
      </c>
      <c r="E32822" s="2">
        <v>1.149132</v>
      </c>
      <c r="F32822">
        <f t="shared" si="512"/>
        <v>-1043142.4253330004</v>
      </c>
    </row>
    <row r="32823" spans="1:6" x14ac:dyDescent="0.45">
      <c r="A32823">
        <v>6</v>
      </c>
      <c r="B32823">
        <v>4</v>
      </c>
      <c r="C32823">
        <v>1</v>
      </c>
      <c r="D32823">
        <v>22</v>
      </c>
      <c r="E32823" s="2">
        <v>0.62842799999999999</v>
      </c>
      <c r="F32823">
        <f t="shared" si="512"/>
        <v>-1043143.5744650003</v>
      </c>
    </row>
    <row r="32824" spans="1:6" x14ac:dyDescent="0.45">
      <c r="A32824">
        <v>6</v>
      </c>
      <c r="B32824">
        <v>4</v>
      </c>
      <c r="C32824">
        <v>1</v>
      </c>
      <c r="D32824">
        <v>23</v>
      </c>
      <c r="E32824" s="2">
        <v>0.768729</v>
      </c>
      <c r="F32824">
        <f t="shared" si="512"/>
        <v>-1043144.2028930003</v>
      </c>
    </row>
    <row r="32825" spans="1:6" x14ac:dyDescent="0.45">
      <c r="A32825">
        <v>6</v>
      </c>
      <c r="B32825">
        <v>4</v>
      </c>
      <c r="C32825">
        <v>1</v>
      </c>
      <c r="D32825">
        <v>24</v>
      </c>
      <c r="E32825" s="2">
        <v>0.847082</v>
      </c>
      <c r="F32825">
        <f t="shared" si="512"/>
        <v>-1043144.9716220003</v>
      </c>
    </row>
    <row r="32826" spans="1:6" x14ac:dyDescent="0.45">
      <c r="A32826">
        <v>6</v>
      </c>
      <c r="B32826">
        <v>4</v>
      </c>
      <c r="C32826">
        <v>1</v>
      </c>
      <c r="D32826">
        <v>25</v>
      </c>
      <c r="E32826" s="2">
        <v>0.70926199999999995</v>
      </c>
      <c r="F32826">
        <f t="shared" si="512"/>
        <v>-1043145.8187040003</v>
      </c>
    </row>
    <row r="32827" spans="1:6" x14ac:dyDescent="0.45">
      <c r="A32827">
        <v>6</v>
      </c>
      <c r="B32827">
        <v>4</v>
      </c>
      <c r="C32827">
        <v>1</v>
      </c>
      <c r="D32827">
        <v>26</v>
      </c>
      <c r="E32827" s="2">
        <v>0.52691100000000002</v>
      </c>
      <c r="F32827">
        <f t="shared" si="512"/>
        <v>-1043146.5279660004</v>
      </c>
    </row>
    <row r="32828" spans="1:6" x14ac:dyDescent="0.45">
      <c r="A32828">
        <v>6</v>
      </c>
      <c r="B32828">
        <v>4</v>
      </c>
      <c r="C32828">
        <v>1</v>
      </c>
      <c r="D32828">
        <v>27</v>
      </c>
      <c r="E32828" s="2">
        <v>5.5485E-2</v>
      </c>
      <c r="F32828">
        <f t="shared" si="512"/>
        <v>-1043147.0548770004</v>
      </c>
    </row>
    <row r="32829" spans="1:6" x14ac:dyDescent="0.45">
      <c r="A32829">
        <v>6</v>
      </c>
      <c r="B32829">
        <v>4</v>
      </c>
      <c r="C32829">
        <v>1</v>
      </c>
      <c r="D32829">
        <v>28</v>
      </c>
      <c r="E32829" s="2">
        <v>0.84341999999999995</v>
      </c>
      <c r="F32829">
        <f t="shared" si="512"/>
        <v>-1043147.1103620003</v>
      </c>
    </row>
    <row r="32830" spans="1:6" x14ac:dyDescent="0.45">
      <c r="A32830">
        <v>6</v>
      </c>
      <c r="B32830">
        <v>4</v>
      </c>
      <c r="C32830">
        <v>1</v>
      </c>
      <c r="D32830">
        <v>29</v>
      </c>
      <c r="E32830" s="2">
        <v>0.76295599999999997</v>
      </c>
      <c r="F32830">
        <f t="shared" si="512"/>
        <v>-1043147.9537820003</v>
      </c>
    </row>
    <row r="32831" spans="1:6" x14ac:dyDescent="0.45">
      <c r="A32831">
        <v>6</v>
      </c>
      <c r="B32831">
        <v>4</v>
      </c>
      <c r="C32831">
        <v>1</v>
      </c>
      <c r="D32831">
        <v>30</v>
      </c>
      <c r="E32831" s="2">
        <v>1.1527400000000001</v>
      </c>
      <c r="F32831">
        <f t="shared" si="512"/>
        <v>-1043148.7167380004</v>
      </c>
    </row>
    <row r="32832" spans="1:6" x14ac:dyDescent="0.45">
      <c r="A32832">
        <v>6</v>
      </c>
      <c r="B32832">
        <v>4</v>
      </c>
      <c r="C32832">
        <v>1</v>
      </c>
      <c r="D32832">
        <v>31</v>
      </c>
      <c r="E32832" s="2">
        <v>0.98277400000000004</v>
      </c>
      <c r="F32832">
        <f t="shared" si="512"/>
        <v>-1043149.8694780003</v>
      </c>
    </row>
    <row r="32833" spans="1:6" x14ac:dyDescent="0.45">
      <c r="A32833">
        <v>6</v>
      </c>
      <c r="B32833">
        <v>4</v>
      </c>
      <c r="C32833">
        <v>1</v>
      </c>
      <c r="D32833">
        <v>32</v>
      </c>
      <c r="E32833" s="2">
        <v>1.121165</v>
      </c>
      <c r="F32833">
        <f t="shared" si="512"/>
        <v>-1043150.8522520004</v>
      </c>
    </row>
    <row r="32834" spans="1:6" x14ac:dyDescent="0.45">
      <c r="A32834">
        <v>6</v>
      </c>
      <c r="B32834">
        <v>4</v>
      </c>
      <c r="C32834">
        <v>1</v>
      </c>
      <c r="D32834">
        <v>33</v>
      </c>
      <c r="E32834" s="2">
        <v>0.90882200000000002</v>
      </c>
      <c r="F32834">
        <f t="shared" ref="F32834:F32897" si="513">SUM(E32834:E33633)</f>
        <v>-1043151.9734170004</v>
      </c>
    </row>
    <row r="32835" spans="1:6" x14ac:dyDescent="0.45">
      <c r="A32835">
        <v>6</v>
      </c>
      <c r="B32835">
        <v>4</v>
      </c>
      <c r="C32835">
        <v>1</v>
      </c>
      <c r="D32835">
        <v>34</v>
      </c>
      <c r="E32835" s="2">
        <v>0.70283200000000001</v>
      </c>
      <c r="F32835">
        <f t="shared" si="513"/>
        <v>-1043152.8822390003</v>
      </c>
    </row>
    <row r="32836" spans="1:6" x14ac:dyDescent="0.45">
      <c r="A32836">
        <v>6</v>
      </c>
      <c r="B32836">
        <v>4</v>
      </c>
      <c r="C32836">
        <v>1</v>
      </c>
      <c r="D32836">
        <v>35</v>
      </c>
      <c r="E32836" s="2">
        <v>0.65856899999999996</v>
      </c>
      <c r="F32836">
        <f t="shared" si="513"/>
        <v>-1043153.5850710004</v>
      </c>
    </row>
    <row r="32837" spans="1:6" x14ac:dyDescent="0.45">
      <c r="A32837">
        <v>6</v>
      </c>
      <c r="B32837">
        <v>4</v>
      </c>
      <c r="C32837">
        <v>1</v>
      </c>
      <c r="D32837">
        <v>36</v>
      </c>
      <c r="E32837" s="2">
        <v>1.494475</v>
      </c>
      <c r="F32837">
        <f t="shared" si="513"/>
        <v>-1043154.2436400003</v>
      </c>
    </row>
    <row r="32838" spans="1:6" x14ac:dyDescent="0.45">
      <c r="A32838">
        <v>6</v>
      </c>
      <c r="B32838">
        <v>4</v>
      </c>
      <c r="C32838">
        <v>1</v>
      </c>
      <c r="D32838">
        <v>37</v>
      </c>
      <c r="E32838" s="2">
        <v>0.104167</v>
      </c>
      <c r="F32838">
        <f t="shared" si="513"/>
        <v>-1043155.7381150003</v>
      </c>
    </row>
    <row r="32839" spans="1:6" x14ac:dyDescent="0.45">
      <c r="A32839">
        <v>6</v>
      </c>
      <c r="B32839">
        <v>4</v>
      </c>
      <c r="C32839">
        <v>1</v>
      </c>
      <c r="D32839">
        <v>38</v>
      </c>
      <c r="E32839" s="2">
        <v>1.15422</v>
      </c>
      <c r="F32839">
        <f t="shared" si="513"/>
        <v>-1043155.8422820003</v>
      </c>
    </row>
    <row r="32840" spans="1:6" x14ac:dyDescent="0.45">
      <c r="A32840">
        <v>6</v>
      </c>
      <c r="B32840">
        <v>4</v>
      </c>
      <c r="C32840">
        <v>1</v>
      </c>
      <c r="D32840">
        <v>39</v>
      </c>
      <c r="E32840" s="2">
        <v>1.180188</v>
      </c>
      <c r="F32840">
        <f t="shared" si="513"/>
        <v>-1043156.9965020004</v>
      </c>
    </row>
    <row r="32841" spans="1:6" x14ac:dyDescent="0.45">
      <c r="A32841">
        <v>6</v>
      </c>
      <c r="B32841">
        <v>4</v>
      </c>
      <c r="C32841">
        <v>1</v>
      </c>
      <c r="D32841">
        <v>40</v>
      </c>
      <c r="E32841" s="2">
        <v>0.23777200000000001</v>
      </c>
      <c r="F32841">
        <f t="shared" si="513"/>
        <v>-1043158.1766900003</v>
      </c>
    </row>
    <row r="32842" spans="1:6" x14ac:dyDescent="0.45">
      <c r="A32842">
        <v>6</v>
      </c>
      <c r="B32842">
        <v>4</v>
      </c>
      <c r="C32842">
        <v>1</v>
      </c>
      <c r="D32842">
        <v>41</v>
      </c>
      <c r="E32842" s="2">
        <v>0.48074099999999997</v>
      </c>
      <c r="F32842">
        <f t="shared" si="513"/>
        <v>-1043158.4144620004</v>
      </c>
    </row>
    <row r="32843" spans="1:6" x14ac:dyDescent="0.45">
      <c r="A32843">
        <v>6</v>
      </c>
      <c r="B32843">
        <v>4</v>
      </c>
      <c r="C32843">
        <v>1</v>
      </c>
      <c r="D32843">
        <v>42</v>
      </c>
      <c r="E32843" s="2">
        <v>0.71454899999999999</v>
      </c>
      <c r="F32843">
        <f t="shared" si="513"/>
        <v>-1043158.8952030003</v>
      </c>
    </row>
    <row r="32844" spans="1:6" x14ac:dyDescent="0.45">
      <c r="A32844">
        <v>6</v>
      </c>
      <c r="B32844">
        <v>4</v>
      </c>
      <c r="C32844">
        <v>1</v>
      </c>
      <c r="D32844">
        <v>43</v>
      </c>
      <c r="E32844" s="2">
        <v>0.315807</v>
      </c>
      <c r="F32844">
        <f t="shared" si="513"/>
        <v>-1043159.6097520003</v>
      </c>
    </row>
    <row r="32845" spans="1:6" x14ac:dyDescent="0.45">
      <c r="A32845">
        <v>6</v>
      </c>
      <c r="B32845">
        <v>4</v>
      </c>
      <c r="C32845">
        <v>1</v>
      </c>
      <c r="D32845">
        <v>44</v>
      </c>
      <c r="E32845" s="2">
        <v>7.1185999999999999E-2</v>
      </c>
      <c r="F32845">
        <f t="shared" si="513"/>
        <v>-1043159.9255590003</v>
      </c>
    </row>
    <row r="32846" spans="1:6" x14ac:dyDescent="0.45">
      <c r="A32846">
        <v>6</v>
      </c>
      <c r="B32846">
        <v>4</v>
      </c>
      <c r="C32846">
        <v>1</v>
      </c>
      <c r="D32846">
        <v>45</v>
      </c>
      <c r="E32846" s="2">
        <v>1.1693849999999999</v>
      </c>
      <c r="F32846">
        <f t="shared" si="513"/>
        <v>-1043159.9967450004</v>
      </c>
    </row>
    <row r="32847" spans="1:6" x14ac:dyDescent="0.45">
      <c r="A32847">
        <v>6</v>
      </c>
      <c r="B32847">
        <v>4</v>
      </c>
      <c r="C32847">
        <v>1</v>
      </c>
      <c r="D32847">
        <v>46</v>
      </c>
      <c r="E32847" s="2">
        <v>0.66125400000000001</v>
      </c>
      <c r="F32847">
        <f t="shared" si="513"/>
        <v>-1043161.1661300004</v>
      </c>
    </row>
    <row r="32848" spans="1:6" x14ac:dyDescent="0.45">
      <c r="A32848">
        <v>6</v>
      </c>
      <c r="B32848">
        <v>4</v>
      </c>
      <c r="C32848">
        <v>1</v>
      </c>
      <c r="D32848">
        <v>47</v>
      </c>
      <c r="E32848" s="2">
        <v>0.13873099999999999</v>
      </c>
      <c r="F32848">
        <f t="shared" si="513"/>
        <v>-1043161.8273840003</v>
      </c>
    </row>
    <row r="32849" spans="1:6" x14ac:dyDescent="0.45">
      <c r="A32849">
        <v>6</v>
      </c>
      <c r="B32849">
        <v>4</v>
      </c>
      <c r="C32849">
        <v>1</v>
      </c>
      <c r="D32849">
        <v>48</v>
      </c>
      <c r="E32849" s="2">
        <v>1.5506390000000001</v>
      </c>
      <c r="F32849">
        <f t="shared" si="513"/>
        <v>-1043161.9661150003</v>
      </c>
    </row>
    <row r="32850" spans="1:6" x14ac:dyDescent="0.45">
      <c r="A32850">
        <v>6</v>
      </c>
      <c r="B32850">
        <v>4</v>
      </c>
      <c r="C32850">
        <v>1</v>
      </c>
      <c r="D32850">
        <v>49</v>
      </c>
      <c r="E32850" s="2">
        <v>0.40892200000000001</v>
      </c>
      <c r="F32850">
        <f t="shared" si="513"/>
        <v>-1043163.5167540003</v>
      </c>
    </row>
    <row r="32851" spans="1:6" x14ac:dyDescent="0.45">
      <c r="A32851">
        <v>6</v>
      </c>
      <c r="B32851">
        <v>4</v>
      </c>
      <c r="C32851">
        <v>1</v>
      </c>
      <c r="D32851">
        <v>50</v>
      </c>
      <c r="E32851" s="2">
        <v>0.80081000000000002</v>
      </c>
      <c r="F32851">
        <f t="shared" si="513"/>
        <v>-1043163.9256760003</v>
      </c>
    </row>
    <row r="32852" spans="1:6" x14ac:dyDescent="0.45">
      <c r="A32852">
        <v>6</v>
      </c>
      <c r="B32852">
        <v>4</v>
      </c>
      <c r="C32852">
        <v>1</v>
      </c>
      <c r="D32852">
        <v>51</v>
      </c>
      <c r="E32852" s="2">
        <v>0.71838199999999997</v>
      </c>
      <c r="F32852">
        <f t="shared" si="513"/>
        <v>-1043164.7264860003</v>
      </c>
    </row>
    <row r="32853" spans="1:6" x14ac:dyDescent="0.45">
      <c r="A32853">
        <v>6</v>
      </c>
      <c r="B32853">
        <v>4</v>
      </c>
      <c r="C32853">
        <v>1</v>
      </c>
      <c r="D32853">
        <v>52</v>
      </c>
      <c r="E32853" s="2">
        <v>0.37313499999999999</v>
      </c>
      <c r="F32853">
        <f t="shared" si="513"/>
        <v>-1043165.4448680003</v>
      </c>
    </row>
    <row r="32854" spans="1:6" x14ac:dyDescent="0.45">
      <c r="A32854">
        <v>6</v>
      </c>
      <c r="B32854">
        <v>4</v>
      </c>
      <c r="C32854">
        <v>1</v>
      </c>
      <c r="D32854">
        <v>53</v>
      </c>
      <c r="E32854" s="2">
        <v>0.99357700000000004</v>
      </c>
      <c r="F32854">
        <f t="shared" si="513"/>
        <v>-1043165.8180030003</v>
      </c>
    </row>
    <row r="32855" spans="1:6" x14ac:dyDescent="0.45">
      <c r="A32855">
        <v>6</v>
      </c>
      <c r="B32855">
        <v>4</v>
      </c>
      <c r="C32855">
        <v>1</v>
      </c>
      <c r="D32855">
        <v>54</v>
      </c>
      <c r="E32855" s="2">
        <v>0.93771599999999999</v>
      </c>
      <c r="F32855">
        <f t="shared" si="513"/>
        <v>-1043166.8115800003</v>
      </c>
    </row>
    <row r="32856" spans="1:6" x14ac:dyDescent="0.45">
      <c r="A32856">
        <v>6</v>
      </c>
      <c r="B32856">
        <v>4</v>
      </c>
      <c r="C32856">
        <v>1</v>
      </c>
      <c r="D32856">
        <v>55</v>
      </c>
      <c r="E32856" s="2">
        <v>0.50760300000000003</v>
      </c>
      <c r="F32856">
        <f t="shared" si="513"/>
        <v>-1043167.7492960003</v>
      </c>
    </row>
    <row r="32857" spans="1:6" x14ac:dyDescent="0.45">
      <c r="A32857">
        <v>6</v>
      </c>
      <c r="B32857">
        <v>4</v>
      </c>
      <c r="C32857">
        <v>1</v>
      </c>
      <c r="D32857">
        <v>56</v>
      </c>
      <c r="E32857" s="2">
        <v>0.487039</v>
      </c>
      <c r="F32857">
        <f t="shared" si="513"/>
        <v>-1043168.2568990004</v>
      </c>
    </row>
    <row r="32858" spans="1:6" x14ac:dyDescent="0.45">
      <c r="A32858">
        <v>6</v>
      </c>
      <c r="B32858">
        <v>4</v>
      </c>
      <c r="C32858">
        <v>1</v>
      </c>
      <c r="D32858">
        <v>57</v>
      </c>
      <c r="E32858" s="2">
        <v>0.23524300000000001</v>
      </c>
      <c r="F32858">
        <f t="shared" si="513"/>
        <v>-1043168.7439380003</v>
      </c>
    </row>
    <row r="32859" spans="1:6" x14ac:dyDescent="0.45">
      <c r="A32859">
        <v>6</v>
      </c>
      <c r="B32859">
        <v>4</v>
      </c>
      <c r="C32859">
        <v>1</v>
      </c>
      <c r="D32859">
        <v>58</v>
      </c>
      <c r="E32859" s="2">
        <v>1.0475509999999999</v>
      </c>
      <c r="F32859">
        <f t="shared" si="513"/>
        <v>-1043168.9791810004</v>
      </c>
    </row>
    <row r="32860" spans="1:6" x14ac:dyDescent="0.45">
      <c r="A32860">
        <v>6</v>
      </c>
      <c r="B32860">
        <v>4</v>
      </c>
      <c r="C32860">
        <v>1</v>
      </c>
      <c r="D32860">
        <v>59</v>
      </c>
      <c r="E32860" s="2">
        <v>0.96517600000000003</v>
      </c>
      <c r="F32860">
        <f t="shared" si="513"/>
        <v>-1043170.0267320003</v>
      </c>
    </row>
    <row r="32861" spans="1:6" x14ac:dyDescent="0.45">
      <c r="A32861">
        <v>6</v>
      </c>
      <c r="B32861">
        <v>4</v>
      </c>
      <c r="C32861">
        <v>1</v>
      </c>
      <c r="D32861">
        <v>60</v>
      </c>
      <c r="E32861" s="2">
        <v>0.36569600000000002</v>
      </c>
      <c r="F32861">
        <f t="shared" si="513"/>
        <v>-1043170.9919080003</v>
      </c>
    </row>
    <row r="32862" spans="1:6" x14ac:dyDescent="0.45">
      <c r="A32862">
        <v>6</v>
      </c>
      <c r="B32862">
        <v>4</v>
      </c>
      <c r="C32862">
        <v>1</v>
      </c>
      <c r="D32862">
        <v>61</v>
      </c>
      <c r="E32862" s="2">
        <v>0.41303899999999999</v>
      </c>
      <c r="F32862">
        <f t="shared" si="513"/>
        <v>-1043171.3576040004</v>
      </c>
    </row>
    <row r="32863" spans="1:6" x14ac:dyDescent="0.45">
      <c r="A32863">
        <v>6</v>
      </c>
      <c r="B32863">
        <v>4</v>
      </c>
      <c r="C32863">
        <v>1</v>
      </c>
      <c r="D32863">
        <v>62</v>
      </c>
      <c r="E32863" s="2">
        <v>0.26499299999999998</v>
      </c>
      <c r="F32863">
        <f t="shared" si="513"/>
        <v>-1043171.7706430004</v>
      </c>
    </row>
    <row r="32864" spans="1:6" x14ac:dyDescent="0.45">
      <c r="A32864">
        <v>6</v>
      </c>
      <c r="B32864">
        <v>4</v>
      </c>
      <c r="C32864">
        <v>1</v>
      </c>
      <c r="D32864">
        <v>63</v>
      </c>
      <c r="E32864" s="2">
        <v>0.57355500000000004</v>
      </c>
      <c r="F32864">
        <f t="shared" si="513"/>
        <v>-1043172.0356360003</v>
      </c>
    </row>
    <row r="32865" spans="1:6" x14ac:dyDescent="0.45">
      <c r="A32865">
        <v>6</v>
      </c>
      <c r="B32865">
        <v>4</v>
      </c>
      <c r="C32865">
        <v>1</v>
      </c>
      <c r="D32865">
        <v>64</v>
      </c>
      <c r="E32865" s="2">
        <v>0.45556099999999999</v>
      </c>
      <c r="F32865">
        <f t="shared" si="513"/>
        <v>-1043172.6091910003</v>
      </c>
    </row>
    <row r="32866" spans="1:6" x14ac:dyDescent="0.45">
      <c r="A32866">
        <v>6</v>
      </c>
      <c r="B32866">
        <v>4</v>
      </c>
      <c r="C32866">
        <v>1</v>
      </c>
      <c r="D32866">
        <v>65</v>
      </c>
      <c r="E32866" s="2">
        <v>0.98188299999999995</v>
      </c>
      <c r="F32866">
        <f t="shared" si="513"/>
        <v>-1043173.0647520004</v>
      </c>
    </row>
    <row r="32867" spans="1:6" x14ac:dyDescent="0.45">
      <c r="A32867">
        <v>6</v>
      </c>
      <c r="B32867">
        <v>4</v>
      </c>
      <c r="C32867">
        <v>1</v>
      </c>
      <c r="D32867">
        <v>66</v>
      </c>
      <c r="E32867" s="2">
        <v>0.66173800000000005</v>
      </c>
      <c r="F32867">
        <f t="shared" si="513"/>
        <v>-1043174.0466350004</v>
      </c>
    </row>
    <row r="32868" spans="1:6" x14ac:dyDescent="0.45">
      <c r="A32868">
        <v>6</v>
      </c>
      <c r="B32868">
        <v>4</v>
      </c>
      <c r="C32868">
        <v>1</v>
      </c>
      <c r="D32868">
        <v>67</v>
      </c>
      <c r="E32868" s="2">
        <v>0.55418699999999999</v>
      </c>
      <c r="F32868">
        <f t="shared" si="513"/>
        <v>-1043174.7083730004</v>
      </c>
    </row>
    <row r="32869" spans="1:6" x14ac:dyDescent="0.45">
      <c r="A32869">
        <v>6</v>
      </c>
      <c r="B32869">
        <v>4</v>
      </c>
      <c r="C32869">
        <v>1</v>
      </c>
      <c r="D32869">
        <v>68</v>
      </c>
      <c r="E32869" s="2">
        <v>0.72275</v>
      </c>
      <c r="F32869">
        <f t="shared" si="513"/>
        <v>-1043175.2625600003</v>
      </c>
    </row>
    <row r="32870" spans="1:6" x14ac:dyDescent="0.45">
      <c r="A32870">
        <v>6</v>
      </c>
      <c r="B32870">
        <v>4</v>
      </c>
      <c r="C32870">
        <v>1</v>
      </c>
      <c r="D32870">
        <v>69</v>
      </c>
      <c r="E32870" s="2">
        <v>0.48635299999999998</v>
      </c>
      <c r="F32870">
        <f t="shared" si="513"/>
        <v>-1043175.9853100004</v>
      </c>
    </row>
    <row r="32871" spans="1:6" x14ac:dyDescent="0.45">
      <c r="A32871">
        <v>6</v>
      </c>
      <c r="B32871">
        <v>4</v>
      </c>
      <c r="C32871">
        <v>1</v>
      </c>
      <c r="D32871">
        <v>70</v>
      </c>
      <c r="E32871" s="2">
        <v>1.0476559999999999</v>
      </c>
      <c r="F32871">
        <f t="shared" si="513"/>
        <v>-1043176.4716630003</v>
      </c>
    </row>
    <row r="32872" spans="1:6" x14ac:dyDescent="0.45">
      <c r="A32872">
        <v>6</v>
      </c>
      <c r="B32872">
        <v>4</v>
      </c>
      <c r="C32872">
        <v>1</v>
      </c>
      <c r="D32872">
        <v>71</v>
      </c>
      <c r="E32872" s="2">
        <v>0.35750399999999999</v>
      </c>
      <c r="F32872">
        <f t="shared" si="513"/>
        <v>-1043177.5193190003</v>
      </c>
    </row>
    <row r="32873" spans="1:6" x14ac:dyDescent="0.45">
      <c r="A32873">
        <v>6</v>
      </c>
      <c r="B32873">
        <v>4</v>
      </c>
      <c r="C32873">
        <v>1</v>
      </c>
      <c r="D32873">
        <v>72</v>
      </c>
      <c r="E32873" s="2">
        <v>0.60057300000000002</v>
      </c>
      <c r="F32873">
        <f t="shared" si="513"/>
        <v>-1043177.8768230004</v>
      </c>
    </row>
    <row r="32874" spans="1:6" x14ac:dyDescent="0.45">
      <c r="A32874">
        <v>6</v>
      </c>
      <c r="B32874">
        <v>4</v>
      </c>
      <c r="C32874">
        <v>1</v>
      </c>
      <c r="D32874">
        <v>73</v>
      </c>
      <c r="E32874" s="2">
        <v>0.148177</v>
      </c>
      <c r="F32874">
        <f t="shared" si="513"/>
        <v>-1043178.4773960003</v>
      </c>
    </row>
    <row r="32875" spans="1:6" x14ac:dyDescent="0.45">
      <c r="A32875">
        <v>6</v>
      </c>
      <c r="B32875">
        <v>4</v>
      </c>
      <c r="C32875">
        <v>1</v>
      </c>
      <c r="D32875">
        <v>74</v>
      </c>
      <c r="E32875" s="2">
        <v>0.36667300000000003</v>
      </c>
      <c r="F32875">
        <f t="shared" si="513"/>
        <v>-1043178.6255730003</v>
      </c>
    </row>
    <row r="32876" spans="1:6" x14ac:dyDescent="0.45">
      <c r="A32876">
        <v>6</v>
      </c>
      <c r="B32876">
        <v>4</v>
      </c>
      <c r="C32876">
        <v>1</v>
      </c>
      <c r="D32876">
        <v>75</v>
      </c>
      <c r="E32876" s="2">
        <v>0.968584</v>
      </c>
      <c r="F32876">
        <f t="shared" si="513"/>
        <v>-1043178.9922460003</v>
      </c>
    </row>
    <row r="32877" spans="1:6" x14ac:dyDescent="0.45">
      <c r="A32877">
        <v>6</v>
      </c>
      <c r="B32877">
        <v>4</v>
      </c>
      <c r="C32877">
        <v>1</v>
      </c>
      <c r="D32877">
        <v>76</v>
      </c>
      <c r="E32877" s="2">
        <v>0.63744800000000001</v>
      </c>
      <c r="F32877">
        <f t="shared" si="513"/>
        <v>-1043179.9608300003</v>
      </c>
    </row>
    <row r="32878" spans="1:6" x14ac:dyDescent="0.45">
      <c r="A32878">
        <v>6</v>
      </c>
      <c r="B32878">
        <v>4</v>
      </c>
      <c r="C32878">
        <v>1</v>
      </c>
      <c r="D32878">
        <v>77</v>
      </c>
      <c r="E32878" s="2">
        <v>0.76183599999999996</v>
      </c>
      <c r="F32878">
        <f t="shared" si="513"/>
        <v>-1043180.5982780004</v>
      </c>
    </row>
    <row r="32879" spans="1:6" x14ac:dyDescent="0.45">
      <c r="A32879">
        <v>6</v>
      </c>
      <c r="B32879">
        <v>4</v>
      </c>
      <c r="C32879">
        <v>1</v>
      </c>
      <c r="D32879">
        <v>78</v>
      </c>
      <c r="E32879" s="2">
        <v>0.42274200000000001</v>
      </c>
      <c r="F32879">
        <f t="shared" si="513"/>
        <v>-1043181.3601140004</v>
      </c>
    </row>
    <row r="32880" spans="1:6" x14ac:dyDescent="0.45">
      <c r="A32880">
        <v>6</v>
      </c>
      <c r="B32880">
        <v>4</v>
      </c>
      <c r="C32880">
        <v>1</v>
      </c>
      <c r="D32880">
        <v>79</v>
      </c>
      <c r="E32880" s="2">
        <v>0.75272300000000003</v>
      </c>
      <c r="F32880">
        <f t="shared" si="513"/>
        <v>-1043181.7828560004</v>
      </c>
    </row>
    <row r="32881" spans="1:6" x14ac:dyDescent="0.45">
      <c r="A32881">
        <v>6</v>
      </c>
      <c r="B32881">
        <v>4</v>
      </c>
      <c r="C32881">
        <v>1</v>
      </c>
      <c r="D32881">
        <v>80</v>
      </c>
      <c r="E32881" s="2">
        <v>0.85922399999999999</v>
      </c>
      <c r="F32881">
        <f t="shared" si="513"/>
        <v>-1043182.5355790004</v>
      </c>
    </row>
    <row r="32882" spans="1:6" x14ac:dyDescent="0.45">
      <c r="A32882">
        <v>6</v>
      </c>
      <c r="B32882">
        <v>4</v>
      </c>
      <c r="C32882">
        <v>1</v>
      </c>
      <c r="D32882">
        <v>81</v>
      </c>
      <c r="E32882" s="2">
        <v>0.38861800000000002</v>
      </c>
      <c r="F32882">
        <f t="shared" si="513"/>
        <v>-1043183.3948030004</v>
      </c>
    </row>
    <row r="32883" spans="1:6" x14ac:dyDescent="0.45">
      <c r="A32883">
        <v>6</v>
      </c>
      <c r="B32883">
        <v>4</v>
      </c>
      <c r="C32883">
        <v>1</v>
      </c>
      <c r="D32883">
        <v>82</v>
      </c>
      <c r="E32883" s="2">
        <v>1.4808110000000001</v>
      </c>
      <c r="F32883">
        <f t="shared" si="513"/>
        <v>-1043183.7834210003</v>
      </c>
    </row>
    <row r="32884" spans="1:6" x14ac:dyDescent="0.45">
      <c r="A32884">
        <v>6</v>
      </c>
      <c r="B32884">
        <v>4</v>
      </c>
      <c r="C32884">
        <v>1</v>
      </c>
      <c r="D32884">
        <v>83</v>
      </c>
      <c r="E32884" s="2">
        <v>1.235641</v>
      </c>
      <c r="F32884">
        <f t="shared" si="513"/>
        <v>-1043185.2642320003</v>
      </c>
    </row>
    <row r="32885" spans="1:6" x14ac:dyDescent="0.45">
      <c r="A32885">
        <v>6</v>
      </c>
      <c r="B32885">
        <v>4</v>
      </c>
      <c r="C32885">
        <v>1</v>
      </c>
      <c r="D32885">
        <v>84</v>
      </c>
      <c r="E32885" s="2">
        <v>0.90984399999999999</v>
      </c>
      <c r="F32885">
        <f t="shared" si="513"/>
        <v>-1043186.4998730003</v>
      </c>
    </row>
    <row r="32886" spans="1:6" x14ac:dyDescent="0.45">
      <c r="A32886">
        <v>6</v>
      </c>
      <c r="B32886">
        <v>4</v>
      </c>
      <c r="C32886">
        <v>1</v>
      </c>
      <c r="D32886">
        <v>85</v>
      </c>
      <c r="E32886" s="2">
        <v>0.80603800000000003</v>
      </c>
      <c r="F32886">
        <f t="shared" si="513"/>
        <v>-1043187.4097170003</v>
      </c>
    </row>
    <row r="32887" spans="1:6" x14ac:dyDescent="0.45">
      <c r="A32887">
        <v>6</v>
      </c>
      <c r="B32887">
        <v>4</v>
      </c>
      <c r="C32887">
        <v>1</v>
      </c>
      <c r="D32887">
        <v>86</v>
      </c>
      <c r="E32887" s="2">
        <v>0.45548499999999997</v>
      </c>
      <c r="F32887">
        <f t="shared" si="513"/>
        <v>-1043188.2157550004</v>
      </c>
    </row>
    <row r="32888" spans="1:6" x14ac:dyDescent="0.45">
      <c r="A32888">
        <v>6</v>
      </c>
      <c r="B32888">
        <v>4</v>
      </c>
      <c r="C32888">
        <v>1</v>
      </c>
      <c r="D32888">
        <v>87</v>
      </c>
      <c r="E32888" s="2">
        <v>1.3867830000000001</v>
      </c>
      <c r="F32888">
        <f t="shared" si="513"/>
        <v>-1043188.6712400003</v>
      </c>
    </row>
    <row r="32889" spans="1:6" x14ac:dyDescent="0.45">
      <c r="A32889">
        <v>6</v>
      </c>
      <c r="B32889">
        <v>4</v>
      </c>
      <c r="C32889">
        <v>1</v>
      </c>
      <c r="D32889">
        <v>88</v>
      </c>
      <c r="E32889" s="2">
        <v>0.53099799999999997</v>
      </c>
      <c r="F32889">
        <f t="shared" si="513"/>
        <v>-1043190.0580230004</v>
      </c>
    </row>
    <row r="32890" spans="1:6" x14ac:dyDescent="0.45">
      <c r="A32890">
        <v>6</v>
      </c>
      <c r="B32890">
        <v>4</v>
      </c>
      <c r="C32890">
        <v>1</v>
      </c>
      <c r="D32890">
        <v>89</v>
      </c>
      <c r="E32890" s="2">
        <v>0.63579200000000002</v>
      </c>
      <c r="F32890">
        <f t="shared" si="513"/>
        <v>-1043190.5890210003</v>
      </c>
    </row>
    <row r="32891" spans="1:6" x14ac:dyDescent="0.45">
      <c r="A32891">
        <v>6</v>
      </c>
      <c r="B32891">
        <v>4</v>
      </c>
      <c r="C32891">
        <v>1</v>
      </c>
      <c r="D32891">
        <v>90</v>
      </c>
      <c r="E32891" s="2">
        <v>0.91987300000000005</v>
      </c>
      <c r="F32891">
        <f t="shared" si="513"/>
        <v>-1043191.2248130003</v>
      </c>
    </row>
    <row r="32892" spans="1:6" x14ac:dyDescent="0.45">
      <c r="A32892">
        <v>6</v>
      </c>
      <c r="B32892">
        <v>4</v>
      </c>
      <c r="C32892">
        <v>1</v>
      </c>
      <c r="D32892">
        <v>91</v>
      </c>
      <c r="E32892" s="2">
        <v>7.6706999999999997E-2</v>
      </c>
      <c r="F32892">
        <f t="shared" si="513"/>
        <v>-1043192.1446860003</v>
      </c>
    </row>
    <row r="32893" spans="1:6" x14ac:dyDescent="0.45">
      <c r="A32893">
        <v>6</v>
      </c>
      <c r="B32893">
        <v>4</v>
      </c>
      <c r="C32893">
        <v>1</v>
      </c>
      <c r="D32893">
        <v>92</v>
      </c>
      <c r="E32893" s="2">
        <v>0.39117299999999999</v>
      </c>
      <c r="F32893">
        <f t="shared" si="513"/>
        <v>-1043192.2213930003</v>
      </c>
    </row>
    <row r="32894" spans="1:6" x14ac:dyDescent="0.45">
      <c r="A32894">
        <v>6</v>
      </c>
      <c r="B32894">
        <v>4</v>
      </c>
      <c r="C32894">
        <v>1</v>
      </c>
      <c r="D32894">
        <v>93</v>
      </c>
      <c r="E32894" s="2">
        <v>0.43606400000000001</v>
      </c>
      <c r="F32894">
        <f t="shared" si="513"/>
        <v>-1043192.6125660003</v>
      </c>
    </row>
    <row r="32895" spans="1:6" x14ac:dyDescent="0.45">
      <c r="A32895">
        <v>6</v>
      </c>
      <c r="B32895">
        <v>4</v>
      </c>
      <c r="C32895">
        <v>1</v>
      </c>
      <c r="D32895">
        <v>94</v>
      </c>
      <c r="E32895" s="2">
        <v>0.267264</v>
      </c>
      <c r="F32895">
        <f t="shared" si="513"/>
        <v>-1043193.0486300003</v>
      </c>
    </row>
    <row r="32896" spans="1:6" x14ac:dyDescent="0.45">
      <c r="A32896">
        <v>6</v>
      </c>
      <c r="B32896">
        <v>4</v>
      </c>
      <c r="C32896">
        <v>1</v>
      </c>
      <c r="D32896">
        <v>95</v>
      </c>
      <c r="E32896" s="2">
        <v>1.0574760000000001</v>
      </c>
      <c r="F32896">
        <f t="shared" si="513"/>
        <v>-1043193.3158940003</v>
      </c>
    </row>
    <row r="32897" spans="1:6" x14ac:dyDescent="0.45">
      <c r="A32897">
        <v>6</v>
      </c>
      <c r="B32897">
        <v>4</v>
      </c>
      <c r="C32897">
        <v>1</v>
      </c>
      <c r="D32897">
        <v>96</v>
      </c>
      <c r="E32897" s="2">
        <v>0.70521999999999996</v>
      </c>
      <c r="F32897">
        <f t="shared" si="513"/>
        <v>-1043194.3733700004</v>
      </c>
    </row>
    <row r="32898" spans="1:6" x14ac:dyDescent="0.45">
      <c r="A32898">
        <v>6</v>
      </c>
      <c r="B32898">
        <v>4</v>
      </c>
      <c r="C32898">
        <v>1</v>
      </c>
      <c r="D32898">
        <v>97</v>
      </c>
      <c r="E32898" s="2">
        <v>0.99025399999999997</v>
      </c>
      <c r="F32898">
        <f t="shared" ref="F32898:F32961" si="514">SUM(E32898:E33697)</f>
        <v>-1043195.0785900004</v>
      </c>
    </row>
    <row r="32899" spans="1:6" x14ac:dyDescent="0.45">
      <c r="A32899">
        <v>6</v>
      </c>
      <c r="B32899">
        <v>4</v>
      </c>
      <c r="C32899">
        <v>1</v>
      </c>
      <c r="D32899">
        <v>98</v>
      </c>
      <c r="E32899" s="2">
        <v>0.74767499999999998</v>
      </c>
      <c r="F32899">
        <f t="shared" si="514"/>
        <v>-1043196.0688440003</v>
      </c>
    </row>
    <row r="32900" spans="1:6" x14ac:dyDescent="0.45">
      <c r="A32900">
        <v>6</v>
      </c>
      <c r="B32900">
        <v>4</v>
      </c>
      <c r="C32900">
        <v>1</v>
      </c>
      <c r="D32900">
        <v>99</v>
      </c>
      <c r="E32900" s="2">
        <v>1.148104</v>
      </c>
      <c r="F32900">
        <f t="shared" si="514"/>
        <v>-1043196.8165190003</v>
      </c>
    </row>
    <row r="32901" spans="1:6" x14ac:dyDescent="0.45">
      <c r="A32901">
        <v>6</v>
      </c>
      <c r="B32901">
        <v>4</v>
      </c>
      <c r="C32901">
        <v>1</v>
      </c>
      <c r="D32901">
        <v>100</v>
      </c>
      <c r="E32901" s="2">
        <v>0.43897900000000001</v>
      </c>
      <c r="F32901">
        <f t="shared" si="514"/>
        <v>-1043197.9646230004</v>
      </c>
    </row>
    <row r="32902" spans="1:6" x14ac:dyDescent="0.45">
      <c r="A32902">
        <v>6</v>
      </c>
      <c r="B32902">
        <v>4</v>
      </c>
      <c r="C32902">
        <v>1</v>
      </c>
      <c r="D32902">
        <v>101</v>
      </c>
      <c r="E32902" s="2">
        <v>0.66851099999999997</v>
      </c>
      <c r="F32902">
        <f t="shared" si="514"/>
        <v>-1043198.4036020003</v>
      </c>
    </row>
    <row r="32903" spans="1:6" x14ac:dyDescent="0.45">
      <c r="A32903">
        <v>6</v>
      </c>
      <c r="B32903">
        <v>4</v>
      </c>
      <c r="C32903">
        <v>1</v>
      </c>
      <c r="D32903">
        <v>102</v>
      </c>
      <c r="E32903" s="2">
        <v>0.80904799999999999</v>
      </c>
      <c r="F32903">
        <f t="shared" si="514"/>
        <v>-1043199.0721130003</v>
      </c>
    </row>
    <row r="32904" spans="1:6" x14ac:dyDescent="0.45">
      <c r="A32904">
        <v>6</v>
      </c>
      <c r="B32904">
        <v>4</v>
      </c>
      <c r="C32904">
        <v>1</v>
      </c>
      <c r="D32904">
        <v>103</v>
      </c>
      <c r="E32904" s="2">
        <v>0.92829899999999999</v>
      </c>
      <c r="F32904">
        <f t="shared" si="514"/>
        <v>-1043199.8811610003</v>
      </c>
    </row>
    <row r="32905" spans="1:6" x14ac:dyDescent="0.45">
      <c r="A32905">
        <v>6</v>
      </c>
      <c r="B32905">
        <v>4</v>
      </c>
      <c r="C32905">
        <v>1</v>
      </c>
      <c r="D32905">
        <v>104</v>
      </c>
      <c r="E32905" s="2">
        <v>1.281595</v>
      </c>
      <c r="F32905">
        <f t="shared" si="514"/>
        <v>-1043200.8094600004</v>
      </c>
    </row>
    <row r="32906" spans="1:6" x14ac:dyDescent="0.45">
      <c r="A32906">
        <v>6</v>
      </c>
      <c r="B32906">
        <v>4</v>
      </c>
      <c r="C32906">
        <v>1</v>
      </c>
      <c r="D32906">
        <v>105</v>
      </c>
      <c r="E32906" s="2">
        <v>0.22123000000000001</v>
      </c>
      <c r="F32906">
        <f t="shared" si="514"/>
        <v>-1043202.0910550003</v>
      </c>
    </row>
    <row r="32907" spans="1:6" x14ac:dyDescent="0.45">
      <c r="A32907">
        <v>6</v>
      </c>
      <c r="B32907">
        <v>4</v>
      </c>
      <c r="C32907">
        <v>1</v>
      </c>
      <c r="D32907">
        <v>106</v>
      </c>
      <c r="E32907" s="2">
        <v>0.57069800000000004</v>
      </c>
      <c r="F32907">
        <f t="shared" si="514"/>
        <v>-1043202.3122850003</v>
      </c>
    </row>
    <row r="32908" spans="1:6" x14ac:dyDescent="0.45">
      <c r="A32908">
        <v>6</v>
      </c>
      <c r="B32908">
        <v>4</v>
      </c>
      <c r="C32908">
        <v>1</v>
      </c>
      <c r="D32908">
        <v>107</v>
      </c>
      <c r="E32908" s="2">
        <v>0.83825000000000005</v>
      </c>
      <c r="F32908">
        <f t="shared" si="514"/>
        <v>-1043202.8829830004</v>
      </c>
    </row>
    <row r="32909" spans="1:6" x14ac:dyDescent="0.45">
      <c r="A32909">
        <v>6</v>
      </c>
      <c r="B32909">
        <v>4</v>
      </c>
      <c r="C32909">
        <v>1</v>
      </c>
      <c r="D32909">
        <v>108</v>
      </c>
      <c r="E32909" s="2">
        <v>1.581583</v>
      </c>
      <c r="F32909">
        <f t="shared" si="514"/>
        <v>-1043203.7212330004</v>
      </c>
    </row>
    <row r="32910" spans="1:6" x14ac:dyDescent="0.45">
      <c r="A32910">
        <v>6</v>
      </c>
      <c r="B32910">
        <v>4</v>
      </c>
      <c r="C32910">
        <v>1</v>
      </c>
      <c r="D32910">
        <v>109</v>
      </c>
      <c r="E32910" s="2">
        <v>1.1269130000000001</v>
      </c>
      <c r="F32910">
        <f t="shared" si="514"/>
        <v>-1043205.3028160003</v>
      </c>
    </row>
    <row r="32911" spans="1:6" x14ac:dyDescent="0.45">
      <c r="A32911">
        <v>6</v>
      </c>
      <c r="B32911">
        <v>4</v>
      </c>
      <c r="C32911">
        <v>1</v>
      </c>
      <c r="D32911">
        <v>110</v>
      </c>
      <c r="E32911" s="2">
        <v>1.7744470000000001</v>
      </c>
      <c r="F32911">
        <f t="shared" si="514"/>
        <v>-1043206.4297290003</v>
      </c>
    </row>
    <row r="32912" spans="1:6" x14ac:dyDescent="0.45">
      <c r="A32912">
        <v>6</v>
      </c>
      <c r="B32912">
        <v>4</v>
      </c>
      <c r="C32912">
        <v>1</v>
      </c>
      <c r="D32912">
        <v>111</v>
      </c>
      <c r="E32912" s="2">
        <v>0.35684300000000002</v>
      </c>
      <c r="F32912">
        <f t="shared" si="514"/>
        <v>-1043208.2041760003</v>
      </c>
    </row>
    <row r="32913" spans="1:6" x14ac:dyDescent="0.45">
      <c r="A32913">
        <v>6</v>
      </c>
      <c r="B32913">
        <v>4</v>
      </c>
      <c r="C32913">
        <v>1</v>
      </c>
      <c r="D32913">
        <v>112</v>
      </c>
      <c r="E32913" s="2">
        <v>0.85175000000000001</v>
      </c>
      <c r="F32913">
        <f t="shared" si="514"/>
        <v>-1043208.5610190004</v>
      </c>
    </row>
    <row r="32914" spans="1:6" x14ac:dyDescent="0.45">
      <c r="A32914">
        <v>6</v>
      </c>
      <c r="B32914">
        <v>4</v>
      </c>
      <c r="C32914">
        <v>1</v>
      </c>
      <c r="D32914">
        <v>113</v>
      </c>
      <c r="E32914" s="2">
        <v>0.65302000000000004</v>
      </c>
      <c r="F32914">
        <f t="shared" si="514"/>
        <v>-1043209.4127690004</v>
      </c>
    </row>
    <row r="32915" spans="1:6" x14ac:dyDescent="0.45">
      <c r="A32915">
        <v>6</v>
      </c>
      <c r="B32915">
        <v>4</v>
      </c>
      <c r="C32915">
        <v>1</v>
      </c>
      <c r="D32915">
        <v>114</v>
      </c>
      <c r="E32915" s="2">
        <v>0.56530999999999998</v>
      </c>
      <c r="F32915">
        <f t="shared" si="514"/>
        <v>-1043210.0657890004</v>
      </c>
    </row>
    <row r="32916" spans="1:6" x14ac:dyDescent="0.45">
      <c r="A32916">
        <v>6</v>
      </c>
      <c r="B32916">
        <v>4</v>
      </c>
      <c r="C32916">
        <v>1</v>
      </c>
      <c r="D32916">
        <v>115</v>
      </c>
      <c r="E32916" s="2">
        <v>1.3964989999999999</v>
      </c>
      <c r="F32916">
        <f t="shared" si="514"/>
        <v>-1043210.6310990003</v>
      </c>
    </row>
    <row r="32917" spans="1:6" x14ac:dyDescent="0.45">
      <c r="A32917">
        <v>6</v>
      </c>
      <c r="B32917">
        <v>4</v>
      </c>
      <c r="C32917">
        <v>1</v>
      </c>
      <c r="D32917">
        <v>116</v>
      </c>
      <c r="E32917" s="2">
        <v>0.102661</v>
      </c>
      <c r="F32917">
        <f t="shared" si="514"/>
        <v>-1043212.0275980004</v>
      </c>
    </row>
    <row r="32918" spans="1:6" x14ac:dyDescent="0.45">
      <c r="A32918">
        <v>6</v>
      </c>
      <c r="B32918">
        <v>4</v>
      </c>
      <c r="C32918">
        <v>1</v>
      </c>
      <c r="D32918">
        <v>117</v>
      </c>
      <c r="E32918" s="2">
        <v>0.61034699999999997</v>
      </c>
      <c r="F32918">
        <f t="shared" si="514"/>
        <v>-1043212.1302590003</v>
      </c>
    </row>
    <row r="32919" spans="1:6" x14ac:dyDescent="0.45">
      <c r="A32919">
        <v>6</v>
      </c>
      <c r="B32919">
        <v>4</v>
      </c>
      <c r="C32919">
        <v>1</v>
      </c>
      <c r="D32919">
        <v>118</v>
      </c>
      <c r="E32919" s="2">
        <v>0.66020800000000002</v>
      </c>
      <c r="F32919">
        <f t="shared" si="514"/>
        <v>-1043212.7406060003</v>
      </c>
    </row>
    <row r="32920" spans="1:6" x14ac:dyDescent="0.45">
      <c r="A32920">
        <v>6</v>
      </c>
      <c r="B32920">
        <v>4</v>
      </c>
      <c r="C32920">
        <v>1</v>
      </c>
      <c r="D32920">
        <v>119</v>
      </c>
      <c r="E32920" s="2">
        <v>0.66187399999999996</v>
      </c>
      <c r="F32920">
        <f t="shared" si="514"/>
        <v>-1043213.4008140003</v>
      </c>
    </row>
    <row r="32921" spans="1:6" x14ac:dyDescent="0.45">
      <c r="A32921">
        <v>6</v>
      </c>
      <c r="B32921">
        <v>4</v>
      </c>
      <c r="C32921">
        <v>1</v>
      </c>
      <c r="D32921">
        <v>120</v>
      </c>
      <c r="E32921" s="2">
        <v>1.4173690000000001</v>
      </c>
      <c r="F32921">
        <f t="shared" si="514"/>
        <v>-1043214.0626880004</v>
      </c>
    </row>
    <row r="32922" spans="1:6" x14ac:dyDescent="0.45">
      <c r="A32922">
        <v>6</v>
      </c>
      <c r="B32922">
        <v>4</v>
      </c>
      <c r="C32922">
        <v>1</v>
      </c>
      <c r="D32922">
        <v>121</v>
      </c>
      <c r="E32922" s="2">
        <v>0.55418400000000001</v>
      </c>
      <c r="F32922">
        <f t="shared" si="514"/>
        <v>-1043215.4800570003</v>
      </c>
    </row>
    <row r="32923" spans="1:6" x14ac:dyDescent="0.45">
      <c r="A32923">
        <v>6</v>
      </c>
      <c r="B32923">
        <v>4</v>
      </c>
      <c r="C32923">
        <v>1</v>
      </c>
      <c r="D32923">
        <v>122</v>
      </c>
      <c r="E32923" s="2">
        <v>1.3191379999999999</v>
      </c>
      <c r="F32923">
        <f t="shared" si="514"/>
        <v>-1043216.0342410003</v>
      </c>
    </row>
    <row r="32924" spans="1:6" x14ac:dyDescent="0.45">
      <c r="A32924">
        <v>6</v>
      </c>
      <c r="B32924">
        <v>4</v>
      </c>
      <c r="C32924">
        <v>1</v>
      </c>
      <c r="D32924">
        <v>123</v>
      </c>
      <c r="E32924" s="2">
        <v>0.467887</v>
      </c>
      <c r="F32924">
        <f t="shared" si="514"/>
        <v>-1043217.3533790003</v>
      </c>
    </row>
    <row r="32925" spans="1:6" x14ac:dyDescent="0.45">
      <c r="A32925">
        <v>6</v>
      </c>
      <c r="B32925">
        <v>4</v>
      </c>
      <c r="C32925">
        <v>1</v>
      </c>
      <c r="D32925">
        <v>124</v>
      </c>
      <c r="E32925" s="2">
        <v>0.67231600000000002</v>
      </c>
      <c r="F32925">
        <f t="shared" si="514"/>
        <v>-1043217.8212660004</v>
      </c>
    </row>
    <row r="32926" spans="1:6" x14ac:dyDescent="0.45">
      <c r="A32926">
        <v>6</v>
      </c>
      <c r="B32926">
        <v>4</v>
      </c>
      <c r="C32926">
        <v>1</v>
      </c>
      <c r="D32926">
        <v>125</v>
      </c>
      <c r="E32926" s="2">
        <v>0.55882100000000001</v>
      </c>
      <c r="F32926">
        <f t="shared" si="514"/>
        <v>-1043218.4935820004</v>
      </c>
    </row>
    <row r="32927" spans="1:6" x14ac:dyDescent="0.45">
      <c r="A32927">
        <v>6</v>
      </c>
      <c r="B32927">
        <v>4</v>
      </c>
      <c r="C32927">
        <v>1</v>
      </c>
      <c r="D32927">
        <v>126</v>
      </c>
      <c r="E32927" s="2">
        <v>1.1948510000000001</v>
      </c>
      <c r="F32927">
        <f t="shared" si="514"/>
        <v>-1043219.0524030003</v>
      </c>
    </row>
    <row r="32928" spans="1:6" x14ac:dyDescent="0.45">
      <c r="A32928">
        <v>6</v>
      </c>
      <c r="B32928">
        <v>4</v>
      </c>
      <c r="C32928">
        <v>1</v>
      </c>
      <c r="D32928">
        <v>127</v>
      </c>
      <c r="E32928" s="2">
        <v>0.59791000000000005</v>
      </c>
      <c r="F32928">
        <f t="shared" si="514"/>
        <v>-1043220.2472540004</v>
      </c>
    </row>
    <row r="32929" spans="1:6" x14ac:dyDescent="0.45">
      <c r="A32929">
        <v>6</v>
      </c>
      <c r="B32929">
        <v>4</v>
      </c>
      <c r="C32929">
        <v>1</v>
      </c>
      <c r="D32929">
        <v>128</v>
      </c>
      <c r="E32929" s="2">
        <v>0.70620400000000005</v>
      </c>
      <c r="F32929">
        <f t="shared" si="514"/>
        <v>-1043220.8451640003</v>
      </c>
    </row>
    <row r="32930" spans="1:6" x14ac:dyDescent="0.45">
      <c r="A32930">
        <v>6</v>
      </c>
      <c r="B32930">
        <v>4</v>
      </c>
      <c r="C32930">
        <v>1</v>
      </c>
      <c r="D32930">
        <v>129</v>
      </c>
      <c r="E32930" s="2">
        <v>0.66998100000000005</v>
      </c>
      <c r="F32930">
        <f t="shared" si="514"/>
        <v>-1043221.5513680003</v>
      </c>
    </row>
    <row r="32931" spans="1:6" x14ac:dyDescent="0.45">
      <c r="A32931">
        <v>6</v>
      </c>
      <c r="B32931">
        <v>4</v>
      </c>
      <c r="C32931">
        <v>1</v>
      </c>
      <c r="D32931">
        <v>130</v>
      </c>
      <c r="E32931" s="2">
        <v>0.33943000000000001</v>
      </c>
      <c r="F32931">
        <f t="shared" si="514"/>
        <v>-1043222.2213490003</v>
      </c>
    </row>
    <row r="32932" spans="1:6" x14ac:dyDescent="0.45">
      <c r="A32932">
        <v>6</v>
      </c>
      <c r="B32932">
        <v>4</v>
      </c>
      <c r="C32932">
        <v>1</v>
      </c>
      <c r="D32932">
        <v>131</v>
      </c>
      <c r="E32932" s="2">
        <v>0.49843999999999999</v>
      </c>
      <c r="F32932">
        <f t="shared" si="514"/>
        <v>-1043222.5607790004</v>
      </c>
    </row>
    <row r="32933" spans="1:6" x14ac:dyDescent="0.45">
      <c r="A32933">
        <v>6</v>
      </c>
      <c r="B32933">
        <v>4</v>
      </c>
      <c r="C32933">
        <v>1</v>
      </c>
      <c r="D32933">
        <v>132</v>
      </c>
      <c r="E32933" s="2">
        <v>0.46885399999999999</v>
      </c>
      <c r="F32933">
        <f t="shared" si="514"/>
        <v>-1043223.0592190004</v>
      </c>
    </row>
    <row r="32934" spans="1:6" x14ac:dyDescent="0.45">
      <c r="A32934">
        <v>6</v>
      </c>
      <c r="B32934">
        <v>4</v>
      </c>
      <c r="C32934">
        <v>1</v>
      </c>
      <c r="D32934">
        <v>133</v>
      </c>
      <c r="E32934" s="2">
        <v>0.52397099999999996</v>
      </c>
      <c r="F32934">
        <f t="shared" si="514"/>
        <v>-1043223.5280730004</v>
      </c>
    </row>
    <row r="32935" spans="1:6" x14ac:dyDescent="0.45">
      <c r="A32935">
        <v>6</v>
      </c>
      <c r="B32935">
        <v>4</v>
      </c>
      <c r="C32935">
        <v>1</v>
      </c>
      <c r="D32935">
        <v>134</v>
      </c>
      <c r="E32935" s="2">
        <v>1.28016</v>
      </c>
      <c r="F32935">
        <f t="shared" si="514"/>
        <v>-1043224.0520440004</v>
      </c>
    </row>
    <row r="32936" spans="1:6" x14ac:dyDescent="0.45">
      <c r="A32936">
        <v>6</v>
      </c>
      <c r="B32936">
        <v>4</v>
      </c>
      <c r="C32936">
        <v>1</v>
      </c>
      <c r="D32936">
        <v>135</v>
      </c>
      <c r="E32936" s="2">
        <v>0.43350300000000003</v>
      </c>
      <c r="F32936">
        <f t="shared" si="514"/>
        <v>-1043225.3322040003</v>
      </c>
    </row>
    <row r="32937" spans="1:6" x14ac:dyDescent="0.45">
      <c r="A32937">
        <v>6</v>
      </c>
      <c r="B32937">
        <v>4</v>
      </c>
      <c r="C32937">
        <v>1</v>
      </c>
      <c r="D32937">
        <v>136</v>
      </c>
      <c r="E32937" s="2">
        <v>1.028759</v>
      </c>
      <c r="F32937">
        <f t="shared" si="514"/>
        <v>-1043225.7657070004</v>
      </c>
    </row>
    <row r="32938" spans="1:6" x14ac:dyDescent="0.45">
      <c r="A32938">
        <v>6</v>
      </c>
      <c r="B32938">
        <v>4</v>
      </c>
      <c r="C32938">
        <v>1</v>
      </c>
      <c r="D32938">
        <v>137</v>
      </c>
      <c r="E32938" s="2">
        <v>0.74121800000000004</v>
      </c>
      <c r="F32938">
        <f t="shared" si="514"/>
        <v>-1043226.7944660004</v>
      </c>
    </row>
    <row r="32939" spans="1:6" x14ac:dyDescent="0.45">
      <c r="A32939">
        <v>6</v>
      </c>
      <c r="B32939">
        <v>4</v>
      </c>
      <c r="C32939">
        <v>1</v>
      </c>
      <c r="D32939">
        <v>138</v>
      </c>
      <c r="E32939" s="2">
        <v>0.27954299999999999</v>
      </c>
      <c r="F32939">
        <f t="shared" si="514"/>
        <v>-1043227.5356840004</v>
      </c>
    </row>
    <row r="32940" spans="1:6" x14ac:dyDescent="0.45">
      <c r="A32940">
        <v>6</v>
      </c>
      <c r="B32940">
        <v>4</v>
      </c>
      <c r="C32940">
        <v>1</v>
      </c>
      <c r="D32940">
        <v>139</v>
      </c>
      <c r="E32940" s="2">
        <v>0.34615099999999999</v>
      </c>
      <c r="F32940">
        <f t="shared" si="514"/>
        <v>-1043227.8152270004</v>
      </c>
    </row>
    <row r="32941" spans="1:6" x14ac:dyDescent="0.45">
      <c r="A32941">
        <v>6</v>
      </c>
      <c r="B32941">
        <v>4</v>
      </c>
      <c r="C32941">
        <v>1</v>
      </c>
      <c r="D32941">
        <v>140</v>
      </c>
      <c r="E32941" s="2">
        <v>0.66312499999999996</v>
      </c>
      <c r="F32941">
        <f t="shared" si="514"/>
        <v>-1043228.1613780004</v>
      </c>
    </row>
    <row r="32942" spans="1:6" x14ac:dyDescent="0.45">
      <c r="A32942">
        <v>6</v>
      </c>
      <c r="B32942">
        <v>4</v>
      </c>
      <c r="C32942">
        <v>1</v>
      </c>
      <c r="D32942">
        <v>141</v>
      </c>
      <c r="E32942" s="2">
        <v>0.57119399999999998</v>
      </c>
      <c r="F32942">
        <f t="shared" si="514"/>
        <v>-1043228.8245030004</v>
      </c>
    </row>
    <row r="32943" spans="1:6" x14ac:dyDescent="0.45">
      <c r="A32943">
        <v>6</v>
      </c>
      <c r="B32943">
        <v>4</v>
      </c>
      <c r="C32943">
        <v>1</v>
      </c>
      <c r="D32943">
        <v>142</v>
      </c>
      <c r="E32943" s="2">
        <v>0.88605999999999996</v>
      </c>
      <c r="F32943">
        <f t="shared" si="514"/>
        <v>-1043229.3956970003</v>
      </c>
    </row>
    <row r="32944" spans="1:6" x14ac:dyDescent="0.45">
      <c r="A32944">
        <v>6</v>
      </c>
      <c r="B32944">
        <v>4</v>
      </c>
      <c r="C32944">
        <v>1</v>
      </c>
      <c r="D32944">
        <v>143</v>
      </c>
      <c r="E32944" s="2">
        <v>0.83564899999999998</v>
      </c>
      <c r="F32944">
        <f t="shared" si="514"/>
        <v>-1043230.2817570004</v>
      </c>
    </row>
    <row r="32945" spans="1:6" x14ac:dyDescent="0.45">
      <c r="A32945">
        <v>6</v>
      </c>
      <c r="B32945">
        <v>4</v>
      </c>
      <c r="C32945">
        <v>1</v>
      </c>
      <c r="D32945">
        <v>144</v>
      </c>
      <c r="E32945" s="2">
        <v>1.6483300000000001</v>
      </c>
      <c r="F32945">
        <f t="shared" si="514"/>
        <v>-1043231.1174060004</v>
      </c>
    </row>
    <row r="32946" spans="1:6" x14ac:dyDescent="0.45">
      <c r="A32946">
        <v>6</v>
      </c>
      <c r="B32946">
        <v>4</v>
      </c>
      <c r="C32946">
        <v>1</v>
      </c>
      <c r="D32946">
        <v>145</v>
      </c>
      <c r="E32946" s="2">
        <v>0.40943600000000002</v>
      </c>
      <c r="F32946">
        <f t="shared" si="514"/>
        <v>-1043232.7657360004</v>
      </c>
    </row>
    <row r="32947" spans="1:6" x14ac:dyDescent="0.45">
      <c r="A32947">
        <v>6</v>
      </c>
      <c r="B32947">
        <v>4</v>
      </c>
      <c r="C32947">
        <v>1</v>
      </c>
      <c r="D32947">
        <v>146</v>
      </c>
      <c r="E32947" s="2">
        <v>0.74370400000000003</v>
      </c>
      <c r="F32947">
        <f t="shared" si="514"/>
        <v>-1043233.1751720003</v>
      </c>
    </row>
    <row r="32948" spans="1:6" x14ac:dyDescent="0.45">
      <c r="A32948">
        <v>6</v>
      </c>
      <c r="B32948">
        <v>4</v>
      </c>
      <c r="C32948">
        <v>1</v>
      </c>
      <c r="D32948">
        <v>147</v>
      </c>
      <c r="E32948" s="2">
        <v>0.88913200000000003</v>
      </c>
      <c r="F32948">
        <f t="shared" si="514"/>
        <v>-1043233.9188760003</v>
      </c>
    </row>
    <row r="32949" spans="1:6" x14ac:dyDescent="0.45">
      <c r="A32949">
        <v>6</v>
      </c>
      <c r="B32949">
        <v>4</v>
      </c>
      <c r="C32949">
        <v>1</v>
      </c>
      <c r="D32949">
        <v>148</v>
      </c>
      <c r="E32949" s="2">
        <v>0.46922399999999997</v>
      </c>
      <c r="F32949">
        <f t="shared" si="514"/>
        <v>-1043234.8080080004</v>
      </c>
    </row>
    <row r="32950" spans="1:6" x14ac:dyDescent="0.45">
      <c r="A32950">
        <v>6</v>
      </c>
      <c r="B32950">
        <v>4</v>
      </c>
      <c r="C32950">
        <v>1</v>
      </c>
      <c r="D32950">
        <v>149</v>
      </c>
      <c r="E32950" s="2">
        <v>1.3707499999999999</v>
      </c>
      <c r="F32950">
        <f t="shared" si="514"/>
        <v>-1043235.2772320004</v>
      </c>
    </row>
    <row r="32951" spans="1:6" x14ac:dyDescent="0.45">
      <c r="A32951">
        <v>6</v>
      </c>
      <c r="B32951">
        <v>4</v>
      </c>
      <c r="C32951">
        <v>1</v>
      </c>
      <c r="D32951">
        <v>150</v>
      </c>
      <c r="E32951" s="2">
        <v>0.65782200000000002</v>
      </c>
      <c r="F32951">
        <f t="shared" si="514"/>
        <v>-1043236.6479820004</v>
      </c>
    </row>
    <row r="32952" spans="1:6" x14ac:dyDescent="0.45">
      <c r="A32952">
        <v>6</v>
      </c>
      <c r="B32952">
        <v>4</v>
      </c>
      <c r="C32952">
        <v>1</v>
      </c>
      <c r="D32952">
        <v>151</v>
      </c>
      <c r="E32952" s="2">
        <v>0.239925</v>
      </c>
      <c r="F32952">
        <f t="shared" si="514"/>
        <v>-1043237.3058040004</v>
      </c>
    </row>
    <row r="32953" spans="1:6" x14ac:dyDescent="0.45">
      <c r="A32953">
        <v>6</v>
      </c>
      <c r="B32953">
        <v>4</v>
      </c>
      <c r="C32953">
        <v>1</v>
      </c>
      <c r="D32953">
        <v>152</v>
      </c>
      <c r="E32953" s="2">
        <v>0.483205</v>
      </c>
      <c r="F32953">
        <f t="shared" si="514"/>
        <v>-1043237.5457290004</v>
      </c>
    </row>
    <row r="32954" spans="1:6" x14ac:dyDescent="0.45">
      <c r="A32954">
        <v>6</v>
      </c>
      <c r="B32954">
        <v>4</v>
      </c>
      <c r="C32954">
        <v>1</v>
      </c>
      <c r="D32954">
        <v>153</v>
      </c>
      <c r="E32954" s="2">
        <v>0.75338400000000005</v>
      </c>
      <c r="F32954">
        <f t="shared" si="514"/>
        <v>-1043238.0289340003</v>
      </c>
    </row>
    <row r="32955" spans="1:6" x14ac:dyDescent="0.45">
      <c r="A32955">
        <v>6</v>
      </c>
      <c r="B32955">
        <v>4</v>
      </c>
      <c r="C32955">
        <v>1</v>
      </c>
      <c r="D32955">
        <v>154</v>
      </c>
      <c r="E32955" s="2">
        <v>0.55157100000000003</v>
      </c>
      <c r="F32955">
        <f t="shared" si="514"/>
        <v>-1043238.7823180003</v>
      </c>
    </row>
    <row r="32956" spans="1:6" x14ac:dyDescent="0.45">
      <c r="A32956">
        <v>6</v>
      </c>
      <c r="B32956">
        <v>4</v>
      </c>
      <c r="C32956">
        <v>1</v>
      </c>
      <c r="D32956">
        <v>155</v>
      </c>
      <c r="E32956" s="2">
        <v>1.0109889999999999</v>
      </c>
      <c r="F32956">
        <f t="shared" si="514"/>
        <v>-1043239.3338890004</v>
      </c>
    </row>
    <row r="32957" spans="1:6" x14ac:dyDescent="0.45">
      <c r="A32957">
        <v>6</v>
      </c>
      <c r="B32957">
        <v>4</v>
      </c>
      <c r="C32957">
        <v>1</v>
      </c>
      <c r="D32957">
        <v>156</v>
      </c>
      <c r="E32957" s="2">
        <v>1.1489199999999999</v>
      </c>
      <c r="F32957">
        <f t="shared" si="514"/>
        <v>-1043240.3448780003</v>
      </c>
    </row>
    <row r="32958" spans="1:6" x14ac:dyDescent="0.45">
      <c r="A32958">
        <v>6</v>
      </c>
      <c r="B32958">
        <v>4</v>
      </c>
      <c r="C32958">
        <v>1</v>
      </c>
      <c r="D32958">
        <v>157</v>
      </c>
      <c r="E32958" s="2">
        <v>0.36230499999999999</v>
      </c>
      <c r="F32958">
        <f t="shared" si="514"/>
        <v>-1043241.4937980004</v>
      </c>
    </row>
    <row r="32959" spans="1:6" x14ac:dyDescent="0.45">
      <c r="A32959">
        <v>6</v>
      </c>
      <c r="B32959">
        <v>4</v>
      </c>
      <c r="C32959">
        <v>1</v>
      </c>
      <c r="D32959">
        <v>158</v>
      </c>
      <c r="E32959" s="2">
        <v>0.580982</v>
      </c>
      <c r="F32959">
        <f t="shared" si="514"/>
        <v>-1043241.8561030003</v>
      </c>
    </row>
    <row r="32960" spans="1:6" x14ac:dyDescent="0.45">
      <c r="A32960">
        <v>6</v>
      </c>
      <c r="B32960">
        <v>4</v>
      </c>
      <c r="C32960">
        <v>1</v>
      </c>
      <c r="D32960">
        <v>159</v>
      </c>
      <c r="E32960" s="2">
        <v>1.00454</v>
      </c>
      <c r="F32960">
        <f t="shared" si="514"/>
        <v>-1043242.4370850003</v>
      </c>
    </row>
    <row r="32961" spans="1:6" x14ac:dyDescent="0.45">
      <c r="A32961">
        <v>6</v>
      </c>
      <c r="B32961">
        <v>4</v>
      </c>
      <c r="C32961">
        <v>1</v>
      </c>
      <c r="D32961">
        <v>160</v>
      </c>
      <c r="E32961" s="2">
        <v>0.94540900000000005</v>
      </c>
      <c r="F32961">
        <f t="shared" si="514"/>
        <v>-1043243.4416250003</v>
      </c>
    </row>
    <row r="32962" spans="1:6" x14ac:dyDescent="0.45">
      <c r="A32962">
        <v>6</v>
      </c>
      <c r="B32962">
        <v>4</v>
      </c>
      <c r="C32962">
        <v>1</v>
      </c>
      <c r="D32962">
        <v>161</v>
      </c>
      <c r="E32962" s="2">
        <v>0.885714</v>
      </c>
      <c r="F32962">
        <f t="shared" ref="F32962:F33025" si="515">SUM(E32962:E33761)</f>
        <v>-1043244.3870340004</v>
      </c>
    </row>
    <row r="32963" spans="1:6" x14ac:dyDescent="0.45">
      <c r="A32963">
        <v>6</v>
      </c>
      <c r="B32963">
        <v>4</v>
      </c>
      <c r="C32963">
        <v>1</v>
      </c>
      <c r="D32963">
        <v>162</v>
      </c>
      <c r="E32963" s="2">
        <v>0.36224099999999998</v>
      </c>
      <c r="F32963">
        <f t="shared" si="515"/>
        <v>-1043245.2727480003</v>
      </c>
    </row>
    <row r="32964" spans="1:6" x14ac:dyDescent="0.45">
      <c r="A32964">
        <v>6</v>
      </c>
      <c r="B32964">
        <v>4</v>
      </c>
      <c r="C32964">
        <v>1</v>
      </c>
      <c r="D32964">
        <v>163</v>
      </c>
      <c r="E32964" s="2">
        <v>0.59425300000000003</v>
      </c>
      <c r="F32964">
        <f t="shared" si="515"/>
        <v>-1043245.6349890004</v>
      </c>
    </row>
    <row r="32965" spans="1:6" x14ac:dyDescent="0.45">
      <c r="A32965">
        <v>6</v>
      </c>
      <c r="B32965">
        <v>4</v>
      </c>
      <c r="C32965">
        <v>1</v>
      </c>
      <c r="D32965">
        <v>164</v>
      </c>
      <c r="E32965" s="2">
        <v>1.1249340000000001</v>
      </c>
      <c r="F32965">
        <f t="shared" si="515"/>
        <v>-1043246.2292420004</v>
      </c>
    </row>
    <row r="32966" spans="1:6" x14ac:dyDescent="0.45">
      <c r="A32966">
        <v>6</v>
      </c>
      <c r="B32966">
        <v>4</v>
      </c>
      <c r="C32966">
        <v>1</v>
      </c>
      <c r="D32966">
        <v>165</v>
      </c>
      <c r="E32966" s="2">
        <v>0.43519799999999997</v>
      </c>
      <c r="F32966">
        <f t="shared" si="515"/>
        <v>-1043247.3541760003</v>
      </c>
    </row>
    <row r="32967" spans="1:6" x14ac:dyDescent="0.45">
      <c r="A32967">
        <v>6</v>
      </c>
      <c r="B32967">
        <v>4</v>
      </c>
      <c r="C32967">
        <v>1</v>
      </c>
      <c r="D32967">
        <v>166</v>
      </c>
      <c r="E32967" s="2">
        <v>0.73172199999999998</v>
      </c>
      <c r="F32967">
        <f t="shared" si="515"/>
        <v>-1043247.7893740004</v>
      </c>
    </row>
    <row r="32968" spans="1:6" x14ac:dyDescent="0.45">
      <c r="A32968">
        <v>6</v>
      </c>
      <c r="B32968">
        <v>4</v>
      </c>
      <c r="C32968">
        <v>1</v>
      </c>
      <c r="D32968">
        <v>167</v>
      </c>
      <c r="E32968" s="2">
        <v>0.27306000000000002</v>
      </c>
      <c r="F32968">
        <f t="shared" si="515"/>
        <v>-1043248.5210960003</v>
      </c>
    </row>
    <row r="32969" spans="1:6" x14ac:dyDescent="0.45">
      <c r="A32969">
        <v>6</v>
      </c>
      <c r="B32969">
        <v>4</v>
      </c>
      <c r="C32969">
        <v>1</v>
      </c>
      <c r="D32969">
        <v>168</v>
      </c>
      <c r="E32969" s="2">
        <v>0.388374</v>
      </c>
      <c r="F32969">
        <f t="shared" si="515"/>
        <v>-1043248.7941560004</v>
      </c>
    </row>
    <row r="32970" spans="1:6" x14ac:dyDescent="0.45">
      <c r="A32970">
        <v>6</v>
      </c>
      <c r="B32970">
        <v>4</v>
      </c>
      <c r="C32970">
        <v>1</v>
      </c>
      <c r="D32970">
        <v>169</v>
      </c>
      <c r="E32970" s="2">
        <v>0.42163</v>
      </c>
      <c r="F32970">
        <f t="shared" si="515"/>
        <v>-1043249.1825300003</v>
      </c>
    </row>
    <row r="32971" spans="1:6" x14ac:dyDescent="0.45">
      <c r="A32971">
        <v>6</v>
      </c>
      <c r="B32971">
        <v>4</v>
      </c>
      <c r="C32971">
        <v>1</v>
      </c>
      <c r="D32971">
        <v>170</v>
      </c>
      <c r="E32971" s="2">
        <v>0.94591800000000004</v>
      </c>
      <c r="F32971">
        <f t="shared" si="515"/>
        <v>-1043249.6041600003</v>
      </c>
    </row>
    <row r="32972" spans="1:6" x14ac:dyDescent="0.45">
      <c r="A32972">
        <v>6</v>
      </c>
      <c r="B32972">
        <v>4</v>
      </c>
      <c r="C32972">
        <v>1</v>
      </c>
      <c r="D32972">
        <v>171</v>
      </c>
      <c r="E32972" s="2">
        <v>1.149967</v>
      </c>
      <c r="F32972">
        <f t="shared" si="515"/>
        <v>-1043250.5500780003</v>
      </c>
    </row>
    <row r="32973" spans="1:6" x14ac:dyDescent="0.45">
      <c r="A32973">
        <v>6</v>
      </c>
      <c r="B32973">
        <v>4</v>
      </c>
      <c r="C32973">
        <v>1</v>
      </c>
      <c r="D32973">
        <v>172</v>
      </c>
      <c r="E32973" s="2">
        <v>0.38236599999999998</v>
      </c>
      <c r="F32973">
        <f t="shared" si="515"/>
        <v>-1043251.7000450003</v>
      </c>
    </row>
    <row r="32974" spans="1:6" x14ac:dyDescent="0.45">
      <c r="A32974">
        <v>6</v>
      </c>
      <c r="B32974">
        <v>4</v>
      </c>
      <c r="C32974">
        <v>1</v>
      </c>
      <c r="D32974">
        <v>173</v>
      </c>
      <c r="E32974" s="2">
        <v>0.66360300000000005</v>
      </c>
      <c r="F32974">
        <f t="shared" si="515"/>
        <v>-1043252.0824110004</v>
      </c>
    </row>
    <row r="32975" spans="1:6" x14ac:dyDescent="0.45">
      <c r="A32975">
        <v>6</v>
      </c>
      <c r="B32975">
        <v>4</v>
      </c>
      <c r="C32975">
        <v>1</v>
      </c>
      <c r="D32975">
        <v>174</v>
      </c>
      <c r="E32975" s="2">
        <v>0.23341600000000001</v>
      </c>
      <c r="F32975">
        <f t="shared" si="515"/>
        <v>-1043252.7460140004</v>
      </c>
    </row>
    <row r="32976" spans="1:6" x14ac:dyDescent="0.45">
      <c r="A32976">
        <v>6</v>
      </c>
      <c r="B32976">
        <v>4</v>
      </c>
      <c r="C32976">
        <v>1</v>
      </c>
      <c r="D32976">
        <v>175</v>
      </c>
      <c r="E32976" s="2">
        <v>0.63185100000000005</v>
      </c>
      <c r="F32976">
        <f t="shared" si="515"/>
        <v>-1043252.9794300003</v>
      </c>
    </row>
    <row r="32977" spans="1:6" x14ac:dyDescent="0.45">
      <c r="A32977">
        <v>6</v>
      </c>
      <c r="B32977">
        <v>4</v>
      </c>
      <c r="C32977">
        <v>1</v>
      </c>
      <c r="D32977">
        <v>176</v>
      </c>
      <c r="E32977" s="2">
        <v>0.88673299999999999</v>
      </c>
      <c r="F32977">
        <f t="shared" si="515"/>
        <v>-1043253.6112810003</v>
      </c>
    </row>
    <row r="32978" spans="1:6" x14ac:dyDescent="0.45">
      <c r="A32978">
        <v>6</v>
      </c>
      <c r="B32978">
        <v>4</v>
      </c>
      <c r="C32978">
        <v>1</v>
      </c>
      <c r="D32978">
        <v>177</v>
      </c>
      <c r="E32978" s="2">
        <v>0.85086099999999998</v>
      </c>
      <c r="F32978">
        <f t="shared" si="515"/>
        <v>-1043254.4980140004</v>
      </c>
    </row>
    <row r="32979" spans="1:6" x14ac:dyDescent="0.45">
      <c r="A32979">
        <v>6</v>
      </c>
      <c r="B32979">
        <v>4</v>
      </c>
      <c r="C32979">
        <v>1</v>
      </c>
      <c r="D32979">
        <v>178</v>
      </c>
      <c r="E32979" s="2">
        <v>0.55561499999999997</v>
      </c>
      <c r="F32979">
        <f t="shared" si="515"/>
        <v>-1043255.3488750004</v>
      </c>
    </row>
    <row r="32980" spans="1:6" x14ac:dyDescent="0.45">
      <c r="A32980">
        <v>6</v>
      </c>
      <c r="B32980">
        <v>4</v>
      </c>
      <c r="C32980">
        <v>1</v>
      </c>
      <c r="D32980">
        <v>179</v>
      </c>
      <c r="E32980" s="2">
        <v>0.92717099999999997</v>
      </c>
      <c r="F32980">
        <f t="shared" si="515"/>
        <v>-1043255.9044900003</v>
      </c>
    </row>
    <row r="32981" spans="1:6" x14ac:dyDescent="0.45">
      <c r="A32981">
        <v>6</v>
      </c>
      <c r="B32981">
        <v>4</v>
      </c>
      <c r="C32981">
        <v>1</v>
      </c>
      <c r="D32981">
        <v>180</v>
      </c>
      <c r="E32981" s="2">
        <v>0.97095299999999995</v>
      </c>
      <c r="F32981">
        <f t="shared" si="515"/>
        <v>-1043256.8316610004</v>
      </c>
    </row>
    <row r="32982" spans="1:6" x14ac:dyDescent="0.45">
      <c r="A32982">
        <v>6</v>
      </c>
      <c r="B32982">
        <v>4</v>
      </c>
      <c r="C32982">
        <v>1</v>
      </c>
      <c r="D32982">
        <v>181</v>
      </c>
      <c r="E32982" s="2">
        <v>0.51347699999999996</v>
      </c>
      <c r="F32982">
        <f t="shared" si="515"/>
        <v>-1043257.8026140004</v>
      </c>
    </row>
    <row r="32983" spans="1:6" x14ac:dyDescent="0.45">
      <c r="A32983">
        <v>6</v>
      </c>
      <c r="B32983">
        <v>4</v>
      </c>
      <c r="C32983">
        <v>1</v>
      </c>
      <c r="D32983">
        <v>182</v>
      </c>
      <c r="E32983" s="2">
        <v>0.55740999999999996</v>
      </c>
      <c r="F32983">
        <f t="shared" si="515"/>
        <v>-1043258.3160910003</v>
      </c>
    </row>
    <row r="32984" spans="1:6" x14ac:dyDescent="0.45">
      <c r="A32984">
        <v>6</v>
      </c>
      <c r="B32984">
        <v>4</v>
      </c>
      <c r="C32984">
        <v>1</v>
      </c>
      <c r="D32984">
        <v>183</v>
      </c>
      <c r="E32984" s="2">
        <v>0.53469100000000003</v>
      </c>
      <c r="F32984">
        <f t="shared" si="515"/>
        <v>-1043258.8735010003</v>
      </c>
    </row>
    <row r="32985" spans="1:6" x14ac:dyDescent="0.45">
      <c r="A32985">
        <v>6</v>
      </c>
      <c r="B32985">
        <v>4</v>
      </c>
      <c r="C32985">
        <v>1</v>
      </c>
      <c r="D32985">
        <v>184</v>
      </c>
      <c r="E32985" s="2">
        <v>0.89810199999999996</v>
      </c>
      <c r="F32985">
        <f t="shared" si="515"/>
        <v>-1043259.4081920004</v>
      </c>
    </row>
    <row r="32986" spans="1:6" x14ac:dyDescent="0.45">
      <c r="A32986">
        <v>6</v>
      </c>
      <c r="B32986">
        <v>4</v>
      </c>
      <c r="C32986">
        <v>1</v>
      </c>
      <c r="D32986">
        <v>185</v>
      </c>
      <c r="E32986" s="2">
        <v>0.69789500000000004</v>
      </c>
      <c r="F32986">
        <f t="shared" si="515"/>
        <v>-1043260.3062940004</v>
      </c>
    </row>
    <row r="32987" spans="1:6" x14ac:dyDescent="0.45">
      <c r="A32987">
        <v>6</v>
      </c>
      <c r="B32987">
        <v>4</v>
      </c>
      <c r="C32987">
        <v>1</v>
      </c>
      <c r="D32987">
        <v>186</v>
      </c>
      <c r="E32987" s="2">
        <v>1.015072</v>
      </c>
      <c r="F32987">
        <f t="shared" si="515"/>
        <v>-1043261.0041890003</v>
      </c>
    </row>
    <row r="32988" spans="1:6" x14ac:dyDescent="0.45">
      <c r="A32988">
        <v>6</v>
      </c>
      <c r="B32988">
        <v>4</v>
      </c>
      <c r="C32988">
        <v>1</v>
      </c>
      <c r="D32988">
        <v>187</v>
      </c>
      <c r="E32988" s="2">
        <v>0.64419400000000004</v>
      </c>
      <c r="F32988">
        <f t="shared" si="515"/>
        <v>-1043262.0192610003</v>
      </c>
    </row>
    <row r="32989" spans="1:6" x14ac:dyDescent="0.45">
      <c r="A32989">
        <v>6</v>
      </c>
      <c r="B32989">
        <v>4</v>
      </c>
      <c r="C32989">
        <v>1</v>
      </c>
      <c r="D32989">
        <v>188</v>
      </c>
      <c r="E32989" s="2">
        <v>0.62184200000000001</v>
      </c>
      <c r="F32989">
        <f t="shared" si="515"/>
        <v>-1043262.6634550004</v>
      </c>
    </row>
    <row r="32990" spans="1:6" x14ac:dyDescent="0.45">
      <c r="A32990">
        <v>6</v>
      </c>
      <c r="B32990">
        <v>4</v>
      </c>
      <c r="C32990">
        <v>1</v>
      </c>
      <c r="D32990">
        <v>189</v>
      </c>
      <c r="E32990" s="2">
        <v>0.28764600000000001</v>
      </c>
      <c r="F32990">
        <f t="shared" si="515"/>
        <v>-1043263.2852970003</v>
      </c>
    </row>
    <row r="32991" spans="1:6" x14ac:dyDescent="0.45">
      <c r="A32991">
        <v>6</v>
      </c>
      <c r="B32991">
        <v>4</v>
      </c>
      <c r="C32991">
        <v>1</v>
      </c>
      <c r="D32991">
        <v>190</v>
      </c>
      <c r="E32991" s="2">
        <v>0.380718</v>
      </c>
      <c r="F32991">
        <f t="shared" si="515"/>
        <v>-1043263.5729430004</v>
      </c>
    </row>
    <row r="32992" spans="1:6" x14ac:dyDescent="0.45">
      <c r="A32992">
        <v>6</v>
      </c>
      <c r="B32992">
        <v>4</v>
      </c>
      <c r="C32992">
        <v>1</v>
      </c>
      <c r="D32992">
        <v>191</v>
      </c>
      <c r="E32992" s="2">
        <v>0.45309300000000002</v>
      </c>
      <c r="F32992">
        <f t="shared" si="515"/>
        <v>-1043263.9536610004</v>
      </c>
    </row>
    <row r="32993" spans="1:6" x14ac:dyDescent="0.45">
      <c r="A32993">
        <v>6</v>
      </c>
      <c r="B32993">
        <v>4</v>
      </c>
      <c r="C32993">
        <v>1</v>
      </c>
      <c r="D32993">
        <v>192</v>
      </c>
      <c r="E32993" s="2">
        <v>0.79424600000000001</v>
      </c>
      <c r="F32993">
        <f t="shared" si="515"/>
        <v>-1043264.4067540003</v>
      </c>
    </row>
    <row r="32994" spans="1:6" x14ac:dyDescent="0.45">
      <c r="A32994">
        <v>6</v>
      </c>
      <c r="B32994">
        <v>4</v>
      </c>
      <c r="C32994">
        <v>1</v>
      </c>
      <c r="D32994">
        <v>193</v>
      </c>
      <c r="E32994" s="2">
        <v>0.995286</v>
      </c>
      <c r="F32994">
        <f t="shared" si="515"/>
        <v>-1043265.2010000004</v>
      </c>
    </row>
    <row r="32995" spans="1:6" x14ac:dyDescent="0.45">
      <c r="A32995">
        <v>6</v>
      </c>
      <c r="B32995">
        <v>4</v>
      </c>
      <c r="C32995">
        <v>1</v>
      </c>
      <c r="D32995">
        <v>194</v>
      </c>
      <c r="E32995" s="2">
        <v>0.96286499999999997</v>
      </c>
      <c r="F32995">
        <f t="shared" si="515"/>
        <v>-1043266.1962860003</v>
      </c>
    </row>
    <row r="32996" spans="1:6" x14ac:dyDescent="0.45">
      <c r="A32996">
        <v>6</v>
      </c>
      <c r="B32996">
        <v>4</v>
      </c>
      <c r="C32996">
        <v>1</v>
      </c>
      <c r="D32996">
        <v>195</v>
      </c>
      <c r="E32996" s="2">
        <v>0.890787</v>
      </c>
      <c r="F32996">
        <f t="shared" si="515"/>
        <v>-1043267.1591510003</v>
      </c>
    </row>
    <row r="32997" spans="1:6" x14ac:dyDescent="0.45">
      <c r="A32997">
        <v>6</v>
      </c>
      <c r="B32997">
        <v>4</v>
      </c>
      <c r="C32997">
        <v>1</v>
      </c>
      <c r="D32997">
        <v>196</v>
      </c>
      <c r="E32997" s="2">
        <v>0.57823800000000003</v>
      </c>
      <c r="F32997">
        <f t="shared" si="515"/>
        <v>-1043268.0499380004</v>
      </c>
    </row>
    <row r="32998" spans="1:6" x14ac:dyDescent="0.45">
      <c r="A32998">
        <v>6</v>
      </c>
      <c r="B32998">
        <v>4</v>
      </c>
      <c r="C32998">
        <v>1</v>
      </c>
      <c r="D32998">
        <v>197</v>
      </c>
      <c r="E32998" s="2">
        <v>0.99231599999999998</v>
      </c>
      <c r="F32998">
        <f t="shared" si="515"/>
        <v>-1043268.6281760003</v>
      </c>
    </row>
    <row r="32999" spans="1:6" x14ac:dyDescent="0.45">
      <c r="A32999">
        <v>6</v>
      </c>
      <c r="B32999">
        <v>4</v>
      </c>
      <c r="C32999">
        <v>1</v>
      </c>
      <c r="D32999">
        <v>198</v>
      </c>
      <c r="E32999" s="2">
        <v>0.97165500000000005</v>
      </c>
      <c r="F32999">
        <f t="shared" si="515"/>
        <v>-1043269.6204920004</v>
      </c>
    </row>
    <row r="33000" spans="1:6" x14ac:dyDescent="0.45">
      <c r="A33000">
        <v>6</v>
      </c>
      <c r="B33000">
        <v>4</v>
      </c>
      <c r="C33000">
        <v>1</v>
      </c>
      <c r="D33000">
        <v>199</v>
      </c>
      <c r="E33000" s="2">
        <v>1.2132609999999999</v>
      </c>
      <c r="F33000">
        <f t="shared" si="515"/>
        <v>-1043270.5921470004</v>
      </c>
    </row>
    <row r="33001" spans="1:6" x14ac:dyDescent="0.45">
      <c r="A33001">
        <v>6</v>
      </c>
      <c r="B33001">
        <v>4</v>
      </c>
      <c r="C33001">
        <v>1</v>
      </c>
      <c r="D33001">
        <v>200</v>
      </c>
      <c r="E33001" s="2">
        <v>1.2234309999999999</v>
      </c>
      <c r="F33001">
        <f t="shared" si="515"/>
        <v>-1043271.8054080004</v>
      </c>
    </row>
    <row r="33002" spans="1:6" x14ac:dyDescent="0.45">
      <c r="A33002">
        <v>6</v>
      </c>
      <c r="B33002">
        <v>4</v>
      </c>
      <c r="C33002">
        <v>1</v>
      </c>
      <c r="D33002">
        <v>201</v>
      </c>
      <c r="E33002" s="2">
        <v>1.476224</v>
      </c>
      <c r="F33002">
        <f t="shared" si="515"/>
        <v>-1043273.0288390004</v>
      </c>
    </row>
    <row r="33003" spans="1:6" x14ac:dyDescent="0.45">
      <c r="A33003">
        <v>6</v>
      </c>
      <c r="B33003">
        <v>4</v>
      </c>
      <c r="C33003">
        <v>1</v>
      </c>
      <c r="D33003">
        <v>202</v>
      </c>
      <c r="E33003" s="2">
        <v>1.744955</v>
      </c>
      <c r="F33003">
        <f t="shared" si="515"/>
        <v>-1043274.5050630004</v>
      </c>
    </row>
    <row r="33004" spans="1:6" x14ac:dyDescent="0.45">
      <c r="A33004">
        <v>6</v>
      </c>
      <c r="B33004">
        <v>4</v>
      </c>
      <c r="C33004">
        <v>1</v>
      </c>
      <c r="D33004">
        <v>203</v>
      </c>
      <c r="E33004" s="2">
        <v>0.91262100000000002</v>
      </c>
      <c r="F33004">
        <f t="shared" si="515"/>
        <v>-1043276.2500180004</v>
      </c>
    </row>
    <row r="33005" spans="1:6" x14ac:dyDescent="0.45">
      <c r="A33005">
        <v>6</v>
      </c>
      <c r="B33005">
        <v>4</v>
      </c>
      <c r="C33005">
        <v>1</v>
      </c>
      <c r="D33005">
        <v>204</v>
      </c>
      <c r="E33005" s="2">
        <v>1.071018</v>
      </c>
      <c r="F33005">
        <f t="shared" si="515"/>
        <v>-1043277.1626390003</v>
      </c>
    </row>
    <row r="33006" spans="1:6" x14ac:dyDescent="0.45">
      <c r="A33006">
        <v>6</v>
      </c>
      <c r="B33006">
        <v>4</v>
      </c>
      <c r="C33006">
        <v>1</v>
      </c>
      <c r="D33006">
        <v>205</v>
      </c>
      <c r="E33006" s="2">
        <v>1.4432339999999999</v>
      </c>
      <c r="F33006">
        <f t="shared" si="515"/>
        <v>-1043278.2336570004</v>
      </c>
    </row>
    <row r="33007" spans="1:6" x14ac:dyDescent="0.45">
      <c r="A33007">
        <v>6</v>
      </c>
      <c r="B33007">
        <v>4</v>
      </c>
      <c r="C33007">
        <v>1</v>
      </c>
      <c r="D33007">
        <v>206</v>
      </c>
      <c r="E33007" s="2">
        <v>0.49240899999999999</v>
      </c>
      <c r="F33007">
        <f t="shared" si="515"/>
        <v>-1043279.6768910004</v>
      </c>
    </row>
    <row r="33008" spans="1:6" x14ac:dyDescent="0.45">
      <c r="A33008">
        <v>6</v>
      </c>
      <c r="B33008">
        <v>4</v>
      </c>
      <c r="C33008">
        <v>1</v>
      </c>
      <c r="D33008">
        <v>207</v>
      </c>
      <c r="E33008" s="2">
        <v>1.463589</v>
      </c>
      <c r="F33008">
        <f t="shared" si="515"/>
        <v>-1043280.1693000003</v>
      </c>
    </row>
    <row r="33009" spans="1:6" x14ac:dyDescent="0.45">
      <c r="A33009">
        <v>6</v>
      </c>
      <c r="B33009">
        <v>4</v>
      </c>
      <c r="C33009">
        <v>1</v>
      </c>
      <c r="D33009">
        <v>208</v>
      </c>
      <c r="E33009" s="2">
        <v>0.68226699999999996</v>
      </c>
      <c r="F33009">
        <f t="shared" si="515"/>
        <v>-1043281.6328890003</v>
      </c>
    </row>
    <row r="33010" spans="1:6" x14ac:dyDescent="0.45">
      <c r="A33010">
        <v>6</v>
      </c>
      <c r="B33010">
        <v>4</v>
      </c>
      <c r="C33010">
        <v>1</v>
      </c>
      <c r="D33010">
        <v>209</v>
      </c>
      <c r="E33010" s="2">
        <v>0.88697499999999996</v>
      </c>
      <c r="F33010">
        <f t="shared" si="515"/>
        <v>-1043282.3151560003</v>
      </c>
    </row>
    <row r="33011" spans="1:6" x14ac:dyDescent="0.45">
      <c r="A33011">
        <v>6</v>
      </c>
      <c r="B33011">
        <v>4</v>
      </c>
      <c r="C33011">
        <v>1</v>
      </c>
      <c r="D33011">
        <v>210</v>
      </c>
      <c r="E33011" s="2">
        <v>0.88187000000000004</v>
      </c>
      <c r="F33011">
        <f t="shared" si="515"/>
        <v>-1043283.2021310003</v>
      </c>
    </row>
    <row r="33012" spans="1:6" x14ac:dyDescent="0.45">
      <c r="A33012">
        <v>6</v>
      </c>
      <c r="B33012">
        <v>4</v>
      </c>
      <c r="C33012">
        <v>1</v>
      </c>
      <c r="D33012">
        <v>211</v>
      </c>
      <c r="E33012" s="2">
        <v>2.5624310000000001</v>
      </c>
      <c r="F33012">
        <f t="shared" si="515"/>
        <v>-1043284.0840010004</v>
      </c>
    </row>
    <row r="33013" spans="1:6" x14ac:dyDescent="0.45">
      <c r="A33013">
        <v>6</v>
      </c>
      <c r="B33013">
        <v>4</v>
      </c>
      <c r="C33013">
        <v>1</v>
      </c>
      <c r="D33013">
        <v>212</v>
      </c>
      <c r="E33013" s="2">
        <v>1.3561749999999999</v>
      </c>
      <c r="F33013">
        <f t="shared" si="515"/>
        <v>-1043286.6464320003</v>
      </c>
    </row>
    <row r="33014" spans="1:6" x14ac:dyDescent="0.45">
      <c r="A33014">
        <v>6</v>
      </c>
      <c r="B33014">
        <v>4</v>
      </c>
      <c r="C33014">
        <v>1</v>
      </c>
      <c r="D33014">
        <v>213</v>
      </c>
      <c r="E33014" s="2">
        <v>1.8244549999999999</v>
      </c>
      <c r="F33014">
        <f t="shared" si="515"/>
        <v>-1043288.0026070003</v>
      </c>
    </row>
    <row r="33015" spans="1:6" x14ac:dyDescent="0.45">
      <c r="A33015">
        <v>6</v>
      </c>
      <c r="B33015">
        <v>4</v>
      </c>
      <c r="C33015">
        <v>1</v>
      </c>
      <c r="D33015">
        <v>214</v>
      </c>
      <c r="E33015" s="2">
        <v>0.67210499999999995</v>
      </c>
      <c r="F33015">
        <f t="shared" si="515"/>
        <v>-1043289.8270620003</v>
      </c>
    </row>
    <row r="33016" spans="1:6" x14ac:dyDescent="0.45">
      <c r="A33016">
        <v>6</v>
      </c>
      <c r="B33016">
        <v>4</v>
      </c>
      <c r="C33016">
        <v>1</v>
      </c>
      <c r="D33016">
        <v>215</v>
      </c>
      <c r="E33016" s="2">
        <v>0.73390999999999995</v>
      </c>
      <c r="F33016">
        <f t="shared" si="515"/>
        <v>-1043290.4991670003</v>
      </c>
    </row>
    <row r="33017" spans="1:6" x14ac:dyDescent="0.45">
      <c r="A33017">
        <v>6</v>
      </c>
      <c r="B33017">
        <v>4</v>
      </c>
      <c r="C33017">
        <v>1</v>
      </c>
      <c r="D33017">
        <v>216</v>
      </c>
      <c r="E33017" s="2">
        <v>0.690882</v>
      </c>
      <c r="F33017">
        <f t="shared" si="515"/>
        <v>-1043291.2330770004</v>
      </c>
    </row>
    <row r="33018" spans="1:6" x14ac:dyDescent="0.45">
      <c r="A33018">
        <v>6</v>
      </c>
      <c r="B33018">
        <v>4</v>
      </c>
      <c r="C33018">
        <v>1</v>
      </c>
      <c r="D33018">
        <v>217</v>
      </c>
      <c r="E33018" s="2">
        <v>0.95944600000000002</v>
      </c>
      <c r="F33018">
        <f t="shared" si="515"/>
        <v>-1043291.9239590004</v>
      </c>
    </row>
    <row r="33019" spans="1:6" x14ac:dyDescent="0.45">
      <c r="A33019">
        <v>6</v>
      </c>
      <c r="B33019">
        <v>4</v>
      </c>
      <c r="C33019">
        <v>1</v>
      </c>
      <c r="D33019">
        <v>218</v>
      </c>
      <c r="E33019" s="2">
        <v>1.5302629999999999</v>
      </c>
      <c r="F33019">
        <f t="shared" si="515"/>
        <v>-1043292.8834050003</v>
      </c>
    </row>
    <row r="33020" spans="1:6" x14ac:dyDescent="0.45">
      <c r="A33020">
        <v>6</v>
      </c>
      <c r="B33020">
        <v>4</v>
      </c>
      <c r="C33020">
        <v>1</v>
      </c>
      <c r="D33020">
        <v>219</v>
      </c>
      <c r="E33020" s="2">
        <v>1.566576</v>
      </c>
      <c r="F33020">
        <f t="shared" si="515"/>
        <v>-1043294.4136680004</v>
      </c>
    </row>
    <row r="33021" spans="1:6" x14ac:dyDescent="0.45">
      <c r="A33021">
        <v>6</v>
      </c>
      <c r="B33021">
        <v>4</v>
      </c>
      <c r="C33021">
        <v>1</v>
      </c>
      <c r="D33021">
        <v>220</v>
      </c>
      <c r="E33021" s="2">
        <v>1.1257779999999999</v>
      </c>
      <c r="F33021">
        <f t="shared" si="515"/>
        <v>-1043295.9802440003</v>
      </c>
    </row>
    <row r="33022" spans="1:6" x14ac:dyDescent="0.45">
      <c r="A33022">
        <v>6</v>
      </c>
      <c r="B33022">
        <v>4</v>
      </c>
      <c r="C33022">
        <v>1</v>
      </c>
      <c r="D33022">
        <v>221</v>
      </c>
      <c r="E33022" s="2">
        <v>1.4648760000000001</v>
      </c>
      <c r="F33022">
        <f t="shared" si="515"/>
        <v>-1043297.1060220003</v>
      </c>
    </row>
    <row r="33023" spans="1:6" x14ac:dyDescent="0.45">
      <c r="A33023">
        <v>6</v>
      </c>
      <c r="B33023">
        <v>4</v>
      </c>
      <c r="C33023">
        <v>1</v>
      </c>
      <c r="D33023">
        <v>222</v>
      </c>
      <c r="E33023" s="2">
        <v>1.3035460000000001</v>
      </c>
      <c r="F33023">
        <f t="shared" si="515"/>
        <v>-1043298.5708980004</v>
      </c>
    </row>
    <row r="33024" spans="1:6" x14ac:dyDescent="0.45">
      <c r="A33024">
        <v>6</v>
      </c>
      <c r="B33024">
        <v>4</v>
      </c>
      <c r="C33024">
        <v>1</v>
      </c>
      <c r="D33024">
        <v>223</v>
      </c>
      <c r="E33024" s="2">
        <v>0.76971599999999996</v>
      </c>
      <c r="F33024">
        <f t="shared" si="515"/>
        <v>-1043299.8744440003</v>
      </c>
    </row>
    <row r="33025" spans="1:6" x14ac:dyDescent="0.45">
      <c r="A33025">
        <v>6</v>
      </c>
      <c r="B33025">
        <v>4</v>
      </c>
      <c r="C33025">
        <v>1</v>
      </c>
      <c r="D33025">
        <v>224</v>
      </c>
      <c r="E33025" s="2">
        <v>1.0927750000000001</v>
      </c>
      <c r="F33025">
        <f t="shared" si="515"/>
        <v>-1043300.6441600004</v>
      </c>
    </row>
    <row r="33026" spans="1:6" x14ac:dyDescent="0.45">
      <c r="A33026">
        <v>6</v>
      </c>
      <c r="B33026">
        <v>4</v>
      </c>
      <c r="C33026">
        <v>1</v>
      </c>
      <c r="D33026">
        <v>225</v>
      </c>
      <c r="E33026" s="2">
        <v>1.5997619999999999</v>
      </c>
      <c r="F33026">
        <f t="shared" ref="F33026:F33089" si="516">SUM(E33026:E33825)</f>
        <v>-1043301.7369350003</v>
      </c>
    </row>
    <row r="33027" spans="1:6" x14ac:dyDescent="0.45">
      <c r="A33027">
        <v>6</v>
      </c>
      <c r="B33027">
        <v>4</v>
      </c>
      <c r="C33027">
        <v>1</v>
      </c>
      <c r="D33027">
        <v>226</v>
      </c>
      <c r="E33027" s="2">
        <v>1.216899</v>
      </c>
      <c r="F33027">
        <f t="shared" si="516"/>
        <v>-1043303.3366970003</v>
      </c>
    </row>
    <row r="33028" spans="1:6" x14ac:dyDescent="0.45">
      <c r="A33028">
        <v>6</v>
      </c>
      <c r="B33028">
        <v>4</v>
      </c>
      <c r="C33028">
        <v>1</v>
      </c>
      <c r="D33028">
        <v>227</v>
      </c>
      <c r="E33028" s="2">
        <v>1.4945839999999999</v>
      </c>
      <c r="F33028">
        <f t="shared" si="516"/>
        <v>-1043304.5535960003</v>
      </c>
    </row>
    <row r="33029" spans="1:6" x14ac:dyDescent="0.45">
      <c r="A33029">
        <v>6</v>
      </c>
      <c r="B33029">
        <v>4</v>
      </c>
      <c r="C33029">
        <v>1</v>
      </c>
      <c r="D33029">
        <v>228</v>
      </c>
      <c r="E33029" s="2">
        <v>1.3013939999999999</v>
      </c>
      <c r="F33029">
        <f t="shared" si="516"/>
        <v>-1043306.0481800004</v>
      </c>
    </row>
    <row r="33030" spans="1:6" x14ac:dyDescent="0.45">
      <c r="A33030">
        <v>6</v>
      </c>
      <c r="B33030">
        <v>4</v>
      </c>
      <c r="C33030">
        <v>1</v>
      </c>
      <c r="D33030">
        <v>229</v>
      </c>
      <c r="E33030" s="2">
        <v>1.150441</v>
      </c>
      <c r="F33030">
        <f t="shared" si="516"/>
        <v>-1043307.3495740003</v>
      </c>
    </row>
    <row r="33031" spans="1:6" x14ac:dyDescent="0.45">
      <c r="A33031">
        <v>6</v>
      </c>
      <c r="B33031">
        <v>4</v>
      </c>
      <c r="C33031">
        <v>1</v>
      </c>
      <c r="D33031">
        <v>230</v>
      </c>
      <c r="E33031" s="2">
        <v>0.77133600000000002</v>
      </c>
      <c r="F33031">
        <f t="shared" si="516"/>
        <v>-1043308.5000150003</v>
      </c>
    </row>
    <row r="33032" spans="1:6" x14ac:dyDescent="0.45">
      <c r="A33032">
        <v>6</v>
      </c>
      <c r="B33032">
        <v>4</v>
      </c>
      <c r="C33032">
        <v>1</v>
      </c>
      <c r="D33032">
        <v>231</v>
      </c>
      <c r="E33032" s="2">
        <v>1.3367</v>
      </c>
      <c r="F33032">
        <f t="shared" si="516"/>
        <v>-1043309.2713510003</v>
      </c>
    </row>
    <row r="33033" spans="1:6" x14ac:dyDescent="0.45">
      <c r="A33033">
        <v>6</v>
      </c>
      <c r="B33033">
        <v>4</v>
      </c>
      <c r="C33033">
        <v>1</v>
      </c>
      <c r="D33033">
        <v>232</v>
      </c>
      <c r="E33033" s="2">
        <v>0.50612999999999997</v>
      </c>
      <c r="F33033">
        <f t="shared" si="516"/>
        <v>-1043310.6080510004</v>
      </c>
    </row>
    <row r="33034" spans="1:6" x14ac:dyDescent="0.45">
      <c r="A33034">
        <v>6</v>
      </c>
      <c r="B33034">
        <v>4</v>
      </c>
      <c r="C33034">
        <v>1</v>
      </c>
      <c r="D33034">
        <v>233</v>
      </c>
      <c r="E33034" s="2">
        <v>1.6091519999999999</v>
      </c>
      <c r="F33034">
        <f t="shared" si="516"/>
        <v>-1043311.1141810004</v>
      </c>
    </row>
    <row r="33035" spans="1:6" x14ac:dyDescent="0.45">
      <c r="A33035">
        <v>6</v>
      </c>
      <c r="B33035">
        <v>4</v>
      </c>
      <c r="C33035">
        <v>1</v>
      </c>
      <c r="D33035">
        <v>234</v>
      </c>
      <c r="E33035" s="2">
        <v>1.229392</v>
      </c>
      <c r="F33035">
        <f t="shared" si="516"/>
        <v>-1043312.7233330003</v>
      </c>
    </row>
    <row r="33036" spans="1:6" x14ac:dyDescent="0.45">
      <c r="A33036">
        <v>6</v>
      </c>
      <c r="B33036">
        <v>4</v>
      </c>
      <c r="C33036">
        <v>1</v>
      </c>
      <c r="D33036">
        <v>235</v>
      </c>
      <c r="E33036" s="2">
        <v>1.039334</v>
      </c>
      <c r="F33036">
        <f t="shared" si="516"/>
        <v>-1043313.9527250003</v>
      </c>
    </row>
    <row r="33037" spans="1:6" x14ac:dyDescent="0.45">
      <c r="A33037">
        <v>6</v>
      </c>
      <c r="B33037">
        <v>4</v>
      </c>
      <c r="C33037">
        <v>1</v>
      </c>
      <c r="D33037">
        <v>236</v>
      </c>
      <c r="E33037" s="2">
        <v>1.982288</v>
      </c>
      <c r="F33037">
        <f t="shared" si="516"/>
        <v>-1043314.9920590003</v>
      </c>
    </row>
    <row r="33038" spans="1:6" x14ac:dyDescent="0.45">
      <c r="A33038">
        <v>6</v>
      </c>
      <c r="B33038">
        <v>4</v>
      </c>
      <c r="C33038">
        <v>1</v>
      </c>
      <c r="D33038">
        <v>237</v>
      </c>
      <c r="E33038" s="2">
        <v>1.426723</v>
      </c>
      <c r="F33038">
        <f t="shared" si="516"/>
        <v>-1043316.9743470004</v>
      </c>
    </row>
    <row r="33039" spans="1:6" x14ac:dyDescent="0.45">
      <c r="A33039">
        <v>6</v>
      </c>
      <c r="B33039">
        <v>4</v>
      </c>
      <c r="C33039">
        <v>1</v>
      </c>
      <c r="D33039">
        <v>238</v>
      </c>
      <c r="E33039" s="2">
        <v>1.7677579999999999</v>
      </c>
      <c r="F33039">
        <f t="shared" si="516"/>
        <v>-1043318.4010700004</v>
      </c>
    </row>
    <row r="33040" spans="1:6" x14ac:dyDescent="0.45">
      <c r="A33040">
        <v>6</v>
      </c>
      <c r="B33040">
        <v>4</v>
      </c>
      <c r="C33040">
        <v>1</v>
      </c>
      <c r="D33040">
        <v>239</v>
      </c>
      <c r="E33040" s="2">
        <v>0.69940100000000005</v>
      </c>
      <c r="F33040">
        <f t="shared" si="516"/>
        <v>-1043320.1688280003</v>
      </c>
    </row>
    <row r="33041" spans="1:6" x14ac:dyDescent="0.45">
      <c r="A33041">
        <v>6</v>
      </c>
      <c r="B33041">
        <v>4</v>
      </c>
      <c r="C33041">
        <v>1</v>
      </c>
      <c r="D33041">
        <v>240</v>
      </c>
      <c r="E33041" s="2">
        <v>1.301615</v>
      </c>
      <c r="F33041">
        <f t="shared" si="516"/>
        <v>-1043320.8682290004</v>
      </c>
    </row>
    <row r="33042" spans="1:6" x14ac:dyDescent="0.45">
      <c r="A33042">
        <v>6</v>
      </c>
      <c r="B33042">
        <v>4</v>
      </c>
      <c r="C33042">
        <v>1</v>
      </c>
      <c r="D33042">
        <v>241</v>
      </c>
      <c r="E33042" s="2">
        <v>1.293447</v>
      </c>
      <c r="F33042">
        <f t="shared" si="516"/>
        <v>-1043322.1698440004</v>
      </c>
    </row>
    <row r="33043" spans="1:6" x14ac:dyDescent="0.45">
      <c r="A33043">
        <v>6</v>
      </c>
      <c r="B33043">
        <v>4</v>
      </c>
      <c r="C33043">
        <v>1</v>
      </c>
      <c r="D33043">
        <v>242</v>
      </c>
      <c r="E33043" s="2">
        <v>0.77418299999999995</v>
      </c>
      <c r="F33043">
        <f t="shared" si="516"/>
        <v>-1043323.4632910003</v>
      </c>
    </row>
    <row r="33044" spans="1:6" x14ac:dyDescent="0.45">
      <c r="A33044">
        <v>6</v>
      </c>
      <c r="B33044">
        <v>4</v>
      </c>
      <c r="C33044">
        <v>1</v>
      </c>
      <c r="D33044">
        <v>243</v>
      </c>
      <c r="E33044" s="2">
        <v>1.063388</v>
      </c>
      <c r="F33044">
        <f t="shared" si="516"/>
        <v>-1043324.2374740003</v>
      </c>
    </row>
    <row r="33045" spans="1:6" x14ac:dyDescent="0.45">
      <c r="A33045">
        <v>6</v>
      </c>
      <c r="B33045">
        <v>4</v>
      </c>
      <c r="C33045">
        <v>1</v>
      </c>
      <c r="D33045">
        <v>244</v>
      </c>
      <c r="E33045" s="2">
        <v>1.691057</v>
      </c>
      <c r="F33045">
        <f t="shared" si="516"/>
        <v>-1043325.3008620003</v>
      </c>
    </row>
    <row r="33046" spans="1:6" x14ac:dyDescent="0.45">
      <c r="A33046">
        <v>6</v>
      </c>
      <c r="B33046">
        <v>4</v>
      </c>
      <c r="C33046">
        <v>1</v>
      </c>
      <c r="D33046">
        <v>245</v>
      </c>
      <c r="E33046" s="2">
        <v>1.571258</v>
      </c>
      <c r="F33046">
        <f t="shared" si="516"/>
        <v>-1043326.9919190003</v>
      </c>
    </row>
    <row r="33047" spans="1:6" x14ac:dyDescent="0.45">
      <c r="A33047">
        <v>6</v>
      </c>
      <c r="B33047">
        <v>4</v>
      </c>
      <c r="C33047">
        <v>1</v>
      </c>
      <c r="D33047">
        <v>246</v>
      </c>
      <c r="E33047" s="2">
        <v>0.96069300000000002</v>
      </c>
      <c r="F33047">
        <f t="shared" si="516"/>
        <v>-1043328.5631770004</v>
      </c>
    </row>
    <row r="33048" spans="1:6" x14ac:dyDescent="0.45">
      <c r="A33048">
        <v>6</v>
      </c>
      <c r="B33048">
        <v>4</v>
      </c>
      <c r="C33048">
        <v>1</v>
      </c>
      <c r="D33048">
        <v>247</v>
      </c>
      <c r="E33048" s="2">
        <v>0.71980500000000003</v>
      </c>
      <c r="F33048">
        <f t="shared" si="516"/>
        <v>-1043329.5238700004</v>
      </c>
    </row>
    <row r="33049" spans="1:6" x14ac:dyDescent="0.45">
      <c r="A33049">
        <v>6</v>
      </c>
      <c r="B33049">
        <v>4</v>
      </c>
      <c r="C33049">
        <v>1</v>
      </c>
      <c r="D33049">
        <v>248</v>
      </c>
      <c r="E33049" s="2">
        <v>1.243973</v>
      </c>
      <c r="F33049">
        <f t="shared" si="516"/>
        <v>-1043330.2436750004</v>
      </c>
    </row>
    <row r="33050" spans="1:6" x14ac:dyDescent="0.45">
      <c r="A33050">
        <v>6</v>
      </c>
      <c r="B33050">
        <v>4</v>
      </c>
      <c r="C33050">
        <v>1</v>
      </c>
      <c r="D33050">
        <v>249</v>
      </c>
      <c r="E33050" s="2">
        <v>1.241168</v>
      </c>
      <c r="F33050">
        <f t="shared" si="516"/>
        <v>-1043331.4876480004</v>
      </c>
    </row>
    <row r="33051" spans="1:6" x14ac:dyDescent="0.45">
      <c r="A33051">
        <v>6</v>
      </c>
      <c r="B33051">
        <v>4</v>
      </c>
      <c r="C33051">
        <v>1</v>
      </c>
      <c r="D33051">
        <v>250</v>
      </c>
      <c r="E33051" s="2">
        <v>1.1568430000000001</v>
      </c>
      <c r="F33051">
        <f t="shared" si="516"/>
        <v>-1043332.7288160004</v>
      </c>
    </row>
    <row r="33052" spans="1:6" x14ac:dyDescent="0.45">
      <c r="A33052">
        <v>6</v>
      </c>
      <c r="B33052">
        <v>4</v>
      </c>
      <c r="C33052">
        <v>1</v>
      </c>
      <c r="D33052">
        <v>251</v>
      </c>
      <c r="E33052" s="2">
        <v>1.2479089999999999</v>
      </c>
      <c r="F33052">
        <f t="shared" si="516"/>
        <v>-1043333.8856590004</v>
      </c>
    </row>
    <row r="33053" spans="1:6" x14ac:dyDescent="0.45">
      <c r="A33053">
        <v>6</v>
      </c>
      <c r="B33053">
        <v>4</v>
      </c>
      <c r="C33053">
        <v>1</v>
      </c>
      <c r="D33053">
        <v>252</v>
      </c>
      <c r="E33053" s="2">
        <v>1.331404</v>
      </c>
      <c r="F33053">
        <f t="shared" si="516"/>
        <v>-1043335.1335680004</v>
      </c>
    </row>
    <row r="33054" spans="1:6" x14ac:dyDescent="0.45">
      <c r="A33054">
        <v>6</v>
      </c>
      <c r="B33054">
        <v>4</v>
      </c>
      <c r="C33054">
        <v>1</v>
      </c>
      <c r="D33054">
        <v>253</v>
      </c>
      <c r="E33054" s="2">
        <v>2.6559219999999999</v>
      </c>
      <c r="F33054">
        <f t="shared" si="516"/>
        <v>-1043336.4649720003</v>
      </c>
    </row>
    <row r="33055" spans="1:6" x14ac:dyDescent="0.45">
      <c r="A33055">
        <v>6</v>
      </c>
      <c r="B33055">
        <v>4</v>
      </c>
      <c r="C33055">
        <v>1</v>
      </c>
      <c r="D33055">
        <v>254</v>
      </c>
      <c r="E33055" s="2">
        <v>1.2476719999999999</v>
      </c>
      <c r="F33055">
        <f t="shared" si="516"/>
        <v>-1043339.1208940003</v>
      </c>
    </row>
    <row r="33056" spans="1:6" x14ac:dyDescent="0.45">
      <c r="A33056">
        <v>6</v>
      </c>
      <c r="B33056">
        <v>4</v>
      </c>
      <c r="C33056">
        <v>1</v>
      </c>
      <c r="D33056">
        <v>255</v>
      </c>
      <c r="E33056" s="2">
        <v>1.0181610000000001</v>
      </c>
      <c r="F33056">
        <f t="shared" si="516"/>
        <v>-1043340.3685660004</v>
      </c>
    </row>
    <row r="33057" spans="1:6" x14ac:dyDescent="0.45">
      <c r="A33057">
        <v>6</v>
      </c>
      <c r="B33057">
        <v>4</v>
      </c>
      <c r="C33057">
        <v>1</v>
      </c>
      <c r="D33057">
        <v>256</v>
      </c>
      <c r="E33057" s="2">
        <v>0.92565299999999995</v>
      </c>
      <c r="F33057">
        <f t="shared" si="516"/>
        <v>-1043341.3867270004</v>
      </c>
    </row>
    <row r="33058" spans="1:6" x14ac:dyDescent="0.45">
      <c r="A33058">
        <v>6</v>
      </c>
      <c r="B33058">
        <v>4</v>
      </c>
      <c r="C33058">
        <v>1</v>
      </c>
      <c r="D33058">
        <v>257</v>
      </c>
      <c r="E33058" s="2">
        <v>1.336408</v>
      </c>
      <c r="F33058">
        <f t="shared" si="516"/>
        <v>-1043342.3123800004</v>
      </c>
    </row>
    <row r="33059" spans="1:6" x14ac:dyDescent="0.45">
      <c r="A33059">
        <v>6</v>
      </c>
      <c r="B33059">
        <v>4</v>
      </c>
      <c r="C33059">
        <v>1</v>
      </c>
      <c r="D33059">
        <v>258</v>
      </c>
      <c r="E33059" s="2">
        <v>1.2573529999999999</v>
      </c>
      <c r="F33059">
        <f t="shared" si="516"/>
        <v>-1043343.6487880003</v>
      </c>
    </row>
    <row r="33060" spans="1:6" x14ac:dyDescent="0.45">
      <c r="A33060">
        <v>6</v>
      </c>
      <c r="B33060">
        <v>4</v>
      </c>
      <c r="C33060">
        <v>1</v>
      </c>
      <c r="D33060">
        <v>259</v>
      </c>
      <c r="E33060" s="2">
        <v>1.3249120000000001</v>
      </c>
      <c r="F33060">
        <f t="shared" si="516"/>
        <v>-1043344.9061410003</v>
      </c>
    </row>
    <row r="33061" spans="1:6" x14ac:dyDescent="0.45">
      <c r="A33061">
        <v>6</v>
      </c>
      <c r="B33061">
        <v>4</v>
      </c>
      <c r="C33061">
        <v>1</v>
      </c>
      <c r="D33061">
        <v>260</v>
      </c>
      <c r="E33061" s="2">
        <v>1.573356</v>
      </c>
      <c r="F33061">
        <f t="shared" si="516"/>
        <v>-1043346.2310530003</v>
      </c>
    </row>
    <row r="33062" spans="1:6" x14ac:dyDescent="0.45">
      <c r="A33062">
        <v>6</v>
      </c>
      <c r="B33062">
        <v>4</v>
      </c>
      <c r="C33062">
        <v>1</v>
      </c>
      <c r="D33062">
        <v>261</v>
      </c>
      <c r="E33062" s="2">
        <v>0.67451399999999995</v>
      </c>
      <c r="F33062">
        <f t="shared" si="516"/>
        <v>-1043347.8044090003</v>
      </c>
    </row>
    <row r="33063" spans="1:6" x14ac:dyDescent="0.45">
      <c r="A33063">
        <v>6</v>
      </c>
      <c r="B33063">
        <v>4</v>
      </c>
      <c r="C33063">
        <v>1</v>
      </c>
      <c r="D33063">
        <v>262</v>
      </c>
      <c r="E33063" s="2">
        <v>0.99727500000000002</v>
      </c>
      <c r="F33063">
        <f t="shared" si="516"/>
        <v>-1043348.4789230004</v>
      </c>
    </row>
    <row r="33064" spans="1:6" x14ac:dyDescent="0.45">
      <c r="A33064">
        <v>6</v>
      </c>
      <c r="B33064">
        <v>4</v>
      </c>
      <c r="C33064">
        <v>1</v>
      </c>
      <c r="D33064">
        <v>263</v>
      </c>
      <c r="E33064" s="2">
        <v>0.65062699999999996</v>
      </c>
      <c r="F33064">
        <f t="shared" si="516"/>
        <v>-1043349.4761980004</v>
      </c>
    </row>
    <row r="33065" spans="1:6" x14ac:dyDescent="0.45">
      <c r="A33065">
        <v>6</v>
      </c>
      <c r="B33065">
        <v>4</v>
      </c>
      <c r="C33065">
        <v>1</v>
      </c>
      <c r="D33065">
        <v>264</v>
      </c>
      <c r="E33065" s="2">
        <v>1.1440049999999999</v>
      </c>
      <c r="F33065">
        <f t="shared" si="516"/>
        <v>-1043350.1268250004</v>
      </c>
    </row>
    <row r="33066" spans="1:6" x14ac:dyDescent="0.45">
      <c r="A33066">
        <v>6</v>
      </c>
      <c r="B33066">
        <v>4</v>
      </c>
      <c r="C33066">
        <v>1</v>
      </c>
      <c r="D33066">
        <v>265</v>
      </c>
      <c r="E33066" s="2">
        <v>1.421338</v>
      </c>
      <c r="F33066">
        <f t="shared" si="516"/>
        <v>-1043351.2708300003</v>
      </c>
    </row>
    <row r="33067" spans="1:6" x14ac:dyDescent="0.45">
      <c r="A33067">
        <v>6</v>
      </c>
      <c r="B33067">
        <v>4</v>
      </c>
      <c r="C33067">
        <v>1</v>
      </c>
      <c r="D33067">
        <v>266</v>
      </c>
      <c r="E33067" s="2">
        <v>1.677098</v>
      </c>
      <c r="F33067">
        <f t="shared" si="516"/>
        <v>-1043352.6921680004</v>
      </c>
    </row>
    <row r="33068" spans="1:6" x14ac:dyDescent="0.45">
      <c r="A33068">
        <v>6</v>
      </c>
      <c r="B33068">
        <v>4</v>
      </c>
      <c r="C33068">
        <v>1</v>
      </c>
      <c r="D33068">
        <v>267</v>
      </c>
      <c r="E33068" s="2">
        <v>1.5465</v>
      </c>
      <c r="F33068">
        <f t="shared" si="516"/>
        <v>-1043354.3692660003</v>
      </c>
    </row>
    <row r="33069" spans="1:6" x14ac:dyDescent="0.45">
      <c r="A33069">
        <v>6</v>
      </c>
      <c r="B33069">
        <v>4</v>
      </c>
      <c r="C33069">
        <v>1</v>
      </c>
      <c r="D33069">
        <v>268</v>
      </c>
      <c r="E33069" s="2">
        <v>0.65616600000000003</v>
      </c>
      <c r="F33069">
        <f t="shared" si="516"/>
        <v>-1043355.9157660004</v>
      </c>
    </row>
    <row r="33070" spans="1:6" x14ac:dyDescent="0.45">
      <c r="A33070">
        <v>6</v>
      </c>
      <c r="B33070">
        <v>4</v>
      </c>
      <c r="C33070">
        <v>1</v>
      </c>
      <c r="D33070">
        <v>269</v>
      </c>
      <c r="E33070" s="2">
        <v>1.6195459999999999</v>
      </c>
      <c r="F33070">
        <f t="shared" si="516"/>
        <v>-1043356.5719320003</v>
      </c>
    </row>
    <row r="33071" spans="1:6" x14ac:dyDescent="0.45">
      <c r="A33071">
        <v>6</v>
      </c>
      <c r="B33071">
        <v>4</v>
      </c>
      <c r="C33071">
        <v>1</v>
      </c>
      <c r="D33071">
        <v>270</v>
      </c>
      <c r="E33071" s="2">
        <v>2.2468710000000001</v>
      </c>
      <c r="F33071">
        <f t="shared" si="516"/>
        <v>-1043358.1914780004</v>
      </c>
    </row>
    <row r="33072" spans="1:6" x14ac:dyDescent="0.45">
      <c r="A33072">
        <v>6</v>
      </c>
      <c r="B33072">
        <v>4</v>
      </c>
      <c r="C33072">
        <v>1</v>
      </c>
      <c r="D33072">
        <v>271</v>
      </c>
      <c r="E33072" s="2">
        <v>1.0015019999999999</v>
      </c>
      <c r="F33072">
        <f t="shared" si="516"/>
        <v>-1043360.4383490003</v>
      </c>
    </row>
    <row r="33073" spans="1:6" x14ac:dyDescent="0.45">
      <c r="A33073">
        <v>6</v>
      </c>
      <c r="B33073">
        <v>4</v>
      </c>
      <c r="C33073">
        <v>1</v>
      </c>
      <c r="D33073">
        <v>272</v>
      </c>
      <c r="E33073" s="2">
        <v>1.15303</v>
      </c>
      <c r="F33073">
        <f t="shared" si="516"/>
        <v>-1043361.4398510003</v>
      </c>
    </row>
    <row r="33074" spans="1:6" x14ac:dyDescent="0.45">
      <c r="A33074">
        <v>6</v>
      </c>
      <c r="B33074">
        <v>4</v>
      </c>
      <c r="C33074">
        <v>1</v>
      </c>
      <c r="D33074">
        <v>273</v>
      </c>
      <c r="E33074" s="2">
        <v>1.1058049999999999</v>
      </c>
      <c r="F33074">
        <f t="shared" si="516"/>
        <v>-1043362.5928810004</v>
      </c>
    </row>
    <row r="33075" spans="1:6" x14ac:dyDescent="0.45">
      <c r="A33075">
        <v>6</v>
      </c>
      <c r="B33075">
        <v>4</v>
      </c>
      <c r="C33075">
        <v>1</v>
      </c>
      <c r="D33075">
        <v>274</v>
      </c>
      <c r="E33075" s="2">
        <v>1.1356949999999999</v>
      </c>
      <c r="F33075">
        <f t="shared" si="516"/>
        <v>-1043363.6986860003</v>
      </c>
    </row>
    <row r="33076" spans="1:6" x14ac:dyDescent="0.45">
      <c r="A33076">
        <v>6</v>
      </c>
      <c r="B33076">
        <v>4</v>
      </c>
      <c r="C33076">
        <v>1</v>
      </c>
      <c r="D33076">
        <v>275</v>
      </c>
      <c r="E33076" s="2">
        <v>2.1461929999999998</v>
      </c>
      <c r="F33076">
        <f t="shared" si="516"/>
        <v>-1043364.8343810004</v>
      </c>
    </row>
    <row r="33077" spans="1:6" x14ac:dyDescent="0.45">
      <c r="A33077">
        <v>6</v>
      </c>
      <c r="B33077">
        <v>4</v>
      </c>
      <c r="C33077">
        <v>1</v>
      </c>
      <c r="D33077">
        <v>276</v>
      </c>
      <c r="E33077" s="2">
        <v>1.490801</v>
      </c>
      <c r="F33077">
        <f t="shared" si="516"/>
        <v>-1043366.9805740004</v>
      </c>
    </row>
    <row r="33078" spans="1:6" x14ac:dyDescent="0.45">
      <c r="A33078">
        <v>6</v>
      </c>
      <c r="B33078">
        <v>4</v>
      </c>
      <c r="C33078">
        <v>1</v>
      </c>
      <c r="D33078">
        <v>277</v>
      </c>
      <c r="E33078" s="2">
        <v>2.1888999999999998</v>
      </c>
      <c r="F33078">
        <f t="shared" si="516"/>
        <v>-1043368.4713750003</v>
      </c>
    </row>
    <row r="33079" spans="1:6" x14ac:dyDescent="0.45">
      <c r="A33079">
        <v>6</v>
      </c>
      <c r="B33079">
        <v>4</v>
      </c>
      <c r="C33079">
        <v>1</v>
      </c>
      <c r="D33079">
        <v>278</v>
      </c>
      <c r="E33079" s="2">
        <v>1.0291809999999999</v>
      </c>
      <c r="F33079">
        <f t="shared" si="516"/>
        <v>-1043370.6602750004</v>
      </c>
    </row>
    <row r="33080" spans="1:6" x14ac:dyDescent="0.45">
      <c r="A33080">
        <v>6</v>
      </c>
      <c r="B33080">
        <v>4</v>
      </c>
      <c r="C33080">
        <v>1</v>
      </c>
      <c r="D33080">
        <v>279</v>
      </c>
      <c r="E33080" s="2">
        <v>1.339653</v>
      </c>
      <c r="F33080">
        <f t="shared" si="516"/>
        <v>-1043371.6894560003</v>
      </c>
    </row>
    <row r="33081" spans="1:6" x14ac:dyDescent="0.45">
      <c r="A33081">
        <v>6</v>
      </c>
      <c r="B33081">
        <v>4</v>
      </c>
      <c r="C33081">
        <v>1</v>
      </c>
      <c r="D33081">
        <v>280</v>
      </c>
      <c r="E33081" s="2">
        <v>0.80253399999999997</v>
      </c>
      <c r="F33081">
        <f t="shared" si="516"/>
        <v>-1043373.0291090003</v>
      </c>
    </row>
    <row r="33082" spans="1:6" x14ac:dyDescent="0.45">
      <c r="A33082">
        <v>6</v>
      </c>
      <c r="B33082">
        <v>4</v>
      </c>
      <c r="C33082">
        <v>1</v>
      </c>
      <c r="D33082">
        <v>281</v>
      </c>
      <c r="E33082" s="2">
        <v>1.655003</v>
      </c>
      <c r="F33082">
        <f t="shared" si="516"/>
        <v>-1043373.8316430004</v>
      </c>
    </row>
    <row r="33083" spans="1:6" x14ac:dyDescent="0.45">
      <c r="A33083">
        <v>6</v>
      </c>
      <c r="B33083">
        <v>4</v>
      </c>
      <c r="C33083">
        <v>1</v>
      </c>
      <c r="D33083">
        <v>282</v>
      </c>
      <c r="E33083" s="2">
        <v>1.6478189999999999</v>
      </c>
      <c r="F33083">
        <f t="shared" si="516"/>
        <v>-1043375.4866460003</v>
      </c>
    </row>
    <row r="33084" spans="1:6" x14ac:dyDescent="0.45">
      <c r="A33084">
        <v>6</v>
      </c>
      <c r="B33084">
        <v>4</v>
      </c>
      <c r="C33084">
        <v>1</v>
      </c>
      <c r="D33084">
        <v>283</v>
      </c>
      <c r="E33084" s="2">
        <v>1.6758169999999999</v>
      </c>
      <c r="F33084">
        <f t="shared" si="516"/>
        <v>-1043377.1344650004</v>
      </c>
    </row>
    <row r="33085" spans="1:6" x14ac:dyDescent="0.45">
      <c r="A33085">
        <v>6</v>
      </c>
      <c r="B33085">
        <v>4</v>
      </c>
      <c r="C33085">
        <v>1</v>
      </c>
      <c r="D33085">
        <v>284</v>
      </c>
      <c r="E33085" s="2">
        <v>1.952296</v>
      </c>
      <c r="F33085">
        <f t="shared" si="516"/>
        <v>-1043378.8102820003</v>
      </c>
    </row>
    <row r="33086" spans="1:6" x14ac:dyDescent="0.45">
      <c r="A33086">
        <v>6</v>
      </c>
      <c r="B33086">
        <v>4</v>
      </c>
      <c r="C33086">
        <v>1</v>
      </c>
      <c r="D33086">
        <v>285</v>
      </c>
      <c r="E33086" s="2">
        <v>1.4054599999999999</v>
      </c>
      <c r="F33086">
        <f t="shared" si="516"/>
        <v>-1043380.7625780003</v>
      </c>
    </row>
    <row r="33087" spans="1:6" x14ac:dyDescent="0.45">
      <c r="A33087">
        <v>6</v>
      </c>
      <c r="B33087">
        <v>4</v>
      </c>
      <c r="C33087">
        <v>1</v>
      </c>
      <c r="D33087">
        <v>286</v>
      </c>
      <c r="E33087" s="2">
        <v>1.6344620000000001</v>
      </c>
      <c r="F33087">
        <f t="shared" si="516"/>
        <v>-1043382.1680380004</v>
      </c>
    </row>
    <row r="33088" spans="1:6" x14ac:dyDescent="0.45">
      <c r="A33088">
        <v>6</v>
      </c>
      <c r="B33088">
        <v>4</v>
      </c>
      <c r="C33088">
        <v>1</v>
      </c>
      <c r="D33088">
        <v>287</v>
      </c>
      <c r="E33088" s="2">
        <v>0.92074100000000003</v>
      </c>
      <c r="F33088">
        <f t="shared" si="516"/>
        <v>-1043383.8025000003</v>
      </c>
    </row>
    <row r="33089" spans="1:6" x14ac:dyDescent="0.45">
      <c r="A33089">
        <v>6</v>
      </c>
      <c r="B33089">
        <v>4</v>
      </c>
      <c r="C33089">
        <v>1</v>
      </c>
      <c r="D33089">
        <v>288</v>
      </c>
      <c r="E33089" s="2">
        <v>1.6697489999999999</v>
      </c>
      <c r="F33089">
        <f t="shared" si="516"/>
        <v>-1043384.7232410003</v>
      </c>
    </row>
    <row r="33090" spans="1:6" x14ac:dyDescent="0.45">
      <c r="A33090">
        <v>6</v>
      </c>
      <c r="B33090">
        <v>4</v>
      </c>
      <c r="C33090">
        <v>1</v>
      </c>
      <c r="D33090">
        <v>289</v>
      </c>
      <c r="E33090" s="2">
        <v>0.90247100000000002</v>
      </c>
      <c r="F33090">
        <f t="shared" ref="F33090:F33153" si="517">SUM(E33090:E33889)</f>
        <v>-1043386.3929900003</v>
      </c>
    </row>
    <row r="33091" spans="1:6" x14ac:dyDescent="0.45">
      <c r="A33091">
        <v>6</v>
      </c>
      <c r="B33091">
        <v>4</v>
      </c>
      <c r="C33091">
        <v>1</v>
      </c>
      <c r="D33091">
        <v>290</v>
      </c>
      <c r="E33091" s="2">
        <v>1.316473</v>
      </c>
      <c r="F33091">
        <f t="shared" si="517"/>
        <v>-1043387.2954610003</v>
      </c>
    </row>
    <row r="33092" spans="1:6" x14ac:dyDescent="0.45">
      <c r="A33092">
        <v>6</v>
      </c>
      <c r="B33092">
        <v>4</v>
      </c>
      <c r="C33092">
        <v>1</v>
      </c>
      <c r="D33092">
        <v>291</v>
      </c>
      <c r="E33092" s="2">
        <v>1.832891</v>
      </c>
      <c r="F33092">
        <f t="shared" si="517"/>
        <v>-1043388.6119340004</v>
      </c>
    </row>
    <row r="33093" spans="1:6" x14ac:dyDescent="0.45">
      <c r="A33093">
        <v>6</v>
      </c>
      <c r="B33093">
        <v>4</v>
      </c>
      <c r="C33093">
        <v>1</v>
      </c>
      <c r="D33093">
        <v>292</v>
      </c>
      <c r="E33093" s="2">
        <v>1.1250260000000001</v>
      </c>
      <c r="F33093">
        <f t="shared" si="517"/>
        <v>-1043390.4448250004</v>
      </c>
    </row>
    <row r="33094" spans="1:6" x14ac:dyDescent="0.45">
      <c r="A33094">
        <v>6</v>
      </c>
      <c r="B33094">
        <v>4</v>
      </c>
      <c r="C33094">
        <v>1</v>
      </c>
      <c r="D33094">
        <v>293</v>
      </c>
      <c r="E33094" s="2">
        <v>0.94601800000000003</v>
      </c>
      <c r="F33094">
        <f t="shared" si="517"/>
        <v>-1043391.5698510003</v>
      </c>
    </row>
    <row r="33095" spans="1:6" x14ac:dyDescent="0.45">
      <c r="A33095">
        <v>6</v>
      </c>
      <c r="B33095">
        <v>4</v>
      </c>
      <c r="C33095">
        <v>1</v>
      </c>
      <c r="D33095">
        <v>294</v>
      </c>
      <c r="E33095" s="2">
        <v>0.93338600000000005</v>
      </c>
      <c r="F33095">
        <f t="shared" si="517"/>
        <v>-1043392.5158690003</v>
      </c>
    </row>
    <row r="33096" spans="1:6" x14ac:dyDescent="0.45">
      <c r="A33096">
        <v>6</v>
      </c>
      <c r="B33096">
        <v>4</v>
      </c>
      <c r="C33096">
        <v>1</v>
      </c>
      <c r="D33096">
        <v>295</v>
      </c>
      <c r="E33096" s="2">
        <v>1.3140320000000001</v>
      </c>
      <c r="F33096">
        <f t="shared" si="517"/>
        <v>-1043393.4492550003</v>
      </c>
    </row>
    <row r="33097" spans="1:6" x14ac:dyDescent="0.45">
      <c r="A33097">
        <v>6</v>
      </c>
      <c r="B33097">
        <v>4</v>
      </c>
      <c r="C33097">
        <v>1</v>
      </c>
      <c r="D33097">
        <v>296</v>
      </c>
      <c r="E33097" s="2">
        <v>1.212952</v>
      </c>
      <c r="F33097">
        <f t="shared" si="517"/>
        <v>-1043394.7632870004</v>
      </c>
    </row>
    <row r="33098" spans="1:6" x14ac:dyDescent="0.45">
      <c r="A33098">
        <v>6</v>
      </c>
      <c r="B33098">
        <v>4</v>
      </c>
      <c r="C33098">
        <v>1</v>
      </c>
      <c r="D33098">
        <v>297</v>
      </c>
      <c r="E33098" s="2">
        <v>0.744865</v>
      </c>
      <c r="F33098">
        <f t="shared" si="517"/>
        <v>-1043395.9762390003</v>
      </c>
    </row>
    <row r="33099" spans="1:6" x14ac:dyDescent="0.45">
      <c r="A33099">
        <v>6</v>
      </c>
      <c r="B33099">
        <v>4</v>
      </c>
      <c r="C33099">
        <v>1</v>
      </c>
      <c r="D33099">
        <v>298</v>
      </c>
      <c r="E33099" s="2">
        <v>1.5807960000000001</v>
      </c>
      <c r="F33099">
        <f t="shared" si="517"/>
        <v>-1043396.7211040003</v>
      </c>
    </row>
    <row r="33100" spans="1:6" x14ac:dyDescent="0.45">
      <c r="A33100">
        <v>6</v>
      </c>
      <c r="B33100">
        <v>4</v>
      </c>
      <c r="C33100">
        <v>1</v>
      </c>
      <c r="D33100">
        <v>299</v>
      </c>
      <c r="E33100" s="2">
        <v>1.3827849999999999</v>
      </c>
      <c r="F33100">
        <f t="shared" si="517"/>
        <v>-1043398.3019000003</v>
      </c>
    </row>
    <row r="33101" spans="1:6" x14ac:dyDescent="0.45">
      <c r="A33101">
        <v>6</v>
      </c>
      <c r="B33101">
        <v>4</v>
      </c>
      <c r="C33101">
        <v>1</v>
      </c>
      <c r="D33101">
        <v>300</v>
      </c>
      <c r="E33101" s="2">
        <v>1.1553869999999999</v>
      </c>
      <c r="F33101">
        <f t="shared" si="517"/>
        <v>-1043399.6846850003</v>
      </c>
    </row>
    <row r="33102" spans="1:6" x14ac:dyDescent="0.45">
      <c r="A33102">
        <v>6</v>
      </c>
      <c r="B33102">
        <v>4</v>
      </c>
      <c r="C33102">
        <v>1</v>
      </c>
      <c r="D33102">
        <v>301</v>
      </c>
      <c r="E33102" s="2">
        <v>1.0347710000000001</v>
      </c>
      <c r="F33102">
        <f t="shared" si="517"/>
        <v>-1043400.8400720004</v>
      </c>
    </row>
    <row r="33103" spans="1:6" x14ac:dyDescent="0.45">
      <c r="A33103">
        <v>6</v>
      </c>
      <c r="B33103">
        <v>4</v>
      </c>
      <c r="C33103">
        <v>1</v>
      </c>
      <c r="D33103">
        <v>302</v>
      </c>
      <c r="E33103" s="2">
        <v>0.69511199999999995</v>
      </c>
      <c r="F33103">
        <f t="shared" si="517"/>
        <v>-1043401.8748430003</v>
      </c>
    </row>
    <row r="33104" spans="1:6" x14ac:dyDescent="0.45">
      <c r="A33104">
        <v>6</v>
      </c>
      <c r="B33104">
        <v>4</v>
      </c>
      <c r="C33104">
        <v>1</v>
      </c>
      <c r="D33104">
        <v>303</v>
      </c>
      <c r="E33104" s="2">
        <v>0.87345200000000001</v>
      </c>
      <c r="F33104">
        <f t="shared" si="517"/>
        <v>-1043402.5699550003</v>
      </c>
    </row>
    <row r="33105" spans="1:6" x14ac:dyDescent="0.45">
      <c r="A33105">
        <v>6</v>
      </c>
      <c r="B33105">
        <v>4</v>
      </c>
      <c r="C33105">
        <v>1</v>
      </c>
      <c r="D33105">
        <v>304</v>
      </c>
      <c r="E33105" s="2">
        <v>0.49296800000000002</v>
      </c>
      <c r="F33105">
        <f t="shared" si="517"/>
        <v>-1043403.4434070004</v>
      </c>
    </row>
    <row r="33106" spans="1:6" x14ac:dyDescent="0.45">
      <c r="A33106">
        <v>6</v>
      </c>
      <c r="B33106">
        <v>4</v>
      </c>
      <c r="C33106">
        <v>1</v>
      </c>
      <c r="D33106">
        <v>305</v>
      </c>
      <c r="E33106" s="2">
        <v>1.5169539999999999</v>
      </c>
      <c r="F33106">
        <f t="shared" si="517"/>
        <v>-1043403.9363750004</v>
      </c>
    </row>
    <row r="33107" spans="1:6" x14ac:dyDescent="0.45">
      <c r="A33107">
        <v>6</v>
      </c>
      <c r="B33107">
        <v>4</v>
      </c>
      <c r="C33107">
        <v>1</v>
      </c>
      <c r="D33107">
        <v>306</v>
      </c>
      <c r="E33107" s="2">
        <v>1.4667539999999999</v>
      </c>
      <c r="F33107">
        <f t="shared" si="517"/>
        <v>-1043405.4533290004</v>
      </c>
    </row>
    <row r="33108" spans="1:6" x14ac:dyDescent="0.45">
      <c r="A33108">
        <v>6</v>
      </c>
      <c r="B33108">
        <v>4</v>
      </c>
      <c r="C33108">
        <v>1</v>
      </c>
      <c r="D33108">
        <v>307</v>
      </c>
      <c r="E33108" s="2">
        <v>1.512424</v>
      </c>
      <c r="F33108">
        <f t="shared" si="517"/>
        <v>-1043406.9200830003</v>
      </c>
    </row>
    <row r="33109" spans="1:6" x14ac:dyDescent="0.45">
      <c r="A33109">
        <v>6</v>
      </c>
      <c r="B33109">
        <v>4</v>
      </c>
      <c r="C33109">
        <v>1</v>
      </c>
      <c r="D33109">
        <v>308</v>
      </c>
      <c r="E33109" s="2">
        <v>0.81429799999999997</v>
      </c>
      <c r="F33109">
        <f t="shared" si="517"/>
        <v>-1043408.4325070004</v>
      </c>
    </row>
    <row r="33110" spans="1:6" x14ac:dyDescent="0.45">
      <c r="A33110">
        <v>6</v>
      </c>
      <c r="B33110">
        <v>4</v>
      </c>
      <c r="C33110">
        <v>1</v>
      </c>
      <c r="D33110">
        <v>309</v>
      </c>
      <c r="E33110" s="2">
        <v>0.58765999999999996</v>
      </c>
      <c r="F33110">
        <f t="shared" si="517"/>
        <v>-1043409.2468050004</v>
      </c>
    </row>
    <row r="33111" spans="1:6" x14ac:dyDescent="0.45">
      <c r="A33111">
        <v>6</v>
      </c>
      <c r="B33111">
        <v>4</v>
      </c>
      <c r="C33111">
        <v>1</v>
      </c>
      <c r="D33111">
        <v>310</v>
      </c>
      <c r="E33111" s="2">
        <v>1.556937</v>
      </c>
      <c r="F33111">
        <f t="shared" si="517"/>
        <v>-1043409.8344650003</v>
      </c>
    </row>
    <row r="33112" spans="1:6" x14ac:dyDescent="0.45">
      <c r="A33112">
        <v>6</v>
      </c>
      <c r="B33112">
        <v>4</v>
      </c>
      <c r="C33112">
        <v>1</v>
      </c>
      <c r="D33112">
        <v>311</v>
      </c>
      <c r="E33112" s="2">
        <v>1.9555199999999999</v>
      </c>
      <c r="F33112">
        <f t="shared" si="517"/>
        <v>-1043411.3914020003</v>
      </c>
    </row>
    <row r="33113" spans="1:6" x14ac:dyDescent="0.45">
      <c r="A33113">
        <v>6</v>
      </c>
      <c r="B33113">
        <v>4</v>
      </c>
      <c r="C33113">
        <v>1</v>
      </c>
      <c r="D33113">
        <v>312</v>
      </c>
      <c r="E33113" s="2">
        <v>0.87122100000000002</v>
      </c>
      <c r="F33113">
        <f t="shared" si="517"/>
        <v>-1043413.3469220003</v>
      </c>
    </row>
    <row r="33114" spans="1:6" x14ac:dyDescent="0.45">
      <c r="A33114">
        <v>6</v>
      </c>
      <c r="B33114">
        <v>4</v>
      </c>
      <c r="C33114">
        <v>1</v>
      </c>
      <c r="D33114">
        <v>313</v>
      </c>
      <c r="E33114" s="2">
        <v>2.4147780000000001</v>
      </c>
      <c r="F33114">
        <f t="shared" si="517"/>
        <v>-1043414.2181430004</v>
      </c>
    </row>
    <row r="33115" spans="1:6" x14ac:dyDescent="0.45">
      <c r="A33115">
        <v>6</v>
      </c>
      <c r="B33115">
        <v>4</v>
      </c>
      <c r="C33115">
        <v>1</v>
      </c>
      <c r="D33115">
        <v>314</v>
      </c>
      <c r="E33115" s="2">
        <v>1.8264</v>
      </c>
      <c r="F33115">
        <f t="shared" si="517"/>
        <v>-1043416.6329210004</v>
      </c>
    </row>
    <row r="33116" spans="1:6" x14ac:dyDescent="0.45">
      <c r="A33116">
        <v>6</v>
      </c>
      <c r="B33116">
        <v>4</v>
      </c>
      <c r="C33116">
        <v>1</v>
      </c>
      <c r="D33116">
        <v>315</v>
      </c>
      <c r="E33116" s="2">
        <v>1.3705890000000001</v>
      </c>
      <c r="F33116">
        <f t="shared" si="517"/>
        <v>-1043418.4593210004</v>
      </c>
    </row>
    <row r="33117" spans="1:6" x14ac:dyDescent="0.45">
      <c r="A33117">
        <v>6</v>
      </c>
      <c r="B33117">
        <v>4</v>
      </c>
      <c r="C33117">
        <v>1</v>
      </c>
      <c r="D33117">
        <v>316</v>
      </c>
      <c r="E33117" s="2">
        <v>1.8124469999999999</v>
      </c>
      <c r="F33117">
        <f t="shared" si="517"/>
        <v>-1043419.8299100003</v>
      </c>
    </row>
    <row r="33118" spans="1:6" x14ac:dyDescent="0.45">
      <c r="A33118">
        <v>6</v>
      </c>
      <c r="B33118">
        <v>4</v>
      </c>
      <c r="C33118">
        <v>1</v>
      </c>
      <c r="D33118">
        <v>317</v>
      </c>
      <c r="E33118" s="2">
        <v>1.1747650000000001</v>
      </c>
      <c r="F33118">
        <f t="shared" si="517"/>
        <v>-1043421.6423570004</v>
      </c>
    </row>
    <row r="33119" spans="1:6" x14ac:dyDescent="0.45">
      <c r="A33119">
        <v>6</v>
      </c>
      <c r="B33119">
        <v>4</v>
      </c>
      <c r="C33119">
        <v>1</v>
      </c>
      <c r="D33119">
        <v>318</v>
      </c>
      <c r="E33119" s="2">
        <v>0.801952</v>
      </c>
      <c r="F33119">
        <f t="shared" si="517"/>
        <v>-1043422.8171220004</v>
      </c>
    </row>
    <row r="33120" spans="1:6" x14ac:dyDescent="0.45">
      <c r="A33120">
        <v>6</v>
      </c>
      <c r="B33120">
        <v>4</v>
      </c>
      <c r="C33120">
        <v>1</v>
      </c>
      <c r="D33120">
        <v>319</v>
      </c>
      <c r="E33120" s="2">
        <v>1.567777</v>
      </c>
      <c r="F33120">
        <f t="shared" si="517"/>
        <v>-1043423.6190740004</v>
      </c>
    </row>
    <row r="33121" spans="1:6" x14ac:dyDescent="0.45">
      <c r="A33121">
        <v>6</v>
      </c>
      <c r="B33121">
        <v>4</v>
      </c>
      <c r="C33121">
        <v>1</v>
      </c>
      <c r="D33121">
        <v>320</v>
      </c>
      <c r="E33121" s="2">
        <v>0.996394</v>
      </c>
      <c r="F33121">
        <f t="shared" si="517"/>
        <v>-1043425.1868510003</v>
      </c>
    </row>
    <row r="33122" spans="1:6" x14ac:dyDescent="0.45">
      <c r="A33122">
        <v>6</v>
      </c>
      <c r="B33122">
        <v>4</v>
      </c>
      <c r="C33122">
        <v>1</v>
      </c>
      <c r="D33122">
        <v>321</v>
      </c>
      <c r="E33122" s="2">
        <v>1.338967</v>
      </c>
      <c r="F33122">
        <f t="shared" si="517"/>
        <v>-1043426.1832450003</v>
      </c>
    </row>
    <row r="33123" spans="1:6" x14ac:dyDescent="0.45">
      <c r="A33123">
        <v>6</v>
      </c>
      <c r="B33123">
        <v>4</v>
      </c>
      <c r="C33123">
        <v>1</v>
      </c>
      <c r="D33123">
        <v>322</v>
      </c>
      <c r="E33123" s="2">
        <v>2.1239509999999999</v>
      </c>
      <c r="F33123">
        <f t="shared" si="517"/>
        <v>-1043427.5222120003</v>
      </c>
    </row>
    <row r="33124" spans="1:6" x14ac:dyDescent="0.45">
      <c r="A33124">
        <v>6</v>
      </c>
      <c r="B33124">
        <v>4</v>
      </c>
      <c r="C33124">
        <v>1</v>
      </c>
      <c r="D33124">
        <v>323</v>
      </c>
      <c r="E33124" s="2">
        <v>0.85429200000000005</v>
      </c>
      <c r="F33124">
        <f t="shared" si="517"/>
        <v>-1043429.6461630004</v>
      </c>
    </row>
    <row r="33125" spans="1:6" x14ac:dyDescent="0.45">
      <c r="A33125">
        <v>6</v>
      </c>
      <c r="B33125">
        <v>4</v>
      </c>
      <c r="C33125">
        <v>1</v>
      </c>
      <c r="D33125">
        <v>324</v>
      </c>
      <c r="E33125" s="2">
        <v>1.1071040000000001</v>
      </c>
      <c r="F33125">
        <f t="shared" si="517"/>
        <v>-1043430.5004550003</v>
      </c>
    </row>
    <row r="33126" spans="1:6" x14ac:dyDescent="0.45">
      <c r="A33126">
        <v>6</v>
      </c>
      <c r="B33126">
        <v>4</v>
      </c>
      <c r="C33126">
        <v>1</v>
      </c>
      <c r="D33126">
        <v>325</v>
      </c>
      <c r="E33126" s="2">
        <v>1.406658</v>
      </c>
      <c r="F33126">
        <f t="shared" si="517"/>
        <v>-1043431.6075590004</v>
      </c>
    </row>
    <row r="33127" spans="1:6" x14ac:dyDescent="0.45">
      <c r="A33127">
        <v>6</v>
      </c>
      <c r="B33127">
        <v>4</v>
      </c>
      <c r="C33127">
        <v>1</v>
      </c>
      <c r="D33127">
        <v>326</v>
      </c>
      <c r="E33127" s="2">
        <v>1.308044</v>
      </c>
      <c r="F33127">
        <f t="shared" si="517"/>
        <v>-1043433.0142170003</v>
      </c>
    </row>
    <row r="33128" spans="1:6" x14ac:dyDescent="0.45">
      <c r="A33128">
        <v>6</v>
      </c>
      <c r="B33128">
        <v>4</v>
      </c>
      <c r="C33128">
        <v>1</v>
      </c>
      <c r="D33128">
        <v>327</v>
      </c>
      <c r="E33128" s="2">
        <v>2.0009830000000002</v>
      </c>
      <c r="F33128">
        <f t="shared" si="517"/>
        <v>-1043434.3222610003</v>
      </c>
    </row>
    <row r="33129" spans="1:6" x14ac:dyDescent="0.45">
      <c r="A33129">
        <v>6</v>
      </c>
      <c r="B33129">
        <v>4</v>
      </c>
      <c r="C33129">
        <v>1</v>
      </c>
      <c r="D33129">
        <v>328</v>
      </c>
      <c r="E33129" s="2">
        <v>2.9831759999999998</v>
      </c>
      <c r="F33129">
        <f t="shared" si="517"/>
        <v>-1043436.3232440003</v>
      </c>
    </row>
    <row r="33130" spans="1:6" x14ac:dyDescent="0.45">
      <c r="A33130">
        <v>6</v>
      </c>
      <c r="B33130">
        <v>4</v>
      </c>
      <c r="C33130">
        <v>1</v>
      </c>
      <c r="D33130">
        <v>329</v>
      </c>
      <c r="E33130" s="2">
        <v>2.01295</v>
      </c>
      <c r="F33130">
        <f t="shared" si="517"/>
        <v>-1043439.3064200004</v>
      </c>
    </row>
    <row r="33131" spans="1:6" x14ac:dyDescent="0.45">
      <c r="A33131">
        <v>6</v>
      </c>
      <c r="B33131">
        <v>4</v>
      </c>
      <c r="C33131">
        <v>1</v>
      </c>
      <c r="D33131">
        <v>330</v>
      </c>
      <c r="E33131" s="2">
        <v>1.4730749999999999</v>
      </c>
      <c r="F33131">
        <f t="shared" si="517"/>
        <v>-1043441.3193700004</v>
      </c>
    </row>
    <row r="33132" spans="1:6" x14ac:dyDescent="0.45">
      <c r="A33132">
        <v>6</v>
      </c>
      <c r="B33132">
        <v>4</v>
      </c>
      <c r="C33132">
        <v>1</v>
      </c>
      <c r="D33132">
        <v>331</v>
      </c>
      <c r="E33132" s="2">
        <v>1.431854</v>
      </c>
      <c r="F33132">
        <f t="shared" si="517"/>
        <v>-1043442.7924450004</v>
      </c>
    </row>
    <row r="33133" spans="1:6" x14ac:dyDescent="0.45">
      <c r="A33133">
        <v>6</v>
      </c>
      <c r="B33133">
        <v>4</v>
      </c>
      <c r="C33133">
        <v>1</v>
      </c>
      <c r="D33133">
        <v>332</v>
      </c>
      <c r="E33133" s="2">
        <v>1.0095069999999999</v>
      </c>
      <c r="F33133">
        <f t="shared" si="517"/>
        <v>-1043444.2242990003</v>
      </c>
    </row>
    <row r="33134" spans="1:6" x14ac:dyDescent="0.45">
      <c r="A33134">
        <v>6</v>
      </c>
      <c r="B33134">
        <v>4</v>
      </c>
      <c r="C33134">
        <v>1</v>
      </c>
      <c r="D33134">
        <v>333</v>
      </c>
      <c r="E33134" s="2">
        <v>1.347078</v>
      </c>
      <c r="F33134">
        <f t="shared" si="517"/>
        <v>-1043445.2338060003</v>
      </c>
    </row>
    <row r="33135" spans="1:6" x14ac:dyDescent="0.45">
      <c r="A33135">
        <v>6</v>
      </c>
      <c r="B33135">
        <v>4</v>
      </c>
      <c r="C33135">
        <v>1</v>
      </c>
      <c r="D33135">
        <v>334</v>
      </c>
      <c r="E33135" s="2">
        <v>1.5758829999999999</v>
      </c>
      <c r="F33135">
        <f t="shared" si="517"/>
        <v>-1043446.5808840003</v>
      </c>
    </row>
    <row r="33136" spans="1:6" x14ac:dyDescent="0.45">
      <c r="A33136">
        <v>6</v>
      </c>
      <c r="B33136">
        <v>4</v>
      </c>
      <c r="C33136">
        <v>1</v>
      </c>
      <c r="D33136">
        <v>335</v>
      </c>
      <c r="E33136" s="2">
        <v>1.0907560000000001</v>
      </c>
      <c r="F33136">
        <f t="shared" si="517"/>
        <v>-1043448.1567670003</v>
      </c>
    </row>
    <row r="33137" spans="1:6" x14ac:dyDescent="0.45">
      <c r="A33137">
        <v>6</v>
      </c>
      <c r="B33137">
        <v>4</v>
      </c>
      <c r="C33137">
        <v>1</v>
      </c>
      <c r="D33137">
        <v>336</v>
      </c>
      <c r="E33137" s="2">
        <v>0.565581</v>
      </c>
      <c r="F33137">
        <f t="shared" si="517"/>
        <v>-1043449.2475230003</v>
      </c>
    </row>
    <row r="33138" spans="1:6" x14ac:dyDescent="0.45">
      <c r="A33138">
        <v>6</v>
      </c>
      <c r="B33138">
        <v>4</v>
      </c>
      <c r="C33138">
        <v>1</v>
      </c>
      <c r="D33138">
        <v>337</v>
      </c>
      <c r="E33138" s="2">
        <v>1.4768810000000001</v>
      </c>
      <c r="F33138">
        <f t="shared" si="517"/>
        <v>-1043449.8131040003</v>
      </c>
    </row>
    <row r="33139" spans="1:6" x14ac:dyDescent="0.45">
      <c r="A33139">
        <v>6</v>
      </c>
      <c r="B33139">
        <v>4</v>
      </c>
      <c r="C33139">
        <v>1</v>
      </c>
      <c r="D33139">
        <v>338</v>
      </c>
      <c r="E33139" s="2">
        <v>1.4329419999999999</v>
      </c>
      <c r="F33139">
        <f t="shared" si="517"/>
        <v>-1043451.2899850004</v>
      </c>
    </row>
    <row r="33140" spans="1:6" x14ac:dyDescent="0.45">
      <c r="A33140">
        <v>6</v>
      </c>
      <c r="B33140">
        <v>4</v>
      </c>
      <c r="C33140">
        <v>1</v>
      </c>
      <c r="D33140">
        <v>339</v>
      </c>
      <c r="E33140" s="2">
        <v>1.109502</v>
      </c>
      <c r="F33140">
        <f t="shared" si="517"/>
        <v>-1043452.7229270004</v>
      </c>
    </row>
    <row r="33141" spans="1:6" x14ac:dyDescent="0.45">
      <c r="A33141">
        <v>6</v>
      </c>
      <c r="B33141">
        <v>4</v>
      </c>
      <c r="C33141">
        <v>1</v>
      </c>
      <c r="D33141">
        <v>340</v>
      </c>
      <c r="E33141" s="2">
        <v>1.4078729999999999</v>
      </c>
      <c r="F33141">
        <f t="shared" si="517"/>
        <v>-1043453.8324290003</v>
      </c>
    </row>
    <row r="33142" spans="1:6" x14ac:dyDescent="0.45">
      <c r="A33142">
        <v>6</v>
      </c>
      <c r="B33142">
        <v>4</v>
      </c>
      <c r="C33142">
        <v>1</v>
      </c>
      <c r="D33142">
        <v>341</v>
      </c>
      <c r="E33142" s="2">
        <v>0.772146</v>
      </c>
      <c r="F33142">
        <f t="shared" si="517"/>
        <v>-1043455.2403020003</v>
      </c>
    </row>
    <row r="33143" spans="1:6" x14ac:dyDescent="0.45">
      <c r="A33143">
        <v>6</v>
      </c>
      <c r="B33143">
        <v>4</v>
      </c>
      <c r="C33143">
        <v>1</v>
      </c>
      <c r="D33143">
        <v>342</v>
      </c>
      <c r="E33143" s="2">
        <v>1.1976830000000001</v>
      </c>
      <c r="F33143">
        <f t="shared" si="517"/>
        <v>-1043456.0124480004</v>
      </c>
    </row>
    <row r="33144" spans="1:6" x14ac:dyDescent="0.45">
      <c r="A33144">
        <v>6</v>
      </c>
      <c r="B33144">
        <v>4</v>
      </c>
      <c r="C33144">
        <v>1</v>
      </c>
      <c r="D33144">
        <v>343</v>
      </c>
      <c r="E33144" s="2">
        <v>1.037941</v>
      </c>
      <c r="F33144">
        <f t="shared" si="517"/>
        <v>-1043457.2101310004</v>
      </c>
    </row>
    <row r="33145" spans="1:6" x14ac:dyDescent="0.45">
      <c r="A33145">
        <v>6</v>
      </c>
      <c r="B33145">
        <v>4</v>
      </c>
      <c r="C33145">
        <v>1</v>
      </c>
      <c r="D33145">
        <v>344</v>
      </c>
      <c r="E33145" s="2">
        <v>0.609182</v>
      </c>
      <c r="F33145">
        <f t="shared" si="517"/>
        <v>-1043458.2480720003</v>
      </c>
    </row>
    <row r="33146" spans="1:6" x14ac:dyDescent="0.45">
      <c r="A33146">
        <v>6</v>
      </c>
      <c r="B33146">
        <v>4</v>
      </c>
      <c r="C33146">
        <v>1</v>
      </c>
      <c r="D33146">
        <v>345</v>
      </c>
      <c r="E33146" s="2">
        <v>1.3618969999999999</v>
      </c>
      <c r="F33146">
        <f t="shared" si="517"/>
        <v>-1043458.8572540004</v>
      </c>
    </row>
    <row r="33147" spans="1:6" x14ac:dyDescent="0.45">
      <c r="A33147">
        <v>6</v>
      </c>
      <c r="B33147">
        <v>4</v>
      </c>
      <c r="C33147">
        <v>1</v>
      </c>
      <c r="D33147">
        <v>346</v>
      </c>
      <c r="E33147" s="2">
        <v>1.5595399999999999</v>
      </c>
      <c r="F33147">
        <f t="shared" si="517"/>
        <v>-1043460.2191510004</v>
      </c>
    </row>
    <row r="33148" spans="1:6" x14ac:dyDescent="0.45">
      <c r="A33148">
        <v>6</v>
      </c>
      <c r="B33148">
        <v>4</v>
      </c>
      <c r="C33148">
        <v>1</v>
      </c>
      <c r="D33148">
        <v>347</v>
      </c>
      <c r="E33148" s="2">
        <v>1.230602</v>
      </c>
      <c r="F33148">
        <f t="shared" si="517"/>
        <v>-1043461.7786910003</v>
      </c>
    </row>
    <row r="33149" spans="1:6" x14ac:dyDescent="0.45">
      <c r="A33149">
        <v>6</v>
      </c>
      <c r="B33149">
        <v>4</v>
      </c>
      <c r="C33149">
        <v>1</v>
      </c>
      <c r="D33149">
        <v>348</v>
      </c>
      <c r="E33149" s="2">
        <v>1.2278500000000001</v>
      </c>
      <c r="F33149">
        <f t="shared" si="517"/>
        <v>-1043463.0092930003</v>
      </c>
    </row>
    <row r="33150" spans="1:6" x14ac:dyDescent="0.45">
      <c r="A33150">
        <v>6</v>
      </c>
      <c r="B33150">
        <v>4</v>
      </c>
      <c r="C33150">
        <v>1</v>
      </c>
      <c r="D33150">
        <v>349</v>
      </c>
      <c r="E33150" s="2">
        <v>2.0269430000000002</v>
      </c>
      <c r="F33150">
        <f t="shared" si="517"/>
        <v>-1043464.2371430004</v>
      </c>
    </row>
    <row r="33151" spans="1:6" x14ac:dyDescent="0.45">
      <c r="A33151">
        <v>6</v>
      </c>
      <c r="B33151">
        <v>4</v>
      </c>
      <c r="C33151">
        <v>1</v>
      </c>
      <c r="D33151">
        <v>350</v>
      </c>
      <c r="E33151" s="2">
        <v>1.6250519999999999</v>
      </c>
      <c r="F33151">
        <f t="shared" si="517"/>
        <v>-1043466.2640860004</v>
      </c>
    </row>
    <row r="33152" spans="1:6" x14ac:dyDescent="0.45">
      <c r="A33152">
        <v>6</v>
      </c>
      <c r="B33152">
        <v>4</v>
      </c>
      <c r="C33152">
        <v>1</v>
      </c>
      <c r="D33152">
        <v>351</v>
      </c>
      <c r="E33152" s="2">
        <v>1.0647040000000001</v>
      </c>
      <c r="F33152">
        <f t="shared" si="517"/>
        <v>-1043467.8891380003</v>
      </c>
    </row>
    <row r="33153" spans="1:6" x14ac:dyDescent="0.45">
      <c r="A33153">
        <v>6</v>
      </c>
      <c r="B33153">
        <v>4</v>
      </c>
      <c r="C33153">
        <v>1</v>
      </c>
      <c r="D33153">
        <v>352</v>
      </c>
      <c r="E33153" s="2">
        <v>1.971929</v>
      </c>
      <c r="F33153">
        <f t="shared" si="517"/>
        <v>-1043468.9538420003</v>
      </c>
    </row>
    <row r="33154" spans="1:6" x14ac:dyDescent="0.45">
      <c r="A33154">
        <v>6</v>
      </c>
      <c r="B33154">
        <v>4</v>
      </c>
      <c r="C33154">
        <v>1</v>
      </c>
      <c r="D33154">
        <v>353</v>
      </c>
      <c r="E33154" s="2">
        <v>0.83921100000000004</v>
      </c>
      <c r="F33154">
        <f t="shared" ref="F33154:F33217" si="518">SUM(E33154:E33953)</f>
        <v>-1043470.9257710003</v>
      </c>
    </row>
    <row r="33155" spans="1:6" x14ac:dyDescent="0.45">
      <c r="A33155">
        <v>6</v>
      </c>
      <c r="B33155">
        <v>4</v>
      </c>
      <c r="C33155">
        <v>1</v>
      </c>
      <c r="D33155">
        <v>354</v>
      </c>
      <c r="E33155" s="2">
        <v>1.111278</v>
      </c>
      <c r="F33155">
        <f t="shared" si="518"/>
        <v>-1043471.7649820003</v>
      </c>
    </row>
    <row r="33156" spans="1:6" x14ac:dyDescent="0.45">
      <c r="A33156">
        <v>6</v>
      </c>
      <c r="B33156">
        <v>4</v>
      </c>
      <c r="C33156">
        <v>1</v>
      </c>
      <c r="D33156">
        <v>355</v>
      </c>
      <c r="E33156" s="2">
        <v>1.1606749999999999</v>
      </c>
      <c r="F33156">
        <f t="shared" si="518"/>
        <v>-1043472.8762600004</v>
      </c>
    </row>
    <row r="33157" spans="1:6" x14ac:dyDescent="0.45">
      <c r="A33157">
        <v>6</v>
      </c>
      <c r="B33157">
        <v>4</v>
      </c>
      <c r="C33157">
        <v>1</v>
      </c>
      <c r="D33157">
        <v>356</v>
      </c>
      <c r="E33157" s="2">
        <v>0.59207100000000001</v>
      </c>
      <c r="F33157">
        <f t="shared" si="518"/>
        <v>-1043474.0369350003</v>
      </c>
    </row>
    <row r="33158" spans="1:6" x14ac:dyDescent="0.45">
      <c r="A33158">
        <v>6</v>
      </c>
      <c r="B33158">
        <v>4</v>
      </c>
      <c r="C33158">
        <v>1</v>
      </c>
      <c r="D33158">
        <v>357</v>
      </c>
      <c r="E33158" s="2">
        <v>0.82677100000000003</v>
      </c>
      <c r="F33158">
        <f t="shared" si="518"/>
        <v>-1043474.6290060004</v>
      </c>
    </row>
    <row r="33159" spans="1:6" x14ac:dyDescent="0.45">
      <c r="A33159">
        <v>6</v>
      </c>
      <c r="B33159">
        <v>4</v>
      </c>
      <c r="C33159">
        <v>1</v>
      </c>
      <c r="D33159">
        <v>358</v>
      </c>
      <c r="E33159" s="2">
        <v>0.96615600000000001</v>
      </c>
      <c r="F33159">
        <f t="shared" si="518"/>
        <v>-1043475.4557770003</v>
      </c>
    </row>
    <row r="33160" spans="1:6" x14ac:dyDescent="0.45">
      <c r="A33160">
        <v>6</v>
      </c>
      <c r="B33160">
        <v>4</v>
      </c>
      <c r="C33160">
        <v>1</v>
      </c>
      <c r="D33160">
        <v>359</v>
      </c>
      <c r="E33160" s="2">
        <v>1.6976</v>
      </c>
      <c r="F33160">
        <f t="shared" si="518"/>
        <v>-1043476.4219330003</v>
      </c>
    </row>
    <row r="33161" spans="1:6" x14ac:dyDescent="0.45">
      <c r="A33161">
        <v>6</v>
      </c>
      <c r="B33161">
        <v>4</v>
      </c>
      <c r="C33161">
        <v>1</v>
      </c>
      <c r="D33161">
        <v>360</v>
      </c>
      <c r="E33161" s="2">
        <v>1.1095630000000001</v>
      </c>
      <c r="F33161">
        <f t="shared" si="518"/>
        <v>-1043478.1195330004</v>
      </c>
    </row>
    <row r="33162" spans="1:6" x14ac:dyDescent="0.45">
      <c r="A33162">
        <v>6</v>
      </c>
      <c r="B33162">
        <v>4</v>
      </c>
      <c r="C33162">
        <v>1</v>
      </c>
      <c r="D33162">
        <v>361</v>
      </c>
      <c r="E33162" s="2">
        <v>1.146614</v>
      </c>
      <c r="F33162">
        <f t="shared" si="518"/>
        <v>-1043479.2290960003</v>
      </c>
    </row>
    <row r="33163" spans="1:6" x14ac:dyDescent="0.45">
      <c r="A33163">
        <v>6</v>
      </c>
      <c r="B33163">
        <v>4</v>
      </c>
      <c r="C33163">
        <v>1</v>
      </c>
      <c r="D33163">
        <v>362</v>
      </c>
      <c r="E33163" s="2">
        <v>1.7045980000000001</v>
      </c>
      <c r="F33163">
        <f t="shared" si="518"/>
        <v>-1043480.3757100003</v>
      </c>
    </row>
    <row r="33164" spans="1:6" x14ac:dyDescent="0.45">
      <c r="A33164">
        <v>6</v>
      </c>
      <c r="B33164">
        <v>4</v>
      </c>
      <c r="C33164">
        <v>1</v>
      </c>
      <c r="D33164">
        <v>363</v>
      </c>
      <c r="E33164" s="2">
        <v>1.735751</v>
      </c>
      <c r="F33164">
        <f t="shared" si="518"/>
        <v>-1043482.0803080003</v>
      </c>
    </row>
    <row r="33165" spans="1:6" x14ac:dyDescent="0.45">
      <c r="A33165">
        <v>6</v>
      </c>
      <c r="B33165">
        <v>4</v>
      </c>
      <c r="C33165">
        <v>1</v>
      </c>
      <c r="D33165">
        <v>364</v>
      </c>
      <c r="E33165" s="2">
        <v>1.85337</v>
      </c>
      <c r="F33165">
        <f t="shared" si="518"/>
        <v>-1043483.8160590003</v>
      </c>
    </row>
    <row r="33166" spans="1:6" x14ac:dyDescent="0.45">
      <c r="A33166">
        <v>6</v>
      </c>
      <c r="B33166">
        <v>4</v>
      </c>
      <c r="C33166">
        <v>1</v>
      </c>
      <c r="D33166">
        <v>365</v>
      </c>
      <c r="E33166" s="2">
        <v>1.3145100000000001</v>
      </c>
      <c r="F33166">
        <f t="shared" si="518"/>
        <v>-1043485.6694290004</v>
      </c>
    </row>
    <row r="33167" spans="1:6" x14ac:dyDescent="0.45">
      <c r="A33167">
        <v>6</v>
      </c>
      <c r="B33167">
        <v>4</v>
      </c>
      <c r="C33167">
        <v>1</v>
      </c>
      <c r="D33167">
        <v>366</v>
      </c>
      <c r="E33167" s="2">
        <v>1.5739590000000001</v>
      </c>
      <c r="F33167">
        <f t="shared" si="518"/>
        <v>-1043486.9839390003</v>
      </c>
    </row>
    <row r="33168" spans="1:6" x14ac:dyDescent="0.45">
      <c r="A33168">
        <v>6</v>
      </c>
      <c r="B33168">
        <v>4</v>
      </c>
      <c r="C33168">
        <v>1</v>
      </c>
      <c r="D33168">
        <v>367</v>
      </c>
      <c r="E33168" s="2">
        <v>2.0725289999999998</v>
      </c>
      <c r="F33168">
        <f t="shared" si="518"/>
        <v>-1043488.5578980003</v>
      </c>
    </row>
    <row r="33169" spans="1:6" x14ac:dyDescent="0.45">
      <c r="A33169">
        <v>6</v>
      </c>
      <c r="B33169">
        <v>4</v>
      </c>
      <c r="C33169">
        <v>1</v>
      </c>
      <c r="D33169">
        <v>368</v>
      </c>
      <c r="E33169" s="2">
        <v>0.68430800000000003</v>
      </c>
      <c r="F33169">
        <f t="shared" si="518"/>
        <v>-1043490.6304270003</v>
      </c>
    </row>
    <row r="33170" spans="1:6" x14ac:dyDescent="0.45">
      <c r="A33170">
        <v>6</v>
      </c>
      <c r="B33170">
        <v>4</v>
      </c>
      <c r="C33170">
        <v>1</v>
      </c>
      <c r="D33170">
        <v>369</v>
      </c>
      <c r="E33170" s="2">
        <v>2.6546289999999999</v>
      </c>
      <c r="F33170">
        <f t="shared" si="518"/>
        <v>-1043491.3147350004</v>
      </c>
    </row>
    <row r="33171" spans="1:6" x14ac:dyDescent="0.45">
      <c r="A33171">
        <v>6</v>
      </c>
      <c r="B33171">
        <v>4</v>
      </c>
      <c r="C33171">
        <v>1</v>
      </c>
      <c r="D33171">
        <v>370</v>
      </c>
      <c r="E33171" s="2">
        <v>1.6707179999999999</v>
      </c>
      <c r="F33171">
        <f t="shared" si="518"/>
        <v>-1043493.9693640004</v>
      </c>
    </row>
    <row r="33172" spans="1:6" x14ac:dyDescent="0.45">
      <c r="A33172">
        <v>6</v>
      </c>
      <c r="B33172">
        <v>4</v>
      </c>
      <c r="C33172">
        <v>1</v>
      </c>
      <c r="D33172">
        <v>371</v>
      </c>
      <c r="E33172" s="2">
        <v>1.1897089999999999</v>
      </c>
      <c r="F33172">
        <f t="shared" si="518"/>
        <v>-1043495.6400820003</v>
      </c>
    </row>
    <row r="33173" spans="1:6" x14ac:dyDescent="0.45">
      <c r="A33173">
        <v>6</v>
      </c>
      <c r="B33173">
        <v>4</v>
      </c>
      <c r="C33173">
        <v>1</v>
      </c>
      <c r="D33173">
        <v>372</v>
      </c>
      <c r="E33173" s="2">
        <v>1.2303999999999999</v>
      </c>
      <c r="F33173">
        <f t="shared" si="518"/>
        <v>-1043496.8297910003</v>
      </c>
    </row>
    <row r="33174" spans="1:6" x14ac:dyDescent="0.45">
      <c r="A33174">
        <v>6</v>
      </c>
      <c r="B33174">
        <v>4</v>
      </c>
      <c r="C33174">
        <v>1</v>
      </c>
      <c r="D33174">
        <v>373</v>
      </c>
      <c r="E33174" s="2">
        <v>1.0707120000000001</v>
      </c>
      <c r="F33174">
        <f t="shared" si="518"/>
        <v>-1043498.0601910003</v>
      </c>
    </row>
    <row r="33175" spans="1:6" x14ac:dyDescent="0.45">
      <c r="A33175">
        <v>6</v>
      </c>
      <c r="B33175">
        <v>4</v>
      </c>
      <c r="C33175">
        <v>1</v>
      </c>
      <c r="D33175">
        <v>374</v>
      </c>
      <c r="E33175" s="2">
        <v>1.1074980000000001</v>
      </c>
      <c r="F33175">
        <f t="shared" si="518"/>
        <v>-1043499.1309030004</v>
      </c>
    </row>
    <row r="33176" spans="1:6" x14ac:dyDescent="0.45">
      <c r="A33176">
        <v>6</v>
      </c>
      <c r="B33176">
        <v>4</v>
      </c>
      <c r="C33176">
        <v>1</v>
      </c>
      <c r="D33176">
        <v>375</v>
      </c>
      <c r="E33176" s="2">
        <v>1.092924</v>
      </c>
      <c r="F33176">
        <f t="shared" si="518"/>
        <v>-1043500.2384010004</v>
      </c>
    </row>
    <row r="33177" spans="1:6" x14ac:dyDescent="0.45">
      <c r="A33177">
        <v>6</v>
      </c>
      <c r="B33177">
        <v>4</v>
      </c>
      <c r="C33177">
        <v>1</v>
      </c>
      <c r="D33177">
        <v>376</v>
      </c>
      <c r="E33177" s="2">
        <v>1.071458</v>
      </c>
      <c r="F33177">
        <f t="shared" si="518"/>
        <v>-1043501.3313250004</v>
      </c>
    </row>
    <row r="33178" spans="1:6" x14ac:dyDescent="0.45">
      <c r="A33178">
        <v>6</v>
      </c>
      <c r="B33178">
        <v>4</v>
      </c>
      <c r="C33178">
        <v>1</v>
      </c>
      <c r="D33178">
        <v>377</v>
      </c>
      <c r="E33178" s="2">
        <v>0.77167699999999995</v>
      </c>
      <c r="F33178">
        <f t="shared" si="518"/>
        <v>-1043502.4027830004</v>
      </c>
    </row>
    <row r="33179" spans="1:6" x14ac:dyDescent="0.45">
      <c r="A33179">
        <v>6</v>
      </c>
      <c r="B33179">
        <v>4</v>
      </c>
      <c r="C33179">
        <v>1</v>
      </c>
      <c r="D33179">
        <v>378</v>
      </c>
      <c r="E33179" s="2">
        <v>1.7063459999999999</v>
      </c>
      <c r="F33179">
        <f t="shared" si="518"/>
        <v>-1043503.1744600004</v>
      </c>
    </row>
    <row r="33180" spans="1:6" x14ac:dyDescent="0.45">
      <c r="A33180">
        <v>6</v>
      </c>
      <c r="B33180">
        <v>4</v>
      </c>
      <c r="C33180">
        <v>1</v>
      </c>
      <c r="D33180">
        <v>379</v>
      </c>
      <c r="E33180" s="2">
        <v>0.90319300000000002</v>
      </c>
      <c r="F33180">
        <f t="shared" si="518"/>
        <v>-1043504.8808060003</v>
      </c>
    </row>
    <row r="33181" spans="1:6" x14ac:dyDescent="0.45">
      <c r="A33181">
        <v>6</v>
      </c>
      <c r="B33181">
        <v>4</v>
      </c>
      <c r="C33181">
        <v>1</v>
      </c>
      <c r="D33181">
        <v>380</v>
      </c>
      <c r="E33181" s="2">
        <v>1.2574460000000001</v>
      </c>
      <c r="F33181">
        <f t="shared" si="518"/>
        <v>-1043505.7839990003</v>
      </c>
    </row>
    <row r="33182" spans="1:6" x14ac:dyDescent="0.45">
      <c r="A33182">
        <v>6</v>
      </c>
      <c r="B33182">
        <v>4</v>
      </c>
      <c r="C33182">
        <v>1</v>
      </c>
      <c r="D33182">
        <v>381</v>
      </c>
      <c r="E33182" s="2">
        <v>1.4241619999999999</v>
      </c>
      <c r="F33182">
        <f t="shared" si="518"/>
        <v>-1043507.0414450003</v>
      </c>
    </row>
    <row r="33183" spans="1:6" x14ac:dyDescent="0.45">
      <c r="A33183">
        <v>6</v>
      </c>
      <c r="B33183">
        <v>4</v>
      </c>
      <c r="C33183">
        <v>1</v>
      </c>
      <c r="D33183">
        <v>382</v>
      </c>
      <c r="E33183" s="2">
        <v>1.604452</v>
      </c>
      <c r="F33183">
        <f t="shared" si="518"/>
        <v>-1043508.4656070004</v>
      </c>
    </row>
    <row r="33184" spans="1:6" x14ac:dyDescent="0.45">
      <c r="A33184">
        <v>6</v>
      </c>
      <c r="B33184">
        <v>4</v>
      </c>
      <c r="C33184">
        <v>1</v>
      </c>
      <c r="D33184">
        <v>383</v>
      </c>
      <c r="E33184" s="2">
        <v>1.1982299999999999</v>
      </c>
      <c r="F33184">
        <f t="shared" si="518"/>
        <v>-1043510.0700590004</v>
      </c>
    </row>
    <row r="33185" spans="1:6" x14ac:dyDescent="0.45">
      <c r="A33185">
        <v>6</v>
      </c>
      <c r="B33185">
        <v>4</v>
      </c>
      <c r="C33185">
        <v>1</v>
      </c>
      <c r="D33185">
        <v>384</v>
      </c>
      <c r="E33185" s="2">
        <v>2.0813009999999998</v>
      </c>
      <c r="F33185">
        <f t="shared" si="518"/>
        <v>-1043511.2682890004</v>
      </c>
    </row>
    <row r="33186" spans="1:6" x14ac:dyDescent="0.45">
      <c r="A33186">
        <v>6</v>
      </c>
      <c r="B33186">
        <v>4</v>
      </c>
      <c r="C33186">
        <v>1</v>
      </c>
      <c r="D33186">
        <v>385</v>
      </c>
      <c r="E33186" s="2">
        <v>0.82099800000000001</v>
      </c>
      <c r="F33186">
        <f t="shared" si="518"/>
        <v>-1043513.3495900003</v>
      </c>
    </row>
    <row r="33187" spans="1:6" x14ac:dyDescent="0.45">
      <c r="A33187">
        <v>6</v>
      </c>
      <c r="B33187">
        <v>4</v>
      </c>
      <c r="C33187">
        <v>1</v>
      </c>
      <c r="D33187">
        <v>386</v>
      </c>
      <c r="E33187" s="2">
        <v>2.1522579999999998</v>
      </c>
      <c r="F33187">
        <f t="shared" si="518"/>
        <v>-1043514.1705880003</v>
      </c>
    </row>
    <row r="33188" spans="1:6" x14ac:dyDescent="0.45">
      <c r="A33188">
        <v>6</v>
      </c>
      <c r="B33188">
        <v>4</v>
      </c>
      <c r="C33188">
        <v>1</v>
      </c>
      <c r="D33188">
        <v>387</v>
      </c>
      <c r="E33188" s="2">
        <v>1.6922219999999999</v>
      </c>
      <c r="F33188">
        <f t="shared" si="518"/>
        <v>-1043516.3228460003</v>
      </c>
    </row>
    <row r="33189" spans="1:6" x14ac:dyDescent="0.45">
      <c r="A33189">
        <v>6</v>
      </c>
      <c r="B33189">
        <v>4</v>
      </c>
      <c r="C33189">
        <v>1</v>
      </c>
      <c r="D33189">
        <v>388</v>
      </c>
      <c r="E33189" s="2">
        <v>1.2110460000000001</v>
      </c>
      <c r="F33189">
        <f t="shared" si="518"/>
        <v>-1043518.0150680003</v>
      </c>
    </row>
    <row r="33190" spans="1:6" x14ac:dyDescent="0.45">
      <c r="A33190">
        <v>6</v>
      </c>
      <c r="B33190">
        <v>4</v>
      </c>
      <c r="C33190">
        <v>1</v>
      </c>
      <c r="D33190">
        <v>389</v>
      </c>
      <c r="E33190" s="2">
        <v>0.604518</v>
      </c>
      <c r="F33190">
        <f t="shared" si="518"/>
        <v>-1043519.2261140003</v>
      </c>
    </row>
    <row r="33191" spans="1:6" x14ac:dyDescent="0.45">
      <c r="A33191">
        <v>6</v>
      </c>
      <c r="B33191">
        <v>4</v>
      </c>
      <c r="C33191">
        <v>1</v>
      </c>
      <c r="D33191">
        <v>390</v>
      </c>
      <c r="E33191" s="2">
        <v>1.1955290000000001</v>
      </c>
      <c r="F33191">
        <f t="shared" si="518"/>
        <v>-1043519.8306320003</v>
      </c>
    </row>
    <row r="33192" spans="1:6" x14ac:dyDescent="0.45">
      <c r="A33192">
        <v>6</v>
      </c>
      <c r="B33192">
        <v>4</v>
      </c>
      <c r="C33192">
        <v>1</v>
      </c>
      <c r="D33192">
        <v>391</v>
      </c>
      <c r="E33192" s="2">
        <v>2.058268</v>
      </c>
      <c r="F33192">
        <f t="shared" si="518"/>
        <v>-1043521.0261610004</v>
      </c>
    </row>
    <row r="33193" spans="1:6" x14ac:dyDescent="0.45">
      <c r="A33193">
        <v>6</v>
      </c>
      <c r="B33193">
        <v>4</v>
      </c>
      <c r="C33193">
        <v>1</v>
      </c>
      <c r="D33193">
        <v>392</v>
      </c>
      <c r="E33193" s="2">
        <v>1.6655120000000001</v>
      </c>
      <c r="F33193">
        <f t="shared" si="518"/>
        <v>-1043523.0844290004</v>
      </c>
    </row>
    <row r="33194" spans="1:6" x14ac:dyDescent="0.45">
      <c r="A33194">
        <v>6</v>
      </c>
      <c r="B33194">
        <v>4</v>
      </c>
      <c r="C33194">
        <v>1</v>
      </c>
      <c r="D33194">
        <v>393</v>
      </c>
      <c r="E33194" s="2">
        <v>1.4041030000000001</v>
      </c>
      <c r="F33194">
        <f t="shared" si="518"/>
        <v>-1043524.7499410004</v>
      </c>
    </row>
    <row r="33195" spans="1:6" x14ac:dyDescent="0.45">
      <c r="A33195">
        <v>6</v>
      </c>
      <c r="B33195">
        <v>4</v>
      </c>
      <c r="C33195">
        <v>1</v>
      </c>
      <c r="D33195">
        <v>394</v>
      </c>
      <c r="E33195" s="2">
        <v>1.2455320000000001</v>
      </c>
      <c r="F33195">
        <f t="shared" si="518"/>
        <v>-1043526.1540440003</v>
      </c>
    </row>
    <row r="33196" spans="1:6" x14ac:dyDescent="0.45">
      <c r="A33196">
        <v>6</v>
      </c>
      <c r="B33196">
        <v>4</v>
      </c>
      <c r="C33196">
        <v>1</v>
      </c>
      <c r="D33196">
        <v>395</v>
      </c>
      <c r="E33196" s="2">
        <v>1.071264</v>
      </c>
      <c r="F33196">
        <f t="shared" si="518"/>
        <v>-1043527.3995760003</v>
      </c>
    </row>
    <row r="33197" spans="1:6" x14ac:dyDescent="0.45">
      <c r="A33197">
        <v>6</v>
      </c>
      <c r="B33197">
        <v>4</v>
      </c>
      <c r="C33197">
        <v>1</v>
      </c>
      <c r="D33197">
        <v>396</v>
      </c>
      <c r="E33197" s="2">
        <v>1.1162049999999999</v>
      </c>
      <c r="F33197">
        <f t="shared" si="518"/>
        <v>-1043528.4708400003</v>
      </c>
    </row>
    <row r="33198" spans="1:6" x14ac:dyDescent="0.45">
      <c r="A33198">
        <v>6</v>
      </c>
      <c r="B33198">
        <v>4</v>
      </c>
      <c r="C33198">
        <v>1</v>
      </c>
      <c r="D33198">
        <v>397</v>
      </c>
      <c r="E33198" s="2">
        <v>1.148998</v>
      </c>
      <c r="F33198">
        <f t="shared" si="518"/>
        <v>-1043529.5870450003</v>
      </c>
    </row>
    <row r="33199" spans="1:6" x14ac:dyDescent="0.45">
      <c r="A33199">
        <v>6</v>
      </c>
      <c r="B33199">
        <v>4</v>
      </c>
      <c r="C33199">
        <v>1</v>
      </c>
      <c r="D33199">
        <v>398</v>
      </c>
      <c r="E33199" s="2">
        <v>1.3835249999999999</v>
      </c>
      <c r="F33199">
        <f t="shared" si="518"/>
        <v>-1043530.7360430004</v>
      </c>
    </row>
    <row r="33200" spans="1:6" x14ac:dyDescent="0.45">
      <c r="A33200">
        <v>6</v>
      </c>
      <c r="B33200">
        <v>4</v>
      </c>
      <c r="C33200">
        <v>1</v>
      </c>
      <c r="D33200">
        <v>399</v>
      </c>
      <c r="E33200" s="2">
        <v>0.91021200000000002</v>
      </c>
      <c r="F33200">
        <f t="shared" si="518"/>
        <v>-1043532.1195680003</v>
      </c>
    </row>
    <row r="33201" spans="1:6" x14ac:dyDescent="0.45">
      <c r="A33201">
        <v>6</v>
      </c>
      <c r="B33201">
        <v>4</v>
      </c>
      <c r="C33201">
        <v>1</v>
      </c>
      <c r="D33201">
        <v>400</v>
      </c>
      <c r="E33201" s="2">
        <v>0.95530800000000005</v>
      </c>
      <c r="F33201">
        <f t="shared" si="518"/>
        <v>-1043533.0297800003</v>
      </c>
    </row>
    <row r="33202" spans="1:6" x14ac:dyDescent="0.45">
      <c r="A33202">
        <v>6</v>
      </c>
      <c r="B33202">
        <v>4</v>
      </c>
      <c r="C33202">
        <v>1</v>
      </c>
      <c r="D33202">
        <v>401</v>
      </c>
      <c r="E33202" s="2">
        <v>0.182972</v>
      </c>
      <c r="F33202">
        <f t="shared" si="518"/>
        <v>-1043533.9850880003</v>
      </c>
    </row>
    <row r="33203" spans="1:6" x14ac:dyDescent="0.45">
      <c r="A33203">
        <v>6</v>
      </c>
      <c r="B33203">
        <v>4</v>
      </c>
      <c r="C33203">
        <v>1</v>
      </c>
      <c r="D33203">
        <v>402</v>
      </c>
      <c r="E33203" s="2">
        <v>1.271334</v>
      </c>
      <c r="F33203">
        <f t="shared" si="518"/>
        <v>-1043534.1680600003</v>
      </c>
    </row>
    <row r="33204" spans="1:6" x14ac:dyDescent="0.45">
      <c r="A33204">
        <v>6</v>
      </c>
      <c r="B33204">
        <v>4</v>
      </c>
      <c r="C33204">
        <v>1</v>
      </c>
      <c r="D33204">
        <v>403</v>
      </c>
      <c r="E33204" s="2">
        <v>0.80194699999999997</v>
      </c>
      <c r="F33204">
        <f t="shared" si="518"/>
        <v>-1043535.4393940003</v>
      </c>
    </row>
    <row r="33205" spans="1:6" x14ac:dyDescent="0.45">
      <c r="A33205">
        <v>6</v>
      </c>
      <c r="B33205">
        <v>4</v>
      </c>
      <c r="C33205">
        <v>1</v>
      </c>
      <c r="D33205">
        <v>404</v>
      </c>
      <c r="E33205" s="2">
        <v>1.661651</v>
      </c>
      <c r="F33205">
        <f t="shared" si="518"/>
        <v>-1043536.2413410003</v>
      </c>
    </row>
    <row r="33206" spans="1:6" x14ac:dyDescent="0.45">
      <c r="A33206">
        <v>6</v>
      </c>
      <c r="B33206">
        <v>4</v>
      </c>
      <c r="C33206">
        <v>1</v>
      </c>
      <c r="D33206">
        <v>405</v>
      </c>
      <c r="E33206" s="2">
        <v>1.1957439999999999</v>
      </c>
      <c r="F33206">
        <f t="shared" si="518"/>
        <v>-1043537.9029920003</v>
      </c>
    </row>
    <row r="33207" spans="1:6" x14ac:dyDescent="0.45">
      <c r="A33207">
        <v>6</v>
      </c>
      <c r="B33207">
        <v>4</v>
      </c>
      <c r="C33207">
        <v>1</v>
      </c>
      <c r="D33207">
        <v>406</v>
      </c>
      <c r="E33207" s="2">
        <v>1.3128869999999999</v>
      </c>
      <c r="F33207">
        <f t="shared" si="518"/>
        <v>-1043539.0987360004</v>
      </c>
    </row>
    <row r="33208" spans="1:6" x14ac:dyDescent="0.45">
      <c r="A33208">
        <v>6</v>
      </c>
      <c r="B33208">
        <v>4</v>
      </c>
      <c r="C33208">
        <v>1</v>
      </c>
      <c r="D33208">
        <v>407</v>
      </c>
      <c r="E33208" s="2">
        <v>0.93013500000000005</v>
      </c>
      <c r="F33208">
        <f t="shared" si="518"/>
        <v>-1043540.4116230003</v>
      </c>
    </row>
    <row r="33209" spans="1:6" x14ac:dyDescent="0.45">
      <c r="A33209">
        <v>6</v>
      </c>
      <c r="B33209">
        <v>4</v>
      </c>
      <c r="C33209">
        <v>1</v>
      </c>
      <c r="D33209">
        <v>408</v>
      </c>
      <c r="E33209" s="2">
        <v>1.3282700000000001</v>
      </c>
      <c r="F33209">
        <f t="shared" si="518"/>
        <v>-1043541.3417580003</v>
      </c>
    </row>
    <row r="33210" spans="1:6" x14ac:dyDescent="0.45">
      <c r="A33210">
        <v>6</v>
      </c>
      <c r="B33210">
        <v>4</v>
      </c>
      <c r="C33210">
        <v>1</v>
      </c>
      <c r="D33210">
        <v>409</v>
      </c>
      <c r="E33210" s="2">
        <v>0.89705999999999997</v>
      </c>
      <c r="F33210">
        <f t="shared" si="518"/>
        <v>-1043542.6700280004</v>
      </c>
    </row>
    <row r="33211" spans="1:6" x14ac:dyDescent="0.45">
      <c r="A33211">
        <v>6</v>
      </c>
      <c r="B33211">
        <v>4</v>
      </c>
      <c r="C33211">
        <v>1</v>
      </c>
      <c r="D33211">
        <v>410</v>
      </c>
      <c r="E33211" s="2">
        <v>0.38414500000000001</v>
      </c>
      <c r="F33211">
        <f t="shared" si="518"/>
        <v>-1043543.5670880004</v>
      </c>
    </row>
    <row r="33212" spans="1:6" x14ac:dyDescent="0.45">
      <c r="A33212">
        <v>6</v>
      </c>
      <c r="B33212">
        <v>4</v>
      </c>
      <c r="C33212">
        <v>1</v>
      </c>
      <c r="D33212">
        <v>411</v>
      </c>
      <c r="E33212" s="2">
        <v>0.83447400000000005</v>
      </c>
      <c r="F33212">
        <f t="shared" si="518"/>
        <v>-1043543.9512330004</v>
      </c>
    </row>
    <row r="33213" spans="1:6" x14ac:dyDescent="0.45">
      <c r="A33213">
        <v>6</v>
      </c>
      <c r="B33213">
        <v>4</v>
      </c>
      <c r="C33213">
        <v>1</v>
      </c>
      <c r="D33213">
        <v>412</v>
      </c>
      <c r="E33213" s="2">
        <v>1.347056</v>
      </c>
      <c r="F33213">
        <f t="shared" si="518"/>
        <v>-1043544.7857070003</v>
      </c>
    </row>
    <row r="33214" spans="1:6" x14ac:dyDescent="0.45">
      <c r="A33214">
        <v>6</v>
      </c>
      <c r="B33214">
        <v>4</v>
      </c>
      <c r="C33214">
        <v>1</v>
      </c>
      <c r="D33214">
        <v>413</v>
      </c>
      <c r="E33214" s="2">
        <v>0.89963800000000005</v>
      </c>
      <c r="F33214">
        <f t="shared" si="518"/>
        <v>-1043546.1327630003</v>
      </c>
    </row>
    <row r="33215" spans="1:6" x14ac:dyDescent="0.45">
      <c r="A33215">
        <v>6</v>
      </c>
      <c r="B33215">
        <v>4</v>
      </c>
      <c r="C33215">
        <v>1</v>
      </c>
      <c r="D33215">
        <v>414</v>
      </c>
      <c r="E33215" s="2">
        <v>1.3449549999999999</v>
      </c>
      <c r="F33215">
        <f t="shared" si="518"/>
        <v>-1043547.0324010004</v>
      </c>
    </row>
    <row r="33216" spans="1:6" x14ac:dyDescent="0.45">
      <c r="A33216">
        <v>6</v>
      </c>
      <c r="B33216">
        <v>4</v>
      </c>
      <c r="C33216">
        <v>1</v>
      </c>
      <c r="D33216">
        <v>415</v>
      </c>
      <c r="E33216" s="2">
        <v>0.18651699999999999</v>
      </c>
      <c r="F33216">
        <f t="shared" si="518"/>
        <v>-1043548.3773560004</v>
      </c>
    </row>
    <row r="33217" spans="1:6" x14ac:dyDescent="0.45">
      <c r="A33217">
        <v>6</v>
      </c>
      <c r="B33217">
        <v>4</v>
      </c>
      <c r="C33217">
        <v>1</v>
      </c>
      <c r="D33217">
        <v>416</v>
      </c>
      <c r="E33217" s="2">
        <v>0.75106700000000004</v>
      </c>
      <c r="F33217">
        <f t="shared" si="518"/>
        <v>-1043548.5638730003</v>
      </c>
    </row>
    <row r="33218" spans="1:6" x14ac:dyDescent="0.45">
      <c r="A33218">
        <v>6</v>
      </c>
      <c r="B33218">
        <v>4</v>
      </c>
      <c r="C33218">
        <v>1</v>
      </c>
      <c r="D33218">
        <v>417</v>
      </c>
      <c r="E33218" s="2">
        <v>1.9247069999999999</v>
      </c>
      <c r="F33218">
        <f t="shared" ref="F33218:F33281" si="519">SUM(E33218:E34017)</f>
        <v>-1043549.3149400003</v>
      </c>
    </row>
    <row r="33219" spans="1:6" x14ac:dyDescent="0.45">
      <c r="A33219">
        <v>6</v>
      </c>
      <c r="B33219">
        <v>4</v>
      </c>
      <c r="C33219">
        <v>1</v>
      </c>
      <c r="D33219">
        <v>418</v>
      </c>
      <c r="E33219" s="2">
        <v>0.45876099999999997</v>
      </c>
      <c r="F33219">
        <f t="shared" si="519"/>
        <v>-1043551.2396470003</v>
      </c>
    </row>
    <row r="33220" spans="1:6" x14ac:dyDescent="0.45">
      <c r="A33220">
        <v>6</v>
      </c>
      <c r="B33220">
        <v>4</v>
      </c>
      <c r="C33220">
        <v>1</v>
      </c>
      <c r="D33220">
        <v>419</v>
      </c>
      <c r="E33220" s="2">
        <v>1.415519</v>
      </c>
      <c r="F33220">
        <f t="shared" si="519"/>
        <v>-1043551.6984080003</v>
      </c>
    </row>
    <row r="33221" spans="1:6" x14ac:dyDescent="0.45">
      <c r="A33221">
        <v>6</v>
      </c>
      <c r="B33221">
        <v>4</v>
      </c>
      <c r="C33221">
        <v>1</v>
      </c>
      <c r="D33221">
        <v>420</v>
      </c>
      <c r="E33221" s="2">
        <v>1.6396200000000001</v>
      </c>
      <c r="F33221">
        <f t="shared" si="519"/>
        <v>-1043553.1139270003</v>
      </c>
    </row>
    <row r="33222" spans="1:6" x14ac:dyDescent="0.45">
      <c r="A33222">
        <v>6</v>
      </c>
      <c r="B33222">
        <v>4</v>
      </c>
      <c r="C33222">
        <v>1</v>
      </c>
      <c r="D33222">
        <v>421</v>
      </c>
      <c r="E33222" s="2">
        <v>0.66494900000000001</v>
      </c>
      <c r="F33222">
        <f t="shared" si="519"/>
        <v>-1043554.7535470003</v>
      </c>
    </row>
    <row r="33223" spans="1:6" x14ac:dyDescent="0.45">
      <c r="A33223">
        <v>6</v>
      </c>
      <c r="B33223">
        <v>4</v>
      </c>
      <c r="C33223">
        <v>1</v>
      </c>
      <c r="D33223">
        <v>422</v>
      </c>
      <c r="E33223" s="2">
        <v>0.401001</v>
      </c>
      <c r="F33223">
        <f t="shared" si="519"/>
        <v>-1043555.4184960003</v>
      </c>
    </row>
    <row r="33224" spans="1:6" x14ac:dyDescent="0.45">
      <c r="A33224">
        <v>6</v>
      </c>
      <c r="B33224">
        <v>4</v>
      </c>
      <c r="C33224">
        <v>1</v>
      </c>
      <c r="D33224">
        <v>423</v>
      </c>
      <c r="E33224" s="2">
        <v>0.44999600000000001</v>
      </c>
      <c r="F33224">
        <f t="shared" si="519"/>
        <v>-1043555.8194970003</v>
      </c>
    </row>
    <row r="33225" spans="1:6" x14ac:dyDescent="0.45">
      <c r="A33225">
        <v>6</v>
      </c>
      <c r="B33225">
        <v>4</v>
      </c>
      <c r="C33225">
        <v>1</v>
      </c>
      <c r="D33225">
        <v>424</v>
      </c>
      <c r="E33225" s="2">
        <v>1.1671689999999999</v>
      </c>
      <c r="F33225">
        <f t="shared" si="519"/>
        <v>-1043556.2694930003</v>
      </c>
    </row>
    <row r="33226" spans="1:6" x14ac:dyDescent="0.45">
      <c r="A33226">
        <v>6</v>
      </c>
      <c r="B33226">
        <v>4</v>
      </c>
      <c r="C33226">
        <v>1</v>
      </c>
      <c r="D33226">
        <v>425</v>
      </c>
      <c r="E33226" s="2">
        <v>0.37927300000000003</v>
      </c>
      <c r="F33226">
        <f t="shared" si="519"/>
        <v>-1043557.4366620004</v>
      </c>
    </row>
    <row r="33227" spans="1:6" x14ac:dyDescent="0.45">
      <c r="A33227">
        <v>6</v>
      </c>
      <c r="B33227">
        <v>4</v>
      </c>
      <c r="C33227">
        <v>1</v>
      </c>
      <c r="D33227">
        <v>426</v>
      </c>
      <c r="E33227" s="2">
        <v>0.34013500000000002</v>
      </c>
      <c r="F33227">
        <f t="shared" si="519"/>
        <v>-1043557.8159350003</v>
      </c>
    </row>
    <row r="33228" spans="1:6" x14ac:dyDescent="0.45">
      <c r="A33228">
        <v>6</v>
      </c>
      <c r="B33228">
        <v>4</v>
      </c>
      <c r="C33228">
        <v>1</v>
      </c>
      <c r="D33228">
        <v>427</v>
      </c>
      <c r="E33228" s="2">
        <v>0.70882900000000004</v>
      </c>
      <c r="F33228">
        <f t="shared" si="519"/>
        <v>-1043558.1560700004</v>
      </c>
    </row>
    <row r="33229" spans="1:6" x14ac:dyDescent="0.45">
      <c r="A33229">
        <v>6</v>
      </c>
      <c r="B33229">
        <v>4</v>
      </c>
      <c r="C33229">
        <v>1</v>
      </c>
      <c r="D33229">
        <v>428</v>
      </c>
      <c r="E33229" s="2">
        <v>0.94426399999999999</v>
      </c>
      <c r="F33229">
        <f t="shared" si="519"/>
        <v>-1043558.8648990004</v>
      </c>
    </row>
    <row r="33230" spans="1:6" x14ac:dyDescent="0.45">
      <c r="A33230">
        <v>6</v>
      </c>
      <c r="B33230">
        <v>4</v>
      </c>
      <c r="C33230">
        <v>1</v>
      </c>
      <c r="D33230">
        <v>429</v>
      </c>
      <c r="E33230" s="2">
        <v>0.98805799999999999</v>
      </c>
      <c r="F33230">
        <f t="shared" si="519"/>
        <v>-1043559.8091630003</v>
      </c>
    </row>
    <row r="33231" spans="1:6" x14ac:dyDescent="0.45">
      <c r="A33231">
        <v>6</v>
      </c>
      <c r="B33231">
        <v>4</v>
      </c>
      <c r="C33231">
        <v>1</v>
      </c>
      <c r="D33231">
        <v>430</v>
      </c>
      <c r="E33231" s="2">
        <v>0.94411400000000001</v>
      </c>
      <c r="F33231">
        <f t="shared" si="519"/>
        <v>-1043560.7972210003</v>
      </c>
    </row>
    <row r="33232" spans="1:6" x14ac:dyDescent="0.45">
      <c r="A33232">
        <v>6</v>
      </c>
      <c r="B33232">
        <v>4</v>
      </c>
      <c r="C33232">
        <v>1</v>
      </c>
      <c r="D33232">
        <v>431</v>
      </c>
      <c r="E33232" s="2">
        <v>0.75330600000000003</v>
      </c>
      <c r="F33232">
        <f t="shared" si="519"/>
        <v>-1043561.7413350004</v>
      </c>
    </row>
    <row r="33233" spans="1:6" x14ac:dyDescent="0.45">
      <c r="A33233">
        <v>6</v>
      </c>
      <c r="B33233">
        <v>4</v>
      </c>
      <c r="C33233">
        <v>1</v>
      </c>
      <c r="D33233">
        <v>432</v>
      </c>
      <c r="E33233" s="2">
        <v>1.5405679999999999</v>
      </c>
      <c r="F33233">
        <f t="shared" si="519"/>
        <v>-1043562.4946410003</v>
      </c>
    </row>
    <row r="33234" spans="1:6" x14ac:dyDescent="0.45">
      <c r="A33234">
        <v>6</v>
      </c>
      <c r="B33234">
        <v>4</v>
      </c>
      <c r="C33234">
        <v>1</v>
      </c>
      <c r="D33234">
        <v>433</v>
      </c>
      <c r="E33234" s="2">
        <v>1.3437269999999999</v>
      </c>
      <c r="F33234">
        <f t="shared" si="519"/>
        <v>-1043564.0352090003</v>
      </c>
    </row>
    <row r="33235" spans="1:6" x14ac:dyDescent="0.45">
      <c r="A33235">
        <v>6</v>
      </c>
      <c r="B33235">
        <v>4</v>
      </c>
      <c r="C33235">
        <v>1</v>
      </c>
      <c r="D33235">
        <v>434</v>
      </c>
      <c r="E33235" s="2">
        <v>1.878055</v>
      </c>
      <c r="F33235">
        <f t="shared" si="519"/>
        <v>-1043565.3789360003</v>
      </c>
    </row>
    <row r="33236" spans="1:6" x14ac:dyDescent="0.45">
      <c r="A33236">
        <v>6</v>
      </c>
      <c r="B33236">
        <v>4</v>
      </c>
      <c r="C33236">
        <v>1</v>
      </c>
      <c r="D33236">
        <v>435</v>
      </c>
      <c r="E33236" s="2">
        <v>1.404725</v>
      </c>
      <c r="F33236">
        <f t="shared" si="519"/>
        <v>-1043567.2569910004</v>
      </c>
    </row>
    <row r="33237" spans="1:6" x14ac:dyDescent="0.45">
      <c r="A33237">
        <v>6</v>
      </c>
      <c r="B33237">
        <v>4</v>
      </c>
      <c r="C33237">
        <v>1</v>
      </c>
      <c r="D33237">
        <v>436</v>
      </c>
      <c r="E33237" s="2">
        <v>0.52887899999999999</v>
      </c>
      <c r="F33237">
        <f t="shared" si="519"/>
        <v>-1043568.6617160003</v>
      </c>
    </row>
    <row r="33238" spans="1:6" x14ac:dyDescent="0.45">
      <c r="A33238">
        <v>6</v>
      </c>
      <c r="B33238">
        <v>4</v>
      </c>
      <c r="C33238">
        <v>1</v>
      </c>
      <c r="D33238">
        <v>437</v>
      </c>
      <c r="E33238" s="2">
        <v>0.32544899999999999</v>
      </c>
      <c r="F33238">
        <f t="shared" si="519"/>
        <v>-1043569.1905950003</v>
      </c>
    </row>
    <row r="33239" spans="1:6" x14ac:dyDescent="0.45">
      <c r="A33239">
        <v>6</v>
      </c>
      <c r="B33239">
        <v>4</v>
      </c>
      <c r="C33239">
        <v>1</v>
      </c>
      <c r="D33239">
        <v>438</v>
      </c>
      <c r="E33239" s="2">
        <v>0.84067000000000003</v>
      </c>
      <c r="F33239">
        <f t="shared" si="519"/>
        <v>-1043569.5160440004</v>
      </c>
    </row>
    <row r="33240" spans="1:6" x14ac:dyDescent="0.45">
      <c r="A33240">
        <v>6</v>
      </c>
      <c r="B33240">
        <v>4</v>
      </c>
      <c r="C33240">
        <v>1</v>
      </c>
      <c r="D33240">
        <v>439</v>
      </c>
      <c r="E33240" s="2">
        <v>0.60474300000000003</v>
      </c>
      <c r="F33240">
        <f t="shared" si="519"/>
        <v>-1043570.3567140003</v>
      </c>
    </row>
    <row r="33241" spans="1:6" x14ac:dyDescent="0.45">
      <c r="A33241">
        <v>6</v>
      </c>
      <c r="B33241">
        <v>4</v>
      </c>
      <c r="C33241">
        <v>1</v>
      </c>
      <c r="D33241">
        <v>440</v>
      </c>
      <c r="E33241" s="2">
        <v>0.60042200000000001</v>
      </c>
      <c r="F33241">
        <f t="shared" si="519"/>
        <v>-1043570.9614570003</v>
      </c>
    </row>
    <row r="33242" spans="1:6" x14ac:dyDescent="0.45">
      <c r="A33242">
        <v>6</v>
      </c>
      <c r="B33242">
        <v>4</v>
      </c>
      <c r="C33242">
        <v>1</v>
      </c>
      <c r="D33242">
        <v>441</v>
      </c>
      <c r="E33242" s="2">
        <v>1.621488</v>
      </c>
      <c r="F33242">
        <f t="shared" si="519"/>
        <v>-1043571.5618790004</v>
      </c>
    </row>
    <row r="33243" spans="1:6" x14ac:dyDescent="0.45">
      <c r="A33243">
        <v>6</v>
      </c>
      <c r="B33243">
        <v>4</v>
      </c>
      <c r="C33243">
        <v>1</v>
      </c>
      <c r="D33243">
        <v>442</v>
      </c>
      <c r="E33243" s="2">
        <v>0.95189299999999999</v>
      </c>
      <c r="F33243">
        <f t="shared" si="519"/>
        <v>-1043573.1833670003</v>
      </c>
    </row>
    <row r="33244" spans="1:6" x14ac:dyDescent="0.45">
      <c r="A33244">
        <v>6</v>
      </c>
      <c r="B33244">
        <v>4</v>
      </c>
      <c r="C33244">
        <v>1</v>
      </c>
      <c r="D33244">
        <v>443</v>
      </c>
      <c r="E33244" s="2">
        <v>0.357626</v>
      </c>
      <c r="F33244">
        <f t="shared" si="519"/>
        <v>-1043574.1352600004</v>
      </c>
    </row>
    <row r="33245" spans="1:6" x14ac:dyDescent="0.45">
      <c r="A33245">
        <v>6</v>
      </c>
      <c r="B33245">
        <v>4</v>
      </c>
      <c r="C33245">
        <v>1</v>
      </c>
      <c r="D33245">
        <v>444</v>
      </c>
      <c r="E33245" s="2">
        <v>0.69518800000000003</v>
      </c>
      <c r="F33245">
        <f t="shared" si="519"/>
        <v>-1043574.4928860003</v>
      </c>
    </row>
    <row r="33246" spans="1:6" x14ac:dyDescent="0.45">
      <c r="A33246">
        <v>6</v>
      </c>
      <c r="B33246">
        <v>4</v>
      </c>
      <c r="C33246">
        <v>1</v>
      </c>
      <c r="D33246">
        <v>445</v>
      </c>
      <c r="E33246" s="2">
        <v>0.60116199999999997</v>
      </c>
      <c r="F33246">
        <f t="shared" si="519"/>
        <v>-1043575.1880740003</v>
      </c>
    </row>
    <row r="33247" spans="1:6" x14ac:dyDescent="0.45">
      <c r="A33247">
        <v>6</v>
      </c>
      <c r="B33247">
        <v>4</v>
      </c>
      <c r="C33247">
        <v>1</v>
      </c>
      <c r="D33247">
        <v>446</v>
      </c>
      <c r="E33247" s="2">
        <v>1.267231</v>
      </c>
      <c r="F33247">
        <f t="shared" si="519"/>
        <v>-1043575.7892360004</v>
      </c>
    </row>
    <row r="33248" spans="1:6" x14ac:dyDescent="0.45">
      <c r="A33248">
        <v>6</v>
      </c>
      <c r="B33248">
        <v>4</v>
      </c>
      <c r="C33248">
        <v>1</v>
      </c>
      <c r="D33248">
        <v>447</v>
      </c>
      <c r="E33248" s="2">
        <v>1.2774209999999999</v>
      </c>
      <c r="F33248">
        <f t="shared" si="519"/>
        <v>-1043577.0564670004</v>
      </c>
    </row>
    <row r="33249" spans="1:6" x14ac:dyDescent="0.45">
      <c r="A33249">
        <v>6</v>
      </c>
      <c r="B33249">
        <v>4</v>
      </c>
      <c r="C33249">
        <v>1</v>
      </c>
      <c r="D33249">
        <v>448</v>
      </c>
      <c r="E33249" s="2">
        <v>0.70589000000000002</v>
      </c>
      <c r="F33249">
        <f t="shared" si="519"/>
        <v>-1043578.3338880003</v>
      </c>
    </row>
    <row r="33250" spans="1:6" x14ac:dyDescent="0.45">
      <c r="A33250">
        <v>6</v>
      </c>
      <c r="B33250">
        <v>4</v>
      </c>
      <c r="C33250">
        <v>1</v>
      </c>
      <c r="D33250">
        <v>449</v>
      </c>
      <c r="E33250" s="2">
        <v>0.96168299999999995</v>
      </c>
      <c r="F33250">
        <f t="shared" si="519"/>
        <v>-1043579.0397780003</v>
      </c>
    </row>
    <row r="33251" spans="1:6" x14ac:dyDescent="0.45">
      <c r="A33251">
        <v>6</v>
      </c>
      <c r="B33251">
        <v>4</v>
      </c>
      <c r="C33251">
        <v>1</v>
      </c>
      <c r="D33251">
        <v>450</v>
      </c>
      <c r="E33251" s="2">
        <v>1.2336879999999999</v>
      </c>
      <c r="F33251">
        <f t="shared" si="519"/>
        <v>-1043580.0014610003</v>
      </c>
    </row>
    <row r="33252" spans="1:6" x14ac:dyDescent="0.45">
      <c r="A33252">
        <v>6</v>
      </c>
      <c r="B33252">
        <v>4</v>
      </c>
      <c r="C33252">
        <v>1</v>
      </c>
      <c r="D33252">
        <v>451</v>
      </c>
      <c r="E33252" s="2">
        <v>0.64202499999999996</v>
      </c>
      <c r="F33252">
        <f t="shared" si="519"/>
        <v>-1043581.2351490003</v>
      </c>
    </row>
    <row r="33253" spans="1:6" x14ac:dyDescent="0.45">
      <c r="A33253">
        <v>6</v>
      </c>
      <c r="B33253">
        <v>4</v>
      </c>
      <c r="C33253">
        <v>1</v>
      </c>
      <c r="D33253">
        <v>452</v>
      </c>
      <c r="E33253" s="2">
        <v>0.92475600000000002</v>
      </c>
      <c r="F33253">
        <f t="shared" si="519"/>
        <v>-1043581.8771740004</v>
      </c>
    </row>
    <row r="33254" spans="1:6" x14ac:dyDescent="0.45">
      <c r="A33254">
        <v>6</v>
      </c>
      <c r="B33254">
        <v>4</v>
      </c>
      <c r="C33254">
        <v>1</v>
      </c>
      <c r="D33254">
        <v>453</v>
      </c>
      <c r="E33254" s="2">
        <v>1.2692909999999999</v>
      </c>
      <c r="F33254">
        <f t="shared" si="519"/>
        <v>-1043582.8019300003</v>
      </c>
    </row>
    <row r="33255" spans="1:6" x14ac:dyDescent="0.45">
      <c r="A33255">
        <v>6</v>
      </c>
      <c r="B33255">
        <v>4</v>
      </c>
      <c r="C33255">
        <v>1</v>
      </c>
      <c r="D33255">
        <v>454</v>
      </c>
      <c r="E33255" s="2">
        <v>1.4577789999999999</v>
      </c>
      <c r="F33255">
        <f t="shared" si="519"/>
        <v>-1043584.0712210004</v>
      </c>
    </row>
    <row r="33256" spans="1:6" x14ac:dyDescent="0.45">
      <c r="A33256">
        <v>6</v>
      </c>
      <c r="B33256">
        <v>4</v>
      </c>
      <c r="C33256">
        <v>1</v>
      </c>
      <c r="D33256">
        <v>455</v>
      </c>
      <c r="E33256" s="2">
        <v>0.36124899999999999</v>
      </c>
      <c r="F33256">
        <f t="shared" si="519"/>
        <v>-1043585.5290000003</v>
      </c>
    </row>
    <row r="33257" spans="1:6" x14ac:dyDescent="0.45">
      <c r="A33257">
        <v>6</v>
      </c>
      <c r="B33257">
        <v>4</v>
      </c>
      <c r="C33257">
        <v>1</v>
      </c>
      <c r="D33257">
        <v>456</v>
      </c>
      <c r="E33257" s="2">
        <v>0.32692700000000002</v>
      </c>
      <c r="F33257">
        <f t="shared" si="519"/>
        <v>-1043585.8902490004</v>
      </c>
    </row>
    <row r="33258" spans="1:6" x14ac:dyDescent="0.45">
      <c r="A33258">
        <v>6</v>
      </c>
      <c r="B33258">
        <v>4</v>
      </c>
      <c r="C33258">
        <v>1</v>
      </c>
      <c r="D33258">
        <v>457</v>
      </c>
      <c r="E33258" s="2">
        <v>1.819102</v>
      </c>
      <c r="F33258">
        <f t="shared" si="519"/>
        <v>-1043586.2171760004</v>
      </c>
    </row>
    <row r="33259" spans="1:6" x14ac:dyDescent="0.45">
      <c r="A33259">
        <v>6</v>
      </c>
      <c r="B33259">
        <v>4</v>
      </c>
      <c r="C33259">
        <v>1</v>
      </c>
      <c r="D33259">
        <v>458</v>
      </c>
      <c r="E33259" s="2">
        <v>0.41598800000000002</v>
      </c>
      <c r="F33259">
        <f t="shared" si="519"/>
        <v>-1043588.0362780003</v>
      </c>
    </row>
    <row r="33260" spans="1:6" x14ac:dyDescent="0.45">
      <c r="A33260">
        <v>6</v>
      </c>
      <c r="B33260">
        <v>4</v>
      </c>
      <c r="C33260">
        <v>1</v>
      </c>
      <c r="D33260">
        <v>459</v>
      </c>
      <c r="E33260" s="2">
        <v>1.5112559999999999</v>
      </c>
      <c r="F33260">
        <f t="shared" si="519"/>
        <v>-1043588.4522660003</v>
      </c>
    </row>
    <row r="33261" spans="1:6" x14ac:dyDescent="0.45">
      <c r="A33261">
        <v>6</v>
      </c>
      <c r="B33261">
        <v>4</v>
      </c>
      <c r="C33261">
        <v>1</v>
      </c>
      <c r="D33261">
        <v>460</v>
      </c>
      <c r="E33261" s="2">
        <v>0.91149000000000002</v>
      </c>
      <c r="F33261">
        <f t="shared" si="519"/>
        <v>-1043589.9635220004</v>
      </c>
    </row>
    <row r="33262" spans="1:6" x14ac:dyDescent="0.45">
      <c r="A33262">
        <v>6</v>
      </c>
      <c r="B33262">
        <v>4</v>
      </c>
      <c r="C33262">
        <v>1</v>
      </c>
      <c r="D33262">
        <v>461</v>
      </c>
      <c r="E33262" s="2">
        <v>0.62884399999999996</v>
      </c>
      <c r="F33262">
        <f t="shared" si="519"/>
        <v>-1043590.8750120003</v>
      </c>
    </row>
    <row r="33263" spans="1:6" x14ac:dyDescent="0.45">
      <c r="A33263">
        <v>6</v>
      </c>
      <c r="B33263">
        <v>4</v>
      </c>
      <c r="C33263">
        <v>1</v>
      </c>
      <c r="D33263">
        <v>462</v>
      </c>
      <c r="E33263" s="2">
        <v>0.97659600000000002</v>
      </c>
      <c r="F33263">
        <f t="shared" si="519"/>
        <v>-1043591.5038560004</v>
      </c>
    </row>
    <row r="33264" spans="1:6" x14ac:dyDescent="0.45">
      <c r="A33264">
        <v>6</v>
      </c>
      <c r="B33264">
        <v>4</v>
      </c>
      <c r="C33264">
        <v>1</v>
      </c>
      <c r="D33264">
        <v>463</v>
      </c>
      <c r="E33264" s="2">
        <v>1.446852</v>
      </c>
      <c r="F33264">
        <f t="shared" si="519"/>
        <v>-1043592.4804520004</v>
      </c>
    </row>
    <row r="33265" spans="1:6" x14ac:dyDescent="0.45">
      <c r="A33265">
        <v>6</v>
      </c>
      <c r="B33265">
        <v>4</v>
      </c>
      <c r="C33265">
        <v>1</v>
      </c>
      <c r="D33265">
        <v>464</v>
      </c>
      <c r="E33265" s="2">
        <v>1.1480919999999999</v>
      </c>
      <c r="F33265">
        <f t="shared" si="519"/>
        <v>-1043593.9273040004</v>
      </c>
    </row>
    <row r="33266" spans="1:6" x14ac:dyDescent="0.45">
      <c r="A33266">
        <v>6</v>
      </c>
      <c r="B33266">
        <v>4</v>
      </c>
      <c r="C33266">
        <v>1</v>
      </c>
      <c r="D33266">
        <v>465</v>
      </c>
      <c r="E33266" s="2">
        <v>0.99995699999999998</v>
      </c>
      <c r="F33266">
        <f t="shared" si="519"/>
        <v>-1043595.0753960003</v>
      </c>
    </row>
    <row r="33267" spans="1:6" x14ac:dyDescent="0.45">
      <c r="A33267">
        <v>6</v>
      </c>
      <c r="B33267">
        <v>4</v>
      </c>
      <c r="C33267">
        <v>1</v>
      </c>
      <c r="D33267">
        <v>466</v>
      </c>
      <c r="E33267" s="2">
        <v>1.049347</v>
      </c>
      <c r="F33267">
        <f t="shared" si="519"/>
        <v>-1043596.0753530003</v>
      </c>
    </row>
    <row r="33268" spans="1:6" x14ac:dyDescent="0.45">
      <c r="A33268">
        <v>6</v>
      </c>
      <c r="B33268">
        <v>4</v>
      </c>
      <c r="C33268">
        <v>1</v>
      </c>
      <c r="D33268">
        <v>467</v>
      </c>
      <c r="E33268" s="2">
        <v>1.3812150000000001</v>
      </c>
      <c r="F33268">
        <f t="shared" si="519"/>
        <v>-1043597.1247000004</v>
      </c>
    </row>
    <row r="33269" spans="1:6" x14ac:dyDescent="0.45">
      <c r="A33269">
        <v>6</v>
      </c>
      <c r="B33269">
        <v>4</v>
      </c>
      <c r="C33269">
        <v>1</v>
      </c>
      <c r="D33269">
        <v>468</v>
      </c>
      <c r="E33269" s="2">
        <v>0.220636</v>
      </c>
      <c r="F33269">
        <f t="shared" si="519"/>
        <v>-1043598.5059150003</v>
      </c>
    </row>
    <row r="33270" spans="1:6" x14ac:dyDescent="0.45">
      <c r="A33270">
        <v>6</v>
      </c>
      <c r="B33270">
        <v>4</v>
      </c>
      <c r="C33270">
        <v>1</v>
      </c>
      <c r="D33270">
        <v>469</v>
      </c>
      <c r="E33270" s="2">
        <v>0.31174800000000003</v>
      </c>
      <c r="F33270">
        <f t="shared" si="519"/>
        <v>-1043598.7265510004</v>
      </c>
    </row>
    <row r="33271" spans="1:6" x14ac:dyDescent="0.45">
      <c r="A33271">
        <v>6</v>
      </c>
      <c r="B33271">
        <v>4</v>
      </c>
      <c r="C33271">
        <v>1</v>
      </c>
      <c r="D33271">
        <v>470</v>
      </c>
      <c r="E33271" s="2">
        <v>1.185387</v>
      </c>
      <c r="F33271">
        <f t="shared" si="519"/>
        <v>-1043599.0382990004</v>
      </c>
    </row>
    <row r="33272" spans="1:6" x14ac:dyDescent="0.45">
      <c r="A33272">
        <v>6</v>
      </c>
      <c r="B33272">
        <v>4</v>
      </c>
      <c r="C33272">
        <v>1</v>
      </c>
      <c r="D33272">
        <v>471</v>
      </c>
      <c r="E33272" s="2">
        <v>0.87217500000000003</v>
      </c>
      <c r="F33272">
        <f t="shared" si="519"/>
        <v>-1043600.2236860003</v>
      </c>
    </row>
    <row r="33273" spans="1:6" x14ac:dyDescent="0.45">
      <c r="A33273">
        <v>6</v>
      </c>
      <c r="B33273">
        <v>4</v>
      </c>
      <c r="C33273">
        <v>1</v>
      </c>
      <c r="D33273">
        <v>472</v>
      </c>
      <c r="E33273" s="2">
        <v>0.14369899999999999</v>
      </c>
      <c r="F33273">
        <f t="shared" si="519"/>
        <v>-1043601.0958610004</v>
      </c>
    </row>
    <row r="33274" spans="1:6" x14ac:dyDescent="0.45">
      <c r="A33274">
        <v>6</v>
      </c>
      <c r="B33274">
        <v>4</v>
      </c>
      <c r="C33274">
        <v>1</v>
      </c>
      <c r="D33274">
        <v>473</v>
      </c>
      <c r="E33274" s="2">
        <v>0.151032</v>
      </c>
      <c r="F33274">
        <f t="shared" si="519"/>
        <v>-1043601.2395600004</v>
      </c>
    </row>
    <row r="33275" spans="1:6" x14ac:dyDescent="0.45">
      <c r="A33275">
        <v>6</v>
      </c>
      <c r="B33275">
        <v>4</v>
      </c>
      <c r="C33275">
        <v>1</v>
      </c>
      <c r="D33275">
        <v>474</v>
      </c>
      <c r="E33275" s="2">
        <v>1.8740479999999999</v>
      </c>
      <c r="F33275">
        <f t="shared" si="519"/>
        <v>-1043601.3905920003</v>
      </c>
    </row>
    <row r="33276" spans="1:6" x14ac:dyDescent="0.45">
      <c r="A33276">
        <v>6</v>
      </c>
      <c r="B33276">
        <v>4</v>
      </c>
      <c r="C33276">
        <v>1</v>
      </c>
      <c r="D33276">
        <v>475</v>
      </c>
      <c r="E33276" s="2">
        <v>0.650312</v>
      </c>
      <c r="F33276">
        <f t="shared" si="519"/>
        <v>-1043603.2646400003</v>
      </c>
    </row>
    <row r="33277" spans="1:6" x14ac:dyDescent="0.45">
      <c r="A33277">
        <v>6</v>
      </c>
      <c r="B33277">
        <v>4</v>
      </c>
      <c r="C33277">
        <v>1</v>
      </c>
      <c r="D33277">
        <v>476</v>
      </c>
      <c r="E33277" s="2">
        <v>0.70082199999999994</v>
      </c>
      <c r="F33277">
        <f t="shared" si="519"/>
        <v>-1043603.9149520004</v>
      </c>
    </row>
    <row r="33278" spans="1:6" x14ac:dyDescent="0.45">
      <c r="A33278">
        <v>6</v>
      </c>
      <c r="B33278">
        <v>4</v>
      </c>
      <c r="C33278">
        <v>1</v>
      </c>
      <c r="D33278">
        <v>477</v>
      </c>
      <c r="E33278" s="2">
        <v>1.0013890000000001</v>
      </c>
      <c r="F33278">
        <f t="shared" si="519"/>
        <v>-1043604.6157740003</v>
      </c>
    </row>
    <row r="33279" spans="1:6" x14ac:dyDescent="0.45">
      <c r="A33279">
        <v>6</v>
      </c>
      <c r="B33279">
        <v>4</v>
      </c>
      <c r="C33279">
        <v>1</v>
      </c>
      <c r="D33279">
        <v>478</v>
      </c>
      <c r="E33279" s="2">
        <v>1.7594620000000001</v>
      </c>
      <c r="F33279">
        <f t="shared" si="519"/>
        <v>-1043605.6171630004</v>
      </c>
    </row>
    <row r="33280" spans="1:6" x14ac:dyDescent="0.45">
      <c r="A33280">
        <v>6</v>
      </c>
      <c r="B33280">
        <v>4</v>
      </c>
      <c r="C33280">
        <v>1</v>
      </c>
      <c r="D33280">
        <v>479</v>
      </c>
      <c r="E33280" s="2">
        <v>0.99152799999999996</v>
      </c>
      <c r="F33280">
        <f t="shared" si="519"/>
        <v>-1043607.3766250004</v>
      </c>
    </row>
    <row r="33281" spans="1:6" x14ac:dyDescent="0.45">
      <c r="A33281">
        <v>6</v>
      </c>
      <c r="B33281">
        <v>4</v>
      </c>
      <c r="C33281">
        <v>1</v>
      </c>
      <c r="D33281">
        <v>480</v>
      </c>
      <c r="E33281" s="2">
        <v>0.49954599999999999</v>
      </c>
      <c r="F33281">
        <f t="shared" si="519"/>
        <v>-1043608.3681530004</v>
      </c>
    </row>
    <row r="33282" spans="1:6" x14ac:dyDescent="0.45">
      <c r="A33282">
        <v>6</v>
      </c>
      <c r="B33282">
        <v>4</v>
      </c>
      <c r="C33282">
        <v>1</v>
      </c>
      <c r="D33282">
        <v>481</v>
      </c>
      <c r="E33282" s="2">
        <v>0.46754299999999999</v>
      </c>
      <c r="F33282">
        <f t="shared" ref="F33282:F33345" si="520">SUM(E33282:E34081)</f>
        <v>-1043608.8676990003</v>
      </c>
    </row>
    <row r="33283" spans="1:6" x14ac:dyDescent="0.45">
      <c r="A33283">
        <v>6</v>
      </c>
      <c r="B33283">
        <v>4</v>
      </c>
      <c r="C33283">
        <v>1</v>
      </c>
      <c r="D33283">
        <v>482</v>
      </c>
      <c r="E33283" s="2">
        <v>0.792655</v>
      </c>
      <c r="F33283">
        <f t="shared" si="520"/>
        <v>-1043609.3352420003</v>
      </c>
    </row>
    <row r="33284" spans="1:6" x14ac:dyDescent="0.45">
      <c r="A33284">
        <v>6</v>
      </c>
      <c r="B33284">
        <v>4</v>
      </c>
      <c r="C33284">
        <v>1</v>
      </c>
      <c r="D33284">
        <v>483</v>
      </c>
      <c r="E33284" s="2">
        <v>0.61254399999999998</v>
      </c>
      <c r="F33284">
        <f t="shared" si="520"/>
        <v>-1043610.1278970003</v>
      </c>
    </row>
    <row r="33285" spans="1:6" x14ac:dyDescent="0.45">
      <c r="A33285">
        <v>6</v>
      </c>
      <c r="B33285">
        <v>4</v>
      </c>
      <c r="C33285">
        <v>1</v>
      </c>
      <c r="D33285">
        <v>484</v>
      </c>
      <c r="E33285" s="2">
        <v>0.98764300000000005</v>
      </c>
      <c r="F33285">
        <f t="shared" si="520"/>
        <v>-1043610.7404410003</v>
      </c>
    </row>
    <row r="33286" spans="1:6" x14ac:dyDescent="0.45">
      <c r="A33286">
        <v>6</v>
      </c>
      <c r="B33286">
        <v>4</v>
      </c>
      <c r="C33286">
        <v>1</v>
      </c>
      <c r="D33286">
        <v>485</v>
      </c>
      <c r="E33286" s="2">
        <v>0.46932600000000002</v>
      </c>
      <c r="F33286">
        <f t="shared" si="520"/>
        <v>-1043611.7280840003</v>
      </c>
    </row>
    <row r="33287" spans="1:6" x14ac:dyDescent="0.45">
      <c r="A33287">
        <v>6</v>
      </c>
      <c r="B33287">
        <v>4</v>
      </c>
      <c r="C33287">
        <v>1</v>
      </c>
      <c r="D33287">
        <v>486</v>
      </c>
      <c r="E33287" s="2">
        <v>0.863842</v>
      </c>
      <c r="F33287">
        <f t="shared" si="520"/>
        <v>-1043612.1974100004</v>
      </c>
    </row>
    <row r="33288" spans="1:6" x14ac:dyDescent="0.45">
      <c r="A33288">
        <v>6</v>
      </c>
      <c r="B33288">
        <v>4</v>
      </c>
      <c r="C33288">
        <v>1</v>
      </c>
      <c r="D33288">
        <v>487</v>
      </c>
      <c r="E33288" s="2">
        <v>0.77780899999999997</v>
      </c>
      <c r="F33288">
        <f t="shared" si="520"/>
        <v>-1043613.0612520004</v>
      </c>
    </row>
    <row r="33289" spans="1:6" x14ac:dyDescent="0.45">
      <c r="A33289">
        <v>6</v>
      </c>
      <c r="B33289">
        <v>4</v>
      </c>
      <c r="C33289">
        <v>1</v>
      </c>
      <c r="D33289">
        <v>488</v>
      </c>
      <c r="E33289" s="2">
        <v>0.69042499999999996</v>
      </c>
      <c r="F33289">
        <f t="shared" si="520"/>
        <v>-1043613.8390610004</v>
      </c>
    </row>
    <row r="33290" spans="1:6" x14ac:dyDescent="0.45">
      <c r="A33290">
        <v>6</v>
      </c>
      <c r="B33290">
        <v>4</v>
      </c>
      <c r="C33290">
        <v>1</v>
      </c>
      <c r="D33290">
        <v>489</v>
      </c>
      <c r="E33290" s="2">
        <v>0.75926400000000005</v>
      </c>
      <c r="F33290">
        <f t="shared" si="520"/>
        <v>-1043614.5294860003</v>
      </c>
    </row>
    <row r="33291" spans="1:6" x14ac:dyDescent="0.45">
      <c r="A33291">
        <v>6</v>
      </c>
      <c r="B33291">
        <v>4</v>
      </c>
      <c r="C33291">
        <v>1</v>
      </c>
      <c r="D33291">
        <v>490</v>
      </c>
      <c r="E33291" s="2">
        <v>0.76005100000000003</v>
      </c>
      <c r="F33291">
        <f t="shared" si="520"/>
        <v>-1043615.2887500003</v>
      </c>
    </row>
    <row r="33292" spans="1:6" x14ac:dyDescent="0.45">
      <c r="A33292">
        <v>6</v>
      </c>
      <c r="B33292">
        <v>4</v>
      </c>
      <c r="C33292">
        <v>1</v>
      </c>
      <c r="D33292">
        <v>491</v>
      </c>
      <c r="E33292" s="2">
        <v>0.74336899999999995</v>
      </c>
      <c r="F33292">
        <f t="shared" si="520"/>
        <v>-1043616.0488010003</v>
      </c>
    </row>
    <row r="33293" spans="1:6" x14ac:dyDescent="0.45">
      <c r="A33293">
        <v>6</v>
      </c>
      <c r="B33293">
        <v>4</v>
      </c>
      <c r="C33293">
        <v>1</v>
      </c>
      <c r="D33293">
        <v>492</v>
      </c>
      <c r="E33293" s="2">
        <v>0.96954499999999999</v>
      </c>
      <c r="F33293">
        <f t="shared" si="520"/>
        <v>-1043616.7921700004</v>
      </c>
    </row>
    <row r="33294" spans="1:6" x14ac:dyDescent="0.45">
      <c r="A33294">
        <v>6</v>
      </c>
      <c r="B33294">
        <v>4</v>
      </c>
      <c r="C33294">
        <v>1</v>
      </c>
      <c r="D33294">
        <v>493</v>
      </c>
      <c r="E33294" s="2">
        <v>1.1414010000000001</v>
      </c>
      <c r="F33294">
        <f t="shared" si="520"/>
        <v>-1043617.7617150004</v>
      </c>
    </row>
    <row r="33295" spans="1:6" x14ac:dyDescent="0.45">
      <c r="A33295">
        <v>6</v>
      </c>
      <c r="B33295">
        <v>4</v>
      </c>
      <c r="C33295">
        <v>1</v>
      </c>
      <c r="D33295">
        <v>494</v>
      </c>
      <c r="E33295" s="2">
        <v>0.48918600000000001</v>
      </c>
      <c r="F33295">
        <f t="shared" si="520"/>
        <v>-1043618.9031160004</v>
      </c>
    </row>
    <row r="33296" spans="1:6" x14ac:dyDescent="0.45">
      <c r="A33296">
        <v>6</v>
      </c>
      <c r="B33296">
        <v>4</v>
      </c>
      <c r="C33296">
        <v>1</v>
      </c>
      <c r="D33296">
        <v>495</v>
      </c>
      <c r="E33296" s="2">
        <v>1.744305</v>
      </c>
      <c r="F33296">
        <f t="shared" si="520"/>
        <v>-1043619.3923020003</v>
      </c>
    </row>
    <row r="33297" spans="1:6" x14ac:dyDescent="0.45">
      <c r="A33297">
        <v>6</v>
      </c>
      <c r="B33297">
        <v>4</v>
      </c>
      <c r="C33297">
        <v>1</v>
      </c>
      <c r="D33297">
        <v>496</v>
      </c>
      <c r="E33297" s="2">
        <v>0.735877</v>
      </c>
      <c r="F33297">
        <f t="shared" si="520"/>
        <v>-1043621.1366070004</v>
      </c>
    </row>
    <row r="33298" spans="1:6" x14ac:dyDescent="0.45">
      <c r="A33298">
        <v>6</v>
      </c>
      <c r="B33298">
        <v>4</v>
      </c>
      <c r="C33298">
        <v>1</v>
      </c>
      <c r="D33298">
        <v>497</v>
      </c>
      <c r="E33298" s="2">
        <v>1.2222679999999999</v>
      </c>
      <c r="F33298">
        <f t="shared" si="520"/>
        <v>-1043621.8724840003</v>
      </c>
    </row>
    <row r="33299" spans="1:6" x14ac:dyDescent="0.45">
      <c r="A33299">
        <v>6</v>
      </c>
      <c r="B33299">
        <v>4</v>
      </c>
      <c r="C33299">
        <v>1</v>
      </c>
      <c r="D33299">
        <v>498</v>
      </c>
      <c r="E33299" s="2">
        <v>1.6190290000000001</v>
      </c>
      <c r="F33299">
        <f t="shared" si="520"/>
        <v>-1043623.0947520003</v>
      </c>
    </row>
    <row r="33300" spans="1:6" x14ac:dyDescent="0.45">
      <c r="A33300">
        <v>6</v>
      </c>
      <c r="B33300">
        <v>4</v>
      </c>
      <c r="C33300">
        <v>1</v>
      </c>
      <c r="D33300">
        <v>499</v>
      </c>
      <c r="E33300" s="2">
        <v>0.76295500000000005</v>
      </c>
      <c r="F33300">
        <f t="shared" si="520"/>
        <v>-1043624.7137810003</v>
      </c>
    </row>
    <row r="33301" spans="1:6" x14ac:dyDescent="0.45">
      <c r="A33301">
        <v>6</v>
      </c>
      <c r="B33301">
        <v>4</v>
      </c>
      <c r="C33301">
        <v>1</v>
      </c>
      <c r="D33301">
        <v>500</v>
      </c>
      <c r="E33301" s="2">
        <v>0.665879</v>
      </c>
      <c r="F33301">
        <f t="shared" si="520"/>
        <v>-1043625.4767360004</v>
      </c>
    </row>
    <row r="33302" spans="1:6" x14ac:dyDescent="0.45">
      <c r="A33302">
        <v>6</v>
      </c>
      <c r="B33302">
        <v>4</v>
      </c>
      <c r="C33302">
        <v>1</v>
      </c>
      <c r="D33302">
        <v>501</v>
      </c>
      <c r="E33302" s="2">
        <v>1.899905</v>
      </c>
      <c r="F33302">
        <f t="shared" si="520"/>
        <v>-1043626.1426150004</v>
      </c>
    </row>
    <row r="33303" spans="1:6" x14ac:dyDescent="0.45">
      <c r="A33303">
        <v>6</v>
      </c>
      <c r="B33303">
        <v>4</v>
      </c>
      <c r="C33303">
        <v>1</v>
      </c>
      <c r="D33303">
        <v>502</v>
      </c>
      <c r="E33303" s="2">
        <v>0.82447499999999996</v>
      </c>
      <c r="F33303">
        <f t="shared" si="520"/>
        <v>-1043628.0425200004</v>
      </c>
    </row>
    <row r="33304" spans="1:6" x14ac:dyDescent="0.45">
      <c r="A33304">
        <v>6</v>
      </c>
      <c r="B33304">
        <v>4</v>
      </c>
      <c r="C33304">
        <v>1</v>
      </c>
      <c r="D33304">
        <v>503</v>
      </c>
      <c r="E33304" s="2">
        <v>1.2854950000000001</v>
      </c>
      <c r="F33304">
        <f t="shared" si="520"/>
        <v>-1043628.8669950004</v>
      </c>
    </row>
    <row r="33305" spans="1:6" x14ac:dyDescent="0.45">
      <c r="A33305">
        <v>6</v>
      </c>
      <c r="B33305">
        <v>4</v>
      </c>
      <c r="C33305">
        <v>1</v>
      </c>
      <c r="D33305">
        <v>504</v>
      </c>
      <c r="E33305" s="2">
        <v>0.433645</v>
      </c>
      <c r="F33305">
        <f t="shared" si="520"/>
        <v>-1043630.1524900004</v>
      </c>
    </row>
    <row r="33306" spans="1:6" x14ac:dyDescent="0.45">
      <c r="A33306">
        <v>6</v>
      </c>
      <c r="B33306">
        <v>4</v>
      </c>
      <c r="C33306">
        <v>1</v>
      </c>
      <c r="D33306">
        <v>505</v>
      </c>
      <c r="E33306" s="2">
        <v>1.2197709999999999</v>
      </c>
      <c r="F33306">
        <f t="shared" si="520"/>
        <v>-1043630.5861350003</v>
      </c>
    </row>
    <row r="33307" spans="1:6" x14ac:dyDescent="0.45">
      <c r="A33307">
        <v>6</v>
      </c>
      <c r="B33307">
        <v>4</v>
      </c>
      <c r="C33307">
        <v>1</v>
      </c>
      <c r="D33307">
        <v>506</v>
      </c>
      <c r="E33307" s="2">
        <v>0.38640999999999998</v>
      </c>
      <c r="F33307">
        <f t="shared" si="520"/>
        <v>-1043631.8059060003</v>
      </c>
    </row>
    <row r="33308" spans="1:6" x14ac:dyDescent="0.45">
      <c r="A33308">
        <v>6</v>
      </c>
      <c r="B33308">
        <v>4</v>
      </c>
      <c r="C33308">
        <v>1</v>
      </c>
      <c r="D33308">
        <v>507</v>
      </c>
      <c r="E33308" s="2">
        <v>1.0431490000000001</v>
      </c>
      <c r="F33308">
        <f t="shared" si="520"/>
        <v>-1043632.1923160003</v>
      </c>
    </row>
    <row r="33309" spans="1:6" x14ac:dyDescent="0.45">
      <c r="A33309">
        <v>6</v>
      </c>
      <c r="B33309">
        <v>4</v>
      </c>
      <c r="C33309">
        <v>1</v>
      </c>
      <c r="D33309">
        <v>508</v>
      </c>
      <c r="E33309" s="2">
        <v>0.73402500000000004</v>
      </c>
      <c r="F33309">
        <f t="shared" si="520"/>
        <v>-1043633.2354650004</v>
      </c>
    </row>
    <row r="33310" spans="1:6" x14ac:dyDescent="0.45">
      <c r="A33310">
        <v>6</v>
      </c>
      <c r="B33310">
        <v>4</v>
      </c>
      <c r="C33310">
        <v>1</v>
      </c>
      <c r="D33310">
        <v>509</v>
      </c>
      <c r="E33310" s="2">
        <v>0.76478999999999997</v>
      </c>
      <c r="F33310">
        <f t="shared" si="520"/>
        <v>-1043633.9694900004</v>
      </c>
    </row>
    <row r="33311" spans="1:6" x14ac:dyDescent="0.45">
      <c r="A33311">
        <v>6</v>
      </c>
      <c r="B33311">
        <v>4</v>
      </c>
      <c r="C33311">
        <v>1</v>
      </c>
      <c r="D33311">
        <v>510</v>
      </c>
      <c r="E33311" s="2">
        <v>0.55191400000000002</v>
      </c>
      <c r="F33311">
        <f t="shared" si="520"/>
        <v>-1043634.7342800003</v>
      </c>
    </row>
    <row r="33312" spans="1:6" x14ac:dyDescent="0.45">
      <c r="A33312">
        <v>6</v>
      </c>
      <c r="B33312">
        <v>4</v>
      </c>
      <c r="C33312">
        <v>1</v>
      </c>
      <c r="D33312">
        <v>511</v>
      </c>
      <c r="E33312" s="2">
        <v>1.5441389999999999</v>
      </c>
      <c r="F33312">
        <f t="shared" si="520"/>
        <v>-1043635.2861940004</v>
      </c>
    </row>
    <row r="33313" spans="1:6" x14ac:dyDescent="0.45">
      <c r="A33313">
        <v>6</v>
      </c>
      <c r="B33313">
        <v>4</v>
      </c>
      <c r="C33313">
        <v>1</v>
      </c>
      <c r="D33313">
        <v>512</v>
      </c>
      <c r="E33313" s="2">
        <v>0.35711199999999999</v>
      </c>
      <c r="F33313">
        <f t="shared" si="520"/>
        <v>-1043636.8303330004</v>
      </c>
    </row>
    <row r="33314" spans="1:6" x14ac:dyDescent="0.45">
      <c r="A33314">
        <v>6</v>
      </c>
      <c r="B33314">
        <v>4</v>
      </c>
      <c r="C33314">
        <v>1</v>
      </c>
      <c r="D33314">
        <v>513</v>
      </c>
      <c r="E33314" s="2">
        <v>1.21024</v>
      </c>
      <c r="F33314">
        <f t="shared" si="520"/>
        <v>-1043637.1874450004</v>
      </c>
    </row>
    <row r="33315" spans="1:6" x14ac:dyDescent="0.45">
      <c r="A33315">
        <v>6</v>
      </c>
      <c r="B33315">
        <v>4</v>
      </c>
      <c r="C33315">
        <v>1</v>
      </c>
      <c r="D33315">
        <v>514</v>
      </c>
      <c r="E33315" s="2">
        <v>0.80122899999999997</v>
      </c>
      <c r="F33315">
        <f t="shared" si="520"/>
        <v>-1043638.3976850003</v>
      </c>
    </row>
    <row r="33316" spans="1:6" x14ac:dyDescent="0.45">
      <c r="A33316">
        <v>6</v>
      </c>
      <c r="B33316">
        <v>4</v>
      </c>
      <c r="C33316">
        <v>1</v>
      </c>
      <c r="D33316">
        <v>515</v>
      </c>
      <c r="E33316" s="2">
        <v>1.0862909999999999</v>
      </c>
      <c r="F33316">
        <f t="shared" si="520"/>
        <v>-1043639.1989140003</v>
      </c>
    </row>
    <row r="33317" spans="1:6" x14ac:dyDescent="0.45">
      <c r="A33317">
        <v>6</v>
      </c>
      <c r="B33317">
        <v>4</v>
      </c>
      <c r="C33317">
        <v>1</v>
      </c>
      <c r="D33317">
        <v>516</v>
      </c>
      <c r="E33317" s="2">
        <v>0.722078</v>
      </c>
      <c r="F33317">
        <f t="shared" si="520"/>
        <v>-1043640.2852050003</v>
      </c>
    </row>
    <row r="33318" spans="1:6" x14ac:dyDescent="0.45">
      <c r="A33318">
        <v>6</v>
      </c>
      <c r="B33318">
        <v>4</v>
      </c>
      <c r="C33318">
        <v>1</v>
      </c>
      <c r="D33318">
        <v>517</v>
      </c>
      <c r="E33318" s="2">
        <v>1.827836</v>
      </c>
      <c r="F33318">
        <f t="shared" si="520"/>
        <v>-1043641.0072830004</v>
      </c>
    </row>
    <row r="33319" spans="1:6" x14ac:dyDescent="0.45">
      <c r="A33319">
        <v>6</v>
      </c>
      <c r="B33319">
        <v>4</v>
      </c>
      <c r="C33319">
        <v>1</v>
      </c>
      <c r="D33319">
        <v>518</v>
      </c>
      <c r="E33319" s="2">
        <v>0.58684700000000001</v>
      </c>
      <c r="F33319">
        <f t="shared" si="520"/>
        <v>-1043642.8351190003</v>
      </c>
    </row>
    <row r="33320" spans="1:6" x14ac:dyDescent="0.45">
      <c r="A33320">
        <v>6</v>
      </c>
      <c r="B33320">
        <v>4</v>
      </c>
      <c r="C33320">
        <v>1</v>
      </c>
      <c r="D33320">
        <v>519</v>
      </c>
      <c r="E33320" s="2">
        <v>0.82792500000000002</v>
      </c>
      <c r="F33320">
        <f t="shared" si="520"/>
        <v>-1043643.4219660003</v>
      </c>
    </row>
    <row r="33321" spans="1:6" x14ac:dyDescent="0.45">
      <c r="A33321">
        <v>6</v>
      </c>
      <c r="B33321">
        <v>4</v>
      </c>
      <c r="C33321">
        <v>1</v>
      </c>
      <c r="D33321">
        <v>520</v>
      </c>
      <c r="E33321" s="2">
        <v>1.189138</v>
      </c>
      <c r="F33321">
        <f t="shared" si="520"/>
        <v>-1043644.2498910003</v>
      </c>
    </row>
    <row r="33322" spans="1:6" x14ac:dyDescent="0.45">
      <c r="A33322">
        <v>6</v>
      </c>
      <c r="B33322">
        <v>4</v>
      </c>
      <c r="C33322">
        <v>1</v>
      </c>
      <c r="D33322">
        <v>521</v>
      </c>
      <c r="E33322" s="2">
        <v>0.25327</v>
      </c>
      <c r="F33322">
        <f t="shared" si="520"/>
        <v>-1043645.4390290004</v>
      </c>
    </row>
    <row r="33323" spans="1:6" x14ac:dyDescent="0.45">
      <c r="A33323">
        <v>6</v>
      </c>
      <c r="B33323">
        <v>4</v>
      </c>
      <c r="C33323">
        <v>1</v>
      </c>
      <c r="D33323">
        <v>522</v>
      </c>
      <c r="E33323" s="2">
        <v>0.78402000000000005</v>
      </c>
      <c r="F33323">
        <f t="shared" si="520"/>
        <v>-1043645.6922990003</v>
      </c>
    </row>
    <row r="33324" spans="1:6" x14ac:dyDescent="0.45">
      <c r="A33324">
        <v>6</v>
      </c>
      <c r="B33324">
        <v>4</v>
      </c>
      <c r="C33324">
        <v>1</v>
      </c>
      <c r="D33324">
        <v>523</v>
      </c>
      <c r="E33324" s="2">
        <v>1.319747</v>
      </c>
      <c r="F33324">
        <f t="shared" si="520"/>
        <v>-1043646.4763190004</v>
      </c>
    </row>
    <row r="33325" spans="1:6" x14ac:dyDescent="0.45">
      <c r="A33325">
        <v>6</v>
      </c>
      <c r="B33325">
        <v>4</v>
      </c>
      <c r="C33325">
        <v>1</v>
      </c>
      <c r="D33325">
        <v>524</v>
      </c>
      <c r="E33325" s="2">
        <v>0.47414099999999998</v>
      </c>
      <c r="F33325">
        <f t="shared" si="520"/>
        <v>-1043647.7960660004</v>
      </c>
    </row>
    <row r="33326" spans="1:6" x14ac:dyDescent="0.45">
      <c r="A33326">
        <v>6</v>
      </c>
      <c r="B33326">
        <v>4</v>
      </c>
      <c r="C33326">
        <v>1</v>
      </c>
      <c r="D33326">
        <v>525</v>
      </c>
      <c r="E33326" s="2">
        <v>1.095772</v>
      </c>
      <c r="F33326">
        <f t="shared" si="520"/>
        <v>-1043648.2702070003</v>
      </c>
    </row>
    <row r="33327" spans="1:6" x14ac:dyDescent="0.45">
      <c r="A33327">
        <v>6</v>
      </c>
      <c r="B33327">
        <v>4</v>
      </c>
      <c r="C33327">
        <v>1</v>
      </c>
      <c r="D33327">
        <v>526</v>
      </c>
      <c r="E33327" s="2">
        <v>0.89121899999999998</v>
      </c>
      <c r="F33327">
        <f t="shared" si="520"/>
        <v>-1043649.3659790003</v>
      </c>
    </row>
    <row r="33328" spans="1:6" x14ac:dyDescent="0.45">
      <c r="A33328">
        <v>6</v>
      </c>
      <c r="B33328">
        <v>4</v>
      </c>
      <c r="C33328">
        <v>1</v>
      </c>
      <c r="D33328">
        <v>527</v>
      </c>
      <c r="E33328" s="2">
        <v>0.72139600000000004</v>
      </c>
      <c r="F33328">
        <f t="shared" si="520"/>
        <v>-1043650.2571980003</v>
      </c>
    </row>
    <row r="33329" spans="1:6" x14ac:dyDescent="0.45">
      <c r="A33329">
        <v>6</v>
      </c>
      <c r="B33329">
        <v>4</v>
      </c>
      <c r="C33329">
        <v>1</v>
      </c>
      <c r="D33329">
        <v>528</v>
      </c>
      <c r="E33329" s="2">
        <v>1.0339290000000001</v>
      </c>
      <c r="F33329">
        <f t="shared" si="520"/>
        <v>-1043650.9785940003</v>
      </c>
    </row>
    <row r="33330" spans="1:6" x14ac:dyDescent="0.45">
      <c r="A33330">
        <v>6</v>
      </c>
      <c r="B33330">
        <v>4</v>
      </c>
      <c r="C33330">
        <v>1</v>
      </c>
      <c r="D33330">
        <v>529</v>
      </c>
      <c r="E33330" s="2">
        <v>0.64696100000000001</v>
      </c>
      <c r="F33330">
        <f t="shared" si="520"/>
        <v>-1043652.0125230004</v>
      </c>
    </row>
    <row r="33331" spans="1:6" x14ac:dyDescent="0.45">
      <c r="A33331">
        <v>6</v>
      </c>
      <c r="B33331">
        <v>4</v>
      </c>
      <c r="C33331">
        <v>1</v>
      </c>
      <c r="D33331">
        <v>530</v>
      </c>
      <c r="E33331" s="2">
        <v>0.92376400000000003</v>
      </c>
      <c r="F33331">
        <f t="shared" si="520"/>
        <v>-1043652.6594840003</v>
      </c>
    </row>
    <row r="33332" spans="1:6" x14ac:dyDescent="0.45">
      <c r="A33332">
        <v>6</v>
      </c>
      <c r="B33332">
        <v>4</v>
      </c>
      <c r="C33332">
        <v>1</v>
      </c>
      <c r="D33332">
        <v>531</v>
      </c>
      <c r="E33332" s="2">
        <v>2.1150350000000002</v>
      </c>
      <c r="F33332">
        <f t="shared" si="520"/>
        <v>-1043653.5832480004</v>
      </c>
    </row>
    <row r="33333" spans="1:6" x14ac:dyDescent="0.45">
      <c r="A33333">
        <v>6</v>
      </c>
      <c r="B33333">
        <v>4</v>
      </c>
      <c r="C33333">
        <v>1</v>
      </c>
      <c r="D33333">
        <v>532</v>
      </c>
      <c r="E33333" s="2">
        <v>0.87299300000000002</v>
      </c>
      <c r="F33333">
        <f t="shared" si="520"/>
        <v>-1043655.6982830004</v>
      </c>
    </row>
    <row r="33334" spans="1:6" x14ac:dyDescent="0.45">
      <c r="A33334">
        <v>6</v>
      </c>
      <c r="B33334">
        <v>4</v>
      </c>
      <c r="C33334">
        <v>1</v>
      </c>
      <c r="D33334">
        <v>533</v>
      </c>
      <c r="E33334" s="2">
        <v>0.497197</v>
      </c>
      <c r="F33334">
        <f t="shared" si="520"/>
        <v>-1043656.5712760004</v>
      </c>
    </row>
    <row r="33335" spans="1:6" x14ac:dyDescent="0.45">
      <c r="A33335">
        <v>6</v>
      </c>
      <c r="B33335">
        <v>4</v>
      </c>
      <c r="C33335">
        <v>1</v>
      </c>
      <c r="D33335">
        <v>534</v>
      </c>
      <c r="E33335" s="2">
        <v>0.98797000000000001</v>
      </c>
      <c r="F33335">
        <f t="shared" si="520"/>
        <v>-1043657.0684730003</v>
      </c>
    </row>
    <row r="33336" spans="1:6" x14ac:dyDescent="0.45">
      <c r="A33336">
        <v>6</v>
      </c>
      <c r="B33336">
        <v>4</v>
      </c>
      <c r="C33336">
        <v>1</v>
      </c>
      <c r="D33336">
        <v>535</v>
      </c>
      <c r="E33336" s="2">
        <v>0.51985899999999996</v>
      </c>
      <c r="F33336">
        <f t="shared" si="520"/>
        <v>-1043658.0564430003</v>
      </c>
    </row>
    <row r="33337" spans="1:6" x14ac:dyDescent="0.45">
      <c r="A33337">
        <v>6</v>
      </c>
      <c r="B33337">
        <v>4</v>
      </c>
      <c r="C33337">
        <v>1</v>
      </c>
      <c r="D33337">
        <v>536</v>
      </c>
      <c r="E33337" s="2">
        <v>0.74418300000000004</v>
      </c>
      <c r="F33337">
        <f t="shared" si="520"/>
        <v>-1043658.5763020003</v>
      </c>
    </row>
    <row r="33338" spans="1:6" x14ac:dyDescent="0.45">
      <c r="A33338">
        <v>6</v>
      </c>
      <c r="B33338">
        <v>4</v>
      </c>
      <c r="C33338">
        <v>1</v>
      </c>
      <c r="D33338">
        <v>537</v>
      </c>
      <c r="E33338" s="2">
        <v>0.58281400000000005</v>
      </c>
      <c r="F33338">
        <f t="shared" si="520"/>
        <v>-1043659.3204850004</v>
      </c>
    </row>
    <row r="33339" spans="1:6" x14ac:dyDescent="0.45">
      <c r="A33339">
        <v>6</v>
      </c>
      <c r="B33339">
        <v>4</v>
      </c>
      <c r="C33339">
        <v>1</v>
      </c>
      <c r="D33339">
        <v>538</v>
      </c>
      <c r="E33339" s="2">
        <v>0.70848100000000003</v>
      </c>
      <c r="F33339">
        <f t="shared" si="520"/>
        <v>-1043659.9032990003</v>
      </c>
    </row>
    <row r="33340" spans="1:6" x14ac:dyDescent="0.45">
      <c r="A33340">
        <v>6</v>
      </c>
      <c r="B33340">
        <v>4</v>
      </c>
      <c r="C33340">
        <v>1</v>
      </c>
      <c r="D33340">
        <v>539</v>
      </c>
      <c r="E33340" s="2">
        <v>1.151006</v>
      </c>
      <c r="F33340">
        <f t="shared" si="520"/>
        <v>-1043660.6117800004</v>
      </c>
    </row>
    <row r="33341" spans="1:6" x14ac:dyDescent="0.45">
      <c r="A33341">
        <v>6</v>
      </c>
      <c r="B33341">
        <v>4</v>
      </c>
      <c r="C33341">
        <v>1</v>
      </c>
      <c r="D33341">
        <v>540</v>
      </c>
      <c r="E33341" s="2">
        <v>0.70906599999999997</v>
      </c>
      <c r="F33341">
        <f t="shared" si="520"/>
        <v>-1043661.7627860004</v>
      </c>
    </row>
    <row r="33342" spans="1:6" x14ac:dyDescent="0.45">
      <c r="A33342">
        <v>6</v>
      </c>
      <c r="B33342">
        <v>4</v>
      </c>
      <c r="C33342">
        <v>1</v>
      </c>
      <c r="D33342">
        <v>541</v>
      </c>
      <c r="E33342" s="2">
        <v>0.52069900000000002</v>
      </c>
      <c r="F33342">
        <f t="shared" si="520"/>
        <v>-1043662.4718520003</v>
      </c>
    </row>
    <row r="33343" spans="1:6" x14ac:dyDescent="0.45">
      <c r="A33343">
        <v>6</v>
      </c>
      <c r="B33343">
        <v>4</v>
      </c>
      <c r="C33343">
        <v>1</v>
      </c>
      <c r="D33343">
        <v>542</v>
      </c>
      <c r="E33343" s="2">
        <v>0.56202600000000003</v>
      </c>
      <c r="F33343">
        <f t="shared" si="520"/>
        <v>-1043662.9925510003</v>
      </c>
    </row>
    <row r="33344" spans="1:6" x14ac:dyDescent="0.45">
      <c r="A33344">
        <v>6</v>
      </c>
      <c r="B33344">
        <v>4</v>
      </c>
      <c r="C33344">
        <v>1</v>
      </c>
      <c r="D33344">
        <v>543</v>
      </c>
      <c r="E33344" s="2">
        <v>0.53080000000000005</v>
      </c>
      <c r="F33344">
        <f t="shared" si="520"/>
        <v>-1043663.5545770003</v>
      </c>
    </row>
    <row r="33345" spans="1:6" x14ac:dyDescent="0.45">
      <c r="A33345">
        <v>6</v>
      </c>
      <c r="B33345">
        <v>4</v>
      </c>
      <c r="C33345">
        <v>1</v>
      </c>
      <c r="D33345">
        <v>544</v>
      </c>
      <c r="E33345" s="2">
        <v>1.784017</v>
      </c>
      <c r="F33345">
        <f t="shared" si="520"/>
        <v>-1043664.0853770004</v>
      </c>
    </row>
    <row r="33346" spans="1:6" x14ac:dyDescent="0.45">
      <c r="A33346">
        <v>6</v>
      </c>
      <c r="B33346">
        <v>4</v>
      </c>
      <c r="C33346">
        <v>1</v>
      </c>
      <c r="D33346">
        <v>545</v>
      </c>
      <c r="E33346" s="2">
        <v>0.86709999999999998</v>
      </c>
      <c r="F33346">
        <f t="shared" ref="F33346:F33409" si="521">SUM(E33346:E34145)</f>
        <v>-1043665.8693940004</v>
      </c>
    </row>
    <row r="33347" spans="1:6" x14ac:dyDescent="0.45">
      <c r="A33347">
        <v>6</v>
      </c>
      <c r="B33347">
        <v>4</v>
      </c>
      <c r="C33347">
        <v>1</v>
      </c>
      <c r="D33347">
        <v>546</v>
      </c>
      <c r="E33347" s="2">
        <v>0.44536500000000001</v>
      </c>
      <c r="F33347">
        <f t="shared" si="521"/>
        <v>-1043666.7364940003</v>
      </c>
    </row>
    <row r="33348" spans="1:6" x14ac:dyDescent="0.45">
      <c r="A33348">
        <v>6</v>
      </c>
      <c r="B33348">
        <v>4</v>
      </c>
      <c r="C33348">
        <v>1</v>
      </c>
      <c r="D33348">
        <v>547</v>
      </c>
      <c r="E33348" s="2">
        <v>0.99100299999999997</v>
      </c>
      <c r="F33348">
        <f t="shared" si="521"/>
        <v>-1043667.1818590004</v>
      </c>
    </row>
    <row r="33349" spans="1:6" x14ac:dyDescent="0.45">
      <c r="A33349">
        <v>6</v>
      </c>
      <c r="B33349">
        <v>4</v>
      </c>
      <c r="C33349">
        <v>1</v>
      </c>
      <c r="D33349">
        <v>548</v>
      </c>
      <c r="E33349" s="2">
        <v>1.2322090000000001</v>
      </c>
      <c r="F33349">
        <f t="shared" si="521"/>
        <v>-1043668.1728620003</v>
      </c>
    </row>
    <row r="33350" spans="1:6" x14ac:dyDescent="0.45">
      <c r="A33350">
        <v>6</v>
      </c>
      <c r="B33350">
        <v>4</v>
      </c>
      <c r="C33350">
        <v>1</v>
      </c>
      <c r="D33350">
        <v>549</v>
      </c>
      <c r="E33350" s="2">
        <v>0.69969199999999998</v>
      </c>
      <c r="F33350">
        <f t="shared" si="521"/>
        <v>-1043669.4050710003</v>
      </c>
    </row>
    <row r="33351" spans="1:6" x14ac:dyDescent="0.45">
      <c r="A33351">
        <v>6</v>
      </c>
      <c r="B33351">
        <v>4</v>
      </c>
      <c r="C33351">
        <v>1</v>
      </c>
      <c r="D33351">
        <v>550</v>
      </c>
      <c r="E33351" s="2">
        <v>0.89069100000000001</v>
      </c>
      <c r="F33351">
        <f t="shared" si="521"/>
        <v>-1043670.1047630004</v>
      </c>
    </row>
    <row r="33352" spans="1:6" x14ac:dyDescent="0.45">
      <c r="A33352">
        <v>6</v>
      </c>
      <c r="B33352">
        <v>4</v>
      </c>
      <c r="C33352">
        <v>1</v>
      </c>
      <c r="D33352">
        <v>551</v>
      </c>
      <c r="E33352" s="2">
        <v>0.80074599999999996</v>
      </c>
      <c r="F33352">
        <f t="shared" si="521"/>
        <v>-1043670.9954540003</v>
      </c>
    </row>
    <row r="33353" spans="1:6" x14ac:dyDescent="0.45">
      <c r="A33353">
        <v>6</v>
      </c>
      <c r="B33353">
        <v>4</v>
      </c>
      <c r="C33353">
        <v>1</v>
      </c>
      <c r="D33353">
        <v>552</v>
      </c>
      <c r="E33353" s="2">
        <v>8.2638000000000003E-2</v>
      </c>
      <c r="F33353">
        <f t="shared" si="521"/>
        <v>-1043671.7962000003</v>
      </c>
    </row>
    <row r="33354" spans="1:6" x14ac:dyDescent="0.45">
      <c r="A33354">
        <v>6</v>
      </c>
      <c r="B33354">
        <v>4</v>
      </c>
      <c r="C33354">
        <v>1</v>
      </c>
      <c r="D33354">
        <v>553</v>
      </c>
      <c r="E33354" s="2">
        <v>1.1835199999999999</v>
      </c>
      <c r="F33354">
        <f t="shared" si="521"/>
        <v>-1043671.8788380004</v>
      </c>
    </row>
    <row r="33355" spans="1:6" x14ac:dyDescent="0.45">
      <c r="A33355">
        <v>6</v>
      </c>
      <c r="B33355">
        <v>4</v>
      </c>
      <c r="C33355">
        <v>1</v>
      </c>
      <c r="D33355">
        <v>554</v>
      </c>
      <c r="E33355" s="2">
        <v>0.74320799999999998</v>
      </c>
      <c r="F33355">
        <f t="shared" si="521"/>
        <v>-1043673.0623580003</v>
      </c>
    </row>
    <row r="33356" spans="1:6" x14ac:dyDescent="0.45">
      <c r="A33356">
        <v>6</v>
      </c>
      <c r="B33356">
        <v>4</v>
      </c>
      <c r="C33356">
        <v>1</v>
      </c>
      <c r="D33356">
        <v>555</v>
      </c>
      <c r="E33356" s="2">
        <v>0.62587400000000004</v>
      </c>
      <c r="F33356">
        <f t="shared" si="521"/>
        <v>-1043673.8055660003</v>
      </c>
    </row>
    <row r="33357" spans="1:6" x14ac:dyDescent="0.45">
      <c r="A33357">
        <v>6</v>
      </c>
      <c r="B33357">
        <v>4</v>
      </c>
      <c r="C33357">
        <v>1</v>
      </c>
      <c r="D33357">
        <v>556</v>
      </c>
      <c r="E33357" s="2">
        <v>0.16595799999999999</v>
      </c>
      <c r="F33357">
        <f t="shared" si="521"/>
        <v>-1043674.4314400003</v>
      </c>
    </row>
    <row r="33358" spans="1:6" x14ac:dyDescent="0.45">
      <c r="A33358">
        <v>6</v>
      </c>
      <c r="B33358">
        <v>4</v>
      </c>
      <c r="C33358">
        <v>1</v>
      </c>
      <c r="D33358">
        <v>557</v>
      </c>
      <c r="E33358" s="2">
        <v>0.74692499999999995</v>
      </c>
      <c r="F33358">
        <f t="shared" si="521"/>
        <v>-1043674.5973980003</v>
      </c>
    </row>
    <row r="33359" spans="1:6" x14ac:dyDescent="0.45">
      <c r="A33359">
        <v>6</v>
      </c>
      <c r="B33359">
        <v>4</v>
      </c>
      <c r="C33359">
        <v>1</v>
      </c>
      <c r="D33359">
        <v>558</v>
      </c>
      <c r="E33359" s="2">
        <v>1.561847</v>
      </c>
      <c r="F33359">
        <f t="shared" si="521"/>
        <v>-1043675.3443230003</v>
      </c>
    </row>
    <row r="33360" spans="1:6" x14ac:dyDescent="0.45">
      <c r="A33360">
        <v>6</v>
      </c>
      <c r="B33360">
        <v>4</v>
      </c>
      <c r="C33360">
        <v>1</v>
      </c>
      <c r="D33360">
        <v>559</v>
      </c>
      <c r="E33360" s="2">
        <v>2.0551949999999999</v>
      </c>
      <c r="F33360">
        <f t="shared" si="521"/>
        <v>-1043676.9061700003</v>
      </c>
    </row>
    <row r="33361" spans="1:6" x14ac:dyDescent="0.45">
      <c r="A33361">
        <v>6</v>
      </c>
      <c r="B33361">
        <v>4</v>
      </c>
      <c r="C33361">
        <v>1</v>
      </c>
      <c r="D33361">
        <v>560</v>
      </c>
      <c r="E33361" s="2">
        <v>0.97137499999999999</v>
      </c>
      <c r="F33361">
        <f t="shared" si="521"/>
        <v>-1043678.9613650003</v>
      </c>
    </row>
    <row r="33362" spans="1:6" x14ac:dyDescent="0.45">
      <c r="A33362">
        <v>6</v>
      </c>
      <c r="B33362">
        <v>4</v>
      </c>
      <c r="C33362">
        <v>1</v>
      </c>
      <c r="D33362">
        <v>561</v>
      </c>
      <c r="E33362" s="2">
        <v>1.012778</v>
      </c>
      <c r="F33362">
        <f t="shared" si="521"/>
        <v>-1043679.9327400003</v>
      </c>
    </row>
    <row r="33363" spans="1:6" x14ac:dyDescent="0.45">
      <c r="A33363">
        <v>6</v>
      </c>
      <c r="B33363">
        <v>4</v>
      </c>
      <c r="C33363">
        <v>1</v>
      </c>
      <c r="D33363">
        <v>562</v>
      </c>
      <c r="E33363" s="2">
        <v>0.48630899999999999</v>
      </c>
      <c r="F33363">
        <f t="shared" si="521"/>
        <v>-1043680.9455180003</v>
      </c>
    </row>
    <row r="33364" spans="1:6" x14ac:dyDescent="0.45">
      <c r="A33364">
        <v>6</v>
      </c>
      <c r="B33364">
        <v>4</v>
      </c>
      <c r="C33364">
        <v>1</v>
      </c>
      <c r="D33364">
        <v>563</v>
      </c>
      <c r="E33364" s="2">
        <v>0.445967</v>
      </c>
      <c r="F33364">
        <f t="shared" si="521"/>
        <v>-1043681.4318270003</v>
      </c>
    </row>
    <row r="33365" spans="1:6" x14ac:dyDescent="0.45">
      <c r="A33365">
        <v>6</v>
      </c>
      <c r="B33365">
        <v>4</v>
      </c>
      <c r="C33365">
        <v>1</v>
      </c>
      <c r="D33365">
        <v>564</v>
      </c>
      <c r="E33365" s="2">
        <v>0.60603399999999996</v>
      </c>
      <c r="F33365">
        <f t="shared" si="521"/>
        <v>-1043681.8777940003</v>
      </c>
    </row>
    <row r="33366" spans="1:6" x14ac:dyDescent="0.45">
      <c r="A33366">
        <v>6</v>
      </c>
      <c r="B33366">
        <v>4</v>
      </c>
      <c r="C33366">
        <v>1</v>
      </c>
      <c r="D33366">
        <v>565</v>
      </c>
      <c r="E33366" s="2">
        <v>0.42171900000000001</v>
      </c>
      <c r="F33366">
        <f t="shared" si="521"/>
        <v>-1043682.4838280004</v>
      </c>
    </row>
    <row r="33367" spans="1:6" x14ac:dyDescent="0.45">
      <c r="A33367">
        <v>6</v>
      </c>
      <c r="B33367">
        <v>4</v>
      </c>
      <c r="C33367">
        <v>1</v>
      </c>
      <c r="D33367">
        <v>566</v>
      </c>
      <c r="E33367" s="2">
        <v>0.20002</v>
      </c>
      <c r="F33367">
        <f t="shared" si="521"/>
        <v>-1043682.9055470004</v>
      </c>
    </row>
    <row r="33368" spans="1:6" x14ac:dyDescent="0.45">
      <c r="A33368">
        <v>6</v>
      </c>
      <c r="B33368">
        <v>4</v>
      </c>
      <c r="C33368">
        <v>1</v>
      </c>
      <c r="D33368">
        <v>567</v>
      </c>
      <c r="E33368" s="2">
        <v>1.4046639999999999</v>
      </c>
      <c r="F33368">
        <f t="shared" si="521"/>
        <v>-1043683.1055670003</v>
      </c>
    </row>
    <row r="33369" spans="1:6" x14ac:dyDescent="0.45">
      <c r="A33369">
        <v>6</v>
      </c>
      <c r="B33369">
        <v>4</v>
      </c>
      <c r="C33369">
        <v>1</v>
      </c>
      <c r="D33369">
        <v>568</v>
      </c>
      <c r="E33369" s="2">
        <v>1.5972189999999999</v>
      </c>
      <c r="F33369">
        <f t="shared" si="521"/>
        <v>-1043684.5102310004</v>
      </c>
    </row>
    <row r="33370" spans="1:6" x14ac:dyDescent="0.45">
      <c r="A33370">
        <v>6</v>
      </c>
      <c r="B33370">
        <v>4</v>
      </c>
      <c r="C33370">
        <v>1</v>
      </c>
      <c r="D33370">
        <v>569</v>
      </c>
      <c r="E33370" s="2">
        <v>1.1917519999999999</v>
      </c>
      <c r="F33370">
        <f t="shared" si="521"/>
        <v>-1043686.1074500004</v>
      </c>
    </row>
    <row r="33371" spans="1:6" x14ac:dyDescent="0.45">
      <c r="A33371">
        <v>6</v>
      </c>
      <c r="B33371">
        <v>4</v>
      </c>
      <c r="C33371">
        <v>1</v>
      </c>
      <c r="D33371">
        <v>570</v>
      </c>
      <c r="E33371" s="2">
        <v>1.7923610000000001</v>
      </c>
      <c r="F33371">
        <f t="shared" si="521"/>
        <v>-1043687.2992020004</v>
      </c>
    </row>
    <row r="33372" spans="1:6" x14ac:dyDescent="0.45">
      <c r="A33372">
        <v>6</v>
      </c>
      <c r="B33372">
        <v>4</v>
      </c>
      <c r="C33372">
        <v>1</v>
      </c>
      <c r="D33372">
        <v>571</v>
      </c>
      <c r="E33372" s="2">
        <v>1.424272</v>
      </c>
      <c r="F33372">
        <f t="shared" si="521"/>
        <v>-1043689.0915630003</v>
      </c>
    </row>
    <row r="33373" spans="1:6" x14ac:dyDescent="0.45">
      <c r="A33373">
        <v>6</v>
      </c>
      <c r="B33373">
        <v>4</v>
      </c>
      <c r="C33373">
        <v>1</v>
      </c>
      <c r="D33373">
        <v>572</v>
      </c>
      <c r="E33373" s="2">
        <v>0.38416499999999998</v>
      </c>
      <c r="F33373">
        <f t="shared" si="521"/>
        <v>-1043690.5158350003</v>
      </c>
    </row>
    <row r="33374" spans="1:6" x14ac:dyDescent="0.45">
      <c r="A33374">
        <v>6</v>
      </c>
      <c r="B33374">
        <v>4</v>
      </c>
      <c r="C33374">
        <v>1</v>
      </c>
      <c r="D33374">
        <v>573</v>
      </c>
      <c r="E33374" s="2">
        <v>0.65151400000000004</v>
      </c>
      <c r="F33374">
        <f t="shared" si="521"/>
        <v>-1043690.9000000004</v>
      </c>
    </row>
    <row r="33375" spans="1:6" x14ac:dyDescent="0.45">
      <c r="A33375">
        <v>6</v>
      </c>
      <c r="B33375">
        <v>4</v>
      </c>
      <c r="C33375">
        <v>1</v>
      </c>
      <c r="D33375">
        <v>574</v>
      </c>
      <c r="E33375" s="2">
        <v>0.43730599999999997</v>
      </c>
      <c r="F33375">
        <f t="shared" si="521"/>
        <v>-1043691.5515140004</v>
      </c>
    </row>
    <row r="33376" spans="1:6" x14ac:dyDescent="0.45">
      <c r="A33376">
        <v>6</v>
      </c>
      <c r="B33376">
        <v>4</v>
      </c>
      <c r="C33376">
        <v>1</v>
      </c>
      <c r="D33376">
        <v>575</v>
      </c>
      <c r="E33376" s="2">
        <v>0.81724699999999995</v>
      </c>
      <c r="F33376">
        <f t="shared" si="521"/>
        <v>-1043691.9888200003</v>
      </c>
    </row>
    <row r="33377" spans="1:6" x14ac:dyDescent="0.45">
      <c r="A33377">
        <v>6</v>
      </c>
      <c r="B33377">
        <v>4</v>
      </c>
      <c r="C33377">
        <v>1</v>
      </c>
      <c r="D33377">
        <v>576</v>
      </c>
      <c r="E33377" s="2">
        <v>0.34456199999999998</v>
      </c>
      <c r="F33377">
        <f t="shared" si="521"/>
        <v>-1043692.8060670004</v>
      </c>
    </row>
    <row r="33378" spans="1:6" x14ac:dyDescent="0.45">
      <c r="A33378">
        <v>6</v>
      </c>
      <c r="B33378">
        <v>4</v>
      </c>
      <c r="C33378">
        <v>1</v>
      </c>
      <c r="D33378">
        <v>577</v>
      </c>
      <c r="E33378" s="2">
        <v>1.3742239999999999</v>
      </c>
      <c r="F33378">
        <f t="shared" si="521"/>
        <v>-1043693.1506290004</v>
      </c>
    </row>
    <row r="33379" spans="1:6" x14ac:dyDescent="0.45">
      <c r="A33379">
        <v>6</v>
      </c>
      <c r="B33379">
        <v>4</v>
      </c>
      <c r="C33379">
        <v>1</v>
      </c>
      <c r="D33379">
        <v>578</v>
      </c>
      <c r="E33379" s="2">
        <v>0.91550399999999998</v>
      </c>
      <c r="F33379">
        <f t="shared" si="521"/>
        <v>-1043694.5248530003</v>
      </c>
    </row>
    <row r="33380" spans="1:6" x14ac:dyDescent="0.45">
      <c r="A33380">
        <v>6</v>
      </c>
      <c r="B33380">
        <v>4</v>
      </c>
      <c r="C33380">
        <v>1</v>
      </c>
      <c r="D33380">
        <v>579</v>
      </c>
      <c r="E33380" s="2">
        <v>1.0237369999999999</v>
      </c>
      <c r="F33380">
        <f t="shared" si="521"/>
        <v>-1043695.4403570003</v>
      </c>
    </row>
    <row r="33381" spans="1:6" x14ac:dyDescent="0.45">
      <c r="A33381">
        <v>6</v>
      </c>
      <c r="B33381">
        <v>4</v>
      </c>
      <c r="C33381">
        <v>1</v>
      </c>
      <c r="D33381">
        <v>580</v>
      </c>
      <c r="E33381" s="2">
        <v>0.57545599999999997</v>
      </c>
      <c r="F33381">
        <f t="shared" si="521"/>
        <v>-1043696.4640940003</v>
      </c>
    </row>
    <row r="33382" spans="1:6" x14ac:dyDescent="0.45">
      <c r="A33382">
        <v>6</v>
      </c>
      <c r="B33382">
        <v>4</v>
      </c>
      <c r="C33382">
        <v>1</v>
      </c>
      <c r="D33382">
        <v>581</v>
      </c>
      <c r="E33382" s="2">
        <v>0.36327399999999999</v>
      </c>
      <c r="F33382">
        <f t="shared" si="521"/>
        <v>-1043697.0395500003</v>
      </c>
    </row>
    <row r="33383" spans="1:6" x14ac:dyDescent="0.45">
      <c r="A33383">
        <v>6</v>
      </c>
      <c r="B33383">
        <v>4</v>
      </c>
      <c r="C33383">
        <v>1</v>
      </c>
      <c r="D33383">
        <v>582</v>
      </c>
      <c r="E33383" s="2">
        <v>0.477711</v>
      </c>
      <c r="F33383">
        <f t="shared" si="521"/>
        <v>-1043697.4028240003</v>
      </c>
    </row>
    <row r="33384" spans="1:6" x14ac:dyDescent="0.45">
      <c r="A33384">
        <v>6</v>
      </c>
      <c r="B33384">
        <v>4</v>
      </c>
      <c r="C33384">
        <v>1</v>
      </c>
      <c r="D33384">
        <v>583</v>
      </c>
      <c r="E33384" s="2">
        <v>0.558033</v>
      </c>
      <c r="F33384">
        <f t="shared" si="521"/>
        <v>-1043697.8805350004</v>
      </c>
    </row>
    <row r="33385" spans="1:6" x14ac:dyDescent="0.45">
      <c r="A33385">
        <v>6</v>
      </c>
      <c r="B33385">
        <v>4</v>
      </c>
      <c r="C33385">
        <v>1</v>
      </c>
      <c r="D33385">
        <v>584</v>
      </c>
      <c r="E33385" s="2">
        <v>0.96965000000000001</v>
      </c>
      <c r="F33385">
        <f t="shared" si="521"/>
        <v>-1043698.4385680003</v>
      </c>
    </row>
    <row r="33386" spans="1:6" x14ac:dyDescent="0.45">
      <c r="A33386">
        <v>6</v>
      </c>
      <c r="B33386">
        <v>4</v>
      </c>
      <c r="C33386">
        <v>1</v>
      </c>
      <c r="D33386">
        <v>585</v>
      </c>
      <c r="E33386" s="2">
        <v>0.87798600000000004</v>
      </c>
      <c r="F33386">
        <f t="shared" si="521"/>
        <v>-1043699.4082180003</v>
      </c>
    </row>
    <row r="33387" spans="1:6" x14ac:dyDescent="0.45">
      <c r="A33387">
        <v>6</v>
      </c>
      <c r="B33387">
        <v>4</v>
      </c>
      <c r="C33387">
        <v>1</v>
      </c>
      <c r="D33387">
        <v>586</v>
      </c>
      <c r="E33387" s="2">
        <v>0.31165799999999999</v>
      </c>
      <c r="F33387">
        <f t="shared" si="521"/>
        <v>-1043700.2862040004</v>
      </c>
    </row>
    <row r="33388" spans="1:6" x14ac:dyDescent="0.45">
      <c r="A33388">
        <v>6</v>
      </c>
      <c r="B33388">
        <v>4</v>
      </c>
      <c r="C33388">
        <v>1</v>
      </c>
      <c r="D33388">
        <v>587</v>
      </c>
      <c r="E33388" s="2">
        <v>1.15459</v>
      </c>
      <c r="F33388">
        <f t="shared" si="521"/>
        <v>-1043700.5978620003</v>
      </c>
    </row>
    <row r="33389" spans="1:6" x14ac:dyDescent="0.45">
      <c r="A33389">
        <v>6</v>
      </c>
      <c r="B33389">
        <v>4</v>
      </c>
      <c r="C33389">
        <v>1</v>
      </c>
      <c r="D33389">
        <v>588</v>
      </c>
      <c r="E33389" s="2">
        <v>0.83615200000000001</v>
      </c>
      <c r="F33389">
        <f t="shared" si="521"/>
        <v>-1043701.7524520004</v>
      </c>
    </row>
    <row r="33390" spans="1:6" x14ac:dyDescent="0.45">
      <c r="A33390">
        <v>6</v>
      </c>
      <c r="B33390">
        <v>4</v>
      </c>
      <c r="C33390">
        <v>1</v>
      </c>
      <c r="D33390">
        <v>589</v>
      </c>
      <c r="E33390" s="2">
        <v>1.7471479999999999</v>
      </c>
      <c r="F33390">
        <f t="shared" si="521"/>
        <v>-1043702.5886040004</v>
      </c>
    </row>
    <row r="33391" spans="1:6" x14ac:dyDescent="0.45">
      <c r="A33391">
        <v>6</v>
      </c>
      <c r="B33391">
        <v>4</v>
      </c>
      <c r="C33391">
        <v>1</v>
      </c>
      <c r="D33391">
        <v>590</v>
      </c>
      <c r="E33391" s="2">
        <v>0.76092800000000005</v>
      </c>
      <c r="F33391">
        <f t="shared" si="521"/>
        <v>-1043704.3357520003</v>
      </c>
    </row>
    <row r="33392" spans="1:6" x14ac:dyDescent="0.45">
      <c r="A33392">
        <v>6</v>
      </c>
      <c r="B33392">
        <v>4</v>
      </c>
      <c r="C33392">
        <v>1</v>
      </c>
      <c r="D33392">
        <v>591</v>
      </c>
      <c r="E33392" s="2">
        <v>1.48627</v>
      </c>
      <c r="F33392">
        <f t="shared" si="521"/>
        <v>-1043705.0966800003</v>
      </c>
    </row>
    <row r="33393" spans="1:6" x14ac:dyDescent="0.45">
      <c r="A33393">
        <v>6</v>
      </c>
      <c r="B33393">
        <v>4</v>
      </c>
      <c r="C33393">
        <v>1</v>
      </c>
      <c r="D33393">
        <v>592</v>
      </c>
      <c r="E33393" s="2">
        <v>0.96178600000000003</v>
      </c>
      <c r="F33393">
        <f t="shared" si="521"/>
        <v>-1043706.5829500003</v>
      </c>
    </row>
    <row r="33394" spans="1:6" x14ac:dyDescent="0.45">
      <c r="A33394">
        <v>6</v>
      </c>
      <c r="B33394">
        <v>4</v>
      </c>
      <c r="C33394">
        <v>1</v>
      </c>
      <c r="D33394">
        <v>593</v>
      </c>
      <c r="E33394" s="2">
        <v>0.87581299999999995</v>
      </c>
      <c r="F33394">
        <f t="shared" si="521"/>
        <v>-1043707.5447360004</v>
      </c>
    </row>
    <row r="33395" spans="1:6" x14ac:dyDescent="0.45">
      <c r="A33395">
        <v>6</v>
      </c>
      <c r="B33395">
        <v>4</v>
      </c>
      <c r="C33395">
        <v>1</v>
      </c>
      <c r="D33395">
        <v>594</v>
      </c>
      <c r="E33395" s="2">
        <v>0.65749299999999999</v>
      </c>
      <c r="F33395">
        <f t="shared" si="521"/>
        <v>-1043708.4205490004</v>
      </c>
    </row>
    <row r="33396" spans="1:6" x14ac:dyDescent="0.45">
      <c r="A33396">
        <v>6</v>
      </c>
      <c r="B33396">
        <v>4</v>
      </c>
      <c r="C33396">
        <v>1</v>
      </c>
      <c r="D33396">
        <v>595</v>
      </c>
      <c r="E33396" s="2">
        <v>1.530562</v>
      </c>
      <c r="F33396">
        <f t="shared" si="521"/>
        <v>-1043709.0780420003</v>
      </c>
    </row>
    <row r="33397" spans="1:6" x14ac:dyDescent="0.45">
      <c r="A33397">
        <v>6</v>
      </c>
      <c r="B33397">
        <v>4</v>
      </c>
      <c r="C33397">
        <v>1</v>
      </c>
      <c r="D33397">
        <v>596</v>
      </c>
      <c r="E33397" s="2">
        <v>0.751614</v>
      </c>
      <c r="F33397">
        <f t="shared" si="521"/>
        <v>-1043710.6086040003</v>
      </c>
    </row>
    <row r="33398" spans="1:6" x14ac:dyDescent="0.45">
      <c r="A33398">
        <v>6</v>
      </c>
      <c r="B33398">
        <v>4</v>
      </c>
      <c r="C33398">
        <v>1</v>
      </c>
      <c r="D33398">
        <v>597</v>
      </c>
      <c r="E33398" s="2">
        <v>0.38635199999999997</v>
      </c>
      <c r="F33398">
        <f t="shared" si="521"/>
        <v>-1043711.3602180004</v>
      </c>
    </row>
    <row r="33399" spans="1:6" x14ac:dyDescent="0.45">
      <c r="A33399">
        <v>6</v>
      </c>
      <c r="B33399">
        <v>4</v>
      </c>
      <c r="C33399">
        <v>1</v>
      </c>
      <c r="D33399">
        <v>598</v>
      </c>
      <c r="E33399" s="2">
        <v>1.599766</v>
      </c>
      <c r="F33399">
        <f t="shared" si="521"/>
        <v>-1043711.7465700003</v>
      </c>
    </row>
    <row r="33400" spans="1:6" x14ac:dyDescent="0.45">
      <c r="A33400">
        <v>6</v>
      </c>
      <c r="B33400">
        <v>4</v>
      </c>
      <c r="C33400">
        <v>1</v>
      </c>
      <c r="D33400">
        <v>599</v>
      </c>
      <c r="E33400" s="2">
        <v>0.77183999999999997</v>
      </c>
      <c r="F33400">
        <f t="shared" si="521"/>
        <v>-1043713.3463360004</v>
      </c>
    </row>
    <row r="33401" spans="1:6" x14ac:dyDescent="0.45">
      <c r="A33401">
        <v>6</v>
      </c>
      <c r="B33401">
        <v>4</v>
      </c>
      <c r="C33401">
        <v>1</v>
      </c>
      <c r="D33401">
        <v>600</v>
      </c>
      <c r="E33401" s="2">
        <v>-6222.161231</v>
      </c>
      <c r="F33401">
        <f t="shared" si="521"/>
        <v>-1043714.1181760003</v>
      </c>
    </row>
    <row r="33402" spans="1:6" x14ac:dyDescent="0.45">
      <c r="A33402">
        <v>6</v>
      </c>
      <c r="B33402">
        <v>4</v>
      </c>
      <c r="C33402">
        <v>1</v>
      </c>
      <c r="D33402">
        <v>601</v>
      </c>
      <c r="E33402" s="2">
        <v>-1386.463524</v>
      </c>
      <c r="F33402">
        <f t="shared" si="521"/>
        <v>-1037491.9569450003</v>
      </c>
    </row>
    <row r="33403" spans="1:6" x14ac:dyDescent="0.45">
      <c r="A33403">
        <v>6</v>
      </c>
      <c r="B33403">
        <v>4</v>
      </c>
      <c r="C33403">
        <v>1</v>
      </c>
      <c r="D33403">
        <v>602</v>
      </c>
      <c r="E33403" s="2">
        <v>-2642.0568589999998</v>
      </c>
      <c r="F33403">
        <f t="shared" si="521"/>
        <v>-1036105.4934210003</v>
      </c>
    </row>
    <row r="33404" spans="1:6" x14ac:dyDescent="0.45">
      <c r="A33404">
        <v>6</v>
      </c>
      <c r="B33404">
        <v>4</v>
      </c>
      <c r="C33404">
        <v>1</v>
      </c>
      <c r="D33404">
        <v>603</v>
      </c>
      <c r="E33404" s="2">
        <v>-1536.540663</v>
      </c>
      <c r="F33404">
        <f t="shared" si="521"/>
        <v>-1033463.4365620003</v>
      </c>
    </row>
    <row r="33405" spans="1:6" x14ac:dyDescent="0.45">
      <c r="A33405">
        <v>6</v>
      </c>
      <c r="B33405">
        <v>4</v>
      </c>
      <c r="C33405">
        <v>1</v>
      </c>
      <c r="D33405">
        <v>604</v>
      </c>
      <c r="E33405" s="2">
        <v>-1505.0534259999999</v>
      </c>
      <c r="F33405">
        <f t="shared" si="521"/>
        <v>-1031926.8958990002</v>
      </c>
    </row>
    <row r="33406" spans="1:6" x14ac:dyDescent="0.45">
      <c r="A33406">
        <v>6</v>
      </c>
      <c r="B33406">
        <v>4</v>
      </c>
      <c r="C33406">
        <v>1</v>
      </c>
      <c r="D33406">
        <v>605</v>
      </c>
      <c r="E33406" s="2">
        <v>-3100.7077899999999</v>
      </c>
      <c r="F33406">
        <f t="shared" si="521"/>
        <v>-1030421.8424730004</v>
      </c>
    </row>
    <row r="33407" spans="1:6" x14ac:dyDescent="0.45">
      <c r="A33407">
        <v>6</v>
      </c>
      <c r="B33407">
        <v>4</v>
      </c>
      <c r="C33407">
        <v>1</v>
      </c>
      <c r="D33407">
        <v>606</v>
      </c>
      <c r="E33407" s="2">
        <v>-3414.6489069999998</v>
      </c>
      <c r="F33407">
        <f t="shared" si="521"/>
        <v>-1027321.1346830004</v>
      </c>
    </row>
    <row r="33408" spans="1:6" x14ac:dyDescent="0.45">
      <c r="A33408">
        <v>6</v>
      </c>
      <c r="B33408">
        <v>4</v>
      </c>
      <c r="C33408">
        <v>1</v>
      </c>
      <c r="D33408">
        <v>607</v>
      </c>
      <c r="E33408" s="2">
        <v>-2239.7199129999999</v>
      </c>
      <c r="F33408">
        <f t="shared" si="521"/>
        <v>-1023906.4857760004</v>
      </c>
    </row>
    <row r="33409" spans="1:6" x14ac:dyDescent="0.45">
      <c r="A33409">
        <v>6</v>
      </c>
      <c r="B33409">
        <v>4</v>
      </c>
      <c r="C33409">
        <v>1</v>
      </c>
      <c r="D33409">
        <v>608</v>
      </c>
      <c r="E33409" s="2">
        <v>-3038.7820900000002</v>
      </c>
      <c r="F33409">
        <f t="shared" si="521"/>
        <v>-1021666.7658630004</v>
      </c>
    </row>
    <row r="33410" spans="1:6" x14ac:dyDescent="0.45">
      <c r="A33410">
        <v>6</v>
      </c>
      <c r="B33410">
        <v>4</v>
      </c>
      <c r="C33410">
        <v>1</v>
      </c>
      <c r="D33410">
        <v>609</v>
      </c>
      <c r="E33410" s="2">
        <v>-11363.213664999999</v>
      </c>
      <c r="F33410">
        <f t="shared" ref="F33410:F33473" si="522">SUM(E33410:E34209)</f>
        <v>-1018627.9837730004</v>
      </c>
    </row>
    <row r="33411" spans="1:6" x14ac:dyDescent="0.45">
      <c r="A33411">
        <v>6</v>
      </c>
      <c r="B33411">
        <v>4</v>
      </c>
      <c r="C33411">
        <v>1</v>
      </c>
      <c r="D33411">
        <v>610</v>
      </c>
      <c r="E33411" s="2">
        <v>-3762.5162049999999</v>
      </c>
      <c r="F33411">
        <f t="shared" si="522"/>
        <v>-1007264.7701080004</v>
      </c>
    </row>
    <row r="33412" spans="1:6" x14ac:dyDescent="0.45">
      <c r="A33412">
        <v>6</v>
      </c>
      <c r="B33412">
        <v>4</v>
      </c>
      <c r="C33412">
        <v>1</v>
      </c>
      <c r="D33412">
        <v>611</v>
      </c>
      <c r="E33412" s="2">
        <v>-1021.7009870000001</v>
      </c>
      <c r="F33412">
        <f t="shared" si="522"/>
        <v>-1003502.2539030005</v>
      </c>
    </row>
    <row r="33413" spans="1:6" x14ac:dyDescent="0.45">
      <c r="A33413">
        <v>6</v>
      </c>
      <c r="B33413">
        <v>4</v>
      </c>
      <c r="C33413">
        <v>1</v>
      </c>
      <c r="D33413">
        <v>612</v>
      </c>
      <c r="E33413" s="2">
        <v>-11029.03817</v>
      </c>
      <c r="F33413">
        <f t="shared" si="522"/>
        <v>-1002480.5529160005</v>
      </c>
    </row>
    <row r="33414" spans="1:6" x14ac:dyDescent="0.45">
      <c r="A33414">
        <v>6</v>
      </c>
      <c r="B33414">
        <v>4</v>
      </c>
      <c r="C33414">
        <v>1</v>
      </c>
      <c r="D33414">
        <v>613</v>
      </c>
      <c r="E33414" s="2">
        <v>-5141.5996610000002</v>
      </c>
      <c r="F33414">
        <f t="shared" si="522"/>
        <v>-991451.51474600052</v>
      </c>
    </row>
    <row r="33415" spans="1:6" x14ac:dyDescent="0.45">
      <c r="A33415">
        <v>6</v>
      </c>
      <c r="B33415">
        <v>4</v>
      </c>
      <c r="C33415">
        <v>1</v>
      </c>
      <c r="D33415">
        <v>614</v>
      </c>
      <c r="E33415" s="2">
        <v>-2626.528679</v>
      </c>
      <c r="F33415">
        <f t="shared" si="522"/>
        <v>-986309.91508500045</v>
      </c>
    </row>
    <row r="33416" spans="1:6" x14ac:dyDescent="0.45">
      <c r="A33416">
        <v>6</v>
      </c>
      <c r="B33416">
        <v>4</v>
      </c>
      <c r="C33416">
        <v>1</v>
      </c>
      <c r="D33416">
        <v>615</v>
      </c>
      <c r="E33416" s="2">
        <v>-2419.867244</v>
      </c>
      <c r="F33416">
        <f t="shared" si="522"/>
        <v>-983683.38640600047</v>
      </c>
    </row>
    <row r="33417" spans="1:6" x14ac:dyDescent="0.45">
      <c r="A33417">
        <v>6</v>
      </c>
      <c r="B33417">
        <v>4</v>
      </c>
      <c r="C33417">
        <v>1</v>
      </c>
      <c r="D33417">
        <v>616</v>
      </c>
      <c r="E33417" s="2">
        <v>-996.699343</v>
      </c>
      <c r="F33417">
        <f t="shared" si="522"/>
        <v>-981263.51916200051</v>
      </c>
    </row>
    <row r="33418" spans="1:6" x14ac:dyDescent="0.45">
      <c r="A33418">
        <v>6</v>
      </c>
      <c r="B33418">
        <v>4</v>
      </c>
      <c r="C33418">
        <v>1</v>
      </c>
      <c r="D33418">
        <v>617</v>
      </c>
      <c r="E33418" s="2">
        <v>-990.69036800000003</v>
      </c>
      <c r="F33418">
        <f t="shared" si="522"/>
        <v>-980266.81981900055</v>
      </c>
    </row>
    <row r="33419" spans="1:6" x14ac:dyDescent="0.45">
      <c r="A33419">
        <v>6</v>
      </c>
      <c r="B33419">
        <v>4</v>
      </c>
      <c r="C33419">
        <v>1</v>
      </c>
      <c r="D33419">
        <v>618</v>
      </c>
      <c r="E33419" s="2">
        <v>-1628.782833</v>
      </c>
      <c r="F33419">
        <f t="shared" si="522"/>
        <v>-979276.12945100048</v>
      </c>
    </row>
    <row r="33420" spans="1:6" x14ac:dyDescent="0.45">
      <c r="A33420">
        <v>6</v>
      </c>
      <c r="B33420">
        <v>4</v>
      </c>
      <c r="C33420">
        <v>1</v>
      </c>
      <c r="D33420">
        <v>619</v>
      </c>
      <c r="E33420" s="2">
        <v>-1064.2777209999999</v>
      </c>
      <c r="F33420">
        <f t="shared" si="522"/>
        <v>-977647.34661800053</v>
      </c>
    </row>
    <row r="33421" spans="1:6" x14ac:dyDescent="0.45">
      <c r="A33421">
        <v>6</v>
      </c>
      <c r="B33421">
        <v>4</v>
      </c>
      <c r="C33421">
        <v>1</v>
      </c>
      <c r="D33421">
        <v>620</v>
      </c>
      <c r="E33421" s="2">
        <v>-423.66558800000001</v>
      </c>
      <c r="F33421">
        <f t="shared" si="522"/>
        <v>-976583.0688970004</v>
      </c>
    </row>
    <row r="33422" spans="1:6" x14ac:dyDescent="0.45">
      <c r="A33422">
        <v>6</v>
      </c>
      <c r="B33422">
        <v>4</v>
      </c>
      <c r="C33422">
        <v>1</v>
      </c>
      <c r="D33422">
        <v>621</v>
      </c>
      <c r="E33422" s="2">
        <v>-4654.8565420000004</v>
      </c>
      <c r="F33422">
        <f t="shared" si="522"/>
        <v>-976159.40330900042</v>
      </c>
    </row>
    <row r="33423" spans="1:6" x14ac:dyDescent="0.45">
      <c r="A33423">
        <v>6</v>
      </c>
      <c r="B33423">
        <v>4</v>
      </c>
      <c r="C33423">
        <v>1</v>
      </c>
      <c r="D33423">
        <v>622</v>
      </c>
      <c r="E33423" s="2">
        <v>-2089.4840250000002</v>
      </c>
      <c r="F33423">
        <f t="shared" si="522"/>
        <v>-971504.54676700046</v>
      </c>
    </row>
    <row r="33424" spans="1:6" x14ac:dyDescent="0.45">
      <c r="A33424">
        <v>6</v>
      </c>
      <c r="B33424">
        <v>4</v>
      </c>
      <c r="C33424">
        <v>1</v>
      </c>
      <c r="D33424">
        <v>623</v>
      </c>
      <c r="E33424" s="2">
        <v>-492.508805</v>
      </c>
      <c r="F33424">
        <f t="shared" si="522"/>
        <v>-969415.06274200045</v>
      </c>
    </row>
    <row r="33425" spans="1:6" x14ac:dyDescent="0.45">
      <c r="A33425">
        <v>6</v>
      </c>
      <c r="B33425">
        <v>4</v>
      </c>
      <c r="C33425">
        <v>1</v>
      </c>
      <c r="D33425">
        <v>624</v>
      </c>
      <c r="E33425" s="2">
        <v>-2762.1221270000001</v>
      </c>
      <c r="F33425">
        <f t="shared" si="522"/>
        <v>-968922.55393700046</v>
      </c>
    </row>
    <row r="33426" spans="1:6" x14ac:dyDescent="0.45">
      <c r="A33426">
        <v>6</v>
      </c>
      <c r="B33426">
        <v>4</v>
      </c>
      <c r="C33426">
        <v>1</v>
      </c>
      <c r="D33426">
        <v>625</v>
      </c>
      <c r="E33426" s="2">
        <v>-4868.4703769999996</v>
      </c>
      <c r="F33426">
        <f t="shared" si="522"/>
        <v>-966160.43181000056</v>
      </c>
    </row>
    <row r="33427" spans="1:6" x14ac:dyDescent="0.45">
      <c r="A33427">
        <v>6</v>
      </c>
      <c r="B33427">
        <v>4</v>
      </c>
      <c r="C33427">
        <v>1</v>
      </c>
      <c r="D33427">
        <v>626</v>
      </c>
      <c r="E33427" s="2">
        <v>-8508.0285050000002</v>
      </c>
      <c r="F33427">
        <f t="shared" si="522"/>
        <v>-961291.96143300051</v>
      </c>
    </row>
    <row r="33428" spans="1:6" x14ac:dyDescent="0.45">
      <c r="A33428">
        <v>6</v>
      </c>
      <c r="B33428">
        <v>4</v>
      </c>
      <c r="C33428">
        <v>1</v>
      </c>
      <c r="D33428">
        <v>627</v>
      </c>
      <c r="E33428" s="2">
        <v>-582.95621100000005</v>
      </c>
      <c r="F33428">
        <f t="shared" si="522"/>
        <v>-952783.93292800046</v>
      </c>
    </row>
    <row r="33429" spans="1:6" x14ac:dyDescent="0.45">
      <c r="A33429">
        <v>6</v>
      </c>
      <c r="B33429">
        <v>4</v>
      </c>
      <c r="C33429">
        <v>1</v>
      </c>
      <c r="D33429">
        <v>628</v>
      </c>
      <c r="E33429" s="2">
        <v>-1185.852705</v>
      </c>
      <c r="F33429">
        <f t="shared" si="522"/>
        <v>-952200.97671700048</v>
      </c>
    </row>
    <row r="33430" spans="1:6" x14ac:dyDescent="0.45">
      <c r="A33430">
        <v>6</v>
      </c>
      <c r="B33430">
        <v>4</v>
      </c>
      <c r="C33430">
        <v>1</v>
      </c>
      <c r="D33430">
        <v>629</v>
      </c>
      <c r="E33430" s="2">
        <v>-6135.7162559999997</v>
      </c>
      <c r="F33430">
        <f t="shared" si="522"/>
        <v>-951015.12401200039</v>
      </c>
    </row>
    <row r="33431" spans="1:6" x14ac:dyDescent="0.45">
      <c r="A33431">
        <v>6</v>
      </c>
      <c r="B33431">
        <v>4</v>
      </c>
      <c r="C33431">
        <v>1</v>
      </c>
      <c r="D33431">
        <v>630</v>
      </c>
      <c r="E33431" s="2">
        <v>-800.98330499999997</v>
      </c>
      <c r="F33431">
        <f t="shared" si="522"/>
        <v>-944879.40775600041</v>
      </c>
    </row>
    <row r="33432" spans="1:6" x14ac:dyDescent="0.45">
      <c r="A33432">
        <v>6</v>
      </c>
      <c r="B33432">
        <v>4</v>
      </c>
      <c r="C33432">
        <v>1</v>
      </c>
      <c r="D33432">
        <v>631</v>
      </c>
      <c r="E33432" s="2">
        <v>-345.06245699999999</v>
      </c>
      <c r="F33432">
        <f t="shared" si="522"/>
        <v>-944078.42445100041</v>
      </c>
    </row>
    <row r="33433" spans="1:6" x14ac:dyDescent="0.45">
      <c r="A33433">
        <v>6</v>
      </c>
      <c r="B33433">
        <v>4</v>
      </c>
      <c r="C33433">
        <v>1</v>
      </c>
      <c r="D33433">
        <v>632</v>
      </c>
      <c r="E33433" s="2">
        <v>-4649.332934</v>
      </c>
      <c r="F33433">
        <f t="shared" si="522"/>
        <v>-943733.36199400038</v>
      </c>
    </row>
    <row r="33434" spans="1:6" x14ac:dyDescent="0.45">
      <c r="A33434">
        <v>6</v>
      </c>
      <c r="B33434">
        <v>4</v>
      </c>
      <c r="C33434">
        <v>1</v>
      </c>
      <c r="D33434">
        <v>633</v>
      </c>
      <c r="E33434" s="2">
        <v>-65161.204846000001</v>
      </c>
      <c r="F33434">
        <f t="shared" si="522"/>
        <v>-939084.02906000044</v>
      </c>
    </row>
    <row r="33435" spans="1:6" x14ac:dyDescent="0.45">
      <c r="A33435">
        <v>6</v>
      </c>
      <c r="B33435">
        <v>4</v>
      </c>
      <c r="C33435">
        <v>1</v>
      </c>
      <c r="D33435">
        <v>634</v>
      </c>
      <c r="E33435" s="2">
        <v>-37628.357587999999</v>
      </c>
      <c r="F33435">
        <f t="shared" si="522"/>
        <v>-873922.82421400037</v>
      </c>
    </row>
    <row r="33436" spans="1:6" x14ac:dyDescent="0.45">
      <c r="A33436">
        <v>6</v>
      </c>
      <c r="B33436">
        <v>4</v>
      </c>
      <c r="C33436">
        <v>1</v>
      </c>
      <c r="D33436">
        <v>635</v>
      </c>
      <c r="E33436" s="2">
        <v>-2677.3078399999999</v>
      </c>
      <c r="F33436">
        <f t="shared" si="522"/>
        <v>-836294.46662600012</v>
      </c>
    </row>
    <row r="33437" spans="1:6" x14ac:dyDescent="0.45">
      <c r="A33437">
        <v>6</v>
      </c>
      <c r="B33437">
        <v>4</v>
      </c>
      <c r="C33437">
        <v>1</v>
      </c>
      <c r="D33437">
        <v>636</v>
      </c>
      <c r="E33437" s="2">
        <v>-2357.7079220000001</v>
      </c>
      <c r="F33437">
        <f t="shared" si="522"/>
        <v>-833617.15878600022</v>
      </c>
    </row>
    <row r="33438" spans="1:6" x14ac:dyDescent="0.45">
      <c r="A33438">
        <v>6</v>
      </c>
      <c r="B33438">
        <v>4</v>
      </c>
      <c r="C33438">
        <v>1</v>
      </c>
      <c r="D33438">
        <v>637</v>
      </c>
      <c r="E33438" s="2">
        <v>-1122.7774280000001</v>
      </c>
      <c r="F33438">
        <f t="shared" si="522"/>
        <v>-831259.45086400013</v>
      </c>
    </row>
    <row r="33439" spans="1:6" x14ac:dyDescent="0.45">
      <c r="A33439">
        <v>6</v>
      </c>
      <c r="B33439">
        <v>4</v>
      </c>
      <c r="C33439">
        <v>1</v>
      </c>
      <c r="D33439">
        <v>638</v>
      </c>
      <c r="E33439" s="2">
        <v>-515.54389400000002</v>
      </c>
      <c r="F33439">
        <f t="shared" si="522"/>
        <v>-830136.67343600013</v>
      </c>
    </row>
    <row r="33440" spans="1:6" x14ac:dyDescent="0.45">
      <c r="A33440">
        <v>6</v>
      </c>
      <c r="B33440">
        <v>4</v>
      </c>
      <c r="C33440">
        <v>1</v>
      </c>
      <c r="D33440">
        <v>639</v>
      </c>
      <c r="E33440" s="2">
        <v>-2635.8702760000001</v>
      </c>
      <c r="F33440">
        <f t="shared" si="522"/>
        <v>-829621.12954200013</v>
      </c>
    </row>
    <row r="33441" spans="1:6" x14ac:dyDescent="0.45">
      <c r="A33441">
        <v>6</v>
      </c>
      <c r="B33441">
        <v>4</v>
      </c>
      <c r="C33441">
        <v>1</v>
      </c>
      <c r="D33441">
        <v>640</v>
      </c>
      <c r="E33441" s="2">
        <v>-1240.0731189999999</v>
      </c>
      <c r="F33441">
        <f t="shared" si="522"/>
        <v>-826985.25926600012</v>
      </c>
    </row>
    <row r="33442" spans="1:6" x14ac:dyDescent="0.45">
      <c r="A33442">
        <v>6</v>
      </c>
      <c r="B33442">
        <v>4</v>
      </c>
      <c r="C33442">
        <v>1</v>
      </c>
      <c r="D33442">
        <v>641</v>
      </c>
      <c r="E33442" s="2">
        <v>-7229.2094690000004</v>
      </c>
      <c r="F33442">
        <f t="shared" si="522"/>
        <v>-825745.18614700017</v>
      </c>
    </row>
    <row r="33443" spans="1:6" x14ac:dyDescent="0.45">
      <c r="A33443">
        <v>6</v>
      </c>
      <c r="B33443">
        <v>4</v>
      </c>
      <c r="C33443">
        <v>1</v>
      </c>
      <c r="D33443">
        <v>642</v>
      </c>
      <c r="E33443" s="2">
        <v>-2986.4007849999998</v>
      </c>
      <c r="F33443">
        <f t="shared" si="522"/>
        <v>-818515.97667800018</v>
      </c>
    </row>
    <row r="33444" spans="1:6" x14ac:dyDescent="0.45">
      <c r="A33444">
        <v>6</v>
      </c>
      <c r="B33444">
        <v>4</v>
      </c>
      <c r="C33444">
        <v>1</v>
      </c>
      <c r="D33444">
        <v>643</v>
      </c>
      <c r="E33444" s="2">
        <v>-336.70529699999997</v>
      </c>
      <c r="F33444">
        <f t="shared" si="522"/>
        <v>-815529.57589300012</v>
      </c>
    </row>
    <row r="33445" spans="1:6" x14ac:dyDescent="0.45">
      <c r="A33445">
        <v>6</v>
      </c>
      <c r="B33445">
        <v>4</v>
      </c>
      <c r="C33445">
        <v>1</v>
      </c>
      <c r="D33445">
        <v>644</v>
      </c>
      <c r="E33445" s="2">
        <v>-1791.7801870000001</v>
      </c>
      <c r="F33445">
        <f t="shared" si="522"/>
        <v>-815192.87059600011</v>
      </c>
    </row>
    <row r="33446" spans="1:6" x14ac:dyDescent="0.45">
      <c r="A33446">
        <v>6</v>
      </c>
      <c r="B33446">
        <v>4</v>
      </c>
      <c r="C33446">
        <v>1</v>
      </c>
      <c r="D33446">
        <v>645</v>
      </c>
      <c r="E33446" s="2">
        <v>-1260.6693789999999</v>
      </c>
      <c r="F33446">
        <f t="shared" si="522"/>
        <v>-813401.09040900017</v>
      </c>
    </row>
    <row r="33447" spans="1:6" x14ac:dyDescent="0.45">
      <c r="A33447">
        <v>6</v>
      </c>
      <c r="B33447">
        <v>4</v>
      </c>
      <c r="C33447">
        <v>1</v>
      </c>
      <c r="D33447">
        <v>646</v>
      </c>
      <c r="E33447" s="2">
        <v>-63181.665591999998</v>
      </c>
      <c r="F33447">
        <f t="shared" si="522"/>
        <v>-812140.42103000009</v>
      </c>
    </row>
    <row r="33448" spans="1:6" x14ac:dyDescent="0.45">
      <c r="A33448">
        <v>6</v>
      </c>
      <c r="B33448">
        <v>4</v>
      </c>
      <c r="C33448">
        <v>1</v>
      </c>
      <c r="D33448">
        <v>647</v>
      </c>
      <c r="E33448" s="2">
        <v>-5019.1489739999997</v>
      </c>
      <c r="F33448">
        <f t="shared" si="522"/>
        <v>-748958.75543800043</v>
      </c>
    </row>
    <row r="33449" spans="1:6" x14ac:dyDescent="0.45">
      <c r="A33449">
        <v>6</v>
      </c>
      <c r="B33449">
        <v>4</v>
      </c>
      <c r="C33449">
        <v>1</v>
      </c>
      <c r="D33449">
        <v>648</v>
      </c>
      <c r="E33449" s="2">
        <v>-785.23245699999995</v>
      </c>
      <c r="F33449">
        <f t="shared" si="522"/>
        <v>-743939.6064640003</v>
      </c>
    </row>
    <row r="33450" spans="1:6" x14ac:dyDescent="0.45">
      <c r="A33450">
        <v>6</v>
      </c>
      <c r="B33450">
        <v>4</v>
      </c>
      <c r="C33450">
        <v>1</v>
      </c>
      <c r="D33450">
        <v>649</v>
      </c>
      <c r="E33450" s="2">
        <v>-4232.0679179999997</v>
      </c>
      <c r="F33450">
        <f t="shared" si="522"/>
        <v>-743154.37400700036</v>
      </c>
    </row>
    <row r="33451" spans="1:6" x14ac:dyDescent="0.45">
      <c r="A33451">
        <v>6</v>
      </c>
      <c r="B33451">
        <v>4</v>
      </c>
      <c r="C33451">
        <v>1</v>
      </c>
      <c r="D33451">
        <v>650</v>
      </c>
      <c r="E33451" s="2">
        <v>-770.24559699999998</v>
      </c>
      <c r="F33451">
        <f t="shared" si="522"/>
        <v>-738922.30608900031</v>
      </c>
    </row>
    <row r="33452" spans="1:6" x14ac:dyDescent="0.45">
      <c r="A33452">
        <v>6</v>
      </c>
      <c r="B33452">
        <v>4</v>
      </c>
      <c r="C33452">
        <v>1</v>
      </c>
      <c r="D33452">
        <v>651</v>
      </c>
      <c r="E33452" s="2">
        <v>-771.21697700000004</v>
      </c>
      <c r="F33452">
        <f t="shared" si="522"/>
        <v>-738152.06049200031</v>
      </c>
    </row>
    <row r="33453" spans="1:6" x14ac:dyDescent="0.45">
      <c r="A33453">
        <v>6</v>
      </c>
      <c r="B33453">
        <v>4</v>
      </c>
      <c r="C33453">
        <v>1</v>
      </c>
      <c r="D33453">
        <v>652</v>
      </c>
      <c r="E33453" s="2">
        <v>-2765.1160540000001</v>
      </c>
      <c r="F33453">
        <f t="shared" si="522"/>
        <v>-737380.84351500031</v>
      </c>
    </row>
    <row r="33454" spans="1:6" x14ac:dyDescent="0.45">
      <c r="A33454">
        <v>6</v>
      </c>
      <c r="B33454">
        <v>4</v>
      </c>
      <c r="C33454">
        <v>1</v>
      </c>
      <c r="D33454">
        <v>653</v>
      </c>
      <c r="E33454" s="2">
        <v>-749.12769100000003</v>
      </c>
      <c r="F33454">
        <f t="shared" si="522"/>
        <v>-734615.72746100021</v>
      </c>
    </row>
    <row r="33455" spans="1:6" x14ac:dyDescent="0.45">
      <c r="A33455">
        <v>6</v>
      </c>
      <c r="B33455">
        <v>4</v>
      </c>
      <c r="C33455">
        <v>1</v>
      </c>
      <c r="D33455">
        <v>654</v>
      </c>
      <c r="E33455" s="2">
        <v>-1195.1524870000001</v>
      </c>
      <c r="F33455">
        <f t="shared" si="522"/>
        <v>-733866.59977000032</v>
      </c>
    </row>
    <row r="33456" spans="1:6" x14ac:dyDescent="0.45">
      <c r="A33456">
        <v>6</v>
      </c>
      <c r="B33456">
        <v>4</v>
      </c>
      <c r="C33456">
        <v>1</v>
      </c>
      <c r="D33456">
        <v>655</v>
      </c>
      <c r="E33456" s="2">
        <v>-8619.1267129999997</v>
      </c>
      <c r="F33456">
        <f t="shared" si="522"/>
        <v>-732671.44728300034</v>
      </c>
    </row>
    <row r="33457" spans="1:6" x14ac:dyDescent="0.45">
      <c r="A33457">
        <v>6</v>
      </c>
      <c r="B33457">
        <v>4</v>
      </c>
      <c r="C33457">
        <v>1</v>
      </c>
      <c r="D33457">
        <v>656</v>
      </c>
      <c r="E33457" s="2">
        <v>-6662.9369219999999</v>
      </c>
      <c r="F33457">
        <f t="shared" si="522"/>
        <v>-724052.32057000033</v>
      </c>
    </row>
    <row r="33458" spans="1:6" x14ac:dyDescent="0.45">
      <c r="A33458">
        <v>6</v>
      </c>
      <c r="B33458">
        <v>4</v>
      </c>
      <c r="C33458">
        <v>1</v>
      </c>
      <c r="D33458">
        <v>657</v>
      </c>
      <c r="E33458" s="2">
        <v>-5282.5408369999996</v>
      </c>
      <c r="F33458">
        <f t="shared" si="522"/>
        <v>-717389.38364800031</v>
      </c>
    </row>
    <row r="33459" spans="1:6" x14ac:dyDescent="0.45">
      <c r="A33459">
        <v>6</v>
      </c>
      <c r="B33459">
        <v>4</v>
      </c>
      <c r="C33459">
        <v>1</v>
      </c>
      <c r="D33459">
        <v>658</v>
      </c>
      <c r="E33459" s="2">
        <v>-328.56931300000002</v>
      </c>
      <c r="F33459">
        <f t="shared" si="522"/>
        <v>-712106.84281100042</v>
      </c>
    </row>
    <row r="33460" spans="1:6" x14ac:dyDescent="0.45">
      <c r="A33460">
        <v>6</v>
      </c>
      <c r="B33460">
        <v>4</v>
      </c>
      <c r="C33460">
        <v>1</v>
      </c>
      <c r="D33460">
        <v>659</v>
      </c>
      <c r="E33460" s="2">
        <v>-3449.3216670000002</v>
      </c>
      <c r="F33460">
        <f t="shared" si="522"/>
        <v>-711778.27349800034</v>
      </c>
    </row>
    <row r="33461" spans="1:6" x14ac:dyDescent="0.45">
      <c r="A33461">
        <v>6</v>
      </c>
      <c r="B33461">
        <v>4</v>
      </c>
      <c r="C33461">
        <v>1</v>
      </c>
      <c r="D33461">
        <v>660</v>
      </c>
      <c r="E33461" s="2">
        <v>-1321.9441079999999</v>
      </c>
      <c r="F33461">
        <f t="shared" si="522"/>
        <v>-708328.95183100039</v>
      </c>
    </row>
    <row r="33462" spans="1:6" x14ac:dyDescent="0.45">
      <c r="A33462">
        <v>6</v>
      </c>
      <c r="B33462">
        <v>4</v>
      </c>
      <c r="C33462">
        <v>1</v>
      </c>
      <c r="D33462">
        <v>661</v>
      </c>
      <c r="E33462" s="2">
        <v>-1377.5468499999999</v>
      </c>
      <c r="F33462">
        <f t="shared" si="522"/>
        <v>-707007.00772300048</v>
      </c>
    </row>
    <row r="33463" spans="1:6" x14ac:dyDescent="0.45">
      <c r="A33463">
        <v>6</v>
      </c>
      <c r="B33463">
        <v>4</v>
      </c>
      <c r="C33463">
        <v>1</v>
      </c>
      <c r="D33463">
        <v>662</v>
      </c>
      <c r="E33463" s="2">
        <v>-1058.5119099999999</v>
      </c>
      <c r="F33463">
        <f t="shared" si="522"/>
        <v>-705629.46087300044</v>
      </c>
    </row>
    <row r="33464" spans="1:6" x14ac:dyDescent="0.45">
      <c r="A33464">
        <v>6</v>
      </c>
      <c r="B33464">
        <v>4</v>
      </c>
      <c r="C33464">
        <v>1</v>
      </c>
      <c r="D33464">
        <v>663</v>
      </c>
      <c r="E33464" s="2">
        <v>-1828.344826</v>
      </c>
      <c r="F33464">
        <f t="shared" si="522"/>
        <v>-704570.94896300044</v>
      </c>
    </row>
    <row r="33465" spans="1:6" x14ac:dyDescent="0.45">
      <c r="A33465">
        <v>6</v>
      </c>
      <c r="B33465">
        <v>4</v>
      </c>
      <c r="C33465">
        <v>1</v>
      </c>
      <c r="D33465">
        <v>664</v>
      </c>
      <c r="E33465" s="2">
        <v>-3216.754923</v>
      </c>
      <c r="F33465">
        <f t="shared" si="522"/>
        <v>-702742.60413700039</v>
      </c>
    </row>
    <row r="33466" spans="1:6" x14ac:dyDescent="0.45">
      <c r="A33466">
        <v>6</v>
      </c>
      <c r="B33466">
        <v>4</v>
      </c>
      <c r="C33466">
        <v>1</v>
      </c>
      <c r="D33466">
        <v>665</v>
      </c>
      <c r="E33466" s="2">
        <v>-17353.424648</v>
      </c>
      <c r="F33466">
        <f t="shared" si="522"/>
        <v>-699525.84921400039</v>
      </c>
    </row>
    <row r="33467" spans="1:6" x14ac:dyDescent="0.45">
      <c r="A33467">
        <v>6</v>
      </c>
      <c r="B33467">
        <v>4</v>
      </c>
      <c r="C33467">
        <v>1</v>
      </c>
      <c r="D33467">
        <v>666</v>
      </c>
      <c r="E33467" s="2">
        <v>-1281.7776019999999</v>
      </c>
      <c r="F33467">
        <f t="shared" si="522"/>
        <v>-682172.42456600047</v>
      </c>
    </row>
    <row r="33468" spans="1:6" x14ac:dyDescent="0.45">
      <c r="A33468">
        <v>6</v>
      </c>
      <c r="B33468">
        <v>4</v>
      </c>
      <c r="C33468">
        <v>1</v>
      </c>
      <c r="D33468">
        <v>667</v>
      </c>
      <c r="E33468" s="2">
        <v>-739.40093200000001</v>
      </c>
      <c r="F33468">
        <f t="shared" si="522"/>
        <v>-680890.64696400042</v>
      </c>
    </row>
    <row r="33469" spans="1:6" x14ac:dyDescent="0.45">
      <c r="A33469">
        <v>6</v>
      </c>
      <c r="B33469">
        <v>4</v>
      </c>
      <c r="C33469">
        <v>1</v>
      </c>
      <c r="D33469">
        <v>668</v>
      </c>
      <c r="E33469" s="2">
        <v>-2889.744776</v>
      </c>
      <c r="F33469">
        <f t="shared" si="522"/>
        <v>-680151.2460320004</v>
      </c>
    </row>
    <row r="33470" spans="1:6" x14ac:dyDescent="0.45">
      <c r="A33470">
        <v>6</v>
      </c>
      <c r="B33470">
        <v>4</v>
      </c>
      <c r="C33470">
        <v>1</v>
      </c>
      <c r="D33470">
        <v>669</v>
      </c>
      <c r="E33470" s="2">
        <v>-3415.159443</v>
      </c>
      <c r="F33470">
        <f t="shared" si="522"/>
        <v>-677261.50125600048</v>
      </c>
    </row>
    <row r="33471" spans="1:6" x14ac:dyDescent="0.45">
      <c r="A33471">
        <v>6</v>
      </c>
      <c r="B33471">
        <v>4</v>
      </c>
      <c r="C33471">
        <v>1</v>
      </c>
      <c r="D33471">
        <v>670</v>
      </c>
      <c r="E33471" s="2">
        <v>-44025.190613999999</v>
      </c>
      <c r="F33471">
        <f t="shared" si="522"/>
        <v>-673846.3418130005</v>
      </c>
    </row>
    <row r="33472" spans="1:6" x14ac:dyDescent="0.45">
      <c r="A33472">
        <v>6</v>
      </c>
      <c r="B33472">
        <v>4</v>
      </c>
      <c r="C33472">
        <v>1</v>
      </c>
      <c r="D33472">
        <v>671</v>
      </c>
      <c r="E33472" s="2">
        <v>-834.63158499999997</v>
      </c>
      <c r="F33472">
        <f t="shared" si="522"/>
        <v>-629821.15119900019</v>
      </c>
    </row>
    <row r="33473" spans="1:6" x14ac:dyDescent="0.45">
      <c r="A33473">
        <v>6</v>
      </c>
      <c r="B33473">
        <v>4</v>
      </c>
      <c r="C33473">
        <v>1</v>
      </c>
      <c r="D33473">
        <v>672</v>
      </c>
      <c r="E33473" s="2">
        <v>-803.65155000000004</v>
      </c>
      <c r="F33473">
        <f t="shared" si="522"/>
        <v>-628986.51961400011</v>
      </c>
    </row>
    <row r="33474" spans="1:6" x14ac:dyDescent="0.45">
      <c r="A33474">
        <v>6</v>
      </c>
      <c r="B33474">
        <v>4</v>
      </c>
      <c r="C33474">
        <v>1</v>
      </c>
      <c r="D33474">
        <v>673</v>
      </c>
      <c r="E33474" s="2">
        <v>-12465.105624</v>
      </c>
      <c r="F33474">
        <f t="shared" ref="F33474:F33537" si="523">SUM(E33474:E34273)</f>
        <v>-628182.86806400015</v>
      </c>
    </row>
    <row r="33475" spans="1:6" x14ac:dyDescent="0.45">
      <c r="A33475">
        <v>6</v>
      </c>
      <c r="B33475">
        <v>4</v>
      </c>
      <c r="C33475">
        <v>1</v>
      </c>
      <c r="D33475">
        <v>674</v>
      </c>
      <c r="E33475" s="2">
        <v>-2773.8792290000001</v>
      </c>
      <c r="F33475">
        <f t="shared" si="523"/>
        <v>-615717.7624400002</v>
      </c>
    </row>
    <row r="33476" spans="1:6" x14ac:dyDescent="0.45">
      <c r="A33476">
        <v>6</v>
      </c>
      <c r="B33476">
        <v>4</v>
      </c>
      <c r="C33476">
        <v>1</v>
      </c>
      <c r="D33476">
        <v>675</v>
      </c>
      <c r="E33476" s="2">
        <v>-6340.9733690000003</v>
      </c>
      <c r="F33476">
        <f t="shared" si="523"/>
        <v>-612943.88321100012</v>
      </c>
    </row>
    <row r="33477" spans="1:6" x14ac:dyDescent="0.45">
      <c r="A33477">
        <v>6</v>
      </c>
      <c r="B33477">
        <v>4</v>
      </c>
      <c r="C33477">
        <v>1</v>
      </c>
      <c r="D33477">
        <v>676</v>
      </c>
      <c r="E33477" s="2">
        <v>-1757.8846619999999</v>
      </c>
      <c r="F33477">
        <f t="shared" si="523"/>
        <v>-606602.90984200023</v>
      </c>
    </row>
    <row r="33478" spans="1:6" x14ac:dyDescent="0.45">
      <c r="A33478">
        <v>6</v>
      </c>
      <c r="B33478">
        <v>4</v>
      </c>
      <c r="C33478">
        <v>1</v>
      </c>
      <c r="D33478">
        <v>677</v>
      </c>
      <c r="E33478" s="2">
        <v>-1774.1148350000001</v>
      </c>
      <c r="F33478">
        <f t="shared" si="523"/>
        <v>-604845.02518000035</v>
      </c>
    </row>
    <row r="33479" spans="1:6" x14ac:dyDescent="0.45">
      <c r="A33479">
        <v>6</v>
      </c>
      <c r="B33479">
        <v>4</v>
      </c>
      <c r="C33479">
        <v>1</v>
      </c>
      <c r="D33479">
        <v>678</v>
      </c>
      <c r="E33479" s="2">
        <v>-21369.860122999999</v>
      </c>
      <c r="F33479">
        <f t="shared" si="523"/>
        <v>-603070.91034500033</v>
      </c>
    </row>
    <row r="33480" spans="1:6" x14ac:dyDescent="0.45">
      <c r="A33480">
        <v>6</v>
      </c>
      <c r="B33480">
        <v>4</v>
      </c>
      <c r="C33480">
        <v>1</v>
      </c>
      <c r="D33480">
        <v>679</v>
      </c>
      <c r="E33480" s="2">
        <v>-2068.8746120000001</v>
      </c>
      <c r="F33480">
        <f t="shared" si="523"/>
        <v>-581701.05022200011</v>
      </c>
    </row>
    <row r="33481" spans="1:6" x14ac:dyDescent="0.45">
      <c r="A33481">
        <v>6</v>
      </c>
      <c r="B33481">
        <v>4</v>
      </c>
      <c r="C33481">
        <v>1</v>
      </c>
      <c r="D33481">
        <v>680</v>
      </c>
      <c r="E33481" s="2">
        <v>-749.41815799999995</v>
      </c>
      <c r="F33481">
        <f t="shared" si="523"/>
        <v>-579632.17561000015</v>
      </c>
    </row>
    <row r="33482" spans="1:6" x14ac:dyDescent="0.45">
      <c r="A33482">
        <v>6</v>
      </c>
      <c r="B33482">
        <v>4</v>
      </c>
      <c r="C33482">
        <v>1</v>
      </c>
      <c r="D33482">
        <v>681</v>
      </c>
      <c r="E33482" s="2">
        <v>-23869.802728999999</v>
      </c>
      <c r="F33482">
        <f t="shared" si="523"/>
        <v>-578882.75745200017</v>
      </c>
    </row>
    <row r="33483" spans="1:6" x14ac:dyDescent="0.45">
      <c r="A33483">
        <v>6</v>
      </c>
      <c r="B33483">
        <v>4</v>
      </c>
      <c r="C33483">
        <v>1</v>
      </c>
      <c r="D33483">
        <v>682</v>
      </c>
      <c r="E33483" s="2">
        <v>-9084.346947</v>
      </c>
      <c r="F33483">
        <f t="shared" si="523"/>
        <v>-555012.95472300006</v>
      </c>
    </row>
    <row r="33484" spans="1:6" x14ac:dyDescent="0.45">
      <c r="A33484">
        <v>6</v>
      </c>
      <c r="B33484">
        <v>4</v>
      </c>
      <c r="C33484">
        <v>1</v>
      </c>
      <c r="D33484">
        <v>683</v>
      </c>
      <c r="E33484" s="2">
        <v>-1413.034858</v>
      </c>
      <c r="F33484">
        <f t="shared" si="523"/>
        <v>-545928.60777600005</v>
      </c>
    </row>
    <row r="33485" spans="1:6" x14ac:dyDescent="0.45">
      <c r="A33485">
        <v>6</v>
      </c>
      <c r="B33485">
        <v>4</v>
      </c>
      <c r="C33485">
        <v>1</v>
      </c>
      <c r="D33485">
        <v>684</v>
      </c>
      <c r="E33485" s="2">
        <v>-4402.9208840000001</v>
      </c>
      <c r="F33485">
        <f t="shared" si="523"/>
        <v>-544515.57291800005</v>
      </c>
    </row>
    <row r="33486" spans="1:6" x14ac:dyDescent="0.45">
      <c r="A33486">
        <v>6</v>
      </c>
      <c r="B33486">
        <v>4</v>
      </c>
      <c r="C33486">
        <v>1</v>
      </c>
      <c r="D33486">
        <v>685</v>
      </c>
      <c r="E33486" s="2">
        <v>-2679.4504360000001</v>
      </c>
      <c r="F33486">
        <f t="shared" si="523"/>
        <v>-540112.65203400003</v>
      </c>
    </row>
    <row r="33487" spans="1:6" x14ac:dyDescent="0.45">
      <c r="A33487">
        <v>6</v>
      </c>
      <c r="B33487">
        <v>4</v>
      </c>
      <c r="C33487">
        <v>1</v>
      </c>
      <c r="D33487">
        <v>686</v>
      </c>
      <c r="E33487" s="2">
        <v>-1306.6382289999999</v>
      </c>
      <c r="F33487">
        <f t="shared" si="523"/>
        <v>-537433.20159800001</v>
      </c>
    </row>
    <row r="33488" spans="1:6" x14ac:dyDescent="0.45">
      <c r="A33488">
        <v>6</v>
      </c>
      <c r="B33488">
        <v>4</v>
      </c>
      <c r="C33488">
        <v>1</v>
      </c>
      <c r="D33488">
        <v>687</v>
      </c>
      <c r="E33488" s="2">
        <v>-729.64110800000003</v>
      </c>
      <c r="F33488">
        <f t="shared" si="523"/>
        <v>-536126.56336899998</v>
      </c>
    </row>
    <row r="33489" spans="1:6" x14ac:dyDescent="0.45">
      <c r="A33489">
        <v>6</v>
      </c>
      <c r="B33489">
        <v>4</v>
      </c>
      <c r="C33489">
        <v>1</v>
      </c>
      <c r="D33489">
        <v>688</v>
      </c>
      <c r="E33489" s="2">
        <v>-9884.0546159999994</v>
      </c>
      <c r="F33489">
        <f t="shared" si="523"/>
        <v>-535396.92226100003</v>
      </c>
    </row>
    <row r="33490" spans="1:6" x14ac:dyDescent="0.45">
      <c r="A33490">
        <v>6</v>
      </c>
      <c r="B33490">
        <v>4</v>
      </c>
      <c r="C33490">
        <v>1</v>
      </c>
      <c r="D33490">
        <v>689</v>
      </c>
      <c r="E33490" s="2">
        <v>-1419.915199</v>
      </c>
      <c r="F33490">
        <f t="shared" si="523"/>
        <v>-525512.86764499976</v>
      </c>
    </row>
    <row r="33491" spans="1:6" x14ac:dyDescent="0.45">
      <c r="A33491">
        <v>6</v>
      </c>
      <c r="B33491">
        <v>4</v>
      </c>
      <c r="C33491">
        <v>1</v>
      </c>
      <c r="D33491">
        <v>690</v>
      </c>
      <c r="E33491" s="2">
        <v>-3625.3700629999998</v>
      </c>
      <c r="F33491">
        <f t="shared" si="523"/>
        <v>-524092.95244599966</v>
      </c>
    </row>
    <row r="33492" spans="1:6" x14ac:dyDescent="0.45">
      <c r="A33492">
        <v>6</v>
      </c>
      <c r="B33492">
        <v>4</v>
      </c>
      <c r="C33492">
        <v>1</v>
      </c>
      <c r="D33492">
        <v>691</v>
      </c>
      <c r="E33492" s="2">
        <v>-5278.8325809999997</v>
      </c>
      <c r="F33492">
        <f t="shared" si="523"/>
        <v>-520467.58238299965</v>
      </c>
    </row>
    <row r="33493" spans="1:6" x14ac:dyDescent="0.45">
      <c r="A33493">
        <v>6</v>
      </c>
      <c r="B33493">
        <v>4</v>
      </c>
      <c r="C33493">
        <v>1</v>
      </c>
      <c r="D33493">
        <v>692</v>
      </c>
      <c r="E33493" s="2">
        <v>-730.88119099999994</v>
      </c>
      <c r="F33493">
        <f t="shared" si="523"/>
        <v>-515188.74980199971</v>
      </c>
    </row>
    <row r="33494" spans="1:6" x14ac:dyDescent="0.45">
      <c r="A33494">
        <v>6</v>
      </c>
      <c r="B33494">
        <v>4</v>
      </c>
      <c r="C33494">
        <v>1</v>
      </c>
      <c r="D33494">
        <v>693</v>
      </c>
      <c r="E33494" s="2">
        <v>-7503.3034799999996</v>
      </c>
      <c r="F33494">
        <f t="shared" si="523"/>
        <v>-514457.86861099972</v>
      </c>
    </row>
    <row r="33495" spans="1:6" x14ac:dyDescent="0.45">
      <c r="A33495">
        <v>6</v>
      </c>
      <c r="B33495">
        <v>4</v>
      </c>
      <c r="C33495">
        <v>1</v>
      </c>
      <c r="D33495">
        <v>694</v>
      </c>
      <c r="E33495" s="2">
        <v>-364.33566999999999</v>
      </c>
      <c r="F33495">
        <f t="shared" si="523"/>
        <v>-506954.5651309996</v>
      </c>
    </row>
    <row r="33496" spans="1:6" x14ac:dyDescent="0.45">
      <c r="A33496">
        <v>6</v>
      </c>
      <c r="B33496">
        <v>4</v>
      </c>
      <c r="C33496">
        <v>1</v>
      </c>
      <c r="D33496">
        <v>695</v>
      </c>
      <c r="E33496" s="2">
        <v>-5624.1310629999998</v>
      </c>
      <c r="F33496">
        <f t="shared" si="523"/>
        <v>-506590.22946099966</v>
      </c>
    </row>
    <row r="33497" spans="1:6" x14ac:dyDescent="0.45">
      <c r="A33497">
        <v>6</v>
      </c>
      <c r="B33497">
        <v>4</v>
      </c>
      <c r="C33497">
        <v>1</v>
      </c>
      <c r="D33497">
        <v>696</v>
      </c>
      <c r="E33497" s="2">
        <v>-616.54979800000001</v>
      </c>
      <c r="F33497">
        <f t="shared" si="523"/>
        <v>-500966.09839799971</v>
      </c>
    </row>
    <row r="33498" spans="1:6" x14ac:dyDescent="0.45">
      <c r="A33498">
        <v>6</v>
      </c>
      <c r="B33498">
        <v>4</v>
      </c>
      <c r="C33498">
        <v>1</v>
      </c>
      <c r="D33498">
        <v>697</v>
      </c>
      <c r="E33498" s="2">
        <v>-17566.880828000001</v>
      </c>
      <c r="F33498">
        <f t="shared" si="523"/>
        <v>-500349.54859999969</v>
      </c>
    </row>
    <row r="33499" spans="1:6" x14ac:dyDescent="0.45">
      <c r="A33499">
        <v>6</v>
      </c>
      <c r="B33499">
        <v>4</v>
      </c>
      <c r="C33499">
        <v>1</v>
      </c>
      <c r="D33499">
        <v>698</v>
      </c>
      <c r="E33499" s="2">
        <v>-6756.399136</v>
      </c>
      <c r="F33499">
        <f t="shared" si="523"/>
        <v>-482782.66777199972</v>
      </c>
    </row>
    <row r="33500" spans="1:6" x14ac:dyDescent="0.45">
      <c r="A33500">
        <v>6</v>
      </c>
      <c r="B33500">
        <v>4</v>
      </c>
      <c r="C33500">
        <v>1</v>
      </c>
      <c r="D33500">
        <v>699</v>
      </c>
      <c r="E33500" s="2">
        <v>-747.88681699999995</v>
      </c>
      <c r="F33500">
        <f t="shared" si="523"/>
        <v>-476026.2686359997</v>
      </c>
    </row>
    <row r="33501" spans="1:6" x14ac:dyDescent="0.45">
      <c r="A33501">
        <v>6</v>
      </c>
      <c r="B33501">
        <v>4</v>
      </c>
      <c r="C33501">
        <v>1</v>
      </c>
      <c r="D33501">
        <v>700</v>
      </c>
      <c r="E33501" s="2">
        <v>-1750.2651530000001</v>
      </c>
      <c r="F33501">
        <f t="shared" si="523"/>
        <v>-475278.38181899971</v>
      </c>
    </row>
    <row r="33502" spans="1:6" x14ac:dyDescent="0.45">
      <c r="A33502">
        <v>6</v>
      </c>
      <c r="B33502">
        <v>4</v>
      </c>
      <c r="C33502">
        <v>1</v>
      </c>
      <c r="D33502">
        <v>701</v>
      </c>
      <c r="E33502" s="2">
        <v>-2029.8414949999999</v>
      </c>
      <c r="F33502">
        <f t="shared" si="523"/>
        <v>-473528.1166659997</v>
      </c>
    </row>
    <row r="33503" spans="1:6" x14ac:dyDescent="0.45">
      <c r="A33503">
        <v>6</v>
      </c>
      <c r="B33503">
        <v>4</v>
      </c>
      <c r="C33503">
        <v>1</v>
      </c>
      <c r="D33503">
        <v>702</v>
      </c>
      <c r="E33503" s="2">
        <v>-1852.605695</v>
      </c>
      <c r="F33503">
        <f t="shared" si="523"/>
        <v>-471498.27517099975</v>
      </c>
    </row>
    <row r="33504" spans="1:6" x14ac:dyDescent="0.45">
      <c r="A33504">
        <v>6</v>
      </c>
      <c r="B33504">
        <v>4</v>
      </c>
      <c r="C33504">
        <v>1</v>
      </c>
      <c r="D33504">
        <v>703</v>
      </c>
      <c r="E33504" s="2">
        <v>-238.03036599999999</v>
      </c>
      <c r="F33504">
        <f t="shared" si="523"/>
        <v>-469645.66947599972</v>
      </c>
    </row>
    <row r="33505" spans="1:6" x14ac:dyDescent="0.45">
      <c r="A33505">
        <v>6</v>
      </c>
      <c r="B33505">
        <v>4</v>
      </c>
      <c r="C33505">
        <v>1</v>
      </c>
      <c r="D33505">
        <v>704</v>
      </c>
      <c r="E33505" s="2">
        <v>-4293.0209750000004</v>
      </c>
      <c r="F33505">
        <f t="shared" si="523"/>
        <v>-469407.6391099997</v>
      </c>
    </row>
    <row r="33506" spans="1:6" x14ac:dyDescent="0.45">
      <c r="A33506">
        <v>6</v>
      </c>
      <c r="B33506">
        <v>4</v>
      </c>
      <c r="C33506">
        <v>1</v>
      </c>
      <c r="D33506">
        <v>705</v>
      </c>
      <c r="E33506" s="2">
        <v>-1875.9736889999999</v>
      </c>
      <c r="F33506">
        <f t="shared" si="523"/>
        <v>-465114.61813499971</v>
      </c>
    </row>
    <row r="33507" spans="1:6" x14ac:dyDescent="0.45">
      <c r="A33507">
        <v>6</v>
      </c>
      <c r="B33507">
        <v>4</v>
      </c>
      <c r="C33507">
        <v>1</v>
      </c>
      <c r="D33507">
        <v>706</v>
      </c>
      <c r="E33507" s="2">
        <v>-1809.6953639999999</v>
      </c>
      <c r="F33507">
        <f t="shared" si="523"/>
        <v>-463238.6444459997</v>
      </c>
    </row>
    <row r="33508" spans="1:6" x14ac:dyDescent="0.45">
      <c r="A33508">
        <v>6</v>
      </c>
      <c r="B33508">
        <v>4</v>
      </c>
      <c r="C33508">
        <v>1</v>
      </c>
      <c r="D33508">
        <v>707</v>
      </c>
      <c r="E33508" s="2">
        <v>-2531.2635140000002</v>
      </c>
      <c r="F33508">
        <f t="shared" si="523"/>
        <v>-461428.94908199977</v>
      </c>
    </row>
    <row r="33509" spans="1:6" x14ac:dyDescent="0.45">
      <c r="A33509">
        <v>6</v>
      </c>
      <c r="B33509">
        <v>4</v>
      </c>
      <c r="C33509">
        <v>1</v>
      </c>
      <c r="D33509">
        <v>708</v>
      </c>
      <c r="E33509" s="2">
        <v>-2955.1629760000001</v>
      </c>
      <c r="F33509">
        <f t="shared" si="523"/>
        <v>-458897.68556799978</v>
      </c>
    </row>
    <row r="33510" spans="1:6" x14ac:dyDescent="0.45">
      <c r="A33510">
        <v>6</v>
      </c>
      <c r="B33510">
        <v>4</v>
      </c>
      <c r="C33510">
        <v>1</v>
      </c>
      <c r="D33510">
        <v>709</v>
      </c>
      <c r="E33510" s="2">
        <v>-1490.8460869999999</v>
      </c>
      <c r="F33510">
        <f t="shared" si="523"/>
        <v>-455942.52259199979</v>
      </c>
    </row>
    <row r="33511" spans="1:6" x14ac:dyDescent="0.45">
      <c r="A33511">
        <v>6</v>
      </c>
      <c r="B33511">
        <v>4</v>
      </c>
      <c r="C33511">
        <v>1</v>
      </c>
      <c r="D33511">
        <v>710</v>
      </c>
      <c r="E33511" s="2">
        <v>-1848.825615</v>
      </c>
      <c r="F33511">
        <f t="shared" si="523"/>
        <v>-454451.67650499975</v>
      </c>
    </row>
    <row r="33512" spans="1:6" x14ac:dyDescent="0.45">
      <c r="A33512">
        <v>6</v>
      </c>
      <c r="B33512">
        <v>4</v>
      </c>
      <c r="C33512">
        <v>1</v>
      </c>
      <c r="D33512">
        <v>711</v>
      </c>
      <c r="E33512" s="2">
        <v>-4541.489517</v>
      </c>
      <c r="F33512">
        <f t="shared" si="523"/>
        <v>-452602.85088999971</v>
      </c>
    </row>
    <row r="33513" spans="1:6" x14ac:dyDescent="0.45">
      <c r="A33513">
        <v>6</v>
      </c>
      <c r="B33513">
        <v>4</v>
      </c>
      <c r="C33513">
        <v>1</v>
      </c>
      <c r="D33513">
        <v>712</v>
      </c>
      <c r="E33513" s="2">
        <v>-1878.813656</v>
      </c>
      <c r="F33513">
        <f t="shared" si="523"/>
        <v>-448061.36137299979</v>
      </c>
    </row>
    <row r="33514" spans="1:6" x14ac:dyDescent="0.45">
      <c r="A33514">
        <v>6</v>
      </c>
      <c r="B33514">
        <v>4</v>
      </c>
      <c r="C33514">
        <v>1</v>
      </c>
      <c r="D33514">
        <v>713</v>
      </c>
      <c r="E33514" s="2">
        <v>-833.28499699999998</v>
      </c>
      <c r="F33514">
        <f t="shared" si="523"/>
        <v>-446182.54771699972</v>
      </c>
    </row>
    <row r="33515" spans="1:6" x14ac:dyDescent="0.45">
      <c r="A33515">
        <v>6</v>
      </c>
      <c r="B33515">
        <v>4</v>
      </c>
      <c r="C33515">
        <v>1</v>
      </c>
      <c r="D33515">
        <v>714</v>
      </c>
      <c r="E33515" s="2">
        <v>-9967.4482750000006</v>
      </c>
      <c r="F33515">
        <f t="shared" si="523"/>
        <v>-445349.26271999971</v>
      </c>
    </row>
    <row r="33516" spans="1:6" x14ac:dyDescent="0.45">
      <c r="A33516">
        <v>6</v>
      </c>
      <c r="B33516">
        <v>4</v>
      </c>
      <c r="C33516">
        <v>1</v>
      </c>
      <c r="D33516">
        <v>715</v>
      </c>
      <c r="E33516" s="2">
        <v>-4654.8966810000002</v>
      </c>
      <c r="F33516">
        <f t="shared" si="523"/>
        <v>-435381.81444499973</v>
      </c>
    </row>
    <row r="33517" spans="1:6" x14ac:dyDescent="0.45">
      <c r="A33517">
        <v>6</v>
      </c>
      <c r="B33517">
        <v>4</v>
      </c>
      <c r="C33517">
        <v>1</v>
      </c>
      <c r="D33517">
        <v>716</v>
      </c>
      <c r="E33517" s="2">
        <v>-17781.293527999998</v>
      </c>
      <c r="F33517">
        <f t="shared" si="523"/>
        <v>-430726.91776399972</v>
      </c>
    </row>
    <row r="33518" spans="1:6" x14ac:dyDescent="0.45">
      <c r="A33518">
        <v>6</v>
      </c>
      <c r="B33518">
        <v>4</v>
      </c>
      <c r="C33518">
        <v>1</v>
      </c>
      <c r="D33518">
        <v>717</v>
      </c>
      <c r="E33518" s="2">
        <v>-1122.8085530000001</v>
      </c>
      <c r="F33518">
        <f t="shared" si="523"/>
        <v>-412945.62423599983</v>
      </c>
    </row>
    <row r="33519" spans="1:6" x14ac:dyDescent="0.45">
      <c r="A33519">
        <v>6</v>
      </c>
      <c r="B33519">
        <v>4</v>
      </c>
      <c r="C33519">
        <v>1</v>
      </c>
      <c r="D33519">
        <v>718</v>
      </c>
      <c r="E33519" s="2">
        <v>-127.480434</v>
      </c>
      <c r="F33519">
        <f t="shared" si="523"/>
        <v>-411822.81568299979</v>
      </c>
    </row>
    <row r="33520" spans="1:6" x14ac:dyDescent="0.45">
      <c r="A33520">
        <v>6</v>
      </c>
      <c r="B33520">
        <v>4</v>
      </c>
      <c r="C33520">
        <v>1</v>
      </c>
      <c r="D33520">
        <v>719</v>
      </c>
      <c r="E33520" s="2">
        <v>-2040.26585</v>
      </c>
      <c r="F33520">
        <f t="shared" si="523"/>
        <v>-411695.33524899982</v>
      </c>
    </row>
    <row r="33521" spans="1:6" x14ac:dyDescent="0.45">
      <c r="A33521">
        <v>6</v>
      </c>
      <c r="B33521">
        <v>4</v>
      </c>
      <c r="C33521">
        <v>1</v>
      </c>
      <c r="D33521">
        <v>720</v>
      </c>
      <c r="E33521" s="2">
        <v>-1701.9155639999999</v>
      </c>
      <c r="F33521">
        <f t="shared" si="523"/>
        <v>-409655.0693989998</v>
      </c>
    </row>
    <row r="33522" spans="1:6" x14ac:dyDescent="0.45">
      <c r="A33522">
        <v>6</v>
      </c>
      <c r="B33522">
        <v>4</v>
      </c>
      <c r="C33522">
        <v>1</v>
      </c>
      <c r="D33522">
        <v>721</v>
      </c>
      <c r="E33522" s="2">
        <v>-4868.6957609999999</v>
      </c>
      <c r="F33522">
        <f t="shared" si="523"/>
        <v>-407953.15383499983</v>
      </c>
    </row>
    <row r="33523" spans="1:6" x14ac:dyDescent="0.45">
      <c r="A33523">
        <v>6</v>
      </c>
      <c r="B33523">
        <v>4</v>
      </c>
      <c r="C33523">
        <v>1</v>
      </c>
      <c r="D33523">
        <v>722</v>
      </c>
      <c r="E33523" s="2">
        <v>-7168.4000169999999</v>
      </c>
      <c r="F33523">
        <f t="shared" si="523"/>
        <v>-403084.45807399979</v>
      </c>
    </row>
    <row r="33524" spans="1:6" x14ac:dyDescent="0.45">
      <c r="A33524">
        <v>6</v>
      </c>
      <c r="B33524">
        <v>4</v>
      </c>
      <c r="C33524">
        <v>1</v>
      </c>
      <c r="D33524">
        <v>723</v>
      </c>
      <c r="E33524" s="2">
        <v>-2275.0832869999999</v>
      </c>
      <c r="F33524">
        <f t="shared" si="523"/>
        <v>-395916.05805699987</v>
      </c>
    </row>
    <row r="33525" spans="1:6" x14ac:dyDescent="0.45">
      <c r="A33525">
        <v>6</v>
      </c>
      <c r="B33525">
        <v>4</v>
      </c>
      <c r="C33525">
        <v>1</v>
      </c>
      <c r="D33525">
        <v>724</v>
      </c>
      <c r="E33525" s="2">
        <v>-1982.872265</v>
      </c>
      <c r="F33525">
        <f t="shared" si="523"/>
        <v>-393640.97476999986</v>
      </c>
    </row>
    <row r="33526" spans="1:6" x14ac:dyDescent="0.45">
      <c r="A33526">
        <v>6</v>
      </c>
      <c r="B33526">
        <v>4</v>
      </c>
      <c r="C33526">
        <v>1</v>
      </c>
      <c r="D33526">
        <v>725</v>
      </c>
      <c r="E33526" s="2">
        <v>-36201.584752000002</v>
      </c>
      <c r="F33526">
        <f t="shared" si="523"/>
        <v>-391658.1025049999</v>
      </c>
    </row>
    <row r="33527" spans="1:6" x14ac:dyDescent="0.45">
      <c r="A33527">
        <v>6</v>
      </c>
      <c r="B33527">
        <v>4</v>
      </c>
      <c r="C33527">
        <v>1</v>
      </c>
      <c r="D33527">
        <v>726</v>
      </c>
      <c r="E33527" s="2">
        <v>-677.80815199999995</v>
      </c>
      <c r="F33527">
        <f t="shared" si="523"/>
        <v>-355456.51775299985</v>
      </c>
    </row>
    <row r="33528" spans="1:6" x14ac:dyDescent="0.45">
      <c r="A33528">
        <v>6</v>
      </c>
      <c r="B33528">
        <v>4</v>
      </c>
      <c r="C33528">
        <v>1</v>
      </c>
      <c r="D33528">
        <v>727</v>
      </c>
      <c r="E33528" s="2">
        <v>-3253.4172319999998</v>
      </c>
      <c r="F33528">
        <f t="shared" si="523"/>
        <v>-354778.70960099983</v>
      </c>
    </row>
    <row r="33529" spans="1:6" x14ac:dyDescent="0.45">
      <c r="A33529">
        <v>6</v>
      </c>
      <c r="B33529">
        <v>4</v>
      </c>
      <c r="C33529">
        <v>1</v>
      </c>
      <c r="D33529">
        <v>728</v>
      </c>
      <c r="E33529" s="2">
        <v>-4886.4170800000002</v>
      </c>
      <c r="F33529">
        <f t="shared" si="523"/>
        <v>-351525.29236899986</v>
      </c>
    </row>
    <row r="33530" spans="1:6" x14ac:dyDescent="0.45">
      <c r="A33530">
        <v>6</v>
      </c>
      <c r="B33530">
        <v>4</v>
      </c>
      <c r="C33530">
        <v>1</v>
      </c>
      <c r="D33530">
        <v>729</v>
      </c>
      <c r="E33530" s="2">
        <v>-2383.3999899999999</v>
      </c>
      <c r="F33530">
        <f t="shared" si="523"/>
        <v>-346638.87528899981</v>
      </c>
    </row>
    <row r="33531" spans="1:6" x14ac:dyDescent="0.45">
      <c r="A33531">
        <v>6</v>
      </c>
      <c r="B33531">
        <v>4</v>
      </c>
      <c r="C33531">
        <v>1</v>
      </c>
      <c r="D33531">
        <v>730</v>
      </c>
      <c r="E33531" s="2">
        <v>-2065.5067009999998</v>
      </c>
      <c r="F33531">
        <f t="shared" si="523"/>
        <v>-344255.47529899981</v>
      </c>
    </row>
    <row r="33532" spans="1:6" x14ac:dyDescent="0.45">
      <c r="A33532">
        <v>6</v>
      </c>
      <c r="B33532">
        <v>4</v>
      </c>
      <c r="C33532">
        <v>1</v>
      </c>
      <c r="D33532">
        <v>731</v>
      </c>
      <c r="E33532" s="2">
        <v>-1505.194092</v>
      </c>
      <c r="F33532">
        <f t="shared" si="523"/>
        <v>-342189.96859799983</v>
      </c>
    </row>
    <row r="33533" spans="1:6" x14ac:dyDescent="0.45">
      <c r="A33533">
        <v>6</v>
      </c>
      <c r="B33533">
        <v>4</v>
      </c>
      <c r="C33533">
        <v>1</v>
      </c>
      <c r="D33533">
        <v>732</v>
      </c>
      <c r="E33533" s="2">
        <v>-2247.264052</v>
      </c>
      <c r="F33533">
        <f t="shared" si="523"/>
        <v>-340684.77450599981</v>
      </c>
    </row>
    <row r="33534" spans="1:6" x14ac:dyDescent="0.45">
      <c r="A33534">
        <v>6</v>
      </c>
      <c r="B33534">
        <v>4</v>
      </c>
      <c r="C33534">
        <v>1</v>
      </c>
      <c r="D33534">
        <v>733</v>
      </c>
      <c r="E33534" s="2">
        <v>-32127.043164999999</v>
      </c>
      <c r="F33534">
        <f t="shared" si="523"/>
        <v>-338437.5104539998</v>
      </c>
    </row>
    <row r="33535" spans="1:6" x14ac:dyDescent="0.45">
      <c r="A33535">
        <v>6</v>
      </c>
      <c r="B33535">
        <v>4</v>
      </c>
      <c r="C33535">
        <v>1</v>
      </c>
      <c r="D33535">
        <v>734</v>
      </c>
      <c r="E33535" s="2">
        <v>-2144.35869</v>
      </c>
      <c r="F33535">
        <f t="shared" si="523"/>
        <v>-306310.46728899988</v>
      </c>
    </row>
    <row r="33536" spans="1:6" x14ac:dyDescent="0.45">
      <c r="A33536">
        <v>6</v>
      </c>
      <c r="B33536">
        <v>4</v>
      </c>
      <c r="C33536">
        <v>1</v>
      </c>
      <c r="D33536">
        <v>735</v>
      </c>
      <c r="E33536" s="2">
        <v>-4000.4322320000001</v>
      </c>
      <c r="F33536">
        <f t="shared" si="523"/>
        <v>-304166.10859899985</v>
      </c>
    </row>
    <row r="33537" spans="1:6" x14ac:dyDescent="0.45">
      <c r="A33537">
        <v>6</v>
      </c>
      <c r="B33537">
        <v>4</v>
      </c>
      <c r="C33537">
        <v>1</v>
      </c>
      <c r="D33537">
        <v>736</v>
      </c>
      <c r="E33537" s="2">
        <v>-4335.0063749999999</v>
      </c>
      <c r="F33537">
        <f t="shared" si="523"/>
        <v>-300165.67636699986</v>
      </c>
    </row>
    <row r="33538" spans="1:6" x14ac:dyDescent="0.45">
      <c r="A33538">
        <v>6</v>
      </c>
      <c r="B33538">
        <v>4</v>
      </c>
      <c r="C33538">
        <v>1</v>
      </c>
      <c r="D33538">
        <v>737</v>
      </c>
      <c r="E33538" s="2">
        <v>-3717.326744</v>
      </c>
      <c r="F33538">
        <f t="shared" ref="F33538:F33600" si="524">SUM(E33538:E34337)</f>
        <v>-295830.66999199986</v>
      </c>
    </row>
    <row r="33539" spans="1:6" x14ac:dyDescent="0.45">
      <c r="A33539">
        <v>6</v>
      </c>
      <c r="B33539">
        <v>4</v>
      </c>
      <c r="C33539">
        <v>1</v>
      </c>
      <c r="D33539">
        <v>738</v>
      </c>
      <c r="E33539" s="2">
        <v>-3797.5893299999998</v>
      </c>
      <c r="F33539">
        <f t="shared" si="524"/>
        <v>-292113.34324799984</v>
      </c>
    </row>
    <row r="33540" spans="1:6" x14ac:dyDescent="0.45">
      <c r="A33540">
        <v>6</v>
      </c>
      <c r="B33540">
        <v>4</v>
      </c>
      <c r="C33540">
        <v>1</v>
      </c>
      <c r="D33540">
        <v>739</v>
      </c>
      <c r="E33540" s="2">
        <v>-1196.0691119999999</v>
      </c>
      <c r="F33540">
        <f t="shared" si="524"/>
        <v>-288315.75391799986</v>
      </c>
    </row>
    <row r="33541" spans="1:6" x14ac:dyDescent="0.45">
      <c r="A33541">
        <v>6</v>
      </c>
      <c r="B33541">
        <v>4</v>
      </c>
      <c r="C33541">
        <v>1</v>
      </c>
      <c r="D33541">
        <v>740</v>
      </c>
      <c r="E33541" s="2">
        <v>-6898.7756490000002</v>
      </c>
      <c r="F33541">
        <f t="shared" si="524"/>
        <v>-287119.68480599986</v>
      </c>
    </row>
    <row r="33542" spans="1:6" x14ac:dyDescent="0.45">
      <c r="A33542">
        <v>6</v>
      </c>
      <c r="B33542">
        <v>4</v>
      </c>
      <c r="C33542">
        <v>1</v>
      </c>
      <c r="D33542">
        <v>741</v>
      </c>
      <c r="E33542" s="2">
        <v>-6329.3219939999999</v>
      </c>
      <c r="F33542">
        <f t="shared" si="524"/>
        <v>-280220.90915699984</v>
      </c>
    </row>
    <row r="33543" spans="1:6" x14ac:dyDescent="0.45">
      <c r="A33543">
        <v>6</v>
      </c>
      <c r="B33543">
        <v>4</v>
      </c>
      <c r="C33543">
        <v>1</v>
      </c>
      <c r="D33543">
        <v>742</v>
      </c>
      <c r="E33543" s="2">
        <v>-3228.2617749999999</v>
      </c>
      <c r="F33543">
        <f t="shared" si="524"/>
        <v>-273891.5871629999</v>
      </c>
    </row>
    <row r="33544" spans="1:6" x14ac:dyDescent="0.45">
      <c r="A33544">
        <v>6</v>
      </c>
      <c r="B33544">
        <v>4</v>
      </c>
      <c r="C33544">
        <v>1</v>
      </c>
      <c r="D33544">
        <v>743</v>
      </c>
      <c r="E33544" s="2">
        <v>-1341.0445480000001</v>
      </c>
      <c r="F33544">
        <f t="shared" si="524"/>
        <v>-270663.32538799994</v>
      </c>
    </row>
    <row r="33545" spans="1:6" x14ac:dyDescent="0.45">
      <c r="A33545">
        <v>6</v>
      </c>
      <c r="B33545">
        <v>4</v>
      </c>
      <c r="C33545">
        <v>1</v>
      </c>
      <c r="D33545">
        <v>744</v>
      </c>
      <c r="E33545" s="2">
        <v>-1634.1164229999999</v>
      </c>
      <c r="F33545">
        <f t="shared" si="524"/>
        <v>-269322.2808399999</v>
      </c>
    </row>
    <row r="33546" spans="1:6" x14ac:dyDescent="0.45">
      <c r="A33546">
        <v>6</v>
      </c>
      <c r="B33546">
        <v>4</v>
      </c>
      <c r="C33546">
        <v>1</v>
      </c>
      <c r="D33546">
        <v>745</v>
      </c>
      <c r="E33546" s="2">
        <v>-2652.2961190000001</v>
      </c>
      <c r="F33546">
        <f t="shared" si="524"/>
        <v>-267688.16441699996</v>
      </c>
    </row>
    <row r="33547" spans="1:6" x14ac:dyDescent="0.45">
      <c r="A33547">
        <v>6</v>
      </c>
      <c r="B33547">
        <v>4</v>
      </c>
      <c r="C33547">
        <v>1</v>
      </c>
      <c r="D33547">
        <v>746</v>
      </c>
      <c r="E33547" s="2">
        <v>-15711.296156</v>
      </c>
      <c r="F33547">
        <f t="shared" si="524"/>
        <v>-265035.86829800002</v>
      </c>
    </row>
    <row r="33548" spans="1:6" x14ac:dyDescent="0.45">
      <c r="A33548">
        <v>6</v>
      </c>
      <c r="B33548">
        <v>4</v>
      </c>
      <c r="C33548">
        <v>1</v>
      </c>
      <c r="D33548">
        <v>747</v>
      </c>
      <c r="E33548" s="2">
        <v>-1323.8025299999999</v>
      </c>
      <c r="F33548">
        <f t="shared" si="524"/>
        <v>-249324.57214200002</v>
      </c>
    </row>
    <row r="33549" spans="1:6" x14ac:dyDescent="0.45">
      <c r="A33549">
        <v>6</v>
      </c>
      <c r="B33549">
        <v>4</v>
      </c>
      <c r="C33549">
        <v>1</v>
      </c>
      <c r="D33549">
        <v>748</v>
      </c>
      <c r="E33549" s="2">
        <v>-2515.833212</v>
      </c>
      <c r="F33549">
        <f t="shared" si="524"/>
        <v>-248000.76961200003</v>
      </c>
    </row>
    <row r="33550" spans="1:6" x14ac:dyDescent="0.45">
      <c r="A33550">
        <v>6</v>
      </c>
      <c r="B33550">
        <v>4</v>
      </c>
      <c r="C33550">
        <v>1</v>
      </c>
      <c r="D33550">
        <v>749</v>
      </c>
      <c r="E33550" s="2">
        <v>-3543.1898289999999</v>
      </c>
      <c r="F33550">
        <f t="shared" si="524"/>
        <v>-245484.93640000001</v>
      </c>
    </row>
    <row r="33551" spans="1:6" x14ac:dyDescent="0.45">
      <c r="A33551">
        <v>6</v>
      </c>
      <c r="B33551">
        <v>4</v>
      </c>
      <c r="C33551">
        <v>1</v>
      </c>
      <c r="D33551">
        <v>750</v>
      </c>
      <c r="E33551" s="2">
        <v>-2449.18849</v>
      </c>
      <c r="F33551">
        <f t="shared" si="524"/>
        <v>-241941.74657100003</v>
      </c>
    </row>
    <row r="33552" spans="1:6" x14ac:dyDescent="0.45">
      <c r="A33552">
        <v>6</v>
      </c>
      <c r="B33552">
        <v>4</v>
      </c>
      <c r="C33552">
        <v>1</v>
      </c>
      <c r="D33552">
        <v>751</v>
      </c>
      <c r="E33552" s="2">
        <v>-831.11999400000002</v>
      </c>
      <c r="F33552">
        <f t="shared" si="524"/>
        <v>-239492.55808100002</v>
      </c>
    </row>
    <row r="33553" spans="1:6" x14ac:dyDescent="0.45">
      <c r="A33553">
        <v>6</v>
      </c>
      <c r="B33553">
        <v>4</v>
      </c>
      <c r="C33553">
        <v>1</v>
      </c>
      <c r="D33553">
        <v>752</v>
      </c>
      <c r="E33553" s="2">
        <v>-1945.113771</v>
      </c>
      <c r="F33553">
        <f t="shared" si="524"/>
        <v>-238661.43808700002</v>
      </c>
    </row>
    <row r="33554" spans="1:6" x14ac:dyDescent="0.45">
      <c r="A33554">
        <v>6</v>
      </c>
      <c r="B33554">
        <v>4</v>
      </c>
      <c r="C33554">
        <v>1</v>
      </c>
      <c r="D33554">
        <v>753</v>
      </c>
      <c r="E33554" s="2">
        <v>-2381.791291</v>
      </c>
      <c r="F33554">
        <f t="shared" si="524"/>
        <v>-236716.32431600001</v>
      </c>
    </row>
    <row r="33555" spans="1:6" x14ac:dyDescent="0.45">
      <c r="A33555">
        <v>6</v>
      </c>
      <c r="B33555">
        <v>4</v>
      </c>
      <c r="C33555">
        <v>1</v>
      </c>
      <c r="D33555">
        <v>754</v>
      </c>
      <c r="E33555" s="2">
        <v>-1661.8673060000001</v>
      </c>
      <c r="F33555">
        <f t="shared" si="524"/>
        <v>-234334.53302500001</v>
      </c>
    </row>
    <row r="33556" spans="1:6" x14ac:dyDescent="0.45">
      <c r="A33556">
        <v>6</v>
      </c>
      <c r="B33556">
        <v>4</v>
      </c>
      <c r="C33556">
        <v>1</v>
      </c>
      <c r="D33556">
        <v>755</v>
      </c>
      <c r="E33556" s="2">
        <v>-73237.061778000003</v>
      </c>
      <c r="F33556">
        <f t="shared" si="524"/>
        <v>-232672.66571900001</v>
      </c>
    </row>
    <row r="33557" spans="1:6" x14ac:dyDescent="0.45">
      <c r="A33557">
        <v>6</v>
      </c>
      <c r="B33557">
        <v>4</v>
      </c>
      <c r="C33557">
        <v>1</v>
      </c>
      <c r="D33557">
        <v>756</v>
      </c>
      <c r="E33557" s="2">
        <v>-692.51352299999996</v>
      </c>
      <c r="F33557">
        <f t="shared" si="524"/>
        <v>-159435.60394100007</v>
      </c>
    </row>
    <row r="33558" spans="1:6" x14ac:dyDescent="0.45">
      <c r="A33558">
        <v>6</v>
      </c>
      <c r="B33558">
        <v>4</v>
      </c>
      <c r="C33558">
        <v>1</v>
      </c>
      <c r="D33558">
        <v>757</v>
      </c>
      <c r="E33558" s="2">
        <v>-1688.8933930000001</v>
      </c>
      <c r="F33558">
        <f t="shared" si="524"/>
        <v>-158743.09041800007</v>
      </c>
    </row>
    <row r="33559" spans="1:6" x14ac:dyDescent="0.45">
      <c r="A33559">
        <v>6</v>
      </c>
      <c r="B33559">
        <v>4</v>
      </c>
      <c r="C33559">
        <v>1</v>
      </c>
      <c r="D33559">
        <v>758</v>
      </c>
      <c r="E33559" s="2">
        <v>-1991.095057</v>
      </c>
      <c r="F33559">
        <f t="shared" si="524"/>
        <v>-157054.19702500006</v>
      </c>
    </row>
    <row r="33560" spans="1:6" x14ac:dyDescent="0.45">
      <c r="A33560">
        <v>6</v>
      </c>
      <c r="B33560">
        <v>4</v>
      </c>
      <c r="C33560">
        <v>1</v>
      </c>
      <c r="D33560">
        <v>759</v>
      </c>
      <c r="E33560" s="2">
        <v>-8028.8252700000003</v>
      </c>
      <c r="F33560">
        <f t="shared" si="524"/>
        <v>-155063.10196800006</v>
      </c>
    </row>
    <row r="33561" spans="1:6" x14ac:dyDescent="0.45">
      <c r="A33561">
        <v>6</v>
      </c>
      <c r="B33561">
        <v>4</v>
      </c>
      <c r="C33561">
        <v>1</v>
      </c>
      <c r="D33561">
        <v>760</v>
      </c>
      <c r="E33561" s="2">
        <v>-4195.5582569999997</v>
      </c>
      <c r="F33561">
        <f t="shared" si="524"/>
        <v>-147034.27669800003</v>
      </c>
    </row>
    <row r="33562" spans="1:6" x14ac:dyDescent="0.45">
      <c r="A33562">
        <v>6</v>
      </c>
      <c r="B33562">
        <v>4</v>
      </c>
      <c r="C33562">
        <v>1</v>
      </c>
      <c r="D33562">
        <v>761</v>
      </c>
      <c r="E33562" s="2">
        <v>-3273.7982379999999</v>
      </c>
      <c r="F33562">
        <f t="shared" si="524"/>
        <v>-142838.718441</v>
      </c>
    </row>
    <row r="33563" spans="1:6" x14ac:dyDescent="0.45">
      <c r="A33563">
        <v>6</v>
      </c>
      <c r="B33563">
        <v>4</v>
      </c>
      <c r="C33563">
        <v>1</v>
      </c>
      <c r="D33563">
        <v>762</v>
      </c>
      <c r="E33563" s="2">
        <v>-3490.2179550000001</v>
      </c>
      <c r="F33563">
        <f t="shared" si="524"/>
        <v>-139564.92020300002</v>
      </c>
    </row>
    <row r="33564" spans="1:6" x14ac:dyDescent="0.45">
      <c r="A33564">
        <v>6</v>
      </c>
      <c r="B33564">
        <v>4</v>
      </c>
      <c r="C33564">
        <v>1</v>
      </c>
      <c r="D33564">
        <v>763</v>
      </c>
      <c r="E33564" s="2">
        <v>-643.43127000000004</v>
      </c>
      <c r="F33564">
        <f t="shared" si="524"/>
        <v>-136074.70224800002</v>
      </c>
    </row>
    <row r="33565" spans="1:6" x14ac:dyDescent="0.45">
      <c r="A33565">
        <v>6</v>
      </c>
      <c r="B33565">
        <v>4</v>
      </c>
      <c r="C33565">
        <v>1</v>
      </c>
      <c r="D33565">
        <v>764</v>
      </c>
      <c r="E33565" s="2">
        <v>-938.32689100000005</v>
      </c>
      <c r="F33565">
        <f t="shared" si="524"/>
        <v>-135431.27097800002</v>
      </c>
    </row>
    <row r="33566" spans="1:6" x14ac:dyDescent="0.45">
      <c r="A33566">
        <v>6</v>
      </c>
      <c r="B33566">
        <v>4</v>
      </c>
      <c r="C33566">
        <v>1</v>
      </c>
      <c r="D33566">
        <v>765</v>
      </c>
      <c r="E33566" s="2">
        <v>-1920.1760099999999</v>
      </c>
      <c r="F33566">
        <f t="shared" si="524"/>
        <v>-134492.94408700001</v>
      </c>
    </row>
    <row r="33567" spans="1:6" x14ac:dyDescent="0.45">
      <c r="A33567">
        <v>6</v>
      </c>
      <c r="B33567">
        <v>4</v>
      </c>
      <c r="C33567">
        <v>1</v>
      </c>
      <c r="D33567">
        <v>766</v>
      </c>
      <c r="E33567" s="2">
        <v>-1196.731734</v>
      </c>
      <c r="F33567">
        <f t="shared" si="524"/>
        <v>-132572.76807700002</v>
      </c>
    </row>
    <row r="33568" spans="1:6" x14ac:dyDescent="0.45">
      <c r="A33568">
        <v>6</v>
      </c>
      <c r="B33568">
        <v>4</v>
      </c>
      <c r="C33568">
        <v>1</v>
      </c>
      <c r="D33568">
        <v>767</v>
      </c>
      <c r="E33568" s="2">
        <v>-1839.9459059999999</v>
      </c>
      <c r="F33568">
        <f t="shared" si="524"/>
        <v>-131376.03634300001</v>
      </c>
    </row>
    <row r="33569" spans="1:6" x14ac:dyDescent="0.45">
      <c r="A33569">
        <v>6</v>
      </c>
      <c r="B33569">
        <v>4</v>
      </c>
      <c r="C33569">
        <v>1</v>
      </c>
      <c r="D33569">
        <v>768</v>
      </c>
      <c r="E33569" s="2">
        <v>-1570.9314810000001</v>
      </c>
      <c r="F33569">
        <f t="shared" si="524"/>
        <v>-129536.09043699999</v>
      </c>
    </row>
    <row r="33570" spans="1:6" x14ac:dyDescent="0.45">
      <c r="A33570">
        <v>6</v>
      </c>
      <c r="B33570">
        <v>4</v>
      </c>
      <c r="C33570">
        <v>1</v>
      </c>
      <c r="D33570">
        <v>769</v>
      </c>
      <c r="E33570" s="2">
        <v>-29442.958976000002</v>
      </c>
      <c r="F33570">
        <f t="shared" si="524"/>
        <v>-127965.15895599998</v>
      </c>
    </row>
    <row r="33571" spans="1:6" x14ac:dyDescent="0.45">
      <c r="A33571">
        <v>6</v>
      </c>
      <c r="B33571">
        <v>4</v>
      </c>
      <c r="C33571">
        <v>1</v>
      </c>
      <c r="D33571">
        <v>770</v>
      </c>
      <c r="E33571" s="2">
        <v>-2580.5154630000002</v>
      </c>
      <c r="F33571">
        <f t="shared" si="524"/>
        <v>-98522.19997999999</v>
      </c>
    </row>
    <row r="33572" spans="1:6" x14ac:dyDescent="0.45">
      <c r="A33572">
        <v>6</v>
      </c>
      <c r="B33572">
        <v>4</v>
      </c>
      <c r="C33572">
        <v>1</v>
      </c>
      <c r="D33572">
        <v>771</v>
      </c>
      <c r="E33572" s="2">
        <v>-7041.8605010000001</v>
      </c>
      <c r="F33572">
        <f t="shared" si="524"/>
        <v>-95941.684517000002</v>
      </c>
    </row>
    <row r="33573" spans="1:6" x14ac:dyDescent="0.45">
      <c r="A33573">
        <v>6</v>
      </c>
      <c r="B33573">
        <v>4</v>
      </c>
      <c r="C33573">
        <v>1</v>
      </c>
      <c r="D33573">
        <v>772</v>
      </c>
      <c r="E33573" s="2">
        <v>-3219.8794419999999</v>
      </c>
      <c r="F33573">
        <f t="shared" si="524"/>
        <v>-88899.824015999984</v>
      </c>
    </row>
    <row r="33574" spans="1:6" x14ac:dyDescent="0.45">
      <c r="A33574">
        <v>6</v>
      </c>
      <c r="B33574">
        <v>4</v>
      </c>
      <c r="C33574">
        <v>1</v>
      </c>
      <c r="D33574">
        <v>773</v>
      </c>
      <c r="E33574" s="2">
        <v>-1930.6850030000001</v>
      </c>
      <c r="F33574">
        <f t="shared" si="524"/>
        <v>-85679.944573999994</v>
      </c>
    </row>
    <row r="33575" spans="1:6" x14ac:dyDescent="0.45">
      <c r="A33575">
        <v>6</v>
      </c>
      <c r="B33575">
        <v>4</v>
      </c>
      <c r="C33575">
        <v>1</v>
      </c>
      <c r="D33575">
        <v>774</v>
      </c>
      <c r="E33575" s="2">
        <v>-952.30681100000004</v>
      </c>
      <c r="F33575">
        <f t="shared" si="524"/>
        <v>-83749.259570999988</v>
      </c>
    </row>
    <row r="33576" spans="1:6" x14ac:dyDescent="0.45">
      <c r="A33576">
        <v>6</v>
      </c>
      <c r="B33576">
        <v>4</v>
      </c>
      <c r="C33576">
        <v>1</v>
      </c>
      <c r="D33576">
        <v>775</v>
      </c>
      <c r="E33576" s="2">
        <v>-21724.445041999999</v>
      </c>
      <c r="F33576">
        <f t="shared" si="524"/>
        <v>-82796.95276</v>
      </c>
    </row>
    <row r="33577" spans="1:6" x14ac:dyDescent="0.45">
      <c r="A33577">
        <v>6</v>
      </c>
      <c r="B33577">
        <v>4</v>
      </c>
      <c r="C33577">
        <v>1</v>
      </c>
      <c r="D33577">
        <v>776</v>
      </c>
      <c r="E33577" s="2">
        <v>-2002.728173</v>
      </c>
      <c r="F33577">
        <f t="shared" si="524"/>
        <v>-61072.507718000008</v>
      </c>
    </row>
    <row r="33578" spans="1:6" x14ac:dyDescent="0.45">
      <c r="A33578">
        <v>6</v>
      </c>
      <c r="B33578">
        <v>4</v>
      </c>
      <c r="C33578">
        <v>1</v>
      </c>
      <c r="D33578">
        <v>777</v>
      </c>
      <c r="E33578" s="2">
        <v>-984.47818800000005</v>
      </c>
      <c r="F33578">
        <f t="shared" si="524"/>
        <v>-59069.779544999998</v>
      </c>
    </row>
    <row r="33579" spans="1:6" x14ac:dyDescent="0.45">
      <c r="A33579">
        <v>6</v>
      </c>
      <c r="B33579">
        <v>4</v>
      </c>
      <c r="C33579">
        <v>1</v>
      </c>
      <c r="D33579">
        <v>778</v>
      </c>
      <c r="E33579" s="2">
        <v>-735.06944399999998</v>
      </c>
      <c r="F33579">
        <f t="shared" si="524"/>
        <v>-58085.301357000004</v>
      </c>
    </row>
    <row r="33580" spans="1:6" x14ac:dyDescent="0.45">
      <c r="A33580">
        <v>6</v>
      </c>
      <c r="B33580">
        <v>4</v>
      </c>
      <c r="C33580">
        <v>1</v>
      </c>
      <c r="D33580">
        <v>779</v>
      </c>
      <c r="E33580" s="2">
        <v>-462.12635299999999</v>
      </c>
      <c r="F33580">
        <f t="shared" si="524"/>
        <v>-57350.231912999996</v>
      </c>
    </row>
    <row r="33581" spans="1:6" x14ac:dyDescent="0.45">
      <c r="A33581">
        <v>6</v>
      </c>
      <c r="B33581">
        <v>4</v>
      </c>
      <c r="C33581">
        <v>1</v>
      </c>
      <c r="D33581">
        <v>780</v>
      </c>
      <c r="E33581" s="2">
        <v>-3682.869713</v>
      </c>
      <c r="F33581">
        <f t="shared" si="524"/>
        <v>-56888.105559999996</v>
      </c>
    </row>
    <row r="33582" spans="1:6" x14ac:dyDescent="0.45">
      <c r="A33582">
        <v>6</v>
      </c>
      <c r="B33582">
        <v>4</v>
      </c>
      <c r="C33582">
        <v>1</v>
      </c>
      <c r="D33582">
        <v>781</v>
      </c>
      <c r="E33582" s="2">
        <v>-794.31189500000005</v>
      </c>
      <c r="F33582">
        <f t="shared" si="524"/>
        <v>-53205.235847000004</v>
      </c>
    </row>
    <row r="33583" spans="1:6" x14ac:dyDescent="0.45">
      <c r="A33583">
        <v>6</v>
      </c>
      <c r="B33583">
        <v>4</v>
      </c>
      <c r="C33583">
        <v>1</v>
      </c>
      <c r="D33583">
        <v>782</v>
      </c>
      <c r="E33583" s="2">
        <v>-3658.0423730000002</v>
      </c>
      <c r="F33583">
        <f t="shared" si="524"/>
        <v>-52410.923951999997</v>
      </c>
    </row>
    <row r="33584" spans="1:6" x14ac:dyDescent="0.45">
      <c r="A33584">
        <v>6</v>
      </c>
      <c r="B33584">
        <v>4</v>
      </c>
      <c r="C33584">
        <v>1</v>
      </c>
      <c r="D33584">
        <v>783</v>
      </c>
      <c r="E33584" s="2">
        <v>-2981.2654229999998</v>
      </c>
      <c r="F33584">
        <f t="shared" si="524"/>
        <v>-48752.881578999994</v>
      </c>
    </row>
    <row r="33585" spans="1:6" x14ac:dyDescent="0.45">
      <c r="A33585">
        <v>6</v>
      </c>
      <c r="B33585">
        <v>4</v>
      </c>
      <c r="C33585">
        <v>1</v>
      </c>
      <c r="D33585">
        <v>784</v>
      </c>
      <c r="E33585" s="2">
        <v>-3041.0341010000002</v>
      </c>
      <c r="F33585">
        <f t="shared" si="524"/>
        <v>-45771.616156000004</v>
      </c>
    </row>
    <row r="33586" spans="1:6" x14ac:dyDescent="0.45">
      <c r="A33586">
        <v>6</v>
      </c>
      <c r="B33586">
        <v>4</v>
      </c>
      <c r="C33586">
        <v>1</v>
      </c>
      <c r="D33586">
        <v>785</v>
      </c>
      <c r="E33586" s="2">
        <v>-10001.890487999999</v>
      </c>
      <c r="F33586">
        <f t="shared" si="524"/>
        <v>-42730.582055000006</v>
      </c>
    </row>
    <row r="33587" spans="1:6" x14ac:dyDescent="0.45">
      <c r="A33587">
        <v>6</v>
      </c>
      <c r="B33587">
        <v>4</v>
      </c>
      <c r="C33587">
        <v>1</v>
      </c>
      <c r="D33587">
        <v>786</v>
      </c>
      <c r="E33587" s="2">
        <v>-662.56375600000001</v>
      </c>
      <c r="F33587">
        <f t="shared" si="524"/>
        <v>-32728.691566999998</v>
      </c>
    </row>
    <row r="33588" spans="1:6" x14ac:dyDescent="0.45">
      <c r="A33588">
        <v>6</v>
      </c>
      <c r="B33588">
        <v>4</v>
      </c>
      <c r="C33588">
        <v>1</v>
      </c>
      <c r="D33588">
        <v>787</v>
      </c>
      <c r="E33588" s="2">
        <v>-1211.0479069999999</v>
      </c>
      <c r="F33588">
        <f t="shared" si="524"/>
        <v>-32066.127810999995</v>
      </c>
    </row>
    <row r="33589" spans="1:6" x14ac:dyDescent="0.45">
      <c r="A33589">
        <v>6</v>
      </c>
      <c r="B33589">
        <v>4</v>
      </c>
      <c r="C33589">
        <v>1</v>
      </c>
      <c r="D33589">
        <v>788</v>
      </c>
      <c r="E33589" s="2">
        <v>-3295.1344770000001</v>
      </c>
      <c r="F33589">
        <f t="shared" si="524"/>
        <v>-30855.079903999995</v>
      </c>
    </row>
    <row r="33590" spans="1:6" x14ac:dyDescent="0.45">
      <c r="A33590">
        <v>6</v>
      </c>
      <c r="B33590">
        <v>4</v>
      </c>
      <c r="C33590">
        <v>1</v>
      </c>
      <c r="D33590">
        <v>789</v>
      </c>
      <c r="E33590" s="2">
        <v>-11298.165885</v>
      </c>
      <c r="F33590">
        <f t="shared" si="524"/>
        <v>-27559.945426999999</v>
      </c>
    </row>
    <row r="33591" spans="1:6" x14ac:dyDescent="0.45">
      <c r="A33591">
        <v>6</v>
      </c>
      <c r="B33591">
        <v>4</v>
      </c>
      <c r="C33591">
        <v>1</v>
      </c>
      <c r="D33591">
        <v>790</v>
      </c>
      <c r="E33591" s="2">
        <v>-2322.7926750000001</v>
      </c>
      <c r="F33591">
        <f t="shared" si="524"/>
        <v>-16261.779542</v>
      </c>
    </row>
    <row r="33592" spans="1:6" x14ac:dyDescent="0.45">
      <c r="A33592">
        <v>6</v>
      </c>
      <c r="B33592">
        <v>4</v>
      </c>
      <c r="C33592">
        <v>1</v>
      </c>
      <c r="D33592">
        <v>791</v>
      </c>
      <c r="E33592" s="2">
        <v>-1359.4060300000001</v>
      </c>
      <c r="F33592">
        <f t="shared" si="524"/>
        <v>-13938.986867</v>
      </c>
    </row>
    <row r="33593" spans="1:6" x14ac:dyDescent="0.45">
      <c r="A33593">
        <v>6</v>
      </c>
      <c r="B33593">
        <v>4</v>
      </c>
      <c r="C33593">
        <v>1</v>
      </c>
      <c r="D33593">
        <v>792</v>
      </c>
      <c r="E33593" s="2">
        <v>-2754.4168949999998</v>
      </c>
      <c r="F33593">
        <f t="shared" si="524"/>
        <v>-12579.580836999998</v>
      </c>
    </row>
    <row r="33594" spans="1:6" x14ac:dyDescent="0.45">
      <c r="A33594">
        <v>6</v>
      </c>
      <c r="B33594">
        <v>4</v>
      </c>
      <c r="C33594">
        <v>1</v>
      </c>
      <c r="D33594">
        <v>793</v>
      </c>
      <c r="E33594" s="2">
        <v>-2198.1253729999999</v>
      </c>
      <c r="F33594">
        <f t="shared" si="524"/>
        <v>-9825.1639419999992</v>
      </c>
    </row>
    <row r="33595" spans="1:6" x14ac:dyDescent="0.45">
      <c r="A33595">
        <v>6</v>
      </c>
      <c r="B33595">
        <v>4</v>
      </c>
      <c r="C33595">
        <v>1</v>
      </c>
      <c r="D33595">
        <v>794</v>
      </c>
      <c r="E33595" s="2">
        <v>-533.14402600000005</v>
      </c>
      <c r="F33595">
        <f t="shared" si="524"/>
        <v>-7627.0385690000003</v>
      </c>
    </row>
    <row r="33596" spans="1:6" x14ac:dyDescent="0.45">
      <c r="A33596">
        <v>6</v>
      </c>
      <c r="B33596">
        <v>4</v>
      </c>
      <c r="C33596">
        <v>1</v>
      </c>
      <c r="D33596">
        <v>795</v>
      </c>
      <c r="E33596" s="2">
        <v>-260.87833000000001</v>
      </c>
      <c r="F33596">
        <f t="shared" si="524"/>
        <v>-7093.8945430000003</v>
      </c>
    </row>
    <row r="33597" spans="1:6" x14ac:dyDescent="0.45">
      <c r="A33597">
        <v>6</v>
      </c>
      <c r="B33597">
        <v>4</v>
      </c>
      <c r="C33597">
        <v>1</v>
      </c>
      <c r="D33597">
        <v>796</v>
      </c>
      <c r="E33597" s="2">
        <v>-1669.6076760000001</v>
      </c>
      <c r="F33597">
        <f t="shared" si="524"/>
        <v>-6833.0162129999999</v>
      </c>
    </row>
    <row r="33598" spans="1:6" x14ac:dyDescent="0.45">
      <c r="A33598">
        <v>6</v>
      </c>
      <c r="B33598">
        <v>4</v>
      </c>
      <c r="C33598">
        <v>1</v>
      </c>
      <c r="D33598">
        <v>797</v>
      </c>
      <c r="E33598" s="2">
        <v>-541.16334900000004</v>
      </c>
      <c r="F33598">
        <f t="shared" si="524"/>
        <v>-5163.4085369999993</v>
      </c>
    </row>
    <row r="33599" spans="1:6" x14ac:dyDescent="0.45">
      <c r="A33599">
        <v>6</v>
      </c>
      <c r="B33599">
        <v>4</v>
      </c>
      <c r="C33599">
        <v>1</v>
      </c>
      <c r="D33599">
        <v>798</v>
      </c>
      <c r="E33599" s="2">
        <v>-1094.0429979999999</v>
      </c>
      <c r="F33599">
        <f t="shared" si="524"/>
        <v>-4622.2451879999999</v>
      </c>
    </row>
    <row r="33600" spans="1:6" x14ac:dyDescent="0.45">
      <c r="A33600">
        <v>6</v>
      </c>
      <c r="B33600">
        <v>4</v>
      </c>
      <c r="C33600">
        <v>1</v>
      </c>
      <c r="D33600">
        <v>799</v>
      </c>
      <c r="E33600" s="2">
        <v>-3528.20219</v>
      </c>
      <c r="F33600">
        <f t="shared" si="524"/>
        <v>-3528.20219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dJ_dw_batch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小宮山翼</dc:creator>
  <cp:lastModifiedBy>小宮山翼</cp:lastModifiedBy>
  <dcterms:created xsi:type="dcterms:W3CDTF">2020-04-25T04:44:25Z</dcterms:created>
  <dcterms:modified xsi:type="dcterms:W3CDTF">2020-04-25T07:05:35Z</dcterms:modified>
</cp:coreProperties>
</file>